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F23CD734-24DB-4DCF-9412-6FA691ACF13D}"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<sst xmlns="http://schemas.openxmlformats.org/spreadsheetml/2006/main" count="10016" uniqueCount="3009">
  <si>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</si>
  <si>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</si>
  <si>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</si>
  <si>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</si>
  <si>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</si>
  <si>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</si>
  <si>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</si>
  <si>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</si>
  <si>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</si>
  <si>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</si>
  <si>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</si>
  <si>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</si>
  <si>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</si>
  <si>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</si>
  <si>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</si>
  <si>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</si>
  <si>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</si>
  <si>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</si>
  <si>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</si>
  <si>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</si>
  <si>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</si>
  <si>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</si>
  <si>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</si>
  <si>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</si>
  <si>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</si>
  <si>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</si>
  <si>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</si>
  <si>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</si>
  <si>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</si>
  <si>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</si>
  <si>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</si>
  <si>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</si>
  <si>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</si>
  <si>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</si>
  <si>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</si>
  <si>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</si>
  <si>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</si>
  <si>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</si>
  <si>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</si>
  <si>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</si>
  <si>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</si>
  <si>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</si>
  <si>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</si>
  <si>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</si>
  <si>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</si>
  <si>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</si>
  <si>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</si>
  <si>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</si>
  <si>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</si>
  <si>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</si>
  <si>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</si>
  <si>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</si>
  <si>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</si>
  <si>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</si>
  <si>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</si>
  <si>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</si>
  <si>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</si>
  <si>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</si>
  <si>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</si>
  <si>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</si>
  <si>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</si>
  <si>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</si>
  <si>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</si>
  <si>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</si>
  <si>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</si>
  <si>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</si>
  <si>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</si>
  <si>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</si>
  <si>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</si>
  <si>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</si>
  <si>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</si>
  <si>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</si>
  <si>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</si>
  <si>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</si>
  <si>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</si>
  <si>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</si>
  <si>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</si>
  <si>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</si>
  <si>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</si>
  <si>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</si>
  <si>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</si>
  <si>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</si>
  <si>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</si>
  <si>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</si>
  <si>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</si>
  <si>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</si>
  <si>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</si>
  <si>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</si>
  <si>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</si>
  <si>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</si>
  <si>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</si>
  <si>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</si>
  <si>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</si>
  <si>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</si>
  <si>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</si>
  <si>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</si>
  <si>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</si>
  <si>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</si>
  <si>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</si>
  <si>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</si>
  <si>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</si>
  <si>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</si>
  <si>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</si>
  <si>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</si>
  <si>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</si>
  <si>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</si>
  <si>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</si>
  <si>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</si>
  <si>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</si>
  <si>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</si>
  <si>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</si>
  <si>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</si>
  <si>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</si>
  <si>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</si>
  <si>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</si>
  <si>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</si>
  <si>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</si>
  <si>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</si>
  <si>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</si>
  <si>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</si>
  <si>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</si>
  <si>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</si>
  <si>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</si>
  <si>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</si>
  <si>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</si>
  <si>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</si>
  <si>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</si>
  <si>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</si>
  <si>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</si>
  <si>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</si>
  <si>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</si>
  <si>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</si>
  <si>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</si>
  <si>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</si>
  <si>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</si>
  <si>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</si>
  <si>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</si>
  <si>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</si>
  <si>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</si>
  <si>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</si>
  <si>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</si>
  <si>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</si>
  <si>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</si>
  <si>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</si>
  <si>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</si>
  <si>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</si>
  <si>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</si>
  <si>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</si>
  <si>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</si>
  <si>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</si>
  <si>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</si>
  <si>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</si>
  <si>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</si>
  <si>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</si>
  <si>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</si>
  <si>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</si>
  <si>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</si>
  <si>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</si>
  <si>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</si>
  <si>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</si>
  <si>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</si>
  <si>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</si>
  <si>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</si>
  <si>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</si>
  <si>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</si>
  <si>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</si>
  <si>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</si>
  <si>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</si>
  <si>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</si>
  <si>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</si>
  <si>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</si>
  <si>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</si>
  <si>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</si>
  <si>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</si>
  <si>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</si>
  <si>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</si>
  <si>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</si>
  <si>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</si>
  <si>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</si>
  <si>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</si>
  <si>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</si>
  <si>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</si>
  <si>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</si>
  <si>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</si>
  <si>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</si>
  <si>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</si>
  <si>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</si>
  <si>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</si>
  <si>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</si>
  <si>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</si>
  <si>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</si>
  <si>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</si>
  <si>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</si>
  <si>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</si>
  <si>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</si>
  <si>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</si>
  <si>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</si>
  <si>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</si>
  <si>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</si>
  <si>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</si>
  <si>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</si>
  <si>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</si>
  <si>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</si>
  <si>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</si>
  <si>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</si>
  <si>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</si>
  <si>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</si>
  <si>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</si>
  <si>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</si>
  <si>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</si>
  <si>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</si>
  <si>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</si>
  <si>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</si>
  <si>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</si>
  <si>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</si>
  <si>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</si>
  <si>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</si>
  <si>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</si>
  <si>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</si>
  <si>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</si>
  <si>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</si>
  <si>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</si>
  <si>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</si>
  <si>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</si>
  <si>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</si>
  <si>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</si>
  <si>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</si>
  <si>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</si>
  <si>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</si>
  <si>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</si>
  <si>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</si>
  <si>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</si>
  <si>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</si>
  <si>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</si>
  <si>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</si>
  <si>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</si>
  <si>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</si>
  <si>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</si>
  <si>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</si>
  <si>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</si>
  <si>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</si>
  <si>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</si>
  <si>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</si>
  <si>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</si>
  <si>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</si>
  <si>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</si>
  <si>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</si>
  <si>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</si>
  <si>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</si>
  <si>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</si>
  <si>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</si>
  <si>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</si>
  <si>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</si>
  <si>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</si>
  <si>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</si>
  <si>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</si>
  <si>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</si>
  <si>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</si>
  <si>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</si>
  <si>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</si>
  <si>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</si>
  <si>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</si>
  <si>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</si>
  <si>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</si>
  <si>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</si>
  <si>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</si>
  <si>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</si>
  <si>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</si>
  <si>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</si>
  <si>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</si>
  <si>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</si>
  <si>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</si>
  <si>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</si>
  <si>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</si>
  <si>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</si>
  <si>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</si>
  <si>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</si>
  <si>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</si>
  <si>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</si>
  <si>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</si>
  <si>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</si>
  <si>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</si>
  <si>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</si>
  <si>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</si>
  <si>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</si>
  <si>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</si>
  <si>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</si>
  <si>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</si>
  <si>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</si>
  <si>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</si>
  <si>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</si>
  <si>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</si>
  <si>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</si>
  <si>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</si>
  <si>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</si>
  <si>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</si>
  <si>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</si>
  <si>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</si>
  <si>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</si>
  <si>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</si>
  <si>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</si>
  <si>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</si>
  <si>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</si>
  <si>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</si>
  <si>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</si>
  <si>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</si>
  <si>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</si>
  <si>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</si>
  <si>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</si>
  <si>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</si>
  <si>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</si>
  <si>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</si>
  <si>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</si>
  <si>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</si>
  <si>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</si>
  <si>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</si>
  <si>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</si>
  <si>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</si>
  <si>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</si>
  <si>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</si>
  <si>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</si>
  <si>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</si>
  <si>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</si>
  <si>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</si>
  <si>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</si>
  <si>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</si>
  <si>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</si>
  <si>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</si>
  <si>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</si>
  <si>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</si>
  <si>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</si>
  <si>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</si>
  <si>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</si>
  <si>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</si>
  <si>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</si>
  <si>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</si>
  <si>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</si>
  <si>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</si>
  <si>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</si>
  <si>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</si>
  <si>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</si>
  <si>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</si>
  <si>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</si>
  <si>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</si>
  <si>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</si>
  <si>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</si>
  <si>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</si>
  <si>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</si>
  <si>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</si>
  <si>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</si>
  <si>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</si>
  <si>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</si>
  <si>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</si>
  <si>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</si>
  <si>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</si>
  <si>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</si>
  <si>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</si>
  <si>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</si>
  <si>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</si>
  <si>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</si>
  <si>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</si>
  <si>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</si>
  <si>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</si>
  <si>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</si>
  <si>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</si>
  <si>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</si>
  <si>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</si>
  <si>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</si>
  <si>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</si>
  <si>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</si>
  <si>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</si>
  <si>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</si>
  <si>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</si>
  <si>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</si>
  <si>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</si>
  <si>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</si>
  <si>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</si>
  <si>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</si>
  <si>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</si>
  <si>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</si>
  <si>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</si>
  <si>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</si>
  <si>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</si>
  <si>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</si>
  <si>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</si>
  <si>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</si>
  <si>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</si>
  <si>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</si>
  <si>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</si>
  <si>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</si>
  <si>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</si>
  <si>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</si>
  <si>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</si>
  <si>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</si>
  <si>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</si>
  <si>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</si>
  <si>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</si>
  <si>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</si>
  <si>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</si>
  <si>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</si>
  <si>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</si>
  <si>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</si>
  <si>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</si>
  <si>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</si>
  <si>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</si>
  <si>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</si>
  <si>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</si>
  <si>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</si>
  <si>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</si>
  <si>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</si>
  <si>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</si>
  <si>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</si>
  <si>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</si>
  <si>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</si>
  <si>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</si>
  <si>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</si>
  <si>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</si>
  <si>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</si>
  <si>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</si>
  <si>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</si>
  <si>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</si>
  <si>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</si>
  <si>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</si>
  <si>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</si>
  <si>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</si>
  <si>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</si>
  <si>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</si>
  <si>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</si>
  <si>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</si>
  <si>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</si>
  <si>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</si>
  <si>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</si>
  <si>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</si>
  <si>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</si>
  <si>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</si>
  <si>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</si>
  <si>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</si>
  <si>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</si>
  <si>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</si>
  <si>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</si>
  <si>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</si>
  <si>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</si>
  <si>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</si>
  <si>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</si>
  <si>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</si>
  <si>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</si>
  <si>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</si>
  <si>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</si>
  <si>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</si>
  <si>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</si>
  <si>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</si>
  <si>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</si>
  <si>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</si>
  <si>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</si>
  <si>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</si>
  <si>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</si>
  <si>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</si>
  <si>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</si>
  <si>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</si>
  <si>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</si>
  <si>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</si>
  <si>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</si>
  <si>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</si>
  <si>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</si>
  <si>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</si>
  <si>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</si>
  <si>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</si>
  <si>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</si>
  <si>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</si>
  <si>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</si>
  <si>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</si>
  <si>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</si>
  <si>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</si>
  <si>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</si>
  <si>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</si>
  <si>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</si>
  <si>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</si>
  <si>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</si>
  <si>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</si>
  <si>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</si>
  <si>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</si>
  <si>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</si>
  <si>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</si>
  <si>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</si>
  <si>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</si>
  <si>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</si>
  <si>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</si>
  <si>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</si>
  <si>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</si>
  <si>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</si>
  <si>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</si>
  <si>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</si>
  <si>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</si>
  <si>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</si>
  <si>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</si>
  <si>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</si>
  <si>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</si>
  <si>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</si>
  <si>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</si>
  <si>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</si>
  <si>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</si>
  <si>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</si>
  <si>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</si>
  <si>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</si>
  <si>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</si>
  <si>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</si>
  <si>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</si>
  <si>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</si>
  <si>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</si>
  <si>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</si>
  <si>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</si>
  <si>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</si>
  <si>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</si>
  <si>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</si>
  <si>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</si>
  <si>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</si>
  <si>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</si>
  <si>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</si>
  <si>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</si>
  <si>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</si>
  <si>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</si>
  <si>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</si>
  <si>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</si>
  <si>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</si>
  <si>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</si>
  <si>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</si>
  <si>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</si>
  <si>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</si>
  <si>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</si>
  <si>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</si>
  <si>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</si>
  <si>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</si>
  <si>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</si>
  <si>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</si>
  <si>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</si>
  <si>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</si>
  <si>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</si>
  <si>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</si>
  <si>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</si>
  <si>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</si>
  <si>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</si>
  <si>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</si>
  <si>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</si>
  <si>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</si>
  <si>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</si>
  <si>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</si>
  <si>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</si>
  <si>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</si>
  <si>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</si>
  <si>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</si>
  <si>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</si>
  <si>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</si>
  <si>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</si>
  <si>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</si>
  <si>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</si>
  <si>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</si>
  <si>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</si>
  <si>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</si>
  <si>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</si>
  <si>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</si>
  <si>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</si>
  <si>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</si>
  <si>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</si>
  <si>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</si>
  <si>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</si>
  <si>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</si>
  <si>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</si>
  <si>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</si>
  <si>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</si>
  <si>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</si>
  <si>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</si>
  <si>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</si>
  <si>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</si>
  <si>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</si>
  <si>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</si>
  <si>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</si>
  <si>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</si>
  <si>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</si>
  <si>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</si>
  <si>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</si>
  <si>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</si>
  <si>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</si>
  <si>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</si>
  <si>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</si>
  <si>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</si>
  <si>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</si>
  <si>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</si>
  <si>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</si>
  <si>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</si>
  <si>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</si>
  <si>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</si>
  <si>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</si>
  <si>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</si>
  <si>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</si>
  <si>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</si>
  <si>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</si>
  <si>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</si>
  <si>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</si>
  <si>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</si>
  <si>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</si>
  <si>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</si>
  <si>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</si>
  <si>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</si>
  <si>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</si>
  <si>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</si>
  <si>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</si>
  <si>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</si>
  <si>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</si>
  <si>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</si>
  <si>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</si>
  <si>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</si>
  <si>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</si>
  <si>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</si>
  <si>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</si>
  <si>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</si>
  <si>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</si>
  <si>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</si>
  <si>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</si>
  <si>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</si>
  <si>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</si>
  <si>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</si>
  <si>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</si>
  <si>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</si>
  <si>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</si>
  <si>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</si>
  <si>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</si>
  <si>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</si>
  <si>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</si>
  <si>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</si>
  <si>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</si>
  <si>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</si>
  <si>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</si>
  <si>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</si>
  <si>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</si>
  <si>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</si>
  <si>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</si>
  <si>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</si>
  <si>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</si>
  <si>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</si>
  <si>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</si>
  <si>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</si>
  <si>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</si>
  <si>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</si>
  <si>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</si>
  <si>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</si>
  <si>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</si>
  <si>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</si>
  <si>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</si>
  <si>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</si>
  <si>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</si>
  <si>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</si>
  <si>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</si>
  <si>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</si>
  <si>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</si>
  <si>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</si>
  <si>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</si>
  <si>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</si>
  <si>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</si>
  <si>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</si>
  <si>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</si>
  <si>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</si>
  <si>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</si>
  <si>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</si>
  <si>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</si>
  <si>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</si>
  <si>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</si>
  <si>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</si>
  <si>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</si>
  <si>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</si>
  <si>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</si>
  <si>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</si>
  <si>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</si>
  <si>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</si>
  <si>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</si>
  <si>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</si>
  <si>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</si>
  <si>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</si>
  <si>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</si>
  <si>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</si>
  <si>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</si>
  <si>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</si>
  <si>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</si>
  <si>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</si>
  <si>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</si>
  <si>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</si>
  <si>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</si>
  <si>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</si>
  <si>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</si>
  <si>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</si>
  <si>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</si>
  <si>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</si>
  <si>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</si>
  <si>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</si>
  <si>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</si>
  <si>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</si>
  <si>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</si>
  <si>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</si>
  <si>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</si>
  <si>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</si>
  <si>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</si>
  <si>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</si>
  <si>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</si>
  <si>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</si>
  <si>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</si>
  <si>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</si>
  <si>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</si>
  <si>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</si>
  <si>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</si>
  <si>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</si>
  <si>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</si>
  <si>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</si>
  <si>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</si>
  <si>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</si>
  <si>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</si>
  <si>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</si>
  <si>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</si>
  <si>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</si>
  <si>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</si>
  <si>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</si>
  <si>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</si>
  <si>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</si>
  <si>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</si>
  <si>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</si>
  <si>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</si>
  <si>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</si>
  <si>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</si>
  <si>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</si>
  <si>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</si>
  <si>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</si>
  <si>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</si>
  <si>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</si>
  <si>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</si>
  <si>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</si>
  <si>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</si>
  <si>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</si>
  <si>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</si>
  <si>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</si>
  <si>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</si>
  <si>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</si>
  <si>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</si>
  <si>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</si>
  <si>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</si>
  <si>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</si>
  <si>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</si>
  <si>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</si>
  <si>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</si>
  <si>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</si>
  <si>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</si>
  <si>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</si>
  <si>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</si>
  <si>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</si>
  <si>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</si>
  <si>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</si>
  <si>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</si>
  <si>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</si>
  <si>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</si>
  <si>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</si>
  <si>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</si>
  <si>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</si>
  <si>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</si>
  <si>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</si>
  <si>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</si>
  <si>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</si>
  <si>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</si>
  <si>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</si>
  <si>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</si>
  <si>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</si>
  <si>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</si>
  <si>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</si>
  <si>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</si>
  <si>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</si>
  <si>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</si>
  <si>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</si>
  <si>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</si>
  <si>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</si>
  <si>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</si>
  <si>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</si>
  <si>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</si>
  <si>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</si>
  <si>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</si>
  <si>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</si>
  <si>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</si>
  <si>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</si>
  <si>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</si>
  <si>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</si>
  <si>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</si>
  <si>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</si>
  <si>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</si>
  <si>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</si>
  <si>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</si>
  <si>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</si>
  <si>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</si>
  <si>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</si>
  <si>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</si>
  <si>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</si>
  <si>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</si>
  <si>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</si>
  <si>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</si>
  <si>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</si>
  <si>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</si>
  <si>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</si>
  <si>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</si>
  <si>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</si>
  <si>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</si>
  <si>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</si>
  <si>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</si>
  <si>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</si>
  <si>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</si>
  <si>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</si>
  <si>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</si>
  <si>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</si>
  <si>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</si>
  <si>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</si>
  <si>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</si>
  <si>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</si>
  <si>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</si>
  <si>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</si>
  <si>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</si>
  <si>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</si>
  <si>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</si>
  <si>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</si>
  <si>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</si>
  <si>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</si>
  <si>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</si>
  <si>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</si>
  <si>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</si>
  <si>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</si>
  <si>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</si>
  <si>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</si>
  <si>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</si>
  <si>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</si>
  <si>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</si>
  <si>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</si>
  <si>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</si>
  <si>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</si>
  <si>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</si>
  <si>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</si>
  <si>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</si>
  <si>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</si>
  <si>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</si>
  <si>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</si>
  <si>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</si>
  <si>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</si>
  <si>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</si>
  <si>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</si>
  <si>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</si>
  <si>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</si>
  <si>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</si>
  <si>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</si>
  <si>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</si>
  <si>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</si>
  <si>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</si>
  <si>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</si>
  <si>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</si>
  <si>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</si>
  <si>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</si>
  <si>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</si>
  <si>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</si>
  <si>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</si>
  <si>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</si>
  <si>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</si>
  <si>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</si>
  <si>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</si>
  <si>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</si>
  <si>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</si>
  <si>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</si>
  <si>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</si>
  <si>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</si>
  <si>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</si>
  <si>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</si>
  <si>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</si>
  <si>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</si>
  <si>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</si>
  <si>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</si>
  <si>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</si>
  <si>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</si>
  <si>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</si>
  <si>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</si>
  <si>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</si>
  <si>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</si>
  <si>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</si>
  <si>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</si>
  <si>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</si>
  <si>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</si>
  <si>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</si>
  <si>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</si>
  <si>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</si>
  <si>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</si>
  <si>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</si>
  <si>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</si>
  <si>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</si>
  <si>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</si>
  <si>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</si>
  <si>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</si>
  <si>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</si>
  <si>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</si>
  <si>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</si>
  <si>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</si>
  <si>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</si>
  <si>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</si>
  <si>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</si>
  <si>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</si>
  <si>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</si>
  <si>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</si>
  <si>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</si>
  <si>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</si>
  <si>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</si>
  <si>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</si>
  <si>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</si>
  <si>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</si>
  <si>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</si>
  <si>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</si>
  <si>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</si>
  <si>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</si>
  <si>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</si>
  <si>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</si>
  <si>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</si>
  <si>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</si>
  <si>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</si>
  <si>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</si>
  <si>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</si>
  <si>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</si>
  <si>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</si>
  <si>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</si>
  <si>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</si>
  <si>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</si>
  <si>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</si>
  <si>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</si>
  <si>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</si>
  <si>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</si>
  <si>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</si>
  <si>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</si>
  <si>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</si>
  <si>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</si>
  <si>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</si>
  <si>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</si>
  <si>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</si>
  <si>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</si>
  <si>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</si>
  <si>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</si>
  <si>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</si>
  <si>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</si>
  <si>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</si>
  <si>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</si>
  <si>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</si>
  <si>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</si>
  <si>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</si>
  <si>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</si>
  <si>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</si>
  <si>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</si>
  <si>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</si>
  <si>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</si>
  <si>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</si>
  <si>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</si>
  <si>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</si>
  <si>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</si>
  <si>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</si>
  <si>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</si>
  <si>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</si>
  <si>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</si>
  <si>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</si>
  <si>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</si>
  <si>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</si>
  <si>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</si>
  <si>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</si>
  <si>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</si>
  <si>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</si>
  <si>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</si>
  <si>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</si>
  <si>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</si>
  <si>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</si>
  <si>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</si>
  <si>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</si>
  <si>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</si>
  <si>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</si>
  <si>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</si>
  <si>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</si>
  <si>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</si>
  <si>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</si>
  <si>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</si>
  <si>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</si>
  <si>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</si>
  <si>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</si>
  <si>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</si>
  <si>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</si>
  <si>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</si>
  <si>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</si>
  <si>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</si>
  <si>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</si>
  <si>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</si>
  <si>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</si>
  <si>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</si>
  <si>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</si>
  <si>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</si>
  <si>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</si>
  <si>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</si>
  <si>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</si>
  <si>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</si>
  <si>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</si>
  <si>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</si>
  <si>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</si>
  <si>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</si>
  <si>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</si>
  <si>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</si>
  <si>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</si>
  <si>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</si>
  <si>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</si>
  <si>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</si>
  <si>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</si>
  <si>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</si>
  <si>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</si>
  <si>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</si>
  <si>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</si>
  <si>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</si>
  <si>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</si>
  <si>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</si>
  <si>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</si>
  <si>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Tamaño del mercado mundial de baldosas metálicas por material, por aplicación, por industria del usuario final, por alcance geográfico y pronóstico</t>
  </si>
  <si>
    <t>Tamaño del mercado global de tecnologías metamateriales por producto (electromagnético, fotónico, acústico), por usuario final (automotriz, aeroespacial y defensa, electrónica de consumo), por aplicación (sensor, antena de comunicación y radar, imágenes médicas), por alcance geográfico y pronóstico</t>
  </si>
  <si>
    <t>Tamaño del mercado mundial de adhesivos de metacrilato de metilo (MMA) por producto (compuestos, metales y plásticos), por aplicación (vehículos comerciales, marinos, energía eólica), por alcance geográfico y pronóstico</t>
  </si>
  <si>
    <t>Tamaño del mercado mundial de monómero de metacrilato de metilo (MMA) por producto (método ACH, método de isobutileno y método de etileno), por aplicación (polimetacrilato de metilo, aditivo plástico, revestimiento de superficies), alcance geográfico y pronóstico</t>
  </si>
  <si>
    <t>Tamaño del mercado mundial de monómero de metacrilato de metilo por producto (método ACH, método de isobutileno), por aplicación (polimetacrilato de metilo, aditivo plástico), por alcance geográfico y pronóstico</t>
  </si>
  <si>
    <t>Tamaño del mercado mundial de medicamentos a base de metilfenidato por producto (comprimidos y cápsulas), por aplicación (niños (6 a 17 años) y adultos), por alcance geográfico y pronóstico</t>
  </si>
  <si>
    <t>Tamaño del mercado mundial de microquimioterapia por tipo de fármaco, por indicación, por usuario final, por alcance geográfico y pronóstico</t>
  </si>
  <si>
    <t>Tamaño del mercado global de catéteres microguiados por producto (cardiovascular, neurovascular), por aplicación (hospitales, clínicas especializadas), por alcance geográfico y pronóstico</t>
  </si>
  <si>
    <t>Tamaño del mercado global de pantallas micro LED por producto (pequeño, grande), por aplicación (auriculares AR, reloj inteligente), por alcance geográfico y pronóstico</t>
  </si>
  <si>
    <t>Tamaño del mercado global de microrreceptores por producto, por aplicación, por alcance geográfico y pronóstico</t>
  </si>
  <si>
    <t>Tamaño del mercado global de microinversores solares, por producto (inversor monofásico, inversor trifásico), por aplicación (residencial, comercial, servicios públicos), por alcance geográfico y pronóstico Por alcance geográfico y pronóstico</t>
  </si>
  <si>
    <t>Tamaño del mercado mundial de pruebas de microalbúmina por producto, por aplicación, por alcance geográfico y pronóstico</t>
  </si>
  <si>
    <t>Mercado de productos microbianos por tipo (enzimas, polisacáridos, nutrientes, agentes quimioterapéuticos, antibióticos, vacunas), origen (bacterias, virus, hongos), aplicación (farmacéutica, diagnóstico, biotecnología), usuario final (industrias farmacéuticas, industrias biotecnológicas, hospitales y clínicas, laboratorios de diagnóstico, investigación y academia) y región para 2024-2031</t>
  </si>
  <si>
    <t>Tamaño del mercado global de espuma de poliuretano microcelular por producto (espuma de baja densidad, espuma de alta densidad), por aplicación (automotriz, construcción y edificación, electrónica), por alcance geográfico y pronóstico</t>
  </si>
  <si>
    <t>Tamaño del mercado mundial de microinversores por producto, por aplicación, por alcance geográfico y pronóstico</t>
  </si>
  <si>
    <t>Tamaño del mercado mundial de soportes y brazos articulados para micrófonos por producto, por aplicación, por ámbito geográfico y pronóstico</t>
  </si>
  <si>
    <t>Tamaño del mercado mundial de microprocesadores y GPU por producto (X86, ARM), por aplicación (electrodoméstico, servidor), por alcance geográfico y pronóstico</t>
  </si>
  <si>
    <t>Tamaño del mercado mundial de software para microscopios por producto (microscopio electrónico, microscopio óptico), por aplicación (biotecnología, farmacéutica), por alcance geográfico y pronóstico</t>
  </si>
  <si>
    <t>Tamaño del mercado de dispositivos de microscopía por tipo de producto (microscopios ópticos, microscopios electrónicos, microscopios electrónicos de barrido), por aplicación (nanotecnología, ciencias biológicas, patología), por usuario final (hospitales, institutos de investigación, laboratorios de diagnóstico), por alcance geográfico y pronóstico</t>
  </si>
  <si>
    <t>Tamaño del mercado global de micrótomos/criostatos y coloradores automáticos por producto, por aplicación, por alcance geográfico y pronóstico</t>
  </si>
  <si>
    <t>Tamaño del mercado global de sensores de humedad por microondas por producto (sensores de humedad volumétricos, sensores de humedad de potencial de agua), por aplicación (procesamiento de alimentos, farmacéutica), por alcance geográfico y pronóstico</t>
  </si>
  <si>
    <t>Tamaño del mercado global de equipos de redes de microondas por producto (6-20 GHz, 21-30 GHz, 31-56 GHz y más de 57 GHz), por aplicación (red de retorno móvil 4G y 5G, agregación de red de retorno 3G), por alcance geográfico y pronóstico</t>
  </si>
  <si>
    <t>Tamaño del mercado mundial de convertidores CC-CC militares por producto, por aplicación, por alcance geográfico y pronóstico</t>
  </si>
  <si>
    <t>Mercado de sistemas de intercomunicación para vehículos de defensa militar por producto (sistema cableado, sistema inalámbrico), aplicación (vehículos blindados, lanchas patrulleras rápidas, logística) y región para 2024-2031</t>
  </si>
  <si>
    <t>Tamaño del mercado mundial de leche por canal de distribución (supermercados e hipermercados, tiendas de conveniencia, minoristas especializados), por producto (mantequilla, queso, crema, postres lácteos), por alcance geográfico y pronóstico</t>
  </si>
  <si>
    <t>Tamaño del mercado mundial de máquinas fresadoras y taladradoras por producto, por aplicación, por alcance geográfico y pronóstico</t>
  </si>
  <si>
    <t>Tamaño del mercado mundial de papel mineral por producto, por aplicación, por alcance geográfico y pronóstico</t>
  </si>
  <si>
    <t>Tamaño del mercado global de codificadores en miniatura por producto (codificador rotatorio, codificador lineal), por aplicación (industrial, energía), por alcance geográfico y pronóstico</t>
  </si>
  <si>
    <t>Tamaño global de la fuente de alimentación en miniatura por tipo de producto (CA-CC y CC-CC), por aplicación (hogares inteligentes, oficinas inteligentes), por alcance geográfico y pronóstico</t>
  </si>
  <si>
    <t>Tamaño del mercado global de kits y reactivos para microarrays de miRNA por producto (aditivo tampón de lavado para microarrays, kit completo de etiquetado e hibridación de miRNA, kit de adición de miRNA), por aplicación (universidad, instituto de investigación), por alcance geográfico y pronóstico</t>
  </si>
  <si>
    <t>Tamaño del mercado mundial de tocoferoles mixtos por producto (aceite de soja, aceite de colza), por aplicación (alimentos y bebidas, piensos), por alcance geográfico y pronóstico</t>
  </si>
  <si>
    <t>Tamaño del mercado mundial de trituradoras cónicas móviles por producto (trituradora cónica móvil, trituradora cónica secundaria móvil, trituradora cónica móvil normal), por aplicación (trituración de rocas y piedras, trituración de minerales), por alcance geográfico y pronóstico</t>
  </si>
  <si>
    <t>Tamaño del mercado global de redes de distribución de contenido móvil por soluciones (seguridad de datos, aceleración de red), por tipo (CDN de video, CDN sin video), por usuario final (medios y entretenimiento, atención médica), por alcance geográfico y pronóstico</t>
  </si>
  <si>
    <t>Tamaño del mercado mundial de secadores de granos móviles por producto (secado de granos diésel, combustible de gas), por aplicación (secado de cereales, secado de legumbres, secado de semillas oleaginosas), por alcance geográfico y pronóstico</t>
  </si>
  <si>
    <t>Tamaño del mercado global de sensores móviles para la salud y el fitness por producto (sensor de temperatura, sensor de presión, sensor de velocidad), por aplicación (médica, deportiva), por alcance geográfico y pronóstico</t>
  </si>
  <si>
    <t>Tamaño del mercado global de mesas de operaciones móviles por producto (manual, eléctrico, hidráulico y electrohidráulico), por aplicación (hospitales, clínicas y centros quirúrgicos ambulatorios), por alcance geográfico y pronóstico</t>
  </si>
  <si>
    <t>Tamaño del mercado global de máquinas de cribado móviles por producto (capacidad inferior a 300 toneladas/h, 300-500 toneladas/h), por aplicación (minería, áridos), por alcance geográfico y pronóstico</t>
  </si>
  <si>
    <t>Mercado de envases en atmósfera modificada por producto (polietileno, alcohol vinílico de etileno, nailon, ácido politereftálico orientado), aplicación (productos lácteos, panadería y confitería, aves de corral) y región para 2024-2031</t>
  </si>
  <si>
    <t>Tamaño del mercado global de conectores modulares por producto (4P4C, 6P6C, 8P8C), por aplicación (redes informáticas, telefonía), por alcance geográfico y pronóstico</t>
  </si>
  <si>
    <t>Tamaño del mercado global de controladores de prueba modulares por producto (pruebas de materiales y pruebas de componentes), por aplicación (automotriz, aeroespacial y defensa, construcción), por alcance geográfico y pronóstico</t>
  </si>
  <si>
    <t>Mercado de inhibidores de moho por tipo (propionatos, sorbatos, benzoatos, parabenos), aplicación (alimentos para animales, productos farmacéuticos, cosméticos y cuidado personal, alimentos y bebidas) y región para 2024-2031</t>
  </si>
  <si>
    <t>Tamaño del mercado mundial de disyuntores de caja moldeada por tipo, por clasificación de voltaje, por industria del usuario final, por alcance geográfico y pronóstico</t>
  </si>
  <si>
    <t>Tamaño del mercado mundial de contenedores y almejas de fibra moldeada por tipo (pared gruesa, moldeado por transferencia, termoformado, pulpa procesada), por aplicación (bienes de consumo duraderos y productos electrónicos, envases de alimentos y bebidas, productos sanitarios, piezas mecánicas y automotrices), por alcance geográfico y pronóstico</t>
  </si>
  <si>
    <t>Mercado de envases de plástico moldeado por producto (tereftalato de polietileno moldeado (PET), polietileno moldeado (PE), polipropileno moldeado (PP)), aplicación (construcción y edificación, automoción, electricidad y electrónica, embalaje), tecnología (moldeo por inyección, moldeo por soplado, extrusión) y región para 2024-2031</t>
  </si>
  <si>
    <t>Tamaño del mercado mundial de productos de pulpa moldeada por producto (papel reciclado, pulpa fabricada), por aplicación (alimentos y bebidas, envases industriales, cosméticos y productos farmacéuticos, electrónica), por alcance geográfico y pronóstico</t>
  </si>
  <si>
    <t>Tamaño del mercado mundial de molduras y molduras por producto, por aplicación, por alcance geográfico y pronóstico</t>
  </si>
  <si>
    <t>Mercado de espectroscopia molecular por tipo de tecnología (espectroscopia de resonancia magnética nuclear (RMN), espectroscopia Raman, espectrometría de masas), aplicación (productos farmacéuticos, alimentos y bebidas, pruebas ambientales) y región para 2024-2031</t>
  </si>
  <si>
    <t>Tamaño del mercado global de auriculares de monitorización (monitores internos) por producto (auriculares dinámicos, auriculares de hierro móvil), por aplicación (profesional, aficionado), por alcance geográfico y pronóstico</t>
  </si>
  <si>
    <t>Tamaño del mercado mundial de monoetanolamina por tipo (pureza del 99 % o más, pureza inferior al 99 %), por aplicación (detergentes y limpiadores, tratamiento de gases), por canal de distribución (ventas directas, comercio electrónico), por forma (líquido, sólido), por grado (grado industrial, grado farmacéutico), por alcance geográfico y pronóstico</t>
  </si>
  <si>
    <t>Mercado de sistemas de amarre por tipo (sistemas de amarre extendido (SPS), amarre de un solo punto (SPM), posicionamiento dinámico (DP)), anclaje (sistemas de amarre extendido (SPS), amarre de un solo punto (SPM), posicionamiento dinámico (DP)), aplicación (sistemas flotantes de producción, almacenamiento y descarga (FPSO), plataforma de patas de tensión (TLP), SPAR, semisumergible) y región para 2024-2031</t>
  </si>
  <si>
    <t>Mercado de repelentes de mosquitos por tipo de producto (sprays/aerosoles, espirales, cremas/lociones), ingrediente (DEET, picaridina, IR3535), canal de distribución (venta minorista en línea, venta minorista fuera de línea) y región para 2024-2031</t>
  </si>
  <si>
    <t>Tamaño del mercado mundial de escobillas de motor por producto (escobilla de electrografito, escobilla de grafito), por aplicación (equipo industrial, aplicación automotriz), por alcance geográfico y pronóstico</t>
  </si>
  <si>
    <t>Tamaño del mercado mundial de carretes de cable accionados por motor por producto (carretes de cable estándar, carretes de cable personalizados), por aplicación (industrial, comercial, residencial), por alcance geográfico y pronóstico</t>
  </si>
  <si>
    <t>Tamaño del mercado global de contactores de inversión de motor por producto, por aplicación, por alcance geográfico y pronóstico</t>
  </si>
  <si>
    <t>Tamaño del mercado mundial de condensadores de arranque de motores por producto, por aplicación, por alcance geográfico y pronóstico</t>
  </si>
  <si>
    <t>Tamaño del mercado mundial de conectores para motocicletas por producto (sellado, no sellado), por aplicación (motocicleta de cercanías, motocicleta premium), por alcance geográfico y pronóstico</t>
  </si>
  <si>
    <t>Tamaño del mercado mundial de chaquetas de motocicleta por género (hombres, mujeres), por aplicación (chaquetas de motocicleta de carretera, chaquetas de motocicleta todoterreno), por alcance geográfico y pronóstico</t>
  </si>
  <si>
    <t>Tamaño del mercado mundial de envases de pulpa de fibra moldeada por fuente (pulpa de madera, pulpa no maderera), por producto (bandejas, cuencos y tazas, envases tipo concha), por aplicación (envases de alimentos, servicios de alimentación), por alcance geográfico y pronóstico</t>
  </si>
  <si>
    <t>Mercado de medicamentos contra el SARM por clase de medicamento (vancomicina, daptomicina, linezolida, ceftarolina, clindamicina, trimetoprima-sulfametoxazol), por canal de distribución (farmacias hospitalarias, farmacias minoristas y droguerías, farmacias en línea), por tipo de infección (infecciones de la piel y los tejidos blandos, neumonía, infecciones del torrente sanguíneo, infecciones de los huesos y las articulaciones, endocarditis) y región para 2024-2031</t>
  </si>
  <si>
    <t>Tamaño del mercado global de plataformas de perforación multifunción por tipo (plataformas de perforación rotatorias, plataformas de perforación de percusión, plataformas de perforación de barrena), por aplicación (petróleo y gas, minería, construcción), por alcance geográfico y pronóstico</t>
  </si>
  <si>
    <t>Tamaño del mercado mundial de multímetros por tipo de producto (portátil, de sobremesa, montado), por aplicación (residencial, comercial, industrial, electrónica de consumo), por alcance geográfico y pronóstico</t>
  </si>
  <si>
    <t>Tamaño del mercado global de contactores de iluminación multipolares por producto, por aplicación, por alcance geográfico y pronóstico</t>
  </si>
  <si>
    <t>Tamaño del mercado global de cilindros multietapa por producto, por aplicación, por alcance geográfico y pronóstico</t>
  </si>
  <si>
    <t>Tamaño del mercado global de pantallas multitáctiles por producto (tecnología capacitiva, tecnología resistiva), por aplicación (uso personal (infoentretenimiento y entretenimiento), venta minorista), por alcance geográfico y pronóstico</t>
  </si>
  <si>
    <t>Tamaño del mercado global de potenciómetros multivueltas por producto, por aplicación, por alcance geográfico y pronóstico</t>
  </si>
  <si>
    <t>Tamaño del mercado mundial de N-(fosfonometil)glicina por tipo de cultivo, por aplicación, por alcance geográfico y pronóstico</t>
  </si>
  <si>
    <t>Mercado de nanoPLC por producto (PLC compacto, PLC modular), aplicación (electrónica de consumo, automoción, equipos médicos) y región para 2024-2031</t>
  </si>
  <si>
    <t>Tamaño del mercado global de nanoplata por síntesis (síntesis física, síntesis biológica), por aplicación (electricidad y electrónica, atención médica), por alcance geográfico y pronóstico</t>
  </si>
  <si>
    <t>Tamaño del mercado global de nanorrecubrimientos por tipo (antihuellas, antimicrobiano, autolimpiante fácil de limpiar y antiincrustante, antihielo y descongelante), por aplicación (electrónica, energía, alimentos y envases), por alcance geográfico y pronóstico</t>
  </si>
  <si>
    <t>Tamaño del mercado global de materiales de nanofibras para biomedicina por producto (polímeros sintéticos, polímeros naturales), por aplicación (investigación, farmacéutica), por alcance geográfico y pronóstico</t>
  </si>
  <si>
    <t>Tamaño del mercado mundial de nanopelículas por producto (metal, plástico), por aplicación (industria del almacenamiento, energía solar), por alcance geográfico y pronóstico</t>
  </si>
  <si>
    <t>Tamaño del mercado global de nanorredes por producto, por aplicación, por alcance geográfico y pronóstico</t>
  </si>
  <si>
    <t>Tamaño del mercado nanomagnético global por producto, por aplicación, por alcance geográfico y pronóstico</t>
  </si>
  <si>
    <t>Tamaño del mercado mundial de nanopartículas en biotecnología y productos farmacéuticos por producto (fulerenos, cristales líquidos), por aplicación (biotecnología, productos farmacéuticos), por alcance geográfico y pronóstico</t>
  </si>
  <si>
    <t>Tamaño del mercado mundial de reductores de agua a base de naftaleno por tipo (líquido, polvo), por aplicación (hormigón comercial, unidades de hormigón prefabricado), por uso final (industria de la construcción, industria química), por alcance geográfico y pronóstico</t>
  </si>
  <si>
    <t>Tamaño del mercado mundial de equipos de detección de narcóticos por producto (equipos portátiles de detección de narcóticos, equipos fijos de detección de narcóticos), por aplicación (aplicación de la ley, aduanas y seguridad fronteriza), por alcance geográfico y pronóstico</t>
  </si>
  <si>
    <t>Mercado de alimentos naturales y orgánicos por tipo de producto (frutas y verduras, carne, pescado y aves, productos lácteos, alimentos congelados y procesados, café y té), canal de distribución (tiendas especializadas, supermercados, tiendas de conveniencia, tiendas en línea) y región para 2024-2031</t>
  </si>
  <si>
    <t>Tamaño del mercado mundial de carotenoides naturales y sintéticos por tipo (astaxantina, betacaroteno, luteína, capsantina, cantaxantina, zeaxantina), por aplicación (productos farmacéuticos, cosméticos, piensos, alimentos y suplementos), por alcance geográfico y pronóstico</t>
  </si>
  <si>
    <t>Tamaño del mercado mundial de antioxidantes naturales por tipo (vitamina E, vitamina C, carotenoides), por forma (seca, líquida), por alcance geográfico y pronóstico</t>
  </si>
  <si>
    <t>Tamaño del mercado mundial de aldehído cinámico natural por producto, por aplicación, por alcance geográfico y pronóstico</t>
  </si>
  <si>
    <t>Tamaño del mercado mundial de sabores y fragancias naturales por tipo de producto, por aplicación, por fuente, por alcance geográfico y pronóstico</t>
  </si>
  <si>
    <t>Tamaño del mercado mundial de conservantes naturales de alimentos por conservante (antimicrobianos, antioxidantes), por fuente (a base de sal, a base de azúcar, a base de aceite), por aplicación (panadería y confitería, bebidas, productos lácteos y congelados), por alcance geográfico y pronóstico</t>
  </si>
  <si>
    <t>Mercado mundial de líquidos de gas natural (NGL) por producto (propano, etano, isobuteno, gasolina natural), aplicación (petroquímicos, calefacción de espacios) y región para 2024-2031</t>
  </si>
  <si>
    <t>Tamaño del mercado mundial de goma natural por producto (grado alimenticio, grado industrial), por aplicación (petróleo y gas, alimentos y bebidas, farmacéutica, cosméticos), por alcance geográfico y pronóstico</t>
  </si>
  <si>
    <t>Tamaño del mercado mundial de hélices para buques de guerra por producto, por aplicación, por alcance geográfico y pronóstico</t>
  </si>
  <si>
    <t>Tamaño del mercado global de boyas de balizamiento de navegación por tipo (boyas de pilar, boyas de lata), por producto (alta mar, costa y puerto), por aplicación (boyas de amarre, boyas de navegación), por alcance geográfico y pronóstico</t>
  </si>
  <si>
    <t>Tamaño del mercado mundial de iluminación de navegación por producto (iluminación anticolisión, iluminación lateral), por aplicación (luces de navegación marina, luces de navegación de aviación), por alcance geográfico y pronóstico</t>
  </si>
  <si>
    <t>Mercado de nebulizadores por aplicación (enfermedad pulmonar obstructiva crónica (EPOC), asma y fibrosis quística), por portabilidad (nebulizadores portátiles/de mano, nebulizadores de sobremesa), por uso final (hospitales y clínicas, atención domiciliaria) y región para 2024-2031</t>
  </si>
  <si>
    <t>Tamaño del mercado global de sistemas de inyección sin aguja por producto (rellenable, prellenado), por tecnología (basado en resorte, a gas, a láser, basado en vibración), por usuarios finales (hospitales y clínicas, entornos de atención domiciliaria, laboratorios de investigación), por alcance geográfico y pronóstico</t>
  </si>
  <si>
    <t>Tamaño del mercado mundial de agujas por tipo (agujas convencionales, agujas cónicas, agujas de relleno romo), por producto (agujas de sutura, agujas para recolección de sangre), por modo de administración (agujas hipodérmicas, agujas intravenosas), por material (agujas de acero inoxidable, agujas de plástico), por usuario final (hospitales y clínicas, centros de diagnóstico), por alcance geográfico y pronóstico</t>
  </si>
  <si>
    <t>Tamaño del mercado global de dispositivos de terapia de heridas con presión negativa (NPWT) por producto (dispositivos NPWT de un solo uso, dispositivos NPWT convencionales), por aplicación (hospitales y clínicas, centros de cirugía ambulatoria (ASC)), por alcance geográfico y pronóstico</t>
  </si>
  <si>
    <t>Tamaño del mercado global de rellenos de peso neto por producto, por aplicación, por alcance geográfico y pronóstico</t>
  </si>
  <si>
    <t>Tamaño del mercado global de unidades de procesamiento de red (NPU) por producto, por aplicación, por alcance geográfico y pronóstico</t>
  </si>
  <si>
    <t>Tamaño del mercado global de productos de audio en red por producto, por aplicación, por alcance geográfico y pronóstico</t>
  </si>
  <si>
    <t>Tamaño del mercado global de hardware de redes por tipo de producto (enrutadores, conmutadores, concentradores, puntos de acceso), por usuario final (proveedores de servicios de telecomunicaciones, gobierno), por aplicación (redes de centros de datos, redes empresariales), por alcance geográfico y pronóstico</t>
  </si>
  <si>
    <t>Tamaño del mercado mundial de guías neurovasculares por producto (guía sólida, guía envuelta en alambre), por material (nitinol, acero inoxidable), por aplicación (hospitales y clínicas, centros quirúrgicos ambulatorios), por alcance geográfico y pronóstico</t>
  </si>
  <si>
    <t>Tamaño del mercado mundial de baterías de próxima generación por tecnología, por aplicación, por alcance geográfico y pronóstico</t>
  </si>
  <si>
    <t>Tamaño del mercado mundial de baterías de níquel-metal hidruro (Ni-MH) por tipo de capacidad, canal de distribución, aplicación, alcance geográfico y pronóstico</t>
  </si>
  <si>
    <t>Mercado de dispositivos médicos a base de nitinol por tipo de producto (stents, guías, implantes ortopédicos), aplicación (cardiovascular, neurovascular, ortopédica y de columna, dental y ortodoncia), usuario final (hospitales, centros de cirugía ambulatoria (ASC), clínicas especializadas) y región para 2024-2031</t>
  </si>
  <si>
    <t>Tamaño del mercado global de sistemas de purga de nitrógeno por producto (control directo, control remoto), por tipo (refinerías de petróleo y gas, fabricación, industria médica y de atención médica), por alcance geográfico y pronóstico</t>
  </si>
  <si>
    <t>Mercado de fertilizantes nitrogenados por producto (nitrato de amonio, amoníaco anhidro, urea), forma (convencional, especial), modo de aplicación (fertirrigación, foliar, suelo), tipo de cultivo (cultivos de campo, cultivos hortícolas, césped y ornamentales) y región para 2024-2031</t>
  </si>
  <si>
    <t>Tamaño del mercado mundial de N-metil-2-pirrolidona por tipo (grado electrónico, grado farmacéutico, grado industrial), por aplicación (electrónica, productos farmacéuticos, pinturas y revestimientos, procesamiento petroquímico), por alcance geográfico y pronóstico</t>
  </si>
  <si>
    <t>Tamaño del mercado global de detección y monitoreo de ruido por componente (software, hardware), por conectividad (Ethernet, cable USB), por método de muestreo (monitoreo a corto plazo, monitoreo a largo plazo), por tipo de precisión (clase 1, clase 2), por aplicación (sitios de construcción, áreas recreativas), por alcance geográfico y pronóstico</t>
  </si>
  <si>
    <t>Tamaño del mercado de telas no tejidas por producto (soplado por fusión, hilado por adhesión), por aplicación (higiene, construcción), por alcance geográfico y pronóstico</t>
  </si>
  <si>
    <t>Tamaño del mercado mundial de envases para bebidas no alcohólicas por material (plástico, metal), por producto (latas, botellas y frascos), por canal de distribución (tiendas departamentales, comercio electrónico), por alcance geográfico y pronóstico</t>
  </si>
  <si>
    <t>Mercado de equipos de prueba de materiales no destructivos por producto (rayos X, ultrasonidos, partículas magnéticas), aplicación (aeroespacial y defensa, automotriz, petróleo y gas, generación de energía) y región para 2024-2031</t>
  </si>
  <si>
    <t>Tamaño del mercado mundial de equipos de pruebas no destructivas por tecnología, por industria de uso final, por alcance geográfico y pronóstico</t>
  </si>
  <si>
    <t>Tamaño del mercado mundial de reciclaje de metales no ferrosos por sector (construcción, automoción), por metal (aluminio, cobre), por ámbito geográfico y pronóstico</t>
  </si>
  <si>
    <t>Tamaño del mercado mundial de chatarra no ferrosa de núcleos automotrices por producto, por aplicación, por alcance geográfico y pronóstico</t>
  </si>
  <si>
    <t>Mercado global de dispositivos de monitoreo no invasivo por producto (dispositivos de monitoreo cardíaco, dispositivos de monitoreo cerebral, dispositivos de monitoreo de presión arterial, dispositivos de monitoreo de anestesia, dispositivos de monitoreo de glucosa en sangre), por tipo (cardiología, neurología, oncología), por alcance geográfico y pronóstico</t>
  </si>
  <si>
    <t>Tamaño del mercado mundial de esfigmomanómetros no invasivos por producto (esfigmomanómetro automático, esfigmomanómetro de mercurio), por aplicación (hospitales, atención domiciliaria), por alcance geográfico y pronóstico</t>
  </si>
  <si>
    <t>Tamaño del mercado mundial de poliuretano acuoso no iónico por producto, por aplicación, por alcance geográfico y pronóstico</t>
  </si>
  <si>
    <t>Tamaño del mercado mundial de sensores no ópticos Tamaño por producto, por aplicación, por alcance geográfico y pronóstico</t>
  </si>
  <si>
    <t>Tamaño del mercado mundial de acero eléctrico no orientado por tipo de producto, por aplicación, por espesor, por alcance geográfico y pronóstico</t>
  </si>
  <si>
    <t>Mercado de pisos no resilientes por producto (cerámica, piedra, madera y laminados), aplicación (residencial, no residencial) y región para 2024-2031</t>
  </si>
  <si>
    <t>Tamaño del mercado global de dispositivos no quirúrgicos para el estiramiento de la piel por producto (dispositivos de radiofrecuencia, dispositivos basados en láser, dispositivos de ultrasonido), por aplicación (clínicas de dermatología, salones de belleza, hogares), por alcance geográfico y pronóstico</t>
  </si>
  <si>
    <t>Tamaño del mercado mundial de colorantes novedosos para el cabello por tipo de producto, canal de distribución, grupo demográfico, alcance geográfico y pronóstico</t>
  </si>
  <si>
    <t>Tamaño del mercado mundial de éster n-propílico de ácido acético por producto (pureza ≥ 99,5 %, pureza ≥ 99,0 %), por aplicación (pinturas y revestimientos, tinta de impresión), por alcance geográfico y pronóstico</t>
  </si>
  <si>
    <t>Tamaño del mercado mundial de desaireadores nucleares por producto (nueva demanda y demanda de reemplazo), por aplicación (energía, industria), por alcance geográfico y pronóstico</t>
  </si>
  <si>
    <t>Tamaño del mercado mundial de imágenes nucleares por producto, por aplicación, por alcance geográfico y pronóstico</t>
  </si>
  <si>
    <t>Mercado mundial de espectrómetros de resonancia magnética nuclear (RMN) por producto (sub-100 MHz, 300-400 MHz, 500 MHz, 600 MHz), por aplicación (académica, farmacéutica y biotecnológica, química, agrícola y alimentaria), por alcance geográfico y pronóstico</t>
  </si>
  <si>
    <t>Mercado de plantas y equipos de energía nuclear por producto (reactor de agua a presión (PWR), reactor de agua en ebullición (BWR), reactor de agua pesada a presión (PHWR), reactor refrigerado por gas de alta temperatura (HTGR)), aplicación (militar, servicios públicos) y región para 2024-2031</t>
  </si>
  <si>
    <t>Tamaño del mercado global de sistemas de extracción y purificación de ácidos nucleicos por producto (kit, reactivo), por método (extracción y purificación en columna, extracción y purificación con perlas magnéticas), por tipo (extracción y purificación de ADN plasmídico, extracción y purificación de ARN total), por aplicación (diagnóstico, descubrimiento y desarrollo de fármacos), por uso final (hospitales y centros de diagnóstico, institutos de investigación académicos y gubernamentales), por alcance geográfico y pronóstico</t>
  </si>
  <si>
    <t>Tamaño del mercado mundial de aprietatuercas por tipo (eléctrico, neumático, hidráulico), por aplicaciones (residencial, construcción, industria), por alcance geográfico y pronóstico</t>
  </si>
  <si>
    <t>Tamaño del mercado mundial de máquinas peladoras de nueces por producto, por aplicación, por alcance geográfico y pronóstico</t>
  </si>
  <si>
    <t>Mercado de nailon por producto (nailon 6, nailon 66), aplicación (automóvil, electricidad y electrónica) y región para 2024-2031</t>
  </si>
  <si>
    <t>Tamaño del mercado mundial de energía oceánica por producto, por aplicación, por alcance geográfico y pronóstico</t>
  </si>
  <si>
    <t>Tamaño del mercado mundial de chaquetas para carreras oceánicas por producto (GORE-TEX y vellón), por aplicación (mujeres, hombres), por alcance geográfico y pronóstico</t>
  </si>
  <si>
    <t>Tamaño del mercado mundial de neumáticos para motocicletas todoterreno por terreno, por aplicación, por alcance geográfico y pronóstico</t>
  </si>
  <si>
    <t>Tamaño del mercado mundial de almacenamiento de energía fuera de la red por producto, por aplicación, por alcance geográfico y pronóstico</t>
  </si>
  <si>
    <t>Tamaño del mercado mundial de papel de oficina por producto, por aplicación, por alcance geográfico y pronóstico</t>
  </si>
  <si>
    <t>Tamaño del mercado mundial de papelería de oficina por producto (productos de papel, suministros de escritorio), por aplicación (empresas, hospitales), por alcance geográfico y pronóstico</t>
  </si>
  <si>
    <t>Tamaño del mercado mundial de suministros de papelería de oficina por instrumentos de escritura (bolígrafos, lápices, marcadores, líquidos correctores y bolígrafos), por productos de papel (cuadernos, blocs de notas, papel para impresora, sobres), por archivo y organización (carpetas de archivos, archivadores y accesorios, almacenamiento de documentos, organizadores de escritorio), por alcance geográfico y pronóstico</t>
  </si>
  <si>
    <t>Tamaño del mercado mundial de vehículos todoterreno de alto rendimiento por tipo de vehículo (vehículos todo terreno, vehículos utilitarios utilitarios), por tipo de motor (gasolina, diésel), por aplicación (carreras, vehículos todoterreno recreativos), por alcance geográfico y pronóstico</t>
  </si>
  <si>
    <t>Tamaño del mercado mundial de papel offset por producto, por aplicación, por ámbito geográfico y pronóstico</t>
  </si>
  <si>
    <t>Tamaño del mercado mundial de lubricantes para alta mar por tipo de producto, por aplicación, por canal de distribución, por alcance geográfico y pronóstico</t>
  </si>
  <si>
    <t>Tamaño del mercado global de adquisiciones y equipos sísmicos para petróleo y gas en alta mar por producto (sismómetro, dispositivos de adquisición de datos), por aplicación (industria petrolera, industria del gas), por alcance geográfico y pronóstico</t>
  </si>
  <si>
    <t>Tamaño del mercado mundial de petos para navegación en alta mar por producto, por aplicación, por alcance geográfico y pronóstico</t>
  </si>
  <si>
    <t>Tamaño del mercado mundial de motores eléctricos de CA para petróleo y gas por producto, por voltaje, por potencia de salida (HP), por alcance geográfico y pronóstico</t>
  </si>
  <si>
    <t>Tamaño del mercado global de inhibidores de corrosión de oleoductos por compuesto (inhibidores de corrosión orgánicos, inhibidores de corrosión inorgánicos), por aplicación (tratamiento de agua, aditivos de procesos y productos, producción de petróleo y gas), por tipo (inhibidores de corrosión a base de agua, inhibidores de corrosión a base de aceite, inhibidores de corrosión volátiles) por uso final (petróleo y gas, generación de energía, productos químicos, procesamiento de metales, pulpa y papel), por alcance geográfico y pronóstico</t>
  </si>
  <si>
    <t>Tamaño del mercado mundial de almacenamiento de petróleo por producto (techo fijo, techo flotante, esférico), por uso final (petróleo crudo, combustible de aviación, gasolina), por alcance geográfico y pronóstico</t>
  </si>
  <si>
    <t>Mercado de productos químicos para la producción de yacimientos petrolíferos por tipo de producto químico (desmulsionantes, inhibidores de corrosión e incrustaciones, biocidas, surfactantes), aplicación (estimulación de pozos, producción, fluidos de perforación), usuario final (compañías petroleras, compañías de servicios), región para 2024-2031</t>
  </si>
  <si>
    <t>Tamaño del mercado mundial de radiadores de aceite por tipo de producto, por aplicación, por potencia nominal, por alcance geográfico y pronóstico</t>
  </si>
  <si>
    <t>Tamaño del mercado mundial de oleoquímicos por producto (ácidos grasos, alcoholes grasos), por aplicación (plásticos, recubrimientos), por alcance geográfico y pronóstico</t>
  </si>
  <si>
    <t>Tamaño del mercado mundial de cámaras omnidireccionales por producto, por aplicación, por alcance geográfico y pronóstico</t>
  </si>
  <si>
    <t>Mercado de productos de desayuno para llevar por tipo (productos a base de cereales, productos de panadería), canal de distribución (supermercados/hipermercados, tiendas de conveniencia) y región para 2024-2031</t>
  </si>
  <si>
    <t>Tamaño del mercado mundial de inyectores corporales por tipo de producto, por aplicación, por alcance geográfico y pronóstico</t>
  </si>
  <si>
    <t>Tamaño del mercado global de selladores de espuma monocomponente por producto (diisocianato de difenilo de metileno, poliol de poliéter, poliol de poliéster), por aplicación (jambas de marcos de puertas y ventanas, juntas de techos y pisos, paredes divisorias, tuberías de agua, otros), por alcance geográfico y pronóstico</t>
  </si>
  <si>
    <t>Mercado de alimentos y suministros para mascotas en línea por tipo de producto (alimentos para mascotas, suministros para mascotas), tipo de mascota (perros, gatos), canal de distribución (minoristas en línea, sitios web de tiendas especializadas para mascotas) y región para 2024-2031</t>
  </si>
  <si>
    <t>Tamaño del mercado global de analizadores de carbono orgánico total (COT) en línea por producto, por aplicación, por alcance geográfico y pronóstico</t>
  </si>
  <si>
    <t>Mercado de microscopios quirúrgicos por tipo (con ruedas, montados en la pared, de sobremesa, montados en el techo), por aplicación (neurocirugía y cirugía de columna, cirugía otorrinolaringológica, odontología, ginecología, urología, oftalmología, cirugías plásticas y reconstructivas), por uso final (hospital, centros ambulatorios) y región para 2024-2031</t>
  </si>
  <si>
    <t>Mercado de estaciones de trabajo oftálmicas por tipo de producto (estación de trabajo multifunción, estación de trabajo de función única), por aplicación (hospitales, clínicas) y región para 2024-2031</t>
  </si>
  <si>
    <t>Tamaño del mercado mundial de dispositivos oftálmicos por producto (escáneres de tomografía de coherencia óptica, cámaras de fondo de ojo, analizadores de perímetro/campo visual, autorrefractores y queratómetros, sistemas de imágenes por ultrasonido oftálmico), por aplicación (cataratas, trastornos vítreo-retinianos, glaucoma, trastornos refractarios), por usuario final (hospitales y clínicas oftalmológicas, laboratorios académicos y de investigación), por alcance geográfico y pronóstico</t>
  </si>
  <si>
    <t>Tamaño del mercado mundial de tablas de instrumentos oftálmicos por producto, por aplicación, por alcance geográfico y pronóstico</t>
  </si>
  <si>
    <t>Tamaño del mercado global de perímetros oftálmicos por producto (tipo de función única, tipo de función múltiple), por aplicación (hospitales, clínicas), por alcance geográfico y pronóstico</t>
  </si>
  <si>
    <t>Tamaño del mercado global de sillas de reconocimiento para oftalmología por producto, por aplicación, por alcance geográfico y pronóstico</t>
  </si>
  <si>
    <t>Tamaño del mercado mundial de fármacos agonistas opioides por producto (codeína, fentanilo, meperidina, metadona), por aplicación (tratamiento del dolor, tratamiento de la tos, tratamiento de la diarrea), por alcance geográfico y pronóstico</t>
  </si>
  <si>
    <t>Mercado de dispositivos de biometría óptica por tipo (interferometría de coherencia parcial, reflectometría óptica de baja coherencia), producto (tipo de contacto, tipo sin contacto), aplicación (colocación de lentes intraoculares, cálculo de potencia de lentes intraoculares), usuario final (hospitales, clínicas de oftalmología) y región para 2024-2031</t>
  </si>
  <si>
    <t>Tamaño del mercado global de sistemas de reconocimiento óptico de caracteres (OCR) por tipo, por aplicación, por alcance geográfico y pronóstico</t>
  </si>
  <si>
    <t>Tamaño del mercado mundial de diodos ópticos por producto, por aplicación, por alcance geográfico y pronóstico</t>
  </si>
  <si>
    <t>Tamaño del mercado global de polarizadores de fibra óptica por tipo (fibra PM-PM, fibra SM-PM, fibra M-SM, fibra PM-SM, fibra MM), por aplicación (automotriz, aeroespacial, electrónica, telecomunicaciones, petróleo y gas, atención médica, defensa), por material (vidrio, polímero), por alcance geográfico y pronóstico</t>
  </si>
  <si>
    <t>Tamaño del mercado global de trazadores de formas de lentes ópticas por producto, por aplicación, por alcance geográfico y pronóstico</t>
  </si>
  <si>
    <t>Tamaño del mercado global de optoacopladores por producto (optoacoplador no lineal, optoacoplador lineal), por aplicación (telecomunicaciones, televisión por cable), por alcance geográfico y pronóstico</t>
  </si>
  <si>
    <t>Tamaño del mercado global de optoaisladores por producto (optoaislador no lineal, optoaislador lineal), por aplicación (telecomunicaciones, televisión por cable), por alcance geográfico y pronóstico</t>
  </si>
  <si>
    <t>Tamaño del mercado mundial de cuidado bucal por tipo de producto (cepillo de dientes, pasta de dientes), por aplicación (bebés, niños), por canal de distribución (tiendas especializadas, farmacias minoristas), por alcance geográfico y pronóstico</t>
  </si>
  <si>
    <t>Tamaño del mercado mundial de proteínas y péptidos orales por tipo de fármaco (linaclotida, insulina, plecanatida, calcitonina, octreotida), por aplicación (enfermedad ósea, trastornos neurológicos, diabetes, trastornos metabólicos, trastornos hormonales), por alcance geográfico y pronóstico</t>
  </si>
  <si>
    <t>Tamaño del mercado global de cemento Portland ordinario (OPC) por producto (cemento Portland gris, cemento Portland blanco), por aplicación (residencial, no residencial), por alcance geográfico y pronóstico</t>
  </si>
  <si>
    <t>Mercado de carne de res orgánica por aplicación (clientes de servicios de alimentación, cadenas de tiendas minoristas y de comestibles), tipo (carne procesada y carne fresca) y región para 2024-2031</t>
  </si>
  <si>
    <t>Tamaño del mercado mundial de café orgánico por tostado (claro, medio, oscuro), por origen (arábica, robusta), por canal de distribución (supermercados e hipermercados, tiendas de conveniencia, tiendas especializadas, otros canales), por alcance geográfico y pronóstico</t>
  </si>
  <si>
    <t>Mercado mundial de frutos secos orgánicos por producto (dátiles secos orgánicos, manzanas secas orgánicas), canal de distribución (supermercados e hipermercados, tiendas especializadas, grandes almacenes) y región para 2024-2031</t>
  </si>
  <si>
    <t>Tamaño del mercado mundial de alimentos y bebidas orgánicas por producto (bebidas orgánicas, carne orgánica), por canal de distribución (tiendas departamentales, comercio electrónico), por alcance geográfico y pronóstico</t>
  </si>
  <si>
    <t>Tamaño del mercado mundial de pantallas de diodos orgánicos emisores de luz (OLED) por tipo de panel de visualización (rígido, flexible), por tecnología (AMOLED, PMOLED), por aplicación (teléfonos inteligentes y tabletas, relojes inteligentes y dispositivos portátiles), por alcance geográfico y pronóstico</t>
  </si>
  <si>
    <t>Tamaño del mercado de alimentos envasados orgánicos por tipo de producto (productos de panadería orgánicos, productos lácteos orgánicos, bocadillos orgánicos, bebidas orgánicas, condimentos y salsas orgánicos, alimentos congelados orgánicos, carnes y aves orgánicas, alimentos orgánicos para bebés), canal de distribución (supermercados e hipermercados, tiendas especializadas, venta minorista en línea, tiendas de conveniencia), tipo de empaque (empaque flexible, empaque rígido, empaque de cartón, empaque de metal), región para 2024 – 2031</t>
  </si>
  <si>
    <t>Tamaño del mercado mundial de minerales traza orgánicos para piensos para animales por producto (manganeso, zinc, hierro, cobre), por aplicación (cerdos, aves de corral, ganado), por alcance geográfico y pronóstico</t>
  </si>
  <si>
    <t>Tamaño del mercado mundial de retardantes de llama organofosforados por industria de uso final (edificios y construcción, electricidad y electrónica, transporte), por aplicación (poliuretano, cloruro de polivinilo, termoplásticos de ingeniería), por alcance geográfico y pronóstico</t>
  </si>
  <si>
    <t>Tamaño del mercado mundial de medicamentos huérfanos por prevalencia de enfermedades (enfermedades ultrarraras, enfermedades raras, enfermedades tropicales desatendidas), por área terapéutica (trastornos genéticos, oncología, trastornos hematológicos raros, trastornos neurológicos, enfermedades infecciosas raras), por tipo de fármaco (biológicos, fármacos de moléculas pequeñas, terapias genéticas, terapias celulares), por alcance geográfico y pronóstico</t>
  </si>
  <si>
    <t>Mercado de productos ortobiológicos por tipo de producto (estimuladores del crecimiento óseo, sustitutos de injertos óseos, productos para viscosuplementación, terapias con células madre, terapia con plasma rico en plaquetas (PRP)), aplicación (cirugía de columna, traumatismos ortopédicos, reconstrucción de articulaciones, medicina deportiva, aplicaciones dentales), usuario final (hospitales y centros quirúrgicos, clínicas ortopédicas, centros quirúrgicos ambulatorios, clínicas dentales, institutos académicos y de investigación) y región para 2024-2031</t>
  </si>
  <si>
    <t>Tamaño del mercado mundial de productos de ortodoncia por producto (aparatos dentales, bandas molares, alambres), por aplicación (hospitales, clínicas dentales), por alcance geográfico y pronóstico</t>
  </si>
  <si>
    <t>Tamaño del mercado mundial de medicamentos para el dolor de la osteoartritis por fármacos (AINE, analgésicos, viscosuplementos, corticosteroides), por vía de administración (oral, parenteral, tópica), por forma de dosificación (sólida, líquida, semisólida), por canal de distribución (farmacias hospitalarias, farmacias minoristas, farmacias en línea), por alcance geográfico y pronóstico</t>
  </si>
  <si>
    <t>Tamaño del mercado global de sistemas de detección de emisiones otoacústicas (OAE) por producto (emisiones otoacústicas evocadas transitorias, emisiones otoacústicas por productos de distorsión), por aplicación (pediátrica, adulta), por alcance geográfico y pronóstico</t>
  </si>
  <si>
    <t>Tamaño del mercado mundial de otoscopios por producto (tipo de montaje en pared, tipo portátil), por aplicación (hospitales, clínicas), por alcance geográfico y pronóstico</t>
  </si>
  <si>
    <t>Tamaño del mercado de ropa para actividades al aire libre por producto (ropa superior, ropa inferior), por aplicación (hombres, mujeres, niños) y región para 2024-2031</t>
  </si>
  <si>
    <t>Tamaño del mercado mundial de altavoces de exterior tipo roca por producto, por aplicación, por ámbito geográfico y pronóstico</t>
  </si>
  <si>
    <t>Tamaño del mercado global de relés de protección contra sobrecorriente por tipo (instantáneo, tiempo definido, tiempo inverso, direccional), por aplicación (motor, transformador, línea, distribución, generador, alimentador), por alcance geográfico y pronóstico</t>
  </si>
  <si>
    <t>Tamaño del mercado de catéteres microguiados sobre alambre por producto (sobre alambre, dirigidos por flujo), aplicación (cardiovascular, neurovascular), usuario final (hospitales y clínicas, centros quirúrgicos ambulatorios, institutos de investigación y académicos), alcance geográfico y pronóstico para 2024-2031</t>
  </si>
  <si>
    <t>Tamaño del mercado mundial de oxcarbazepina por producto, por aplicación, por alcance geográfico y pronóstico</t>
  </si>
  <si>
    <t>Tamaño del mercado mundial de oxoalcoholes por tipo de producto, por aplicación, por industria del usuario final, por alcance geográfico y pronóstico</t>
  </si>
  <si>
    <t>Tamaño del mercado de liderazgo en estimulación global por producto, por aplicación, por alcance geográfico y pronóstico</t>
  </si>
  <si>
    <t>Tamaño del mercado mundial de semillas de chía envasadas por envase, canal de distribución, aplicación, alcance geográfico y pronóstico</t>
  </si>
  <si>
    <t>Tamaño del mercado mundial de sopas envasadas por tipo (sopas para microondas y sopas listas para beber), por aplicación (hipermercados, tiendas de conveniencia, supermercados), por alcance geográfico y pronóstico</t>
  </si>
  <si>
    <t>Tamaño del mercado mundial de espumas para embalaje por tipo de producto, por aplicación, por alcance geográfico y pronóstico</t>
  </si>
  <si>
    <t>Mercado de materiales de embalaje por tipo de material (plástico, papel y cartón, metal), forma del material (flexible, rígido), tipo de embalaje (embalaje primario, embalaje secundario), industria del usuario final (alimentos y bebidas, farmacéutica y atención sanitaria) y región para 2024-2031</t>
  </si>
  <si>
    <t>Tamaño del mercado mundial de robots de embalaje por tipo de robot, por aplicación, por industria del usuario final, por alcance geográfico y pronóstico</t>
  </si>
  <si>
    <t>Tamaño del mercado global de textiles para embalaje por producto (tejido no tejido, tejido de punto, tejido), por aplicación (industrias de embalaje), por alcance geográfico y pronóstico</t>
  </si>
  <si>
    <t>Tamaño del mercado mundial de stents liberadores de paclitaxel por tipo de aplicación, por usuario final, por alcance geográfico y pronóstico</t>
  </si>
  <si>
    <t>Tamaño del mercado mundial de pigmentos de pintura por tipo, por aplicación, por industria de uso final, por alcance geográfico y pronóstico</t>
  </si>
  <si>
    <t>Mercado de pistolas de paintball por producto (semiautomáticas, totalmente automáticas), aplicación (ventas fuera de línea, ventas en línea) y región para 2024-2031</t>
  </si>
  <si>
    <t>Tamaño del mercado mundial de cera de palma por producto (T-1, T-2 y T-3), por aplicación (cosméticos, automoción, productos farmacéuticos, alimentos), por alcance geográfico y pronóstico</t>
  </si>
  <si>
    <t>Tamaño del mercado mundial de papaína en polvo por producto (grado alimenticio, grado industrial, grado de pienso), por aplicación (industria alimentaria, industria de piensos, industria médica), por alcance geográfico y pronóstico</t>
  </si>
  <si>
    <t>Tamaño del mercado mundial de tintes para papel por tipo de tinte, por formulación, por aplicación, por alcance geográfico y pronóstico</t>
  </si>
  <si>
    <t>Tamaño del mercado de paraxileno por producto (tereftalato de dimetilo (DMT), ácido tereftálico purificado (PTA), ftalato de dibutilo xileno (Di-PX)), por aplicación (disolventes, pesticidas, recubrimientos), por alcance geográfico y pronóstico</t>
  </si>
  <si>
    <t>Tamaño del mercado global de amortiguadores pasivos por tipo (amortiguadores monotubo, amortiguadores bitubo), por aplicación (vehículos de pasajeros, vehículos comerciales), por compuesto (muelle helicoidal, ballesta), por alcance geográfico y pronóstico</t>
  </si>
  <si>
    <t>Tamaño del mercado mundial de cera en pasta por producto (cera sintética, cera natural), por aplicación (automotriz, muebles), por alcance geográfico y pronóstico</t>
  </si>
  <si>
    <t>Tamaño del mercado global de monitoreo domiciliario de pacientes por oferta (dispositivo, servicio), por aplicación (tratamiento de diabetes, tratamiento del cáncer), por usuario final (proveedores, pacientes), por alcance geográfico y pronóstico</t>
  </si>
  <si>
    <t>Tamaño del mercado global de sistemas de posicionamiento de pacientes por tipo de producto, por aplicación, por usuario final, por alcance geográfico y pronóstico</t>
  </si>
  <si>
    <t>Tamaño del mercado global de soluciones de gestión de riesgos y seguridad del paciente (PSR) por tipo (gestión de riesgos, gobernanza, riesgo y cumplimiento), por aplicación (hospital, atención ambulatoria, farmacia), por implementación (basada en la nube, en las instalaciones), por alcance geográfico y pronóstico</t>
  </si>
  <si>
    <t>Tamaño del mercado global de compuestos modificados con PBT por tipo (grado industrial, grado comercial), por aplicación (ingeniería eléctrica, accesorios automotrices), por alcance geográfico y pronóstico</t>
  </si>
  <si>
    <t>Tamaño del mercado mundial de relés de potencia para PCB por producto (barra transversal bifurcada, doble ruptura), por aplicación (electrodomésticos e industriales, inversor solar), por alcance geográfico y pronóstico</t>
  </si>
  <si>
    <t>Tamaño del mercado global de audiómetros para PC por producto (audiómetros de tipo fijo, audiómetros de tipo portátil), por aplicación (diagnóstico, detección), por alcance geográfico y pronóstico</t>
  </si>
  <si>
    <t>Tamaño del mercado mundial de tarjetas de interfaz de comunicación PCI por producto, por aplicación, por alcance geográfico y pronóstico</t>
  </si>
  <si>
    <t>Tamaño del mercado global de tarjetas de comunicación en serie PCI Express por producto (serie, bus de campo), por aplicación (IPC, industrial), por alcance geográfico y pronóstico</t>
  </si>
  <si>
    <t>Tamaño del mercado global de brocas PDC por tipo (cuerpo de matriz, cuerpo de acero), por tamaño de cortador PDC (menos de 9 mm, 9-14 mm, 15-24 mm, más de 24 mm), por número de cuchillas (menos de 6, 6-10, más de 10), por alcance geográfico y pronóstico</t>
  </si>
  <si>
    <t>Tamaño del mercado mundial de conservas de pera por producto (mermelada, relleno), por aplicación (industria láctea, industria de productos horneados, industria de helados), por alcance geográfico y pronóstico</t>
  </si>
  <si>
    <t>Tamaño del mercado mundial de péptidos y anticoagulantes por tipo de fármaco, por aplicación terapéutica, por canal de distribución, por alcance geográfico y pronóstico</t>
  </si>
  <si>
    <t>Mercado de ácido peracético por aplicación (alimentos y bebidas, tratamiento de agua, atención médica, pulpa y papel, agricultura, otros), proceso de producción (proceso en fase líquida, proceso en fase de vapor, proceso de oxidación al vacío), grado (reactivo, desinfectante) y región para 2024-2031</t>
  </si>
  <si>
    <t>Tamaño del mercado global de productos para angioplastia coronaria transluminal percutánea (ACTP) por tipo (catéteres con balón normales, catéteres con balón liberadores de fármacos), por producto (balón para ACTP, guía para ACTP), por aplicación (fabricantes de equipos originales, mercado de repuestos), por alcance geográfico y pronóstico</t>
  </si>
  <si>
    <t>Tamaño del mercado mundial de productos químicos para la fabricación de perfumes por producto (productos químicos aromáticos, aceites esenciales), por aplicación (jabones y detergentes, cosméticos y artículos de tocador), por alcance geográfico y pronóstico</t>
  </si>
  <si>
    <t>Mercado de envases de perfumes por tipo (frascos, tubos y roll-ons), materia prima (vidrio, plástico) y región para 2024-2031</t>
  </si>
  <si>
    <t>Tamaño del mercado global de sistemas de detección de intrusiones perimetrales por tipo de tecnología, por tipo de implementación, por verticales de usuario final, por alcance geográfico y pronóstico</t>
  </si>
  <si>
    <t>Tamaño del mercado mundial de oxímetros de pulso periféricos por producto, por aplicación, por alcance geográfico y pronóstico</t>
  </si>
  <si>
    <t>Tamaño del mercado mundial de ingredientes activos para el cuidado personal por productos, por aplicación, por alcance geográfico y pronóstico</t>
  </si>
  <si>
    <t>Mercado de sistemas de respuesta a emergencias personales por tipo (sistemas de respuesta a emergencias personales fijos, sistemas de respuesta a emergencias personales móviles), usuario final (atención médica domiciliaria, centros de vida asistida) y región para 2024-2031</t>
  </si>
  <si>
    <t>Tamaño del mercado mundial de señalización de protección personal (EPP) por tipo de producto, por tipo de material, por industria del usuario final, por alcance geográfico y pronóstico</t>
  </si>
  <si>
    <t>Tamaño del mercado mundial de equipos de protección personal y seguridad general por producto, por aplicación, por alcance geográfico y pronóstico</t>
  </si>
  <si>
    <t>Tamaño del mercado mundial de envases de alimentos y productos para mascotas por producto (plástico flexible, plástico rígido, metal), por aplicación (alimentos secos, alimentos húmedos, alimentos refrigerados y congelados), por alcance geográfico y pronóstico</t>
  </si>
  <si>
    <t>Tamaño del mercado mundial de cochecitos para mascotas por producto (pequeño, mediano, grande), por aplicación (gato, perro), por alcance geográfico y pronóstico</t>
  </si>
  <si>
    <t>Tamaño del mercado mundial de motosierras de gasolina por producto, por aplicación, por alcance geográfico y pronóstico</t>
  </si>
  <si>
    <t>Tamaño del mercado global de electrodos electroquímicos de pH por producto, por aplicación, por alcance geográfico y pronóstico</t>
  </si>
  <si>
    <t>Tamaño del mercado mundial de equipos de extrusión de adhesivos termofusibles para la industria farmacéutica por producto (extrusoras RAM, equipos de cribado radial), por aplicación (investigación y academia, organizaciones de fabricación por contrato), por alcance geográfico y pronóstico</t>
  </si>
  <si>
    <t>Tamaño del mercado mundial de armarios de almacenamiento farmacéutico por producto, por aplicación, por alcance geográfico y pronóstico</t>
  </si>
  <si>
    <t>Tamaño del mercado mundial de trazabilidad farmacéutica por tipo de tecnología, por tipo de producto, por aplicación, por alcance geográfico y pronóstico</t>
  </si>
  <si>
    <t>Tamaño del mercado global de soluciones de automatización de farmacias por producto (sistemas, software), por tipo (independiente, cadena), por aplicación (dispensación y envasado de medicamentos, almacenamiento de medicamentos), por alcance geográfico y pronóstico</t>
  </si>
  <si>
    <t>Tamaño del mercado mundial de fosforita por producto (depósitos de fosfato marino, depósitos de fosfato ígneo), por aplicación (fertilizantes, nutrición animal, detergentes), por alcance geográfico y pronóstico</t>
  </si>
  <si>
    <t>Tamaño del mercado mundial de pantallas de cristal fotónico por producto, por aplicación, por alcance geográfico y pronóstico</t>
  </si>
  <si>
    <t>Mercado de vidrio fotovoltaico por tipo (vidrio con revestimiento antirreflejo, vidrio templado), aplicación (residencial, comercial) y región para 2024-2031</t>
  </si>
  <si>
    <t>Mercado de sistemas de recubrimiento por deposición física de vapor (PVD) por tipo de recubrimiento (recubrimientos decorativos y recubrimientos funcionales), aplicación (herramientas y corte, electrónica y semiconductores), tecnología (pulverización catódica por magnetrón y evaporación por arco) y región para 2024-2031</t>
  </si>
  <si>
    <t>Tamaño del mercado mundial de aerosoles nasales fisiológicos de agua de mar por producto, por aplicación, por alcance geográfico y pronóstico</t>
  </si>
  <si>
    <t>Tamaño del mercado mundial de cabezales de impresión de inyección de tinta piezoeléctricos por producto, por aplicación, por alcance geográfico y pronóstico</t>
  </si>
  <si>
    <t>Tamaño del mercado mundial de envases asépticos con forma de almohada por producto, por aplicación, por alcance geográfico y pronóstico</t>
  </si>
  <si>
    <t>Tamaño del mercado mundial de máquinas dobladoras de tubos y tuberías por tipo (máquina dobladora CNC, dobladora de tubos hidráulica), por aplicación (construcción de energía, construcción de ferrocarriles públicos), por alcance geográfico y pronóstico</t>
  </si>
  <si>
    <t>Tamaño del mercado mundial de revestimientos para tuberías por tipo de material, por industria de uso final, por alcance geográfico y pronóstico</t>
  </si>
  <si>
    <t>Tamaño del mercado mundial de tabaco para pipa por producto (tabaco curado al aire, tabaco curado al fuego), por aplicación (tienda en línea, tienda de tabaco), por alcance geográfico y pronóstico</t>
  </si>
  <si>
    <t>Tamaño del mercado mundial de pipetas y pipetas por producto (pipetas de vidrio, pipetas de plástico), por aplicación (biológica, médica), por alcance geográfico y pronóstico</t>
  </si>
  <si>
    <t>Tamaño del mercado mundial de anillos de pistón por tipo de material, por tipo de revestimiento, por tipo de vehículo, por alcance geográfico y pronóstico</t>
  </si>
  <si>
    <t>Tamaño del mercado mundial de cojinetes lisos por tipo (lineal, axial, de muñón), por usuario final (automotriz, industrial, aeroespacial), por alcance geográfico y pronóstico</t>
  </si>
  <si>
    <t>Tamaño del mercado mundial de recubrimientos para aviones por producto (recubrimiento líquido, recubrimiento en polvo), por aplicación (aviación comercial, aviación militar), por alcance geográfico y pronóstico</t>
  </si>
  <si>
    <t>Mercado de sistemas de fenotipado de plantas por producto (invernadero y campo), aplicación (cribado de alto rendimiento, evaluación de morfología y crecimiento) y región para 2024-2031</t>
  </si>
  <si>
    <t>Tamaño del mercado global de generadores de plasma por tipo (deposición química de vapor (CVD), deposición física de vapor (PVD), por aplicación (circuitos integrados, células solares, baterías), por alcance geográfico y pronóstico</t>
  </si>
  <si>
    <t>Tamaño del mercado mundial de lámparas de plasma por producto (300 W, 700 W, 1000 W), por aplicación (túneles industriales, horticultura), por alcance geográfico y pronóstico</t>
  </si>
  <si>
    <t>Tamaño del mercado mundial de terapias plasmáticas por tipo de producto, por aplicación, por alcance geográfico y pronóstico</t>
  </si>
  <si>
    <t>Mercado de envases de plástico por tipo (botellas, frascos, vasos, bolsas, sobres, tapas), material (tereftalato de polietileno, polietileno de alta densidad, cloruro de polivinilo, polietileno de baja densidad, polipropileno), uso final (alimentos, bebidas, productos farmacéuticos, cosméticos, productos químicos) y región para 2024-2031</t>
  </si>
  <si>
    <t>Tamaño del mercado mundial de bolsas de plástico para embalajes por producto (plástico OPP, plástico CPP, plástico PP), por aplicación (construcción, productos químicos y fertilizantes, horticultura), por alcance geográfico y pronóstico</t>
  </si>
  <si>
    <t>Tamaño del mercado mundial de cuerdas de plástico por producto (PP, PET, nailon, HMPE), por aplicación (marina y pesca, deportes y ocio, petróleo y gas), por alcance geográfico y pronóstico</t>
  </si>
  <si>
    <t>Tamaño del mercado mundial de puertas de tiras de plástico por producto (puerta de tiras de PVC, puerta de tiras de vinilo), por aplicación (alimentos y bebidas, fabricación, productos farmacéuticos), por alcance geográfico y pronóstico</t>
  </si>
  <si>
    <t>Tamaño del mercado mundial de máquinas de llenado y sellado de tubos de plástico por tipo, por aplicación, por usuario final, por alcance geográfico y pronóstico</t>
  </si>
  <si>
    <t>Tamaño del mercado mundial de plásticos para turismos por producto (polipropileno, poliuretano, cloruro de polivinilo), por aplicación (interiores, exteriores), por ámbito geográfico y pronóstico</t>
  </si>
  <si>
    <t>Tamaño del mercado de balanzas electrónicas de laboratorio de plataforma global por producto (balanza de carga superior, balanza analítica), por aplicación (alimentos, productos químicos), por alcance geográfico y pronóstico</t>
  </si>
  <si>
    <t>Tamaño del mercado global de escaleras de plataforma por producto, por aplicación, por alcance geográfico y pronóstico</t>
  </si>
  <si>
    <t>Tamaño del mercado global de PLC en el sector de la energía por producto, por aplicación, por alcance geográfico y pronóstico</t>
  </si>
  <si>
    <t>Tamaño del mercado global de PLM en bienes de consumo por implementación, por aplicación, por alcance geográfico y pronóstico</t>
  </si>
  <si>
    <t>Tamaño del mercado global de PLM en electricidad y electrónica por tipo (cPDM, CAD), por aplicación (teléfono inteligente, computadora), por alcance geográfico y pronóstico</t>
  </si>
  <si>
    <t>Tamaño del mercado global de elevadores de émbolo por producto, por aplicación, por alcance geográfico y pronóstico</t>
  </si>
  <si>
    <t>Tamaño del mercado mundial de terapia de compresión neumática por tipo de producto, por aplicación, por usuario final, por alcance geográfico y pronóstico</t>
  </si>
  <si>
    <t>Tamaño del mercado global de sistemas de bloqueo neumático por tipo (estático, dinámico), por aplicación (cerraduras de puertas residenciales, cerraduras de puertas comerciales), por alcance geográfico y pronóstico</t>
  </si>
  <si>
    <t>Tamaño del mercado mundial de vibradores de pistón neumáticos por producto (vibradores de pistón de impacto, vibradores de pistón sin impacto), por aplicación (manejo de materiales, producción industrial), por alcance geográfico y pronóstico</t>
  </si>
  <si>
    <t>Tamaño del mercado global de estaciones de trabajo de podología por producto (estación de trabajo de podología con ruedas, estación de trabajo de podología con monitor), por aplicación (hospitales, clínicas de podología), por alcance geográfico y pronóstico</t>
  </si>
  <si>
    <t>Tamaño del mercado mundial de equipos policiales y de aplicación de la ley por producto (armas letales y no letales, sistemas de vigilancia), por aplicación (tribunal, comisaría), por ámbito geográfico y pronóstico</t>
  </si>
  <si>
    <t>Tamaño del mercado mundial de robots de pulido por tipo de producto, por aplicación, por industria del usuario final, por alcance geográfico y pronóstico</t>
  </si>
  <si>
    <t>Tamaño del mercado mundial de ácido poliacrílico sódico (PAAS) por producto, por aplicación, por alcance geográfico y pronóstico</t>
  </si>
  <si>
    <t>Tamaño del mercado mundial de poliamidas por tipo (poliamida 6 (PA6), poliamida 66 (PA66) y poliamidas de origen biológico y especiales), por aplicación (plásticos y fibras de ingeniería), por alcance geográfico y pronóstico</t>
  </si>
  <si>
    <t>Tamaño del mercado mundial de terapias para el síndrome de ovario poliquístico (SOP) por tipo de fármaco, modalidad de tratamiento, alcance geográfico y pronóstico</t>
  </si>
  <si>
    <t>Tamaño del mercado mundial de paneles acústicos de fibra de poliéster por producto, por aplicación, por alcance geográfico y pronóstico</t>
  </si>
  <si>
    <t>Tamaño del mercado mundial de envases de polietileno por producto (poliestireno de alta densidad (HDPE), polietileno de baja densidad (LDPE) y polietileno de baja densidad bloqueado (LLDPE)), por aplicación (alimentos, bebidas, productos electrónicos), por alcance geográfico y pronóstico</t>
  </si>
  <si>
    <t>Tamaño del mercado mundial de contenedores de tereftalato de polietileno por tipo de producto, por aplicación, por industria del usuario final, por alcance geográfico y pronóstico</t>
  </si>
  <si>
    <t>Tamaño del mercado mundial de arcilla polimérica por producto (sólido, líquido), por aplicación (residencial, comercial, industrial), por alcance geográfico y pronóstico</t>
  </si>
  <si>
    <t>Tamaño del mercado mundial de películas poliméricas para separación por producto (fibra hueca, espiral), por aplicación (aislamiento de N2 inerte del aire, recuperación de H2, eliminación de CO2 del gas natural), por alcance geográfico y pronóstico</t>
  </si>
  <si>
    <t>Mercado de polimetilmetacrilato por forma (láminas extruidas, perlas y gránulos), grado (grado de uso general y grado óptico), usuarios finales (señales y exhibiciones, construcción) y región para 2024-2031</t>
  </si>
  <si>
    <t>Tamaño del mercado mundial de resinas de poliolefina por producto (tipo polietileno, tipo polipropileno), por aplicación (campo de dispositivos médicos, campo automotriz, campo químico), por alcance geográfico y pronóstico</t>
  </si>
  <si>
    <t>Tamaño del mercado mundial de tejidos no tejidos spunbond de polipropileno (PP) por aplicación, por tipo de producto, por funcionalidad, por alcance geográfico y pronóstico</t>
  </si>
  <si>
    <t>Tamaño del mercado mundial de homopolímeros de polipropileno (PPH) por producto, por aplicación, por alcance geográfico y pronóstico</t>
  </si>
  <si>
    <t>Tamaño del mercado mundial de recubrimientos de politetrafluoroetileno (PTFE) por tipo, por aplicación, por industrias de uso final, por alcance geográfico y pronóstico</t>
  </si>
  <si>
    <t>Tamaño del mercado mundial de adhesivos de poliuretano por tipo de producto, por tecnología, por aplicación, por alcance geográfico y pronóstico</t>
  </si>
  <si>
    <t>Tamaño del mercado mundial de máquinas de corte de poliuretano por producto, por aplicación, por alcance geográfico y pronóstico</t>
  </si>
  <si>
    <t>Tamaño del mercado mundial de dispersiones de poliuretano por tipo, por aplicación, por industria de uso final, por alcance geográfico y pronóstico</t>
  </si>
  <si>
    <t>Tamaño del mercado mundial de semillas de amapola por forma (semillas secas, polvo, aceite), por aplicación (alimentos, cuidado personal), por canal de distribución (supermercado/hipermercado, tienda especializada), por alcance geográfico y pronóstico</t>
  </si>
  <si>
    <t>Tamaño del mercado mundial de neumáticos para puertos e industrias por tipo (neumáticos radiales, neumáticos superelásticos), por aplicación (puerto, terminal y aeropuerto), por canal de venta (posventa y OEM), por alcance geográfico y pronóstico</t>
  </si>
  <si>
    <t>Tamaño del mercado mundial de camas portátiles por tipo (cama individual, cama doble), por aplicación (residencial, comercial), por alcance geográfico y pronóstico</t>
  </si>
  <si>
    <t>Tamaño del mercado mundial de balanzas electrónicas portátiles de laboratorio por tipo, por aplicación, por alcance geográfico y pronóstico</t>
  </si>
  <si>
    <t>Tamaño del mercado mundial de torres de iluminación portátiles por tipo de luz, por aplicación de uso final, por portabilidad, por alcance geográfico y pronóstico</t>
  </si>
  <si>
    <t>Tamaño del mercado mundial de refrigeradores portátiles por producto (con protección de bajo voltaje y sin protección de bajo voltaje), por aplicación (individual, hospitalaria y de laboratorio), por alcance geográfico y pronóstico</t>
  </si>
  <si>
    <t>Tamaño del mercado mundial de calibradores de temperatura portátiles por rango de temperatura (&lt;0 grados C, 0-5 grados C, 5-10 grados C, 10-20 grados C), por sectores industriales (OEM [fabricantes de equipos originales], proveedores de servicios externos), por alcance geográfico y pronóstico</t>
  </si>
  <si>
    <t>Tamaño del mercado global de dispositivos de presión positiva en las vías respiratorias por tipo de producto (dispositivos de presión positiva continua en las vías respiratorias (CPAP), dispositivos de presión positiva en las vías respiratorias de dos niveles (BiPAP), dispositivos de presión positiva automática en las vías respiratorias (APAP), dispositivos de servoventilación adaptativa (ASV)), por aplicación (enfermedad pulmonar obstructiva crónica (EPOC), síndrome de dificultad respiratoria (SDR), apnea del sueño), por usuario final (hospitales, entornos de atención domiciliaria, clínicas del sueño), por alcance geográfico y pronóstico</t>
  </si>
  <si>
    <t>Tamaño del mercado global de contadores de desplazamiento positivo por producto (pantalla analógica, pantalla digital), por aplicación (comercial, residencial), por alcance geográfico y pronóstico</t>
  </si>
  <si>
    <t>Tamaño del mercado mundial de hojuelas de patata por tipo, por aplicación, por canal de distribución, por alcance geográfico y pronóstico</t>
  </si>
  <si>
    <t>Tamaño del mercado global de dispensadores de cinta adhesiva para bolsas por producto, por aplicación, por alcance geográfico y pronóstico</t>
  </si>
  <si>
    <t>Tamaño del mercado mundial de alimentos para aves de corral por tipo de alimento, por composición de ingredientes, por contenido nutricional, por alcance geográfico y pronóstico</t>
  </si>
  <si>
    <t>Tamaño del mercado mundial de ingredientes para piensos avícolas por producto (aminoácidos, antibióticos, vitaminas), por aplicación (pollo, gallina ponedora, pavo), por alcance geográfico y pronóstico</t>
  </si>
  <si>
    <t>Tamaño global de depresor del punto de fluidez por tipo de producto, por aplicación, por material, por alcance geográfico y pronóstico</t>
  </si>
  <si>
    <t>Tamaño del mercado global de circuitos integrados de gestión de energía por reguladores de voltaje, por unidades de gestión de energía (PMU), por referencias de voltaje, por alcance geográfico y pronóstico</t>
  </si>
  <si>
    <t>Tamaño del mercado global de pedestales eléctricos por tipo (pedestales eléctricos de acero inoxidable, pedestales eléctricos de policarbonato, pedestales eléctricos de aluminio), por aplicación (energía y alumbrado de marinas, sitios de construcción, parques de vehículos recreativos), por alcance geográfico y pronóstico</t>
  </si>
  <si>
    <t>Tamaño del mercado mundial de rodamientos para herramientas eléctricas por tipo (rodamientos de bolas, rodamientos de rodillos), por aplicación (herramientas eléctricas de metal), por alcance geográfico y pronóstico</t>
  </si>
  <si>
    <t>Mercado de transmisión de potencia y control de movimiento Producto (hidráulica/neumática, motores, correas y cadenas, embragues y frenos), componente (tecnología, servicios), aplicación (petróleo y gas, minería, pulpa y papel, generación de energía), región para 2024-2031</t>
  </si>
  <si>
    <t>Tamaño del mercado mundial de líneas y torres de transmisión de energía por producto (alta tensión, tensión extra alta), por aplicación (líneas de transmisión, torres de transmisión), por alcance geográfico y pronóstico</t>
  </si>
  <si>
    <t>Tamaño del mercado mundial de altavoces autoamplificados por producto (altavoces autoamplificados inalámbricos, altavoces autoamplificados con cable), por aplicación (comercial, doméstica), por alcance geográfico y pronóstico</t>
  </si>
  <si>
    <t>Tamaño del mercado mundial de sacos tejidos de polipropileno por tipo (bolsas tejidas de polipropileno laminado y bolsas tejidas de polipropileno no laminado), por producto (bolsas con válvula, bolsas con fuelle), por usuario final (construcción y edificación, agricultura e industrias afines), por alcance geográfico y pronóstico</t>
  </si>
  <si>
    <t>Tamaño del mercado mundial de prensas flexográficas de preimpresión por producto (flexografía en línea, apilada y central), por aplicación (comercio electrónico, alimentos y bebidas), por alcance geográfico y pronóstico</t>
  </si>
  <si>
    <t>Tamaño del mercado mundial de construcción con prefabricados por producto (pisos y techos, paredes y barreras, columnas y vigas, bóvedas de servicios públicos), por aplicación (no residencial y residencial), por alcance geográfico y pronóstico</t>
  </si>
  <si>
    <t>Tamaño del mercado mundial de metales preciosos por producto (oro, plata, paladio), por aplicación (joyería, reserva y moneda, uso industrial), por alcance geográfico y pronóstico</t>
  </si>
  <si>
    <t>Mercado de inyectores automáticos precargados por producto (inyectores de vidrio e inyectores de plástico), aplicación (hospitales y clínicas oftálmicas) y región para 2024-2031</t>
  </si>
  <si>
    <t>Tamaño del mercado mundial de dispositivos de seguridad precargados por producto (aguja retráctil, jeringa de seguridad, aguja hipodérmica de seguridad), por aplicación (hospital, clínicas), por alcance geográfico y pronóstico</t>
  </si>
  <si>
    <t>Tamaño del mercado mundial de moléculas de fármacos de jeringas precargadas por producto, por aplicación, por alcance geográfico y pronóstico</t>
  </si>
  <si>
    <t>Mercado de equipaje premium por producto (bolsas con ruedas para uso general y bolsas rígidas con ruedas para equipaje), aplicación (bolsas de equipaje informales y bolsas de equipaje de viaje) y región para 2024-2031</t>
  </si>
  <si>
    <t>Tamaño del mercado mundial de gafas de sol premium por tipo (gafas de sol premium CR-39, gafas de sol premium de policarbonato, gafas de sol premium de poliuretano, gafas de sol premium de vidrio), por aplicación (hombres, mujeres), por alcance geográfico y pronóstico</t>
  </si>
  <si>
    <t>Tamaño del mercado mundial de piensos premezclados por tipo de ingrediente, por ganado, por forma, por alcance geográfico y pronóstico</t>
  </si>
  <si>
    <t>Tamaño del mercado global de dispositivos de detección de presencia por tipo de producto, por usuario final, por alcance geográfico y pronóstico</t>
  </si>
  <si>
    <t>Tamaño del mercado global de válvulas de alivio de presión (PRV) por tipo de válvula, por material, por aplicación, por alcance geográfico y pronóstico</t>
  </si>
  <si>
    <t>Tamaño del mercado mundial de cajas de cartón impresas por producto (cartón, cartón corrugado), por aplicación (alimentos y bebidas, hardware y productos electrónicos), por alcance geográfico y pronóstico</t>
  </si>
  <si>
    <t>Tamaño del mercado mundial de sensores impresos por producto, por aplicación, por alcance geográfico y pronóstico</t>
  </si>
  <si>
    <t>Tamaño del mercado mundial de impresión para embalajes por producto (impresión en huecograbado, impresión flexográfica e impresión digital), por aplicación (negocios, publicidad), por alcance geográfico y pronóstico</t>
  </si>
  <si>
    <t>Tamaño del mercado global de altavoces profesionales por producto (altavoz digital, altavoz analógico), por aplicación (canal en línea, canal fuera de línea), por alcance geográfico y pronóstico</t>
  </si>
  <si>
    <t>Mercado de ingredientes probióticos por fuente (bacterias, levaduras), forma (líquido, polvo, tabletas, cápsulas), aplicación (productos farmacéuticos, alimentos y bebidas, piensos para animales), usuario final (humano, animal), canal de distribución (en línea, fuera de línea) y región para 2024-2031</t>
  </si>
  <si>
    <t>Tamaño del mercado mundial de probióticos en piensos para animales por fuente (bacterias y levaduras), por aplicación (aves de corral, ganado, agricultura y cerdos), por alcance geográfico y pronóstico</t>
  </si>
  <si>
    <t>Tamaño del mercado global de software de cumplimiento de productos por producto (basado en la nube, en las instalaciones), por almacenamiento (gestión de terceros, gobernanza), por alcance geográfico y pronóstico</t>
  </si>
  <si>
    <t>Tamaño del mercado mundial de cepillos de dientes eléctricos y blanqueadores de dientes profesionales por producto (cepillo de dientes manual, cepillo de dientes eléctrico), por aplicación (cepillo de dientes para niños, cepillo de dientes para adultos), por alcance geográfico y pronóstico</t>
  </si>
  <si>
    <t>Tamaño del mercado global de amplificadores de ganancia variable y programables por producto (digital, analógico), por aplicación (electrónica de consumo, dispositivos de radio, electrodomésticos y PC), por alcance geográfico y pronóstico</t>
  </si>
  <si>
    <t>Tamaño del mercado global de lentes con zoom para proyectores por tipo (DLP, LCD y LCoS), por aplicación (OEM y mercado de accesorios), por alcance geográfico y pronóstico</t>
  </si>
  <si>
    <t>Tamaño del mercado mundial de agentes de sostén por tipo (arena de fractura, arena revestida con resina, arena cerámica), por aplicación (reserva de esquisto, reserva compacta, metano de lecho de carbón), por alcance geográfico y pronóstico</t>
  </si>
  <si>
    <t>Tamaño del mercado mundial de acetato de propilo por producto (pureza ≥99,5 %, pureza ≥99,0 %), por aplicación (pinturas y revestimientos, tintas de impresión, cosméticos y cuidado personal), por alcance geográfico y pronóstico</t>
  </si>
  <si>
    <t>Tamaño del mercado global de textiles de protección por producto (tejidos, telas no tejidas), por aplicación (protección térmica, antivirus), por alcance geográfico y pronóstico</t>
  </si>
  <si>
    <t>Tamaño del mercado mundial de resinas de revestimiento protector por producto (acrílico, epoxi), por aplicación (infraestructura y construcción, petróleo y gas), por geografía y pronóstico</t>
  </si>
  <si>
    <t>Tamaño del mercado mundial de fundas protectoras para embarcaciones por producto (nailon, plástico), por aplicación (en línea, en tienda), por alcance geográfico y pronóstico</t>
  </si>
  <si>
    <t>Tamaño del mercado de tejidos protectores por tipo de material (fibra de aramida, polibencimidazol, poliamida), aplicación (protección térmica, protección química), usuario final (petróleo y gas, construcción) y región para 2024-2031</t>
  </si>
  <si>
    <t>Tamaño del mercado global de transportadores por producto, por aplicación, por alcance geográfico y pronóstico</t>
  </si>
  <si>
    <t>Tamaño del mercado mundial de tratamiento de infecciones por Pseudomonas aeruginosa por tipo de infección (infecciones del tracto respiratorio, infecciones del tracto urinario, infecciones de la piel y tejidos blandos), por modalidad de tratamiento (antibióticos, terapias combinadas, tratamientos tópicos), por población de pacientes (adultos, pediatría), por alcance geográfico y pronóstico</t>
  </si>
  <si>
    <t>Tamaño del mercado mundial de grifos de cocina extraíbles y abatibles por producto, por aplicación, por alcance geográfico y pronóstico</t>
  </si>
  <si>
    <t>Tamaño del mercado mundial de despulpadoras por producto, por aplicación, por alcance geográfico y pronóstico</t>
  </si>
  <si>
    <t>Tamaño del mercado global de bombas hidráulicas por tipo de pozo (pozo vertical, pozo horizontal), por peso (menos de 100 000 libras, de 100 000 libras a 300 000 libras, más de 300 000 libras), por aplicación (alta mar, tierra), por alcance geográfico y pronóstico</t>
  </si>
  <si>
    <t>Mercado de semillas de calabaza por producto (aceite de semilla de calabaza, extracto de semilla de calabaza y polvo de semilla de calabaza), aplicación (alimentos y bebidas, productos farmacéuticos, alimentos para animales y alimentos para mascotas) y región para 2024-2031</t>
  </si>
  <si>
    <t>Tamaño del mercado global de gabinetes de almacenamiento de punzones y matrices por producto, por aplicación, por alcance geográfico y pronóstico</t>
  </si>
  <si>
    <t>Tamaño del mercado global de cámaras push por producto, por aplicación, por alcance geográfico y pronóstico</t>
  </si>
  <si>
    <t>Mercado de bombas de agua fotovoltaicas por tipo (succión superficial y sumergible), por aplicación (agricultura y agua potable), por sector industrial (residencial, energía y electricidad) y región para 2024-2031</t>
  </si>
  <si>
    <t>Tamaño del mercado mundial de quinua por producto (semillas de quinua negra, semillas de quinua roja, semillas de quinua blanca), por aplicación (productos comestibles directos, productos de reprocesamiento), por alcance geográfico y pronóstico</t>
  </si>
  <si>
    <t>Tamaño del mercado mundial de velas de windsurf para competición por producto (olas, eslalon), por aplicación (online, offline), por alcance geográfico y pronóstico</t>
  </si>
  <si>
    <t>Tamaño del mercado mundial de neumáticos radiales para trabajo pesado por aplicación (neumáticos para camiones pesados, neumáticos OTR), por alcance geográfico y pronóstico</t>
  </si>
  <si>
    <t>Tamaño del mercado mundial de soportes para radiadores por producto (aluminio, cobre), por aplicación (fabricantes de equipos originales, mercado de repuestos), por alcance geográfico y pronóstico</t>
  </si>
  <si>
    <t>Tamaño del mercado mundial de componentes de radiofrecuencia (RF) por producto (conmutadores de antena, duplexores, filtros, amplificadores de potencia), por aplicación (electrónica de consumo, comunicación inalámbrica, automoción), por alcance geográfico y pronóstico</t>
  </si>
  <si>
    <t>Mercado de sistemas de ablación por radiofrecuencia por producto (equipos desechables, bienes de equipo), por aplicación (oncología quirúrgica, cardiología y control del ritmo cardíaco) y región para 2024-2031</t>
  </si>
  <si>
    <t>Tamaño del mercado mundial de sistemas de recolección de agua de lluvia por producto (tanques, accesorios), por aplicación (comercial, residencial), por alcance geográfico y pronóstico</t>
  </si>
  <si>
    <t>Tamaño del mercado global de lijadoras orbitales aleatorias por tipo, por aplicación, por alcance geográfico y pronóstico</t>
  </si>
  <si>
    <t>Tamaño del mercado global de telémetros por producto (láser y ultrasónico), por aplicación (militar, industria de la construcción, aplicación industrial), por alcance geográfico y pronóstico</t>
  </si>
  <si>
    <t>Mercado de café listo para beber por tipo de envase (botellas y latas), tipo de producto (café frío y otros cafés listos para beber), tipo de canal de distribución (supermercados, hipermercados, tiendas especializadas y tiendas en línea) y región para 2024-2031</t>
  </si>
  <si>
    <t>Tamaño del mercado mundial de empalmes de varillas de refuerzo por producto, por aplicación, por alcance geográfico y pronóstico</t>
  </si>
  <si>
    <t>Tamaño del mercado mundial de rebreathers para buceo por producto, por aplicación, por alcance geográfico y pronóstico</t>
  </si>
  <si>
    <t>Tamaño del mercado mundial de nueces pecanas por producto, por aplicación, por alcance geográfico y pronóstico</t>
  </si>
  <si>
    <t>Tamaño del mercado global de módulos rectificadores por producto, por aplicación, por alcance geográfico y pronóstico</t>
  </si>
  <si>
    <t>Tamaño del mercado mundial de glicerina refinada por producto (glicerina refinada al 99,5 %, glicerina refinada al 99,7 %), por aplicación (productos farmacéuticos, alimentos y bebidas, revestimientos y pinturas, textiles, cosméticos y cuidado personal), por alcance geográfico y pronóstico</t>
  </si>
  <si>
    <t>Tamaño del mercado mundial de compactadores de basura por tipo de residuo (residuos secos, residuos húmedos), por aplicación (residencial, agrícola, comercial), por alcance geográfico y pronóstico</t>
  </si>
  <si>
    <t>Tamaño del mercado global de amplificadores aislados reforzados por producto, por aplicación, por alcance geográfico y pronóstico</t>
  </si>
  <si>
    <t>Tamaño del mercado mundial de aceros de refuerzo por tipo de producto, por industria de uso final, por aplicación, por alcance geográfico y pronóstico</t>
  </si>
  <si>
    <t>Tamaño del mercado global de condensadores remotos por producto, por aplicación, por alcance geográfico y pronóstico</t>
  </si>
  <si>
    <t>Tamaño del mercado global de unidades electrónicas remotas por producto (plataforma de aeronaves, plataforma de naves espaciales), por aplicación (OEM, mercado de repuestos), por alcance geográfico y pronóstico</t>
  </si>
  <si>
    <t>Tamaño del mercado mundial de calderas residenciales por tipo de producto, por tecnología, por usuario final, por alcance geográfico y pronóstico</t>
  </si>
  <si>
    <t>Tamaño del mercado global de hornos microondas residenciales por producto (horno microondas con conectividad inteligente, horno microondas sin conectividad inteligente), por aplicación (empotrado, de encimera), por alcance geográfico y pronóstico</t>
  </si>
  <si>
    <t>Tamaño del mercado global de equipos de soldadura por resistencia por tipo (equipo de soldadura por resistencia manual, equipo de soldadura por resistencia semiautomático), por aplicación (industria automotriz, industria electrónica), por alcance geográfico y pronóstico</t>
  </si>
  <si>
    <t>Tamaño del mercado mundial de filtros para respiradores por producto (filtro de aire, filtro de gas, filtro de líquido), por aplicación (comercial, doméstico), por alcance geográfico y pronóstico</t>
  </si>
  <si>
    <t>Tamaño del mercado mundial de medicamentos respiratorios por tipo, clase de medicamento, vía de administración, alcance geográfico y pronóstico</t>
  </si>
  <si>
    <t>Tamaño del mercado mundial de equipos de protección respiratoria (EPR) por producto, por aplicación, por alcance geográfico y pronóstico</t>
  </si>
  <si>
    <t>Tamaño del mercado mundial de retinoscopios por producto (tipo portátil, tipo de sobremesa), por aplicación (hospitales, clínicas), por alcance geográfico y pronóstico</t>
  </si>
  <si>
    <t>Tamaño del mercado mundial de jeringas de seguridad retráctiles por tipo de producto, por usuario final, por aplicación, por alcance geográfico y pronóstico</t>
  </si>
  <si>
    <t>Tamaño del mercado global de tuberías de circulación inversa por producto, por aplicación, por alcance geográfico y pronóstico</t>
  </si>
  <si>
    <t>Tamaño del mercado global de amplificadores de potencia de RF por producto (amplificadores de potencia de estado sólido y amplificadores de potencia de tubo de onda viajera (TWT)), por aplicación (militar, espacial y de comunicaciones, y comercial), por alcance geográfico y pronóstico</t>
  </si>
  <si>
    <t>Tamaño del mercado mundial de cerraduras RFID para puertas por producto (tarjetas de acceso, teléfonos móviles, dispositivos portátiles), por aplicación (oficinas gubernamentales, residenciales, hotelería), por alcance geográfico y pronóstico</t>
  </si>
  <si>
    <t>Tamaño del mercado global de sensores RFID por tipo (activo, pasivo), por rango de frecuencia (baja, alta, ultraalta), por aplicación (control de acceso, seguimiento de ganado, emisión de boletos, pago sin efectivo, gestión de inventario), por alcance geográfico y pronóstico</t>
  </si>
  <si>
    <t>Tamaño del mercado global de sistemas RFID por producto (sistema RFID pasivo, sistema RFID activo), por aplicación (industrial, comercio minorista, instituciones, hotelería), por alcance geográfico y pronóstico</t>
  </si>
  <si>
    <t>Tamaño del mercado mundial de fibra de vidrio R por producto, por aplicación, por alcance geográfico y pronóstico</t>
  </si>
  <si>
    <t>Tamaño del mercado mundial de papel rico en minerales por producto, por aplicación, por alcance geográfico y pronóstico</t>
  </si>
  <si>
    <t>Tamaño del mercado global de embalajes rígidos a granel por materia prima, por tipo, por aplicación, por alcance geográfico y pronóstico</t>
  </si>
  <si>
    <t>Tamaño del mercado mundial de envases rígidos para alimentos y bebidas por producto (plástico, metal, cartón, vidrio), por aplicación (jugos de frutas, bebidas carbonatadas, alimentos para bebés), por alcance geográfico y pronóstico</t>
  </si>
  <si>
    <t>Mercado de espumas rígidas de poliuretano por tipo (láminas, bloques, moldeadas), por materia prima (diisocianatos, polioles), por aplicación (equipos de imágenes médicas, sistemas de aislamiento térmico de congeladores), por usuario final (electricidad y electrónica, construcción, bienes de consumo, atención médica) y región para 2024-2031</t>
  </si>
  <si>
    <t>Tamaño del mercado global de puertas y ventanas de PVC rígido por producto, por aplicación, por alcance geográfico y pronóstico</t>
  </si>
  <si>
    <t>Tamaño del mercado mundial de inodoros sin reborde por tipo (inodoro con cisterna, inodoro con sifón), por aplicación (no residencial y residencial), por alcance geográfico y pronóstico</t>
  </si>
  <si>
    <t>Tamaño del mercado global de sistemas de control de disturbios por producto (armas defensivas y armas ofensivas), por aplicación (fuerzas policiales y militares), por alcance geográfico y pronóstico</t>
  </si>
  <si>
    <t>Tamaño del mercado global de purificadores de agua por ósmosis inversa por accesorios (montaje de grifo, filtro de ducha, filtro debajo del fregadero), por aplicación (residencial, comercial), por alcance geográfico y pronóstico</t>
  </si>
  <si>
    <t>Tamaño del mercado mundial de Roadsters por producto, por aplicación, por alcance geográfico y pronóstico</t>
  </si>
  <si>
    <t>Mercado de sistemas de pinzas robóticas por tipo (pinzas neumáticas y pinzas hidráulicas), por usuario final (fabricación de automóviles, electrónica y semiconductores) y región para 2024-2031</t>
  </si>
  <si>
    <t>Tamaño del mercado mundial de máquinas de corte láser robóticas por producto (máquina de corte láser de CO2, máquina de corte láser de fibra), por aplicación (procesamiento de materiales metálicos, procesamiento de materiales no metálicos), por alcance geográfico y pronóstico</t>
  </si>
  <si>
    <t>Tamaño del mercado mundial de aspiradoras robóticas por tipo (aspiradora de suelo, aspiradora de piscina), por canal de distribución (canal de distribución en línea, canal de distribución fuera de línea), por alcance geográfico y pronóstico</t>
  </si>
  <si>
    <t>Tamaño del mercado mundial de ropa especializada para escalada en roca por tipo (guantes, abrigo), por aplicación (hombres, mujeres), por alcance geográfico y pronóstico</t>
  </si>
  <si>
    <t>Tamaño del mercado mundial de pintura para techos por tipo de revestimiento, por tipo de material, por aplicación, por alcance geográfico y pronóstico</t>
  </si>
  <si>
    <t>Tamaño del mercado mundial de aceites de rosa por tipo (rosa Otto, absoluto de rosa), por producto (orgánico, convencional), por aplicación (fragancias y cosméticos, productos farmacéuticos, alimentos y bebidas), por alcance geográfico y pronóstico</t>
  </si>
  <si>
    <t>Tamaño del mercado mundial de bombas lobulares rotativas por producto, por aplicación, por alcance geográfico y pronóstico</t>
  </si>
  <si>
    <t>Tamaño del mercado mundial de bombas de vacío de pistón rotativo por producto, por aplicación, por alcance geográfico y pronóstico</t>
  </si>
  <si>
    <t>Tamaño del mercado global de prensas rotativas para tabletas por producto (prensa rotativa para tabletas de una sola cara y prensa rotativa para tabletas de doble cara), por aplicación (productos farmacéuticos, nutracéuticos, productos de limpieza), por alcance geográfico y pronóstico</t>
  </si>
  <si>
    <t>Tamaño del mercado global de transductores de par rotatorio por producto (tipo dinámico y tipo estático), por aplicación (automotriz, aeroespacial, marina, maquinaria industrial), por alcance geográfico y pronóstico</t>
  </si>
  <si>
    <t>Tamaño del mercado mundial de equipos rotativos por tipo de voltaje (bajo voltaje, medio voltaje), por producto (bombas, compresores), por industria (petróleo y gas, generación de energía), por alcance geográfico y pronóstico</t>
  </si>
  <si>
    <t>Tamaño del mercado global de láseres de rotación por producto, por aplicación, por alcance geográfico y pronóstico</t>
  </si>
  <si>
    <t>Tamaño del mercado mundial de empacadoras cilíndricas por producto (variable, fijo), por aplicación (heno, arroz, trigo, maíz), por alcance geográfico y pronóstico</t>
  </si>
  <si>
    <t>Tamaño del mercado mundial de agentes adhesivos de caucho por producto, por aplicación, por alcance geográfico y pronóstico</t>
  </si>
  <si>
    <t>Tamaño del mercado mundial de abrasivos aglomerados con caucho por producto (abrasivos aglomerados con caucho natural, abrasivos aglomerados con caucho sintético), por aplicación (industrias pesadas, componentes de transporte, equipos eléctricos y electrónicos, equipos médicos), por alcance geográfico y pronóstico</t>
  </si>
  <si>
    <t>Tamaño del mercado mundial de moldeo de caucho para componentes y subcomponentes automotrices por productos, aplicaciones, alcance geográfico y pronóstico</t>
  </si>
  <si>
    <t>Tamaño del mercado mundial de iluminación de final de pista por producto (tipo halógeno, tipo LED), por aplicación (aeropuerto civil y comercial, aeropuerto militar), por alcance geográfico y pronóstico</t>
  </si>
  <si>
    <t>Tamaño del mercado mundial de harina de centeno por producto, por aplicación, por alcance geográfico y pronóstico</t>
  </si>
  <si>
    <t>Tamaño del mercado mundial de duchas de seguridad y lavaojos por producto, por aplicación, por alcance geográfico y pronóstico</t>
  </si>
  <si>
    <t>Tamaño del mercado mundial de arneses de seguridad por tipo (cinturones de seguridad, asientos de seguridad para niños), por aplicación (deportes, construcción), por alcance geográfico y pronóstico</t>
  </si>
  <si>
    <t>Tamaño del mercado mundial de mástiles para embarcaciones de vela ligera por producto (carbono, aluminio), por aplicación (olas, freeride), por alcance geográfico y pronóstico</t>
  </si>
  <si>
    <t>Tamaño del mercado mundial de sartanes por tipo (valsartán, telmisartán, losartán, irbesartán), por aplicación (hipertensión, enfermedades cardiovasculares, enfermedades renales), por alcance geográfico y pronóstico</t>
  </si>
  <si>
    <t>Tamaño del mercado mundial de sistemas de identificación automática basados en satélites por producto (transpondedor de clase A, transpondedor de clase B), por aplicación (defensa, inteligencia y seguridad), por alcance geográfico y pronóstico</t>
  </si>
  <si>
    <t>Tamaño del mercado global de inhibidores de incrustaciones por producto (inhibidor de incrustaciones de fosfonato, inhibidor de incrustaciones de carboxilato/acrílico), por aplicación (industria energética y de la construcción, industria minera, industria del petróleo y el gas), por alcance geográfico y pronóstico</t>
  </si>
  <si>
    <t>Tamaño del mercado mundial de escarificadores por tipo (escarificadores eléctricos, escarificadores de gasolina), por aplicación (doméstica y comercial), por alcance geográfico y pronóstico</t>
  </si>
  <si>
    <t>Tamaño del mercado mundial de sintetizadores de aromas y productos de nariz electrónica por producto, por aplicación, por alcance geográfico y pronóstico</t>
  </si>
  <si>
    <t>Tamaño del mercado global de elevadores de tijera por producto (elevador de tijera simple, elevador de tijera múltiple), por aplicación (taller de 4 s, estacionamiento), por alcance geográfico y pronóstico</t>
  </si>
  <si>
    <t>Tamaño del mercado mundial de terapias para la esclerodermia por enfoque terapéutico, por canal de distribución, por estado de la cartera, por alcance geográfico y pronóstico</t>
  </si>
  <si>
    <t>Mercado de whisky escocés por tipo de producto (single malt, blended malt, single grain, blended grain, bottle blended), por rango de precio (económico, rango medio, premium, superpremium), por canales de distribución (tiendas en línea, tiendas minoristas, tiendas especializadas), por alcance geográfico y pronóstico</t>
  </si>
  <si>
    <t>Mercado de compresores de tornillo por producto (inyección de aceite, sin aceite), por aplicación (petróleo y gas, productos químicos y petroquímicos), por etapa (monoetapa, multietapa), por tecnología (estacionario, portátil) y región para 2024-2031</t>
  </si>
  <si>
    <t>Tamaño del mercado mundial de transportadores de tornillo por producto (instalación horizontal, instalación inclinada), por aplicación (industria minera y cementera, industria agrícola), por alcance geográfico y pronóstico</t>
  </si>
  <si>
    <t>Tamaño del mercado mundial de pilotes de tornillo por producto (combinaciones SS-RS de pilotes de tornillo, pilotes de tornillo de tipo SS (eje cuadrado)), por aplicación (carreteras, construcción), por alcance geográfico y pronóstico</t>
  </si>
  <si>
    <t>Mercado de tapas abatibles con rosca por producto (polietileno de baja densidad (LDPE), polietileno de alta densidad (HDPE), polipropileno), por aplicación (alimentos y bebidas, productos farmacéuticos, cosméticos y cuidado personal), por regiones para 2024-2031</t>
  </si>
  <si>
    <t>Tamaño del mercado global de extensiones de pie de mástil SDM por tipo de producto (metal, fibra), por aplicación (OEM y posventa), por alcance geográfico y pronóstico</t>
  </si>
  <si>
    <t>Tamaño del mercado mundial de bombas de agua de mar por producto, por aplicación, por alcance geográfico y pronóstico</t>
  </si>
  <si>
    <t>Tamaño del mercado global de contactores de CA sellados por tipo, por aplicación, por alcance geográfico y pronóstico</t>
  </si>
  <si>
    <t>Tamaño del mercado mundial de contactores sellados por producto, por aplicación, por alcance geográfico y pronóstico</t>
  </si>
  <si>
    <t>Tamaño del mercado global de contactores de CC sellados por producto (bobina de 12 voltios, bobina de 24 voltios), aplicación (maquinaria de ingeniería, automóviles eléctricos), alcance geográfico y pronóstico</t>
  </si>
  <si>
    <t>Tamaño del mercado mundial de tubos de acero inoxidable sin costura por tipo, por método de producción, por aplicación, alcance geográfico y pronóstico</t>
  </si>
  <si>
    <t>Tamaño del mercado mundial de cojines para sillas y asientos por producto (cojín de gel, cojín de espuma, cojín de aire), por aplicación (gastos familiares, hospitales), por alcance geográfico y pronóstico</t>
  </si>
  <si>
    <t>Mercado de equipos de desalinización de agua de mar por producto (membranas, bombas, evaporadores), aplicación (municipal, industrial) y región de 2024 a 2031</t>
  </si>
  <si>
    <t>Tamaño del mercado mundial de gabinetes de seguridad por producto, por aplicación, por alcance geográfico y pronóstico</t>
  </si>
  <si>
    <t>Tamaño del mercado mundial de robots de seguridad por tipo (vehículo terrestre no tripulado, vehículos aéreos no tripulados), por componente (hardware, software), por aplicación (control de acceso, detección de incendios y fugas de gas), por alcance geográfico y pronóstico</t>
  </si>
  <si>
    <t>Tamaño del mercado mundial de máquinas descascaradoras de semillas por producto, por aplicación, por alcance geográfico y pronóstico</t>
  </si>
  <si>
    <t>Tamaño del mercado global de buques sísmicos por tecnología (buques con transmisión remolcada, buques sísmicos de fondo oceánico, buques sísmicos de zona de transición), por aplicación (industria del petróleo y el gas, investigación y monitoreo ambiental), por tipo de buque (buques sísmicos 2D, buques sísmicos 3D, buques sísmicos 4D), por alcance geográfico y pronóstico</t>
  </si>
  <si>
    <t>Tamaño del mercado global de terminales de autopago por producto (terminales de autopago híbridos y efectivo, terminales de autopago sin efectivo), por aplicación (venta minorista, servicios financieros, entretenimiento, viajes, atención médica), por alcance geográfico y pronóstico</t>
  </si>
  <si>
    <t>Tamaño del mercado mundial de aparatos respiratorios autónomos por industria de usuario final, por tipo de producto, por aplicación, por alcance geográfico y pronóstico</t>
  </si>
  <si>
    <t>Mercado de palos para selfies por tipo (palo para selfies con activación remota, palo para selfies con cable, palo para selfies extensible con Bluetooth), aplicación (aplicación para teléfono móvil, aplicación para cámara), canal de distribución (tiendas minoristas, centros comerciales electrónicos, ventas en línea) y región de 2024 a 2031</t>
  </si>
  <si>
    <t>Tamaño del mercado mundial de hornos de laboratorio dental semiautomáticos por producto (equipos, consumibles), por usuario final (laboratorios dentales, hospitales y clínicas dentales, institutos académicos y de investigación dental), por alcance geográfico y pronóstico</t>
  </si>
  <si>
    <t>Tamaño del mercado mundial de desfibriladores externos semiautomáticos por producto (desfibrilador no sincrónico, desfibrilador sincrónico), por aplicación (hospitales, acceso público, hogar), por alcance geográfico y pronóstico</t>
  </si>
  <si>
    <t>Mercado de propiedad intelectual de semiconductores (silicio) por diseño de propiedad intelectual (IP de interfaz, IP de memoria, IP de procesador), por fuente de IP (licencia, regalías), por usuario final (electrónica de consumo, automoción, industria, telecomunicaciones, aeroespacial y defensa) y región para 2024-2031</t>
  </si>
  <si>
    <t>Tamaño del mercado global de equipos de proceso de ensamblaje de semiconductores por tecnología de envasado, por aplicación, por usuario final, por alcance geográfico y pronóstico</t>
  </si>
  <si>
    <t>Tamaño del mercado mundial de equipos de semiconductores por tipo, por aplicación, por tecnología, por alcance geográfico y pronóstico</t>
  </si>
  <si>
    <t>Tamaño del mercado global de refrigeradores de semiconductores por producto (refrigerador de semiconductores de una sola etapa, enfriador de semiconductores de múltiples etapas), por aplicación (automotriz, aeroespacial y defensa, electrónica de consumo) y por alcance geográfico y pronóstico</t>
  </si>
  <si>
    <t>Tamaño del mercado mundial de pruebas y empaquetado de equipos de semiconductores por tipo (servicio de empaquetado, servicio de prueba), por aplicación (comunicación, informática), por alcance geográfico y pronóstico</t>
  </si>
  <si>
    <t>Mercado de sistemas de inspección de semiconductores por tipo (sistemas de inspección de obleas, sistemas de inspección de máscaras), por aplicación (dispositivos de memoria, dispositivos lógicos), por usuario final (fabricantes de dispositivos integrados, fundiciones), por alcance geográfico y pronóstico</t>
  </si>
  <si>
    <t>Tamaño del mercado mundial de maquinaria para semiconductores por dimensión (2D, 2,5D y 3D), por tipo de equipo (equipo de procesamiento de obleas, equipo de prueba, equipo de ensamblaje y empaquetado), por instalación de fabricación (automatización, equipo de control químico), por alcance geográfico y pronóstico</t>
  </si>
  <si>
    <t>Tamaño del mercado mundial de materiales semiconductores por tipo de material, por aplicación, por alcance geográfico y pronóstico</t>
  </si>
  <si>
    <t>Tamaño del mercado global de evaporadores térmicos de semiconductores por producto (evaporación de efecto único y evaporación de efecto múltiple), por aplicación (fundiciones y fabricantes de dispositivos integrados), por alcance geográfico y pronóstico</t>
  </si>
  <si>
    <t>Tamaño del mercado mundial de condensadores serpentinos para automóviles por producto (material de cobre, material de latón), por aplicación (vehículos de pasajeros, vehículos comerciales), por alcance geográfico y pronóstico</t>
  </si>
  <si>
    <t>Tamaño del mercado global de motorreductores servo por tipo (CA/CC, servomotor lineal, variadores de velocidad), por aplicación (energía, química, alimentos), por alcance geográfico y pronóstico</t>
  </si>
  <si>
    <t>Tamaño del mercado mundial de prensas servo por producto, por aplicación, por alcance geográfico y pronóstico</t>
  </si>
  <si>
    <t>Tamaño del mercado global de máquinas de medición de ejes por producto (multisensor, óptico, mecánico), por aplicación (automotriz, eléctrico y electrónico, mecánico), por alcance geográfico y pronóstico</t>
  </si>
  <si>
    <t>Tamaño del mercado mundial de baños de agua con agitación por tipo, por capacidad, por aplicación, por usuario final, por alcance geográfico y pronóstico</t>
  </si>
  <si>
    <t>Tamaño del mercado mundial de materiales con memoria de forma por producto (material de aleación, material polimérico), por aplicación (aeroespacial, automotriz, robótica), por alcance geográfico y pronóstico</t>
  </si>
  <si>
    <t>Tamaño del mercado mundial de equipos de procesamiento de chapa metálica por tipo (equipo de corte, equipo de doblado), por producto (máquina, máquinas herramienta), por usuario final (automotriz, aeroespacial), por alcance geográfico y pronóstico</t>
  </si>
  <si>
    <t>Tamaño del mercado global de máquinas descascaradoras por producto (máquina descascaradora de tipo vertical, máquina descascaradora de tipo horizontal), por aplicación (grano, nueces, semillas), por alcance geográfico y pronóstico</t>
  </si>
  <si>
    <t>Tamaño del mercado global de amortiguadores de impacto por producto (tipo hidráulico, tipo neumático), por aplicación (automotriz, motocicleta), por alcance geográfico y pronóstico</t>
  </si>
  <si>
    <t>Tamaño del mercado mundial de embalajes para calzado por tipo de embalaje (cajas, bolsas y sobres, papel de regalo y pañuelos de papel), por tipo de material (papel y cartón, plástico, madera), por canal de venta (en línea, fuera de línea), por alcance geográfico y pronóstico</t>
  </si>
  <si>
    <t>Tamaño del mercado global de evaporadores de recorrido corto por producto (diámetro interno 500 por debajo, diámetro interno 500-1000), por aplicación (productos farmacéuticos, industria química, alimentos y bebidas), por alcance geográfico y pronóstico</t>
  </si>
  <si>
    <t>Tamaño del mercado mundial de indicadores de cortocircuito y falla a tierra por producto, por aplicación, por alcance geográfico y pronóstico</t>
  </si>
  <si>
    <t>Tamaño del mercado de hormigón proyectado/hormigón proyectado por tipo (mezcla húmeda, mezcla seca), por sistema (proyección manual, robótica), por equipo (equipo general, equipo auxiliar), por aplicación (construcción subterránea, piscinas enterradas) y región para 2024-2031</t>
  </si>
  <si>
    <t>Tamaño del mercado mundial de armas disparadas desde el hombro por tecnología (armas guiadas, armas no guiadas), por alcance (corto alcance, mediano alcance, largo alcance), por aplicación (antiaérea, antitanque, antipersonal), por tipo de ensamblaje (lanzadores, proyectiles), por usuarios finales (militares, fuerzas del orden, fuerzas especiales), por alcance geográfico y pronóstico.</t>
  </si>
  <si>
    <t>Tamaño del mercado mundial de cabinas de ducha por producto (acero inoxidable, plástico, vidrio), por aplicación (residencial, no residencial), por alcance geográfico y pronóstico</t>
  </si>
  <si>
    <t>Tamaño del mercado mundial de mamparas y cabinas de ducha por producto (acero inoxidable, plástico, vidrio), por aplicación (residencial, no residencial), por alcance geográfico y pronóstico</t>
  </si>
  <si>
    <t>Tamaño del mercado mundial de cabezales de ducha y paneles por producto (fijo, portátil), por aplicación (doméstico, comercial), por alcance geográfico y pronóstico</t>
  </si>
  <si>
    <t>Mercado de películas retráctiles por aplicación (alimentos y bebidas, productos farmacéuticos, bienes de consumo), tipo (películas de baja contracción (LSF), películas de contracción media (MSF)), material (polietileno, polipropileno, PET) y región para 2024-2031</t>
  </si>
  <si>
    <t>Mercado de reactores de derivación por tipo (tipo seco, tipo líquido), tipo de voltaje (más de 400 kv, 200-400 kv, hasta 200 kv), aplicación (reactor fijo, reactor variable), usuario final (reactor fijo, reactor variable) y región para 2024-2031</t>
  </si>
  <si>
    <t>Tamaño del mercado mundial de aditivos para ensilaje por tipo de aditivo (inoculantes, ácidos, enzimas), por cultivo (alfalfa, maíz), por alcance geográfico y pronóstico</t>
  </si>
  <si>
    <t>Tamaño del mercado mundial de semillas de sorgo para ensilaje por producto (alimento para aves de corral, alimento para ganado), por aplicación (siembra de sorgo, cría de sorgo), por alcance geográfico y pronóstico</t>
  </si>
  <si>
    <t>Tamaño del mercado global de silenciadores por tipo de producto (silenciador, supresor de explosiones, supresor de armas de fuego), por usuario final (industria energética, fabricación industrial, industria petroquímica, industria metalúrgica, automotriz, aeroespacial y de defensa), por alcance geográfico y pronóstico</t>
  </si>
  <si>
    <t>Tamaño del mercado mundial de minería de minerales de sílice por producto (cuarzo, tridimita), por aplicación (vidrio, fracturación hidráulica), por alcance geográfico y pronóstico</t>
  </si>
  <si>
    <t>Tamaño del mercado mundial de cables de silicio por producto (cables para bombas sumergibles, cables eléctricos, cables submarinos), por aplicación (infraestructura eléctrica, industria metalúrgica y petroquímica, ferrocarriles), por alcance geográfico y pronóstico</t>
  </si>
  <si>
    <t>Tamaño del mercado mundial de revestimientos de silicona por tecnología (a base de solventes, sin solventes, a base de agua, a base de polvo), por tipo (aditivos de silicona, polímeros de silicona, 100 % silicona, repelentes de agua de silicona), por usuario final (construcción, electrónica, automoción, bienes de consumo), por alcance geográfico y pronóstico</t>
  </si>
  <si>
    <t>Tamaño del mercado mundial de cintas adhesivas de caucho de silicona por producto, por aplicación, por alcance geográfico y pronóstico</t>
  </si>
  <si>
    <t>Tamaño del mercado mundial de acristalamiento estructural de silicona por tipo de producto, por industria de uso final, por aplicación, por alcance geográfico y pronóstico</t>
  </si>
  <si>
    <t>Tamaño del mercado mundial de vidrio serigrafiado por producto (Low-e, especial), por aplicación (edificios residenciales, edificios comerciales), por alcance geográfico y pronóstico</t>
  </si>
  <si>
    <t>Tamaño del mercado mundial de apósitos y vendajes de plata por producto (apósitos y vendajes de espuma de plata, apósitos y vendajes de alginato de plata para heridas), por aplicación (heridas quirúrgicas, heridas por quemaduras), por alcance geográfico y pronóstico</t>
  </si>
  <si>
    <t>Tamaño del mercado mundial de tintas, pastas y recubrimientos de plata por producto, por aplicación, por usuario final, por alcance geográfico y pronóstico</t>
  </si>
  <si>
    <t>Mercado de localización y mapeo simultáneos (SLAM) por tipo de mapeo (SLAM 2D, SLAM 3D), producto (SLAM basado en filtros, SLAM basado en gráficos, SLAM visual, SLAM basado en aprendizaje profundo, SLAM LiDAR), aplicación (UAV, robots, AV, AR), usuario final (fabricación y logística, agricultura, electrónica de consumo, construcción) y región 2024-2031</t>
  </si>
  <si>
    <t>Tamaño del mercado global de analizadores térmicos simultáneos por tipo de balanza (consulta, balanza horizontal y horno), por aplicación (aplicaciones de control de calidad, estudio de procesos farmacéuticos, análisis de polímeros), por alcance geográfico y pronóstico</t>
  </si>
  <si>
    <t>Tamaño del mercado mundial de whisky de pura malta por producto (whisky escocés, whisky americano, whisky irlandés), por aplicación (supermercados e hipermercados, comercio minorista especializado) y por alcance geográfico y pronóstico</t>
  </si>
  <si>
    <t>Tamaño del mercado mundial de interruptores automáticos de vacío monofásicos por producto (interruptor automático de marco, interruptor automático de caja moldeada), por aplicación (aplicación de suministro de energía ferroviaria, uso industrial), por alcance geográfico y pronóstico</t>
  </si>
  <si>
    <t>Tamaño del mercado mundial de motores monofásicos por producto (&lt;5000 kw y 5000-10000 kw), por aplicación (industrial, agrícola y residencial), por alcance geográfico y pronóstico</t>
  </si>
  <si>
    <t>Tamaño del mercado mundial de motores paso a paso monofásicos por producto (reluctancia variable (VR), imán permanente (PM), híbrido (HB)), por aplicación (máquina herramienta CNC, automatización industrial, equipo de impresión), por alcance geográfico y pronóstico</t>
  </si>
  <si>
    <t>Tamaño del mercado global de tomografía computarizada por emisión monofotónica (SPECT) por producto (SPECT independiente, SPECT híbrido), por aplicación (cardiología, oncología), por usuario final (hospitales, centros de diagnóstico por imágenes), por alcance geográfico y pronóstico</t>
  </si>
  <si>
    <t>Tamaño del mercado mundial de bastones de esquí por producto, por aplicación, por ámbito geográfico y pronóstico</t>
  </si>
  <si>
    <t>Tamaño del mercado mundial de accesorios para minicargadoras por tipo de accesorio, por capacidad de elevación, por canal de distribución, por alcance geográfico y pronóstico</t>
  </si>
  <si>
    <t>Tamaño del mercado global de dispositivos anticaídas deslizantes por tipo (no retráctil, retráctil), por aplicación (comercial, industrial), por alcance geográfico y pronóstico</t>
  </si>
  <si>
    <t>Tamaño del mercado global de vehículos aéreos no tripulados pequeños (SUAV) por producto (SUAV de ala fija ligero, SUAV de ala fija pesado), por aplicación (civil, militar), por alcance geográfico y pronóstico</t>
  </si>
  <si>
    <t>Tamaño del mercado global de aire acondicionado inteligente por producto, por aplicación, por alcance geográfico y pronóstico</t>
  </si>
  <si>
    <t>Tamaño del mercado global de monitores de bebés inteligentes conectados por producto (monitores de bebés conectados por video, monitores de bebés conectados por audio), por aplicación (hospitales y clínicas, atención domiciliaria), por alcance geográfico y pronóstico</t>
  </si>
  <si>
    <t>Tamaño del mercado mundial de pantallas inteligentes en la industria automotriz por tecnología, por tipo de pantalla, por tipo de vehículo, por alcance geográfico y pronóstico</t>
  </si>
  <si>
    <t>Tamaño del mercado global de educación y aprendizaje inteligente por producto (hardware, software, servicios), por aplicación (académica, corporativa), por alcance geográfico y pronóstico</t>
  </si>
  <si>
    <t>Mercado de vehículos eléctricos inteligentes por componente (batería, motor eléctrico, inversor, servofreno de emergencia, electrónica de potencia), tipo de unidad (tracción delantera, tracción trasera, tracción total), aplicación (automóviles de pasajeros, vehículos comerciales, bicicletas eléctricas) y región para 2024-2031</t>
  </si>
  <si>
    <t>Mercado de medidores de energía inteligentes por tipo (electricidad, gas), comunicación (radiofrecuencia (RF), comunicación por línea eléctrica (PLC)), usuario final (residencial, comercial), componente (hardware, software), tecnología (infraestructura de medición avanzada (AMI), lectura automática de medidores (AMR)) y región para 2024-2031</t>
  </si>
  <si>
    <t>Tamaño del mercado mundial de vidrio inteligente por tecnología (pantalla de partículas suspendidas, cristal líquido disperso en polímero (PDLC), termocrómico, electrocrómico), por mecanismo (activo, pasivo), por sistema de control (remoto, móvil, manual), por aplicación (automotriz y transporte, arquitectura, plantas de generación de energía (solar)), por alcance geográfico y pronóstico</t>
  </si>
  <si>
    <t>Tamaño del mercado global de gafas inteligentes para tecnologías de realidad aumentada por producto (gafas inteligentes monoculares, gafas inteligentes binoculares), por aplicación (fabricación, atención médica), por alcance geográfico y pronóstico</t>
  </si>
  <si>
    <t>Tamaño del mercado mundial de gafas inteligentes para aplicaciones industriales por tecnología, por aplicación, por conectividad, por alcance geográfico y pronóstico</t>
  </si>
  <si>
    <t>Tamaño del mercado global de centros inteligentes por tipo (Wi-Fi, Bluetooth), por aplicación (minoristas especializados, tiendas de electrónica), por alcance geográfico y pronóstico</t>
  </si>
  <si>
    <t>Tamaño del mercado global de tecnologías de seguimiento y equipaje inteligente por producto (maletas y bolsos inteligentes, rastreadores inteligentes), por aplicación (venta minorista directa, en línea), por alcance geográfico y pronóstico</t>
  </si>
  <si>
    <t>Tamaño del mercado global de máquinas inteligentes por componente (hardware, software), por tipo de máquina (robots autónomos, automóviles autónomos), por sectores industriales (fabricación, transporte y logística), por alcance geográfico y pronóstico</t>
  </si>
  <si>
    <t>Tamaño del mercado global de materiales inteligentes por tipo de producto (materiales piezoeléctricos, electrorreostáticos, magnetoreostáticos), por tipo de aplicación (transductores, actuadores y motores, sensores), por tipo de usuario final (industrial, defensa y aeroespacial, automotriz, electrónica de consumo), por alcance geográfico y pronóstico</t>
  </si>
  <si>
    <t>Tamaño del mercado mundial de hornos inteligentes por tipo de tecnología, por aplicación, por conectividad, por alcance geográfico y pronóstico</t>
  </si>
  <si>
    <t>Tamaño del mercado global de EPI inteligentes por producto (protección de manos, ropa protectora, calzado protector), por aplicación (lucha contra incendios, fabricación, construcción), por alcance geográfico y pronóstico</t>
  </si>
  <si>
    <t>Tamaño del mercado global de paneles de interruptores inteligentes por producto (pulsador, basculante, especial, de palanca), aplicación (residencial, comercial, gubernamental), alcance geográfico y pronóstico</t>
  </si>
  <si>
    <t>Tamaño del mercado global de dispositivos portátiles inteligentes para el deporte y la actividad física por producto (dispositivos portátiles inteligentes para el deporte, dispositivos portátiles inteligentes para la actividad física), por aplicación (tiendas minoristas, tiendas especializadas, tiendas en línea), por alcance geográfico y pronóstico</t>
  </si>
  <si>
    <t>Tamaño del mercado mundial de dispositivos sanitarios portátiles inteligentes por producto (medidor de glucosa en sangre, monitor de presión arterial, detector de frecuencia cardíaca), por usuario final (niños, adultos, ancianos), por alcance geográfico y pronóstico</t>
  </si>
  <si>
    <t>Mercado de dispositivos portátiles inteligentes para el estilo de vida por tipo de producto (relojes inteligentes, rastreadores de actividad física, anteojos inteligentes, ropa inteligente, dispositivos audibles), por aplicación (salud y fitness, entretenimiento, productividad, seguridad y protección), por canal de distribución (minoristas electrónicos, grandes almacenes, tiendas de artículos deportivos, minoristas de moda, sitios web de fabricantes, minoristas en línea, plataformas de redes sociales) y región para 2024-2031</t>
  </si>
  <si>
    <t>Tamaño del mercado mundial de alumbrado público inteligente/conectado por producto (hardware, software, servicios), por aplicación (infraestructura, plaza comercial, área industrial, vía pública), por alcance geográfico y pronóstico</t>
  </si>
  <si>
    <t>Mercado de pantallas para teléfonos inteligentes por tipos (OLED, AMOLED), por aplicación (OEM, mercado de repuestos), por alcance geográfico y pronóstico para 2024-2031</t>
  </si>
  <si>
    <t>Tamaño del mercado mundial de sensores para teléfonos inteligentes por tipo de tecnología, tamaño de pantalla, industria del usuario final, alcance geográfico y pronóstico</t>
  </si>
  <si>
    <t>Tamaño del mercado mundial de pantallas táctiles para teléfonos inteligentes por producto (tecnología capacitiva, tecnología resistiva), por aplicación (OEM, mercado de repuestos), por alcance geográfico y pronóstico</t>
  </si>
  <si>
    <t>Mercado de pescado ahumado por tipo de envasado (envasado en atmósfera modificada (MAP), envasado al vacío), por canal de distribución (supermercados e hipermercados, tiendas especializadas), por usuario final (hogares/consumidores, proveedores de servicios de alimentación) y región para 2024-2031</t>
  </si>
  <si>
    <t>Tamaño del mercado mundial de gafas de nieve por producto (gafas de esquí comunes, gafas de esquí para motos de nieve), por aplicación (esquí de placa simple, esquí de placa doble, motos de nieve), por alcance geográfico y pronóstico</t>
  </si>
  <si>
    <t>Tamaño del mercado mundial de vehículos para la preparación de pistas de nieve por producto (aplanadoras de pistas estrechas, aplanadoras de pistas anchas, aplanadoras de pistas nórdicas y de fondo), por aplicación (alpino, construcción de parques, preparación de pistas), por alcance geográfico y pronóstico</t>
  </si>
  <si>
    <t>Tamaño del mercado mundial de uniformes de fútbol por producto, por aplicación, por alcance geográfico y pronóstico</t>
  </si>
  <si>
    <t>Tamaño del mercado global de papelería social por producto, por aplicación, por alcance geográfico y pronóstico</t>
  </si>
  <si>
    <t>Tamaño del mercado mundial de hidrosulfuro de sodio por producto (hidrosulfuro de sodio líquido, hidrosulfuro de sodio sólido), por aplicación (pulpa y papel, flotación de cobre), por alcance geográfico y pronóstico</t>
  </si>
  <si>
    <t>Mercado de lauril sulfato de sodio por forma (líquido, seco, polvo, agujas, gránulos), aplicación (líquidos para lavar platos, detergentes y limpiadores domésticos, limpiadores industriales, productos para el cuidado personal) y región para 2024-2031</t>
  </si>
  <si>
    <t>Tamaño del mercado mundial de polvo de persulfato de sodio por producto, por aplicación, por usuario final, por alcance geográfico y pronóstico</t>
  </si>
  <si>
    <t>Mercado mundial de trifosfato de sodio por tipo (grado alimenticio, grado industrial), por aplicación (sinergista para jabón, agente curtiente para la fabricación de cuero, detergente sintético, auxiliar para teñido, regulador de pH, agente quelante de metales), por industria de usuario final (farmacéutica y cosmética, agricultura, alimentos y bebidas, limpieza del hogar, textil), por alcance geográfico y pronóstico</t>
  </si>
  <si>
    <t>Tamaño del mercado mundial de lámparas de vapor de sodio por tipo de producto (lámpara de sodio de alta presión, lámpara de sodio de baja presión), por aplicación (carreteras y caminos, uso industrial), por alcance geográfico y pronóstico</t>
  </si>
  <si>
    <t>Tamaño del mercado mundial de aleaciones magnéticas blandas por producto (aleación Softmag, aleación Sofcomag), por aplicación (aviación, nuclear), por alcance geográfico y pronóstico</t>
  </si>
  <si>
    <t>Tamaño del mercado global de compuestos magnéticos blandos (SMC) por aplicación (electrónica, automoción, generación de energía), por panorama competitivo, por alcance geográfico y pronóstico</t>
  </si>
  <si>
    <t>Tamaño del mercado mundial de transportadores blandos para mascotas por producto (con ruedas, sin ruedas), por aplicación (gato, perro), por alcance geográfico y pronóstico</t>
  </si>
  <si>
    <t>Tamaño del mercado mundial de guantes de softbol por tipo (guantes de softbol estadounidenses para adultos y guantes de softbol estadounidenses para jóvenes), por aplicación (jugador profesional y jugador aficionado), por alcance geográfico y pronóstico</t>
  </si>
  <si>
    <t>Tamaño del mercado mundial de cargadores de baterías solares por tipo de producto, por aplicación, por tecnología, por alcance geográfico y pronóstico</t>
  </si>
  <si>
    <t>Mercado de controladores de carga solar por tipo (modulación por ancho de pulso (PWM), control simple de 1 o 2 etapas), capacidad de corriente (menos de 20 A, más de 40 A), usuario final (residencial, comercial) y región para 2024-2031</t>
  </si>
  <si>
    <t>Mercado de congeladores solares por tipo (batería solar, accionamiento directo solar), por capacidad (menos de 250 litros, 250-500 litros, más de 500 litros), por usuario final (médico, doméstico, infraestructura, comercial) y región de 2024 a 2031</t>
  </si>
  <si>
    <t>Tamaño del mercado mundial de iluminación solar para el hogar por producto (iluminación solar para el hogar conectada a la red, iluminación solar para el hogar fuera de la red), por aplicación (ciudad, campo), por alcance geográfico y pronóstico</t>
  </si>
  <si>
    <t>Tamaño del mercado global de inversores solares híbridos por producto (híbrido monofásico, híbrido trifásico), por usuario final (residencial, comercial), por alcance geográfico y pronóstico</t>
  </si>
  <si>
    <t>Tamaño del mercado global de controladores de carga solar fotovoltaica por tipo (controladores de carga PWM (modulación por ancho de pulso), controladores de carga MPPT (seguimiento del punto de máxima potencia)), por tecnología (controladores de carga convencionales, controladores de carga avanzados), por aplicación (residencial, comercial e industrial), por alcance geográfico y pronóstico</t>
  </si>
  <si>
    <t>Tamaño del mercado de vehículos con energía solar por tipo de vehículo (vehículos de pasajeros, vehículos comerciales y automóviles conceptuales), por tecnología (paneles solares, almacenamiento de energía y transmisión eléctrica), por aplicación (vehículos de consumo, flotas comerciales y vehículos recreativos), por alcance geográfico y pronóstico</t>
  </si>
  <si>
    <t>Tamaño del mercado mundial de inversores solares fotovoltaicos por tipo de producto (central, cadena, micro), por tipo de conexión (en red, fuera de red), por fase (simple, trifásica), por aplicación (residencial, comercial, industrial, servicios públicos), por alcance geográfico y pronóstico</t>
  </si>
  <si>
    <t>Mercado de sistemas de montaje de energía solar fotovoltaica por producto (montaje en azotea, montaje en suelo), por tecnología (fijo, seguimiento), por aplicación (residencial, comercial, industrial, servicios públicos) y región para 2024-2031</t>
  </si>
  <si>
    <t>Tamaño del mercado mundial de bombas alimentadas por energía solar por producto (succión superficial, sumergible), por aplicaciones (agricultura, agua potable), por alcance geográfico y pronóstico</t>
  </si>
  <si>
    <t>Tamaño del mercado global de masterbatches sólidos por tipo (color, blanco, negro, aditivo), por polímero (HDPE, PVC, PET, PUR), por aplicación (embalaje, productos de consumo, construcción y edificación), por alcance geográfico y pronóstico</t>
  </si>
  <si>
    <t>Tamaño del mercado global de relés sólidos por producto (montaje en panel, montaje en PCB, montaje en riel DIN), por aplicación (equipamiento de construcción, energía e infraestructura, industrial, automotriz y transporte, médico), por alcance geográfico y pronóstico</t>
  </si>
  <si>
    <t>Tamaño del mercado global de sensores lidar de estado sólido por tecnología (LIDAR MEMS, LIDAR Flash, LIDAR OPA), por tipo de producto (LIDAR 2D, LIDAR 3D, LIDAR multicanal), por aplicación (LIDAR automotriz, LIDAR industrial, LIDAR UAV), por alcance geográfico y pronóstico</t>
  </si>
  <si>
    <t>Tamaño del mercado global de excipientes para mejorar la solubilidad por producto, por aplicación, por alcance geográfico y pronóstico</t>
  </si>
  <si>
    <t>Tamaño del mercado mundial de barreras acústicas por tipo de material, por tipo de producto, por aplicación, por alcance geográfico y pronóstico</t>
  </si>
  <si>
    <t>Tamaño del mercado mundial de bebidas de soja por tipo de producto (leche de soja, yogur bebible a base de soja), por sabor (con sabor, natural/sin sabor), por canal de distribución (supermercados/hipermercados, farmacias, tiendas minoristas, tiendas de conveniencia), por alcance geográfico y pronóstico</t>
  </si>
  <si>
    <t>Tamaño del mercado mundial de postres de soja por producto, por aplicación, por alcance geográfico y pronóstico</t>
  </si>
  <si>
    <t>Tamaño del mercado mundial de productos sin soja por producto, por aplicación, por ámbito geográfico y pronóstico</t>
  </si>
  <si>
    <t>Tamaño del mercado global de cuencos para pedicura y spa por producto, por aplicación, por alcance geográfico y pronóstico</t>
  </si>
  <si>
    <t>Tamaño del mercado global de boyas de balizamiento Spar por producto, por aplicación, por alcance geográfico y pronóstico</t>
  </si>
  <si>
    <t>Mercado de altavoces por tipo de producto (portátil, fijo), por tecnología (con cable, inalámbrico), por aplicación (uso doméstico, comercial) y región para 2024-2031</t>
  </si>
  <si>
    <t>Tamaño del mercado mundial de enzimas especializadas por tipo (carbohidrasa, proteasa, lipasa, polimerasa y nucleasa), por fuente (microorganismos, plantas, animales), por aplicación (productos farmacéuticos, investigación y biotecnología, diagnóstico), por alcance geográfico y pronóstico</t>
  </si>
  <si>
    <t>Mercado de polímeros de películas especiales por producto (películas de barrera, películas microporosas, películas de seguridad), por aplicación (electrónica, alimentos y bebidas, aviación) y región para 2024-2031</t>
  </si>
  <si>
    <t>Tamaño del mercado mundial de cilindros de gas especiales por producto, por aplicación, por alcance geográfico y pronóstico</t>
  </si>
  <si>
    <t>Tamaño del mercado de aceites especiales por producto (aceite de soja, aceite de semilla de algodón, aceite de palma, aceite de coco, aceite de colza), por aplicación (alimentos, productos farmacéuticos, cosméticos y cuidado personal), por alcance geográfico y pronóstico</t>
  </si>
  <si>
    <t>Tamaño del mercado mundial de pigmentos especiales por tipo (pigmentos inorgánicos, orgánicos y especiales), por aplicación (pinturas y revestimientos, textiles, tintas de impresión), por alcance geográfico y pronóstico</t>
  </si>
  <si>
    <t>Tamaño del mercado global de tomografía computarizada espectral (TC) por producto (TC espiral, tomografía por haz de electrones, tomografía computarizada multicorte), por aplicación (industrias farmacéuticas, hospitales, investigación y desarrollo), por alcance geográfico y pronóstico</t>
  </si>
  <si>
    <t>Tamaño del mercado mundial de ron con especias y saborizantes por producto (sabor a jengibre, sabor a vainilla, sabor a canela), por aplicación (hipermercados/supermercados, tiendas departamentales, tiendas de conveniencia), por alcance geográfico y pronóstico</t>
  </si>
  <si>
    <t>Tamaño del mercado mundial de especias y estimulantes por tipo (especias, estimulantes), por aplicación (supermercados e hipermercados, minoristas independientes), por alcance geográfico y pronóstico</t>
  </si>
  <si>
    <t>Tamaño del mercado global de grifos por producto (batidora de una mano, batidora de dos manos), por aplicación (doméstica, comercial, industrial), por alcance geográfico y pronóstico</t>
  </si>
  <si>
    <t>Mercado de rodamientos de bolas para husillo por tipo (autoalineantes, de contacto angular, de ranura profunda, axiales, radiales, de rodillos), por aplicación (máquinas herramienta, aeroespacial, dispositivos médicos, vehículos eléctricos, equipos de precisión, defensa) y región para 2024-2031</t>
  </si>
  <si>
    <t>Tamaño del mercado mundial de tubos y tuberías soldados en espiral por tipo (LSAW (soldadura longitudinal por arco sumergido), ERW (soldadura por resistencia eléctrica), SSAW (soldadura espiral por arco sumergido)), por aplicación (industria del petróleo y el gas, industria petroquímica, industria del agua), por alcance geográfico y pronóstico</t>
  </si>
  <si>
    <t>Tamaño del mercado mundial de mezclas RTD a base de alcohol por producto (mezclas RTD a base de alcohol oscuro, mezclas RTD a base de alcohol claro), por aplicación (supermercados e hipermercados, comercio minorista), por alcance geográfico y pronóstico</t>
  </si>
  <si>
    <t>Mercado global de aire acondicionado split por tipo (minisplit, multisplit, flujo de refrigerante variable, piso y techo), por aplicación (residencial, comercial, industrial), por tecnología (aire acondicionado split inverter, aire acondicionado split no inverter), por canal de distribución (tiendas de electrónica, tiendas de electrodomésticos, tiendas especializadas en aire acondicionado, grandes almacenes, distribuidores autorizados, sitios web de fabricantes, mercados de comercio electrónico, minoristas especializados en línea), por alcance geográfico y pronóstico</t>
  </si>
  <si>
    <t>Tamaño del mercado mundial de aparejos para pesca deportiva con mosca por producto (cañas, carretes y componentes, aparejos terminales, electrónica), por aplicación (pesca en agua dulce, pesca en agua salada), por alcance geográfico y pronóstico</t>
  </si>
  <si>
    <t>Tamaño del mercado mundial de ropa deportiva y fitness por producto, por usuario final, por ámbito geográfico y pronóstico</t>
  </si>
  <si>
    <t>Tamaño del mercado mundial de bicicletas deportivas por tipo de conducción, por componentes de la bicicleta, por rango de precio, por alcance geográfico y pronóstico</t>
  </si>
  <si>
    <t>Tamaño del mercado mundial de botellas deportivas por tipo de material (acero inoxidable, plástico, silicona, aluminio), por cantidad de líquido (600 ml-650 ml, 700 ml-750 ml, más de 750 ml), por canales de distribución (tiendas de conveniencia, tiendas de comestibles, comercio electrónico), por alcance geográfico y pronóstico</t>
  </si>
  <si>
    <t>Tamaño del mercado mundial de adhesivos en aerosol por producto (a base de solvente, a base de agua y termofusible), por aplicación (transporte, construcción, muebles), por alcance geográfico y pronóstico</t>
  </si>
  <si>
    <t>Tamaño del mercado mundial de espuma de poliuretano en aerosol por producto (celda abierta, celda cerrada), por usuario final (comercial, residencial, industrial), por alcance geográfico y pronóstico</t>
  </si>
  <si>
    <t>Tamaño del mercado global de válvulas de liberación de presión accionadas por resorte por producto (válvulas de liberación de alta presión, válvulas de liberación de presión media), por aplicación (petróleo y gas, industria de procesamiento químico, industria de papel y pulpa), por alcance geográfico y pronóstico</t>
  </si>
  <si>
    <t>Tamaño del mercado mundial de tejidos no tejidos spunlace por tipo de producto (poliéster, polipropileno (PP)), por usuario final (industria, industria de la higiene, agricultura), por alcance geográfico y pronóstico</t>
  </si>
  <si>
    <t>Tamaño del mercado mundial de empacadoras de paja cuadradas por producto (empacadoras de paja hidráulicas, empacadoras de paja para tractores con remolque), por aplicación (heno, arroz, trigo, maíz), por alcance geográfico y pronóstico</t>
  </si>
  <si>
    <t>Tamaño del mercado global de iluminación fluorescente y SSL por producto (iluminación de estado sólido, iluminación fluorescente), por aplicación (iluminación general, retroiluminación, iluminación automotriz), por alcance geográfico y pronóstico</t>
  </si>
  <si>
    <t>Mercado de piezas forjadas de acero inoxidable por tipo de producto (productos forjados en frío/caliente, piezas fundidas, piezas sinterizadas), aplicación (construcción y edificación, industrial, automotriz, aviación, bienes de consumo) y región para 2024-2031</t>
  </si>
  <si>
    <t>Tamaño del mercado mundial de woks de acero inoxidable por producto (woks antiadherentes, woks sin revestimiento), por aplicación (comercial, residencial), por alcance geográfico y pronóstico</t>
  </si>
  <si>
    <t>Tamaño del mercado mundial de tablas de surf de remo (SUP) por tipo, por aplicación, por material, por alcance geográfico y pronóstico</t>
  </si>
  <si>
    <t>Tamaño del mercado global de piezas estándar para la fabricación de herramientas por producto (pilares guía, casquillos y jaulas), por aplicación (automotriz, aeroespacial y defensa), por alcance geográfico y pronóstico</t>
  </si>
  <si>
    <t>Mercado mundial de fertilizantes de arranque por componente nutritivo (fósforo, nitrógeno, potasio, micronutrientes), por tipo de cultivo (cereales, frutas y verduras, forrajes y césped), por aplicación (en surcos, fertirrigación, foliar), por alcance geográfico y pronóstico</t>
  </si>
  <si>
    <t>Tamaño del mercado global de sensores de par estático por producto (enlace simple, enlace doble), por aplicación (fabricación, robótica, automoción), por alcance geográfico y pronóstico</t>
  </si>
  <si>
    <t>Tamaño del mercado global de equipos de monitoreo ambiental estacionarios por producto (inteligente, convencional), por aplicación (agua, suelo, ruido), por alcance geográfico y pronóstico</t>
  </si>
  <si>
    <t>Tamaño del mercado mundial de compresores de vapor por producto, por aplicación, por alcance geográfico y pronóstico</t>
  </si>
  <si>
    <t>Tamaño del mercado mundial de carretillas de mano de acero por producto, por aplicación, por alcance geográfico y pronóstico</t>
  </si>
  <si>
    <t>Tamaño del mercado mundial de pilotes de acero por producto (pilotes de tubos de acero, pilotes de chapa de acero), por aplicación (puertos, ingeniería civil urbana), por alcance geográfico y pronóstico</t>
  </si>
  <si>
    <t>Tamaño del mercado mundial de pilotes de tubos de acero por producto (tubería soldada en espiral, tubería soldada por resistencia eléctrica), por aplicación (puertos, ingeniería civil urbana), por alcance geográfico y pronóstico</t>
  </si>
  <si>
    <t>Tamaño del mercado mundial de rieles de acero por producto (rieles de acero de alta velocidad, rieles de acero para trabajos pesados), por aplicación (líneas ferroviarias, rieles de tranvía), por alcance geográfico y pronóstico</t>
  </si>
  <si>
    <t>Tamaño del mercado global de catéteres con balón y endoprótesis vascular por producto, por aplicación, por alcance geográfico y pronóstico</t>
  </si>
  <si>
    <t>Tamaño del mercado mundial de instrumentos estereotáxicos por producto (instrumento estereotáxico con estructura en U e instrumento estereotáxico con estructura montada sobre rieles para animales), por aplicación (hospitales y centros de cirugía ambulatoria), por alcance geográfico y pronóstico</t>
  </si>
  <si>
    <t>Tamaño del mercado mundial de cuidado de ostomías y accesorios por tipo de producto, por usuario final, por aplicación, por alcance geográfico y pronóstico</t>
  </si>
  <si>
    <t>Tamaño del mercado mundial de cestas de recuperación de piedras por tipo de producto, forma, alcance geográfico y pronóstico</t>
  </si>
  <si>
    <t>Tamaño del mercado mundial de protectores de granos almacenados por tipo de producto (biológico, químico, físico), por aplicación (almacenamiento en la granja, almacenamiento fuera de la granja, envíos de exportación) y por alcance geográfico y pronóstico</t>
  </si>
  <si>
    <t>Tamaño del mercado mundial de motocicletas de calle por tipo, por capacidad del motor, por alcance geográfico y pronóstico</t>
  </si>
  <si>
    <t>Tamaño del mercado mundial de alambres elásticos para muelles por producto, por aplicación, por ámbito geográfico y pronóstico</t>
  </si>
  <si>
    <t>Tamaño del mercado mundial de cortinas de tiras por producto, por aplicación, por alcance geográfico y pronóstico</t>
  </si>
  <si>
    <t>Tamaño del mercado mundial de dispositivos de asistencia para accidentes cerebrovasculares por producto (dispositivos de asistencia para la movilidad, dispositivos de asistencia fijos), por aplicación (hospitales, clínicas especializadas), por alcance geográfico y pronóstico</t>
  </si>
  <si>
    <t>Mercado de espuma estructural por tipo de producto (polietileno, poliestireno, polipropileno, poliuretano, otros), por aplicación (construcción y edificación, dispositivos médicos, manipulación de materiales, automoción, muebles, bienes de consumo, embalaje) y región para 2024-2031</t>
  </si>
  <si>
    <t>Tamaño del mercado mundial de cámaras de estudio por producto, por aplicación, por alcance geográfico y pronóstico</t>
  </si>
  <si>
    <t>Mercado de copolímeros en bloque estirénicos por tipo (estireno-butadieno-estireno, estireno-isopreno-estireno, copolímeros en bloque estirénicos hidrogenados), aplicación (pavimentación, techado, calzado, adhesivos, selladores, polímeros), usuario final (construcción, automoción, atención médica, embalaje, bienes de consumo) y región para 2024-2031</t>
  </si>
  <si>
    <t>Tamaño del mercado mundial de intercambiadores de calor de bobina sumergida por producto, por aplicación, por alcance geográfico y pronóstico</t>
  </si>
  <si>
    <t>Tamaño del mercado mundial de bombas de sumidero sumergidas por producto, por aplicación, por alcance geográfico y pronóstico</t>
  </si>
  <si>
    <t>Tamaño del mercado mundial de manómetros sumergibles por producto (uso separado, instalado en computadora), por aplicación (centros comerciales, tienda en línea), por alcance geográfico y pronóstico</t>
  </si>
  <si>
    <t>Tamaño del mercado mundial de bombas sumergibles para lodos por producto, por aplicación, por alcance geográfico y pronóstico</t>
  </si>
  <si>
    <t>Tamaño del mercado mundial de subsoladores por producto, por aplicación, por alcance geográfico y pronóstico</t>
  </si>
  <si>
    <t>Tamaño del mercado mundial de edulcorantes sin azúcar por tipo (aspartamo, acesulfamo de potasio), por aplicación (alcohol de azúcar, alimentos congelados), por alcance geográfico y pronóstico</t>
  </si>
  <si>
    <t>Tamaño del mercado mundial de ácido sulfanílico por producto (grado técnico, grado puro), por aplicación (tintes, abrillantadores, uso de pesticidas), por alcance geográfico y pronóstico</t>
  </si>
  <si>
    <t>Tamaño del mercado global de sensores de gas de dióxido de azufre por producto (0-10 ppm de SO2, 0-20 ppm de SO2), por aplicación (textiles, pulpa y papel), por alcance geográfico y pronóstico</t>
  </si>
  <si>
    <t>Mercado de ácido sulfúrico por materia prima (azufre elemental, fundiciones de metales básicos, mineral de pirita), aplicación (fertilizantes, fabricación de productos químicos, procesamiento de metales, refinación de petróleo, textiles, automoción, pulpa y papel) y región para 2024-2031</t>
  </si>
  <si>
    <t>Tamaño del mercado mundial de kayaks de surf por material (material de PVC, Hypalon), por categoría (niños, adultos), por canal de distribución (supermercados e hipermercados, tiendas especializadas), por alcance geográfico y pronóstico</t>
  </si>
  <si>
    <t>Tamaño del mercado mundial de clips quirúrgicos por tipo de producto (ligadura, hemostático, aneurisma, cierre de la piel), por material (titanio, tantalio, acero inoxidable, polímero, biocompatible), por tipo de cirugía (cirugía abierta, cirugía mínimamente invasiva), por usuarios finales (hospitales, centros de cirugía ambulatoria), por alcance geográfico y pronóstico</t>
  </si>
  <si>
    <t>Mercado de imágenes quirúrgicas por producto (arcos en C móviles, miniarcos en C, endoscopia, laparoscopia), tecnología (arcos en C intensificadores de imagen, arcos en C con detector de panel plano (arcos en C FPD)), aplicación (cirugías ortopédicas y de traumatología, cirugías cardiovasculares, neurocirugías), usuarios finales (hospitales, centros quirúrgicos y clínicas) y región para 2024-2031</t>
  </si>
  <si>
    <t>Tamaño del mercado mundial de portaagujas quirúrgicas por producto, por aplicación, por alcance geográfico y pronóstico</t>
  </si>
  <si>
    <t>Tamaño del mercado global de bolsas de aire de suspensión por tipo de vehículo (vehículos de pasajeros, vehículos comerciales), por tipo de material (caucho, poliuretano), por tecnología (bolsas de aire convencionales, sistemas electrónicos de suspensión neumática), por alcance geográfico y pronóstico</t>
  </si>
  <si>
    <t>Tamaño del mercado global de máquinas de estampación por tipo (máquinas de estampación radial y máquinas de estampación rotativa), por aplicación (química y material, maquinaria y equipo, automotriz), por alcance geográfico y pronóstico</t>
  </si>
  <si>
    <t>Tamaño del mercado mundial de máquinas de estampación por producto, por aplicación, por alcance geográfico y pronóstico</t>
  </si>
  <si>
    <t>Tamaño del mercado mundial de galletas dulces por tipo de producto (galletas recubiertas de chocolate, galletas dulces, galletas rellenas, galletas simples, galletas tipo sándwich), por canal de distribución (supermercados/hipermercados, tiendas de conveniencia, tiendas especializadas, tiendas en línea), por alcance geográfico y pronóstico</t>
  </si>
  <si>
    <t>Tamaño del mercado mundial de aletas de natación por producto, por aplicación, por alcance geográfico y pronóstico</t>
  </si>
  <si>
    <t>Tamaño del mercado mundial de bombas para piscinas por producto, por aplicación, por alcance geográfico y pronóstico</t>
  </si>
  <si>
    <t>Tamaño del mercado mundial de radares de apertura sintética por producto (aéreo, terrestre), por aplicación (defensa, comercial), por alcance geográfico y pronóstico</t>
  </si>
  <si>
    <t>Tamaño del mercado global de tamices moleculares sintéticos por tipo, por aplicación, por industria de uso final, por alcance geográfico y pronóstico</t>
  </si>
  <si>
    <t>Tamaño del mercado global de máquinas de compresión de tabletas por producto (tipo de estación única, tipo de estación múltiple), por aplicación (productos farmacéuticos, productos de limpieza, cosméticos), por alcance geográfico y pronóstico</t>
  </si>
  <si>
    <t>Tamaño del mercado mundial de desempolvadores para tabletas por producto, por aplicación, por alcance geográfico y pronóstico</t>
  </si>
  <si>
    <t>Tamaño del mercado mundial de comprobadores de friabilidad de tabletas por producto, por aplicación, por alcance geográfico y pronóstico</t>
  </si>
  <si>
    <t>Tamaño del mercado mundial de básculas de sobremesa por producto (apertura, estándar, flash), por aplicación (fabricantes de equipos originales (OEM), posventa), por alcance geográfico y pronóstico</t>
  </si>
  <si>
    <t>Tamaño del mercado mundial de conservas de mandarina por tipo (mandarina con alto contenido de azúcar, mandarina con bajo contenido de azúcar), por canal de distribución (tienda especializada, tienda departamental), por aplicación (industria de helados, industria láctea), por alcance geográfico y pronóstico</t>
  </si>
  <si>
    <t>Mercado de machos de roscar por producto (HSS, carburo, acero, metal, acero inoxidable), aplicación (monobloque, agujeros ciegos, agujeros pasantes, flauta recta, punta recta) y región para 2024-2031</t>
  </si>
  <si>
    <t>Tamaño del mercado global de TCMS por producto (unidad de control del vehículo, pasarela de comunicación móvil), por aplicación (metros y trenes de alta velocidad, unidades múltiples eléctricas), por alcance geográfico y pronóstico</t>
  </si>
  <si>
    <t>Tamaño del mercado global de hornos de laboratorio dental con control de temperatura por producto (equipo, consumibles), por usuario final (laboratorios dentales, hospitales y clínicas dentales), por alcance geográfico y pronóstico</t>
  </si>
  <si>
    <t>Tamaño del mercado mundial de faldas de tenis por producto (participación de jóvenes en el tenis, jugadores de tenis principales (más de 10 veces al año)), por aplicación (profesional, entusiasta), por alcance geográfico y pronóstico</t>
  </si>
  <si>
    <t>Tamaño del mercado global de control de tensión por tipo, por componente, por aplicación, por alcance geográfico y pronóstico</t>
  </si>
  <si>
    <t>Tamaño del mercado mundial de reactivos de sulfato de tetrakis (hidroximetil) fosfonio por producto (biocida, eliminador de sulfuro de hierro), por aplicación (petróleo y gas, tratamiento de agua), por alcance geográfico y pronóstico</t>
  </si>
  <si>
    <t>Tamaño del mercado mundial de proteínas vegetales texturizadas por producto (soja, trigo, guisante), por aplicación (doméstico, comercial, industrial), por alcance geográfico y pronóstico</t>
  </si>
  <si>
    <t>Tamaño del mercado de cintas de conducción térmica por producto (cinta de aluminio, cinta de cobre, película de PET), por aplicación (electricidad y electrónica, construcción y edificación, embalaje), por alcance geográfico y pronóstico</t>
  </si>
  <si>
    <t>Tamaño del mercado mundial de almacenamiento de energía térmica (TES) por tipo de tecnología, por aplicación, por industria de uso final, por alcance geográfico y pronóstico</t>
  </si>
  <si>
    <t>Tamaño del mercado mundial de cabezales de impresión de inyección de tinta térmica por producto, por aplicación, por alcance geográfico y pronóstico</t>
  </si>
  <si>
    <t>Tamaño del mercado global de protectores térmicos de motores por producto, por aplicación, por alcance geográfico y pronóstico</t>
  </si>
  <si>
    <t>Tamaño del mercado global de protectores térmicos por aplicación, por panorama competitivo, por alcance geográfico y pronóstico</t>
  </si>
  <si>
    <t>Tamaño del mercado mundial de resinas termoendurecibles por tipo de resina, áreas de aplicación, industrias de uso final, alcance geográfico y pronóstico</t>
  </si>
  <si>
    <t>Tamaño del mercado global de resistencias de película fina y gruesa por producto (resistencias de película fina y resistencias de película gruesa), por aplicación (electrónica de consumo, telecomunicaciones, automoción), por alcance geográfico y pronóstico</t>
  </si>
  <si>
    <t>Tamaño del mercado mundial de almidón fino para cocción por producto, por aplicación, por alcance geográfico y pronóstico</t>
  </si>
  <si>
    <t>Tamaño del mercado global de equipos de deposición de capa fina por producto (deposición física de vapor (PVD), deposición química de vapor (CVD)), por aplicación (semiconductores, electrónica, computadoras), por alcance geográfico y pronóstico</t>
  </si>
  <si>
    <t>Tamaño del mercado mundial de disolventes y decapantes de pintura por tipo (alcoholes minerales, acetona), por aplicación (mantenimiento de vehículos, reparación industrial), por alcance geográfico y pronóstico</t>
  </si>
  <si>
    <t>Tamaño del mercado mundial de herramientas de roscado por producto, por aplicación, por alcance geográfico y pronóstico</t>
  </si>
  <si>
    <t>Tamaño del mercado mundial de trilladoras por producto, por aplicación, por alcance geográfico y pronóstico</t>
  </si>
  <si>
    <t>Tamaño del mercado mundial de detectores de tormentas eléctricas por producto (tipo portátil y tipo fijo), por aplicación (aeropuertos, industria, investigación científica), por alcance geográfico y pronóstico</t>
  </si>
  <si>
    <t>Tamaño del mercado global de aleación de titanio Ti-6Al-4V por aplicación, por usuario final, por forma de producto, por alcance geográfico y pronóstico</t>
  </si>
  <si>
    <t>Tamaño del mercado mundial de equipos de labranza por producto (equipos de labranza primaria, equipos de labranza secundaria), por tipo de transmisión (tracción en dos ruedas, tracción en las cuatro ruedas), por tipo de equipo (tractores, cosechadoras), por alcance geográfico y pronóstico</t>
  </si>
  <si>
    <t>Tamaño del mercado mundial de remolques de madera por producto (para camión, para tractor), por aplicación (uso comercial, uso personal), por alcance geográfico y pronóstico</t>
  </si>
  <si>
    <t>Tamaño del mercado mundial de prensas de curado de neumáticos por producto (máquina de prensa de curado mecánica, máquina de prensa de curado hidráulica), por aplicación (neumático común, neumático radical), por alcance geográfico y pronóstico</t>
  </si>
  <si>
    <t>Tamaño del mercado mundial de máquinas de prensado de curado de neumáticos por producto (máquina de prensado de curado mecánico, máquina de prensado de curado hidráulico), por aplicación (neumático común, neumático radical), por alcance geográfico y pronóstico</t>
  </si>
  <si>
    <t>Tamaño del mercado global de tituladores (automáticos y manuales) por tipo de producto (tituladores coulométricos, tituladores potenciométricos, tituladores amperométricos), por tipo (automáticos y manuales), por aplicación (alimentos y bebidas, químicos, textiles), por alcance geográfico y pronóstico</t>
  </si>
  <si>
    <t>Tamaño del mercado mundial de tizanidina por tipo de producto, dosis, canal de distribución, alcance geográfico y pronóstico</t>
  </si>
  <si>
    <t>Tamaño del mercado mundial de inodoros para embarcaciones por producto (automático, manual), por aplicación (OEM, posventa), por alcance geográfico y pronóstico</t>
  </si>
  <si>
    <t>Tamaño del mercado global de adaptadores de portaherramientas por tipo (mandril de pinza, portafresas), por aplicación (automotriz, procesamiento químico), por alcance geográfico y pronóstico</t>
  </si>
  <si>
    <t>Tamaño del mercado global de preajustadores de herramientas por producto (0-250 mm, 205-500 mm, 500-1000 mm, más de 1000 mm), por aplicación (digital, ajuste por contracción, óptico, para portaherramientas), por alcance geográfico y pronóstico</t>
  </si>
  <si>
    <t>Tamaño del mercado global de agitadores industriales de entrada superior por sectores industriales, por usuarios finales, por áreas de aplicación, por alcance geográfico y pronóstico</t>
  </si>
  <si>
    <t>Tamaño del mercado mundial de llaves dinamométricas por producto (hidráulica, neumática, manual), por aplicación (comercial, doméstica), por alcance geográfico y pronóstico</t>
  </si>
  <si>
    <t>Tamaño del mercado global de sistemas de lavado de vehículos sin contacto por tipo, por aplicación, por alcance geográfico y pronóstico</t>
  </si>
  <si>
    <t>Tamaño del mercado global de trituradoras industriales con eje de remolque por producto (molinos de martillos horizontales, molinos de martillos verticales), por aplicación (reciclaje de desechos de papel, reciclaje de desechos de madera), por alcance geográfico y pronóstico</t>
  </si>
  <si>
    <t>Tamaño del mercado mundial de remolcadores de aeronaves sin barra de remolque por producto (hasta 10 toneladas, 50-100 toneladas), por aplicación (civil, militar), alcance geográfico y pronóstico</t>
  </si>
  <si>
    <t>Tamaño del mercado global de calentadores de torre por producto (tipo cerámico, tipo infrarrojo), por aplicación (residencial, comercial), alcance geográfico y pronóstico</t>
  </si>
  <si>
    <t>Tamaño del mercado mundial de neumáticos para tractores por tipo de neumático, por aplicación, por canal de distribución, por alcance geográfico y pronóstico</t>
  </si>
  <si>
    <t>Tamaño del mercado mundial de equipos para remolques por producto (remolques de caja seca (cerrados) y remolques de plataforma (de plataforma plana), por aplicación (construcción y agricultura), por alcance geográfico y pronóstico</t>
  </si>
  <si>
    <t>Tamaño del mercado mundial de materiales para asientos de trenes por producto (material de tela, material de vinilo, material de cuero), por aplicación (el tren, el metro, por tierra), por alcance geográfico y pronóstico</t>
  </si>
  <si>
    <t>Tamaño del mercado mundial de ropa de baile para entrenamiento por producto, por aplicación, por alcance geográfico y pronóstico</t>
  </si>
  <si>
    <t>Tamaño del mercado mundial de esterilización tubárica transcervical por producto (ligadura de trompas e implantes transcervicales), por aplicación (hospitales, clínicas y otros) y alcance geográfico y pronóstico</t>
  </si>
  <si>
    <t>Mercado de baterías para el transporte por tipo (baterías SLI, de iones de litio, de plomo ácido, de níquel e hidruro metálico), aplicación (automotriz, marina, montacargas) y región para 2024-2031</t>
  </si>
  <si>
    <t>Tamaño del mercado mundial de endoscopia transvaginal por tipo de producto, por usuario final, por alcance geográfico y pronóstico</t>
  </si>
  <si>
    <t>Tamaño del mercado mundial de vacunas para viajes por producto (vacunas contra el meningococo, vacunas contra la hepatitis B), por aplicación (viajes nacionales, viajes al exterior), por alcance geográfico y pronóstico</t>
  </si>
  <si>
    <t>Tamaño del mercado mundial de drenajes de zanja por producto (hormigón prefabricado, hormigón colado en el lugar, sistemas de revestimiento), por aplicación (construcción), por alcance geográfico y pronóstico</t>
  </si>
  <si>
    <t>Tamaño del mercado mundial de triclorometano por producto (grado de fluorocarbono, grado estabilizado con alcohol), por aplicación (anestésico, industria química), por alcance geográfico y pronóstico</t>
  </si>
  <si>
    <t>Tamaño del mercado mundial de condensadores de tubos y aletas por producto, por aplicación, por alcance geográfico y pronóstico</t>
  </si>
  <si>
    <t>Tamaño del mercado mundial de termopares tubulares por tipo (tipo convencional, tipo retráctil), por aplicación (industria química, refinerías, intercambiadores de calor), por alcance geográfico y pronóstico</t>
  </si>
  <si>
    <t>Tamaño del mercado mundial de elementos calefactores tubulares por producto (de un solo extremo, de dos extremos), por aplicación (líquido, aire, sólido), por alcance geográfico y pronóstico</t>
  </si>
  <si>
    <t>Tamaño del mercado mundial de resistencias tubulares por producto (&lt;50 ohmios, 50-200 ohmios), por aplicación (conversión de frecuencia, equilibrio de alta frecuencia), por alcance geográfico y pronóstico</t>
  </si>
  <si>
    <t>Tamaño del mercado mundial de fármacos inhibidores del factor de necrosis tumoral (TNF) por ámbito geográfico y pronóstico</t>
  </si>
  <si>
    <t>Tamaño del mercado mundial de equipos para perforación de túneles y rocas por producto (mediano, grande y pesado), por aplicación (minería, construcción), por alcance geográfico y pronóstico</t>
  </si>
  <si>
    <t>Tamaño del mercado mundial de turbinas por producto (turbina de vapor, turbina de gas), por aplicación (generación de energía, aviación), por alcance geográfico y pronóstico</t>
  </si>
  <si>
    <t>Tamaño del mercado mundial de botellas dosificadoras de doble cuello por producto (más de 2000 ml, 1500-2000 ml, 1000-1500 ml), por aplicación (farmacéutica, química, industrial), por alcance geográfico y pronóstico</t>
  </si>
  <si>
    <t>Tamaño del mercado mundial de pontones de dos tubos por producto (pontones de &lt;20 pies, pontones de 20 a 24 pies), por aplicación (privada, comercial), por alcance geográfico y pronóstico</t>
  </si>
  <si>
    <t>Tamaño del mercado mundial de pantallas UHD por producto (televisores UHD, señalización digital), por aplicación (electrónica de consumo, atención médica), por alcance geográfico y pronóstico</t>
  </si>
  <si>
    <t>Tamaño del mercado mundial de leche UHT por tipo, por envase, por canal de distribución, por alcance geográfico y pronóstico</t>
  </si>
  <si>
    <t>Tamaño del mercado mundial de televisores Ultra HD (UHD TV) por producto (39-54 pulgadas, 55 pulgadas), por aplicación (residencial, comercial), por alcance geográfico y pronóstico</t>
  </si>
  <si>
    <t>Tamaño del mercado de agua ultrapura por aplicación (líquido de lavado, fluido de proceso), por industria de uso final (semiconductores, energía, farmacéutica), por alcance geográfico y pronóstico</t>
  </si>
  <si>
    <t>Tamaño del mercado global de sistemas de agua ultrapura (UPW) por producto (filtración, consumibles/posventa), por aplicación (semiconductores, energía a carbón), por alcance geográfico y pronóstico</t>
  </si>
  <si>
    <t>Tamaño del mercado global de sensores terrestres desatendidos por tecnología, por tipo, por aplicación, por alcance geográfico y pronóstico</t>
  </si>
  <si>
    <t>Tamaño del mercado mundial de papel mecánico sin revestimiento por producto (n.° 1, n.° 2, n.° 3, n.° 4, n.° 5), por aplicación (papel para publicación, papel para impresión), por alcance geográfico y pronóstico</t>
  </si>
  <si>
    <t>Tamaño del mercado mundial de componentes del tren de rodaje por tipo de equipo, por tipo de componente, por industria de uso final, por alcance geográfico y pronóstico</t>
  </si>
  <si>
    <t>Tamaño del mercado mundial de cargadoras para minería subterránea por producto (menos de 10 000 kg, 10 000-20 000 kg), por aplicación (minería, construcción de túneles), por alcance geográfico y pronóstico</t>
  </si>
  <si>
    <t>Tamaño del mercado mundial de raspadores subterráneos por producto (rascador plano, raspador triangular), por aplicación (minería, petróleo y gas), por alcance geográfico y pronóstico</t>
  </si>
  <si>
    <t>Tamaño del mercado mundial de hormigón submarino por tipo de aditivo, por área de aplicación, por método de colocación, por alcance geográfico y pronóstico</t>
  </si>
  <si>
    <t>Tamaño del mercado global de trenes de aterrizaje para vehículos aéreos no tripulados por producto (tren de aterrizaje de puntal, tren de aterrizaje basculante), por aplicación (defensa, comercial y civil), por alcance geográfico y pronóstico</t>
  </si>
  <si>
    <t>Mercado de vehículos terrestres no tripulados (UGV) por movilidad (híbridos, con patas, con orugas), por aplicación (comercial, defensa), por modo de operación (teleoperado, atado, autónomo) y región para 2024-2031</t>
  </si>
  <si>
    <t>Mercado de ventanas de cloruro de polivinilo no plastificado (UPVC) por tipo de producto (ventanas abatibles, ventanas corredizas), usuario final (residencial, comercial), aplicación (nueva construcción, reemplazo/renovación) y región para 2024-2031</t>
  </si>
  <si>
    <t>Tamaño del mercado mundial de mesas de operaciones urológicas por producto (eléctricas, hidráulicas, electrohidráulicas), por aplicación (hospitales, clínicas), por alcance geográfico y pronóstico</t>
  </si>
  <si>
    <t>Tamaño del mercado mundial de dispositivos quirúrgicos para urología por tipo de procedimiento, por usuario final, por aplicación, por alcance geográfico y pronóstico</t>
  </si>
  <si>
    <t>Tamaño del mercado mundial de máquinas de limpieza de servicios públicos por producto, por aplicación, por alcance geográfico y pronóstico</t>
  </si>
  <si>
    <t>Tamaño del mercado mundial de impresoras LED UV por producto (formatos pequeños y medianos, gran formato), por aplicación (industrial, comercial y señalización), por alcance geográfico y pronóstico</t>
  </si>
  <si>
    <t>Tamaño del mercado mundial de recubrimientos curados por UV por tipo de resina (epoxis acrilados, poliésteres), por aplicación (recubrimientos de madera, recubrimientos de plástico), por industria del usuario final (muebles y pisos, automotriz), por alcance geográfico y pronóstico</t>
  </si>
  <si>
    <t>Tamaño del mercado global V2X por tipo de comunicación, por tipo de componente, por aplicación, por alcance geográfico y pronóstico</t>
  </si>
  <si>
    <t>Mercado de condensadores de vacío por tipo de producto (condensador de vacío variable, condensador de vacío fijo), aplicación (servicios públicos, petróleo y gas, minería y metales, automoción) y región para 2024-2031</t>
  </si>
  <si>
    <t>Tamaño del mercado mundial de cámaras de vacío por producto (cámaras de vacío de acero inoxidable, cámaras de vacío de aluminio, cámaras de vacío de acrílico, cámaras de vacío de titanio), por aplicación (semiconductores, películas delgadas, pantallas, ópticas, energía solar), por alcance geográfico y pronóstico</t>
  </si>
  <si>
    <t>Tamaño del mercado mundial de disyuntores de vacío por producto (disyuntores de alta tensión y disyuntores de media y baja tensión), por aplicación (equipos eléctricos, transporte), por alcance geográfico y pronóstico</t>
  </si>
  <si>
    <t>Tamaño del mercado global de sistemas de recubrimiento al vacío por tipo de recubrimiento, por tecnología, por aplicación, por alcance geográfico y pronóstico</t>
  </si>
  <si>
    <t>Tamaño del mercado mundial de películas permeables al vapor por tipo, por aplicación, por usuario final, por alcance geográfico y pronóstico</t>
  </si>
  <si>
    <t>Tamaño del mercado global de sistemas operativos de volumen de aire variable (VAV) por producto (VAV de conducto doble, VAV de conducto único, VAV de inducción), por aplicación (edificio residencial, edificio comercial, edificio industrial), por alcance geográfico y pronóstico</t>
  </si>
  <si>
    <t>Tamaño del mercado global de sistemas de volumen de aire variable (VAV) por tipo, por aplicación, por canal, por alcance geográfico y pronóstico</t>
  </si>
  <si>
    <t>Tamaño del mercado global de motores paso a paso de reluctancia variable por tipo, por aplicación, por canal de venta, por alcance geográfico y pronóstico</t>
  </si>
  <si>
    <t>Tamaño del mercado mundial de stents vasculares por tipo de producto (stents coronarios, stents periféricos, stents carotideos, stents aórticos, stents biorreabsorbibles), por recubrimiento (stents recubiertos con fármacos, stents de metal desnudo, stents recubiertos biodegradables), por usuario final (hospitales, centros quirúrgicos ambulatorios, laboratorios de cateterismo cardíaco), por alcance geográfico y pronóstico</t>
  </si>
  <si>
    <t>Tamaño del mercado mundial de colorantes para tina por tipo, por aplicación, por industria de uso final, por alcance geográfico y pronóstico</t>
  </si>
  <si>
    <t>Tamaño del mercado mundial de papel VCI por producto (papel VCI para metales ferrosos, papel VCI para metales no ferrosos), por aplicación (producción de metales, forja de metales y fundición a presión), por alcance geográfico y pronóstico</t>
  </si>
  <si>
    <t>Tamaño del mercado mundial de chips vegetales por tipo de verdura, por variedad de sabor, por tipo de empaque, por alcance geográfico y pronóstico</t>
  </si>
  <si>
    <t>Tamaño del mercado mundial de tanques de urea para vehículos por producto, por aplicación, por alcance geográfico y pronóstico</t>
  </si>
  <si>
    <t>Tamaño del mercado mundial de películas estirables ventiladas por tipo de material, por industria de uso final, por espesor, por alcance geográfico y pronóstico</t>
  </si>
  <si>
    <t>Tamaño del mercado mundial de ventiladores, por tipo de producto (ventiladores de cuidados intensivos, ventiladores de transporte y ventiladores neonatales), modo de ventilación (ventilación invasiva y ventilación no invasiva), usuario final (hospitales, entornos de atención domiciliaria y centros quirúrgicos ambulatorios), alcance geográfico y pronóstico</t>
  </si>
  <si>
    <t>Tamaño del mercado global de rectificadoras verticales por producto, por aplicación, por alcance geográfico y pronóstico</t>
  </si>
  <si>
    <t>Tamaño del mercado global de sistemas de almacenamiento con lanzaderas de elevación vertical por producto, por aplicación, por alcance geográfico y pronóstico</t>
  </si>
  <si>
    <t>Tamaño del mercado global de molinos verticales de rodillos por tipo, por aplicación, por alcance geográfico y pronóstico</t>
  </si>
  <si>
    <t>Tamaño del mercado global de bombas de aguas residuales verticales por producto (bombas de aguas residuales de la serie PW, bombas de aguas residuales de la serie PWL), por aplicación (residencial, comercial), por alcance geográfico y pronóstico</t>
  </si>
  <si>
    <t>Tamaño del mercado global de bombas de lodos verticales por producto (bombas de lodos verticales de una etapa, bombas de lodos verticales de múltiples etapas), por aplicación (industria minera y de minerales, construcción, industria metalúrgica y química, pulpa y papel), por alcance geográfico y pronóstico</t>
  </si>
  <si>
    <t>Tamaño del mercado global de terminales de apertura muy pequeña (VSAT) por tipo, tamaño de organización, aplicación, alcance geográfico y pronóstico</t>
  </si>
  <si>
    <t>Mercado de analizadores de hematología veterinaria por producto (analizadores totalmente automáticos, analizadores semiautomáticos, analizadores de sobremesa), aplicación (institutos de investigación, centros de diagnóstico veterinario, hospitales y clínicas veterinarias), tipo de animal (animales de compañía, perros, gatos, caballos), región para 2024-2031</t>
  </si>
  <si>
    <t>Tamaño del mercado de medicamentos veterinarios por producto (medicamentos, vacunas), por tipo de animal (domesticado, de compañía), por vía de administración (oral, parental), por canal de distribución (hospitales y clínicas veterinarias, tiendas minoristas, farmacias en línea), por alcance geográfico y pronóstico</t>
  </si>
  <si>
    <t>Tamaño del mercado mundial de productos veterinarios por tipo de fármaco (agentes antiinfecciosos, vacunas), por tipo de animal (animal de compañía, ganado), por vía de administración (oral, parenteral), por canal de distribución (hospitales y clínicas veterinarias, farmacias veterinarias minoristas), por alcance geográfico y pronóstico</t>
  </si>
  <si>
    <t>Tamaño del mercado mundial de alimentadores vibratorios por producto (alimentadores electromagnéticos, alimentadores vibratorios electromecánicos), por aplicación (automotriz, electrónica, procesamiento de alimentos), por alcance geográfico y pronóstico</t>
  </si>
  <si>
    <t>Mercado global de enrutadores de video por tipo de transmisión (video en vivo, transmisión de video no lineal), por solución (televisión por protocolo de Internet, transmisión por Internet (OTT)), por plataforma (consolas de juegos, computadoras portátiles y de escritorio), por alcance geográfico y pronóstico</t>
  </si>
  <si>
    <t>Mercado de resina de éster de vinilo por tipo (bisfenol A, novolaca, retardante de fuego bromado, modificado con elastómero), por aplicación (resistencia a la corrosión, compuestos, adhesivos y revestimientos), por usuario final (construcción, marina, petróleo y gas, transporte, procesamiento químico, fabricantes de equipos eléctricos, tratamiento de agua y aguas residuales, energía) y región para 2024-2031</t>
  </si>
  <si>
    <t>Tamaño del mercado de robótica guiada por visión global por componentes de hardware, soluciones de software, servicios de integración, alcance geográfico y pronóstico</t>
  </si>
  <si>
    <t>Tamaño del mercado global de máquinas dispensadoras visuales por producto (máquinas dispensadoras visuales automáticas, máquinas dispensadoras visuales manuales), por aplicación (electrónica de consumo, automotriz), por alcance geográfico y pronóstico</t>
  </si>
  <si>
    <t>Mercado de ingredientes vitamínicos por tipo (vitamina A, vitamina B, vitamina C, vitamina D, vitamina E, vitamina K), fuente (sintética, natural), forma (polvo, tabletas y cápsulas), aplicación (alimentos y bebidas, productos farmacéuticos, alimentos para animales, productos de cuidado personal) y región para 2024-2031</t>
  </si>
  <si>
    <t>Tamaño del mercado mundial de tratamiento del vitíligo por tipo de tratamiento, vía de administración, usuario final, alcance geográfico y pronóstico</t>
  </si>
  <si>
    <t>Tamaño del mercado global de catalizadores de COV por producto (pellets, panal), por aplicación (productos farmacéuticos, recubrimientos), por alcance geográfico y pronóstico</t>
  </si>
  <si>
    <t>Tamaño del mercado mundial de comercio voluntario de créditos de carbono por producto (industrial, doméstico, industria energética), por aplicación (compensación de carbono REDD, energía renovable, proyectos de metano en vertederos), por alcance geográfico y pronóstico</t>
  </si>
  <si>
    <t>Tamaño del mercado mundial de compensaciones voluntarias de carbono por producto (industrial, industria energética, hogares), por aplicación (compensación de carbono REDD, proyectos de metano en vertederos, energía renovable), por alcance geográfico y pronóstico</t>
  </si>
  <si>
    <t>Tamaño del mercado mundial de robots para manipulación de obleas por producto (robots para manipulación de obleas al vacío, robots para manipulación de obleas atmosféricas), por aplicación (tamaño de obleas de 200 mm, tamaño de obleas de 300 mm, otros), por alcance geográfico y pronóstico</t>
  </si>
  <si>
    <t>Tamaño del mercado global de embalajes a nivel de obleas por tipo de integración, por tecnología de embalaje, por aplicación, por alcance geográfico y pronóstico</t>
  </si>
  <si>
    <t>Tamaño del mercado mundial de calderas de pared por producto, por aplicación, por alcance geográfico y pronóstico</t>
  </si>
  <si>
    <t>Tamaño del mercado global de máquinas de desinfección con ozono montadas en la pared por producto, por aplicación, por alcance geográfico y pronóstico</t>
  </si>
  <si>
    <t>Tamaño del mercado mundial de dispensadores de papel higiénico de pared por producto, por aplicación, por alcance geográfico y pronóstico</t>
  </si>
  <si>
    <t>Tamaño del mercado global de bidones y barriles para almacén por producto, por aplicación, por alcance geográfico y pronóstico</t>
  </si>
  <si>
    <t>Mercado de estanterías para almacenes por producto (estanterías selectivas para palés, estanterías de doble profundidad, estanterías de flujo para palés), por aplicación (automoción, alimentos y bebidas, venta minorista) y región para 2024-2031</t>
  </si>
  <si>
    <t>Tamaño del mercado mundial de pantalones adelgazantes y cálidos por tipo de producto (cintura alta, cintura media), por aplicación (supermercados y centros comerciales, comercio electrónico) y por alcance geográfico y pronóstico</t>
  </si>
  <si>
    <t>Tamaño del mercado mundial de señales de advertencia por producto (polímero, metal, fibra de vidrio), por aplicación (industrial, comercial, residencial), por alcance geográfico y pronóstico</t>
  </si>
  <si>
    <t>Tamaño del mercado mundial de lavabos por producto (lavabos con medio pedestal integrado, lavabos de encimera con o sin encimera), por aplicación (doméstica, comercial), por alcance geográfico y pronóstico</t>
  </si>
  <si>
    <t>Tamaño del mercado mundial de electrodomésticos de lavado por tipo de producto, por tecnología, por usuario final, por alcance geográfico y pronóstico</t>
  </si>
  <si>
    <t>Tamaño del mercado mundial de calderas de recuperación de calor por tipo, por aplicación, por temperatura, por alcance geográfico y pronóstico</t>
  </si>
  <si>
    <t>Tamaño del mercado mundial de gestión de agua y aguas residuales para la minería Por solución (equipos de tratamiento de agua y equipos de tratamiento de aguas residuales), Por aplicación (industria del petróleo y el gas, industria del agua y las aguas residuales), Por alcance geográfico y pronóstico</t>
  </si>
  <si>
    <t>Tamaño del mercado mundial de instrumentos de calidad del agua por producto (portátil, de sobremesa), por aplicación (laboratorio, industrial), por alcance geográfico y pronóstico</t>
  </si>
  <si>
    <t>Tamaño del mercado mundial de reciclaje y reutilización de agua por tipo de equipo (filtración, maquinaria, tanques, tuberías y desagües), por industria del usuario final (residencial, comercial, industrial), por alcance geográfico y pronóstico</t>
  </si>
  <si>
    <t>Tamaño del mercado mundial de pintura de poliuretano a base de agua por tipo de producto, por método de aplicación, por industria de uso final, por alcance geográfico y pronóstico</t>
  </si>
  <si>
    <t>Tamaño del mercado mundial de maquinaria de corte por chorro de agua por tipo de producto, por aplicación, por rango de presión, por alcance geográfico y pronóstico</t>
  </si>
  <si>
    <t>Tamaño del mercado mundial de altavoces portátiles a prueba de agua por producto (altavoces Bluetooth, altavoces Wi-Fi), por aplicación (venta minorista en línea, venta minorista fuera de línea), por alcance geográfico y pronóstico</t>
  </si>
  <si>
    <t>Tamaño del mercado global de equipos de multiplexación por división de longitud de onda (WDM) por producto (equipos CWDM, equipos DWDM), por aplicación (aeroespacial, médica y de atención médica, transporte), por alcance geográfico y pronóstico</t>
  </si>
  <si>
    <t>Mercado de cámaras portátiles por tipo de producto (cámaras corporales, cámaras para montar en la cabeza), aplicación (deportes y aventuras, seguridad y vigilancia), canal de distribución (minoristas en línea, minoristas fuera de línea) y región para 2024-2031</t>
  </si>
  <si>
    <t>Tamaño del mercado mundial de dispositivos de inyección portátiles por tipo (inyectores corporales, inyectores externos), por terapia (inmuno-oncología, diabetes), por usuario final (hospitales, clínicas), por alcance geográfico y pronóstico</t>
  </si>
  <si>
    <t>Tamaño del mercado de sistemas de monitoreo meteorológico global por producto (temperatura, humedad, lluvia y velocidad y dirección del viento), por aplicación (transporte, agricultura, aeroespacial, marina), por alcance geográfico y pronóstico</t>
  </si>
  <si>
    <t>Tamaño del mercado de indicadores de pesaje global por producto, por aplicación, por alcance geográfico y pronóstico</t>
  </si>
  <si>
    <t>Tamaño del mercado mundial de máquinas de entrenamiento con pesas por tipo (máquinas de pesas apiladas, máquinas con carga de placas), por aplicación (residencial, comercial), por alcance geográfico y pronóstico</t>
  </si>
  <si>
    <t>Tamaño del mercado global de hula hula con peso por producto, por aplicación, por alcance geográfico y pronóstico</t>
  </si>
  <si>
    <t>Mercado de cementación de pozos por producto (cementación primaria y correctiva), aplicación (en tierra y en alta mar) y región para 2024-2031</t>
  </si>
  <si>
    <t>Tamaño del mercado global de aspiradoras en seco y húmedo por tipo (monofásico, trifásico), por aplicación (industria alimentaria, industria de la salud), por alcance geográfico y pronóstico</t>
  </si>
  <si>
    <t>Tamaño del mercado mundial de equipos de alineación de ruedas por producto (alineador CCD, alineador 3D), por aplicación (talleres mecánicos, fabricantes de automóviles y vendedores de automóviles), por alcance geográfico y pronóstico</t>
  </si>
  <si>
    <t>Tamaño del mercado mundial de pernos y tuercas para ruedas por producto, por aplicación, por alcance geográfico y pronóstico</t>
  </si>
  <si>
    <t>Tamaño del mercado mundial de zanjadoras sobre ruedas por producto, por aplicación, por alcance geográfico y pronóstico</t>
  </si>
  <si>
    <t>Mercado mundial de productos de proteína de suero por tipo de producto (concentrado de proteína de suero, aislado de proteína de suero y proteína de suero hidrolizada), aplicación (nutrición deportiva y de alto rendimiento, fórmula infantil, alimentos funcionales fortificados), alcance geográfico y pronóstico</t>
  </si>
  <si>
    <t>Tamaño del mercado mundial de camarones blancos por forma (congelados, enlatados), por usuario final (residencial, comercial), por canal de distribución (tiendas especializadas, tiendas de conveniencia), por alcance geográfico y pronóstico</t>
  </si>
  <si>
    <t>Tamaño del mercado mundial de kayaks para aguas bravas por producto (material de PVC, Hypalon), por aplicación (entretenimiento y competencia), por alcance geográfico y pronóstico</t>
  </si>
  <si>
    <t>Tamaño del mercado mundial de alimentos integrales y ricos en fibra por producto (alimentos ricos en fibra, alimentos solubles), por aplicación (supermercados/hipermercados, comercio electrónico/en línea), por alcance geográfico y pronóstico</t>
  </si>
  <si>
    <t>Tamaño del mercado de impresoras de gran formato por producto (impresoras de inyección de tinta e impresoras láser), por aplicación (residencial y comercial), por alcance geográfico y pronóstico</t>
  </si>
  <si>
    <t>Tamaño del mercado global de controladores de rociadores con wifi por producto (Android, iOS, Web), por aplicación (uso agrícola, uso residencial, césped público y paisajismo), por alcance geográfico y pronóstico</t>
  </si>
  <si>
    <t>Tamaño del mercado mundial de automatización eólica por producto (DCS, SCADA y PLC), por aplicación (agricultura, aviación, petróleo y gas, marina, transporte y logística), por alcance geográfico y pronóstico</t>
  </si>
  <si>
    <t>Tamaño del mercado mundial de recubrimientos para energía eólica por producto (recubrimientos poliméricos, recubrimientos metálicos, recubrimientos cerámicos), por aplicación (en tierra, en alta mar), por alcance geográfico y pronóstico</t>
  </si>
  <si>
    <t>Tamaño del mercado mundial de pintura para energía eólica por tipo de producto, por aplicación de uso final, por alcance geográfico y pronóstico</t>
  </si>
  <si>
    <t>Mercado de componentes de turbinas eólicas por tipo de parque eólico (turbina terrestre, turbina marina), por componentes (góndola, caja de cambios, pala rotatoria, torre) y región para 2024-2031</t>
  </si>
  <si>
    <t>Tamaño del mercado mundial de lubricantes para engranajes de turbinas eólicas por producto (lubricantes a base de minerales, lubricantes a base de sintéticos), por aplicación (en tierra, en alta mar), por alcance geográfico y pronóstico</t>
  </si>
  <si>
    <t>Tamaño del mercado mundial de operaciones de turbinas eólicas por tipo de servicio, por capacidad de turbina, por tipo de componente, por alcance geográfico y pronóstico</t>
  </si>
  <si>
    <t>Tamaño del mercado mundial de correas para el pie para windsurf por tamaño, por tipo (nailon, plástico), por aplicación (en línea, fuera de línea), por alcance geográfico y pronóstico</t>
  </si>
  <si>
    <t>Tamaño del mercado mundial de botellas de vidrio para vino por producto (vidrio, cristal), por aplicación (consumo personal, consumo comercial), por alcance geográfico y pronóstico</t>
  </si>
  <si>
    <t>Tamaño del mercado mundial de neumáticos de invierno por producto (rendimiento, con clavos, sin clavos), por aplicación (automóviles de pasajeros, vehículos comerciales ligeros (LCV)), por alcance geográfico y pronóstico</t>
  </si>
  <si>
    <t>Mercado de sistemas de limpiaparabrisas por tipo (sistema de limpiaparabrisas tradicional, sistema de limpiaparabrisas con sensor de lluvia), por aplicación (automóviles de pasajeros, vehículos comerciales) y región para 2024-2031</t>
  </si>
  <si>
    <t>Tamaño del mercado global de gestión de activos inalámbricos por producto (gestión de hardware, gestión de software), por aplicación (control automatizado de inventario, prevención de pérdidas), por alcance geográfico y pronóstico</t>
  </si>
  <si>
    <t>Tamaño del mercado global de timbres inalámbricos por tipo (timbres inalámbricos con video y timbres inalámbricos no visuales), por aplicación (residencial y comercial), por alcance geográfico y pronóstico</t>
  </si>
  <si>
    <t>Tamaño del mercado global de gamepads inalámbricos por producto (nivel básico, nivel entusiasta, nivel hardcore), aplicación (PC, TV, teléfonos inteligentes), por alcance geográfico y pronóstico</t>
  </si>
  <si>
    <t>Tamaño del mercado global de dispositivos de red de área local inalámbrica (WLAN) por producto (puntos de acceso inalámbricos, antenas de puntos de acceso), por aplicación (TI y telecomunicaciones, municipios e infraestructura pública), por alcance geográfico y pronóstico</t>
  </si>
  <si>
    <t>Tamaño del mercado mundial de sensores inalámbricos para uso médico por producto (dispositivo portátil, implantable), por aplicación (diagnóstico, monitoreo), por alcance geográfico y pronóstico</t>
  </si>
  <si>
    <t>Tamaño del mercado mundial de productos de rehabilitación para la salud de la mujer por tipo de producto, por indicación, por usuario final, por alcance geográfico y pronóstico</t>
  </si>
  <si>
    <t>Tamaño del mercado mundial de chaquetas de cuero para mujer por producto (largo corto, largo medio, largo), por aplicación (fuera de línea, en línea), por alcance geográfico y pronóstico</t>
  </si>
  <si>
    <t>Tamaño del mercado mundial de juegos de palos de golf para mujeres por producto (bolso de hombro, bolso de mano), por aplicación (en línea y fuera de línea), por tipo de palos (drivers, maderas, hierros, wedges), por alcance geográfico y pronóstico</t>
  </si>
  <si>
    <t>Tamaño del mercado de salud de la mujer por aplicación (anticonceptivos, osteoporosis, menopausia), por canal de distribución (farmacias en hospitales, farmacias minoristas, farmacias en línea) y región para 2024-2031</t>
  </si>
  <si>
    <t>Mercado de botas de montar para mujer por producto (botas de cuero, botas de tela, botas de fieltro), aplicación (tienda directa, tienda en línea, supermercado/hipermercado) y región para 2024-2031</t>
  </si>
  <si>
    <t>Tamaño del mercado mundial de camisetas de yoga para mujeres por tipo, tipo de tejido, canal de venta, alcance geográfico y pronóstico</t>
  </si>
  <si>
    <t>Tamaño del mercado mundial de techos de madera por producto (madera lineal, madera para parrilla), por aplicación (corporativa, transporte), por alcance geográfico y pronóstico</t>
  </si>
  <si>
    <t>Tamaño del mercado mundial de astillas de madera por tipo de variedad (astillas forestales, astillas recicladas, astillas de residuos de madera), por tipo de producto (madera blanda, madera dura y manual), por aplicación (mobiliario doméstico, cogeneración), por alcance geográfico y pronóstico</t>
  </si>
  <si>
    <t>Tamaño del mercado mundial de techos de madera por producto, por aplicación, por alcance geográfico y pronóstico</t>
  </si>
  <si>
    <t>Tamaño del mercado mundial de ingredientes activos para revestimientos y productos químicos conservantes de madera por producto (ingrediente activo inorgánico, ingrediente activo orgánico), aplicación (construcción residencial, hospital), alcance geográfico y pronóstico</t>
  </si>
  <si>
    <t>Tamaño del mercado mundial de revestimientos protectores de madera por tipo de resina, tecnología, aplicación, alcance geográfico y pronóstico</t>
  </si>
  <si>
    <t>Tamaño del mercado mundial de guantes de trabajo por tipo de producto (guantes desechables, guantes reutilizables), por materia prima (látex, nitrilo), por aplicación (química, mecánica), por industria de uso final (atención médica, fabricación), por alcance geográfico y pronóstico</t>
  </si>
  <si>
    <t>Tamaño del mercado mundial de imágenes por rayos X por tipo de producto, por aplicación, por tecnología, por alcance geográfico y pronóstico</t>
  </si>
  <si>
    <t>Tamaño del mercado global de raspadores de patio por producto (rascadores de patio fijos, raspadores de patio ajustables), por aplicación (patios de granja, establos), por alcance geográfico y pronóstico</t>
  </si>
  <si>
    <t>Tamaño del mercado mundial de chaquetas y sudaderas de yoga por producto, por aplicación, por alcance geográfico y pronóstico</t>
  </si>
  <si>
    <t>Tamaño del mercado mundial de pantalones de yoga y capris por producto, por aplicación, por alcance geográfico y pronóstico</t>
  </si>
  <si>
    <t>Tamaño del mercado mundial de yohimbina por tipo de producto, por usuario final, por tipo de formulación, por alcance geográfico y pronóstico</t>
  </si>
  <si>
    <t>Tamaño del mercado mundial de zeaxantina por producto (zeaxantina natural, zeaxantina sintética), por aplicación (cosmético, alimento, pienso), por forma (suspensión, polvo, microesferas), por alcance geográfico y pronóstico</t>
  </si>
  <si>
    <t>Tamaño del mercado mundial de polvo de zeolita por tipo (zeolita natural, zeolita sintética), por aplicación (catalizadores, adsorbentes, aditivos de detergentes), por alcance geográfico y pronóstico</t>
  </si>
  <si>
    <t>Tamaño del mercado mundial de zeolitas por tipo de producto, por aplicación, por industria del usuario final, por alcance geográfico y pronóstico</t>
  </si>
  <si>
    <t>Tamaño del mercado mundial de acetilacetonato de zinc por tipo de producto (mayor o igual al 98 %), por aplicación (estabilizador de PVC, agente formador, catalizador y aditivo), por alcance geográfico y pronóstico</t>
  </si>
  <si>
    <t>Tamaño del mercado mundial de arena de circón por aplicación, por industria de uso final, por tamaño de grano, por alcance geográfico y pronóstico</t>
  </si>
  <si>
    <t>Tamaño del mercado mundial de fosfato de circonio por producto (ZrP normal, ZrP nano, ZrP médico), por aplicación (administración de fármacos, catálisis, material de intercambio iónico), por alcance geográfico y pronóstico</t>
  </si>
  <si>
    <t>Tamaño del mercado mundial de tubos de circonio por producto, por aplicación, por alcance geográfico y pronóstico</t>
  </si>
  <si>
    <t>Tamaño del mercado mundial de zonisamida por indicación, por forma de dosificación, por canal de distribución, por alcance geográfico y pronóstico</t>
  </si>
  <si>
    <t>Tamaño del mercado mundial de alfabloqueantes por producto, por aplicación, por alcance geográfico y pronóstico</t>
  </si>
  <si>
    <t>Tamaño del mercado mundial de betacaroteno por fuente, por aplicación, por industria de uso final, por alcance geográfico y pronóstico</t>
  </si>
  <si>
    <t>Tamaño del mercado mundial de retardantes de llama por tipo (retardantes de llama bromados, retardantes de llama a base de fósforo, retardantes de llama a base de nitrógeno, hidróxido de aluminio), por aplicación (plásticos, textiles, revestimientos, polímeros), por industria del usuario final (construcción, electrónica, automoción, textiles), por alcance geográfico y pronóstico</t>
  </si>
  <si>
    <t>Tamaño del mercado mundial de la seda por tipo (seda de morera, seda tussar, seda eri, seda de araña), por aplicación (textil, indumentaria, mobiliario para el hogar, accesorios, cosméticos, productos médicos), por alcance geográfico y pronóstico</t>
  </si>
  <si>
    <t>Tamaño del mercado global de estacionamiento inteligente colaborativo por tipo de producto, por aplicación, por alcance geográfico y pronóstico</t>
  </si>
  <si>
    <t>Mercado de piscicultura por entorno (agua marina, agua dulce), por tipo de pez (papa, pargo, mero) y región para 2024-2031</t>
  </si>
  <si>
    <t>Tamaño del mercado mundial de camisas por género (camisas de hombre, camisas de mujer), por estilo (camisas formales, camisas casuales, camisas de vestir, camisas tipo polo), por tipo de tela (camisas de algodón, camisas de poliéster, camisas de lino, camisas de seda), por alcance geográfico y pronóstico</t>
  </si>
  <si>
    <t>Mercado de tarimas de madera por tipo de madera (tarimas de madera dura, tarimas de madera blanda), aplicaciones (envío y transporte, almacenamiento y depósito), usuario final (alimentos y bebidas, construcción) y región para 2024-2031</t>
  </si>
  <si>
    <t>Mercado de aceite de CBD por fuente (CBD de cáñamo y CBD derivado de marihuana), por producto (CBD de espectro completo, CBD de amplio espectro y CBD aislado), por aplicación (bienestar y medicina), por alcance geográfico y pronóstico</t>
  </si>
  <si>
    <t>Tamaño del mercado mundial de 2-fenoxietanol por tipo, por aplicación, por alcance geográfico y pronóstico</t>
  </si>
  <si>
    <t>Tamaño del mercado mundial de aceite antioxidante por tipo, por aplicación, por alcance geográfico y pronóstico</t>
  </si>
  <si>
    <t>Mercado mundial de ácido cáprico por fuente (plantas, animales), por usuario final (cosméticos, alimentos y bebidas, farmacéutico, sectores industriales) y por alcance geográfico y pronóstico</t>
  </si>
  <si>
    <t>Tamaño del mercado mundial de máquinas de corte por láser de CO2 por aplicación (industria automotriz, electrónica de consumo, industria aeroespacial y de defensa, industria manufacturera), por proceso (corte por llama, corte por fusión, corte por sublimación), por alcance geográfico y pronóstico</t>
  </si>
  <si>
    <t>Tamaño del mercado mundial de ácido docosahexaenoico (DHA) por fuente, por aplicación, por usuario final, por alcance geográfico y pronóstico</t>
  </si>
  <si>
    <t>Mercado de disyuntores por tipo (baja tensión, media tensión, alta tensión), por aplicación (interior, exterior), por usuario final (residencial, comercial, industrial) y región para 2024-2031</t>
  </si>
  <si>
    <t>Tamaño del mercado mundial de herramientas de perforación por tipo (brocas, tubos de perforación, motores de perforación), por aplicación (en tierra y en alta mar), por alcance geográfico y pronóstico</t>
  </si>
  <si>
    <t>Tamaño del mercado mundial de motores diésel por potencia nominal, por aplicación, por industria del usuario final, por alcance geográfico y pronóstico</t>
  </si>
  <si>
    <t>Tamaño del mercado global de mejora de la documentación clínica por producto y servicio (soluciones y servicios de consultoría), por usuario final (proveedores de atención médica y pagadores de atención médica, por alcance geográfico y pronóstico)</t>
  </si>
  <si>
    <t>Mercado de refrigerantes por tipo (hidrofluorocarbonos, hidrofluoroolefinas, hidroclorofluorocarbonos, hidrocarburos, amoníaco, dióxido de carbono), aplicación (aire acondicionado, refrigeración, bomba de calor, enfriadores, aire acondicionado móvil, deshumidificadores), usuario final (residencial, comercial, industrial, automotriz) y región para 2024-2031</t>
  </si>
  <si>
    <t>Mercado global de imágenes de células vivas por tipo de producto (instrumentos, accesorios y consumibles, software y servicios), por aplicación (biología celular, descubrimiento y desarrollo de fármacos, investigación con células madre, investigación del cáncer, neurociencia, biología del desarrollo, inmunología), por usuarios finales (institutos académicos y de investigación, empresas farmacéuticas y de biotecnología, organizaciones de investigación por contrato, hospitales y clínicas, laboratorios gubernamentales, laboratorios forenses, centros de diagnóstico) y por alcance geográfico y pronóstico</t>
  </si>
  <si>
    <t>Mercado de generadores de imágenes celulares por tipo de producto (instrumentos, accesorios y consumibles, software y servicios), aplicación (biología celular, descubrimiento y desarrollo de fármacos, investigación del cáncer, investigación de células madre, neurociencia, inmunología), usuarios finales (institutos académicos y de investigación, empresas farmacéuticas y de biotecnología, hospitales y laboratorios de diagnóstico, organizaciones de investigación por contrato) y región para 2024-2031</t>
  </si>
  <si>
    <t>Tamaño del mercado mundial de ensayos de inmunofluorescencia por tipo, por aplicación, por usuario final, por alcance geográfico y pronóstico</t>
  </si>
  <si>
    <t>Tamaño del mercado mundial de lubricantes industriales por tipo de producto (fluido hidráulico, fluido para trabajar metales, aceite para engranajes, grasa, aceite de motor), por industria de uso final (construcción, fabricación, generación de energía, minería y exploración, transporte), por tipo de aceite base (aceite mineral, aceite sintético, aceite de base biológica), por alcance geográfico y pronóstico</t>
  </si>
  <si>
    <t>Mercado de calderas industriales por producto (pirotubulares, acuotubulares, híbridas), aplicación (alimentos y bebidas, papel y pulpa, química), tecnología (condensación, sin condensación), potencia de la caldera (baja, media, alta), tipo de combustible (combustibles fósiles, combustibles no fósiles, calderas eléctricas) y región para 2024-2031</t>
  </si>
  <si>
    <t>Tamaño del mercado mundial de sujetadores de plástico por tipo de producto, por industria del usuario final, por alcance geográfico y pronóstico</t>
  </si>
  <si>
    <t>Tamaño del mercado mundial de correas de plástico por tipo (correas de polipropileno, correas de poliéster), por industria del usuario final (logística industrial y almacén, alimentos y bebidas, cartón corrugado), por alcance geográfico y pronóstico</t>
  </si>
  <si>
    <t>Tamaño del mercado de aleaciones con memoria de forma por tipo (nitinol, a base de cobre, silicio de hierro y manganeso), por usuario final (biomédico, aeroespacial y de defensa, automotriz, electrónica de consumo, electrodomésticos), por alcance geográfico y pronóstico</t>
  </si>
  <si>
    <t>Tamaño del mercado de riego por goteo por tipo de componente (emisores/goteros, tubos/mangueras, filtros, válvulas, reguladores de presión, dispositivos antirreflujo, accesorios y conexiones), por tipo de cultivo (cultivos de campo, hortalizas, cultivos de huertos, viñedos, cultivos de plantación), por aplicación (riego por goteo superficial, riego por goteo subterráneo, cinta de goteo, gestión de residuos), por alcance geográfico y pronóstico</t>
  </si>
  <si>
    <t>Tamaño del mercado mundial de pinturas para automóviles por tipo de vehículo (automóviles, vehículos comerciales ligeros), por tecnología (recubrimientos a base de agua, recubrimientos a base de disolvente), por recubrimiento (imprimación, capa base), por tipo de textura (sólida, metálica), por canal de venta (OEM, posventa), por alcance geográfico y pronóstico</t>
  </si>
  <si>
    <t>Tamaño del mercado mundial de suspensiones automotrices por tipo (suspensión activa, suspensión semiactiva, suspensión pasiva), por componente (resorte helicoidal, ballesta, resorte neumático), por alcance geográfico y pronóstico</t>
  </si>
  <si>
    <t>Tamaño del mercado mundial de pruebas de cannabis por producto y software/servicios (instrumentos analíticos, servicios de pruebas de cannabis), por tipo de prueba (prueba de potencia, detección de pesticidas, prueba de metales pesados, prueba genética), por usuario final (laboratorios, institutos de investigación, fabricantes de medicamentos, cultivadores), por alcance geográfico y pronóstico</t>
  </si>
  <si>
    <t>Tamaño del mercado de insecticidas por tipo de insecticida (insecticidas químicos, biopesticidas), por método de aplicación (aerosoles, gránulos, cebos, tratamiento de semillas), por área de aplicación (agricultura, salud pública, residencial y comercial), por alcance geográfico y pronóstico</t>
  </si>
  <si>
    <t>Tamaño del mercado de baterías militares por tipo (baterías de plomo-ácido, baterías de litio, baterías de níquel), por aplicación (drones y vehículos aéreos no tripulados, dispositivos portátiles o transportables por soldados, aviación eléctrica), por alcance geográfico y pronóstico</t>
  </si>
  <si>
    <t>Tamaño del mercado mundial de hospitales inteligentes por tipo de solución, por aplicación, por usuario final, por alcance geográfico y pronóstico</t>
  </si>
  <si>
    <t>Mercado global de dispositivos de monitoreo para bebés por tipo de producto (monitores de audio para bebés, monitores de video para bebés, monitores de movimiento, monitores de signos vitales, monitores inteligentes para bebés), por tecnología (analógica, digital, inalámbrica), por canal de distribución (venta minorista en línea, venta minorista fuera de línea, tiendas especializadas, supermercados/hipermercados) y por alcance geográfico y pronóstico</t>
  </si>
  <si>
    <t>Mercado de ropa para niños por tipo de producto (ropa, calzado, accesorios), grupo de edad (recién nacidos, bebés, niños, preadolescentes), género (niños, niñas, unisex), canal de distribución (tiendas minoristas físicas, minoristas en línea/plataformas de comercio electrónico, tiendas departamentales, tiendas especializadas, tiendas de descuento, supermercados/hipermercados, canales mayoristas) y región para 2024-2031</t>
  </si>
  <si>
    <t>Tamaño del mercado de detergentes para ropa por tipo de producto (detergente en polvo, detergente líquido, detergente monodosis/unitario), por forma (detergentes convencionales, detergentes concentrados, detergentes orgánicos/naturales), por canal de distribución (supermercados/hipermercados, tiendas de conveniencia, venta minorista en línea) y por región para 2024-2031</t>
  </si>
  <si>
    <t>Tamaño del mercado mundial de ballestas para automóviles por tipo de resorte, por material, por tipo de ubicación, por vehículo, por alcance geográfico y pronóstico</t>
  </si>
  <si>
    <t>Tamaño del mercado de soluciones de gestión de entidades globales por tipo de implementación, por usuario final, por sector industrial, por alcance geográfico y pronóstico</t>
  </si>
  <si>
    <t>Tamaño del mercado global de software de entrega de última milla por software de optimización de rutas, por software de seguimiento y gestión de entregas, por software de gestión de flotas, por alcance geográfico y pronóstico</t>
  </si>
  <si>
    <t>Tamaño del mercado de servicios para el hogar en el Reino Unido por implementación (fuera de línea, en línea), por tipo de mejora del hogar (diseño de interiores, construcción), por reparaciones y mantenimiento (electricidad, plomería) y pronóstico</t>
  </si>
  <si>
    <t>Tamaño del mercado mundial de orizenina por tipo (aislados, concentrados), por aplicación (panadería y confitería, bebidas), por función (texturización, gelificación), por alcance geográfico y pronóstico</t>
  </si>
  <si>
    <t>Tamaño del mercado global de hidrolizados de proteínas por fuente (animal, vegetal), por forma (líquido, polvo), por aplicación (suplementos dietéticos, fórmula infantil, nutrición deportiva), por alcance geográfico y pronóstico</t>
  </si>
  <si>
    <t>Tamaño del mercado mundial de mantecas por fuente (vegetal, animal), por ingrediente clave (aceite, manteca de cerdo), por variante (manteca líquida, manteca sólida), por aplicación (productos de confitería, bocadillos salados), por proceso (fraccionamiento, hidrogenación), por alcance geográfico y pronóstico</t>
  </si>
  <si>
    <t>Tamaño del mercado mundial de goma xantana por aplicación (alimentos y bebidas, productos farmacéuticos, cuidado personal y cosméticos), por fuente (goma xantana a base de maíz, goma xantana a base de trigo, goma xantana a base de soja), por uso final (fabricantes de alimentos, empresas farmacéuticas, empresas de cosméticos y cuidado personal), por alcance geográfico y pronóstico</t>
  </si>
  <si>
    <t>Tamaño del mercado mundial de alcoholes de grado alimenticio por tipo (etanol, polioles), por fuente (caña de azúcar y melaza, granos), por funcionalidad (agente colorante, agente aromatizante), por aplicación (bebidas, productos farmacéuticos y atención médica), por alcance geográfico y pronóstico</t>
  </si>
  <si>
    <t>Mercado mundial de alcohol industrial por tipo (etanol, metanol, isopropanol, butanol, propanol, pentanol, hexanol), por fuente (sintético, de base biológica), por aplicación (productos farmacéuticos, alimentos y bebidas, productos químicos, automoción, cosméticos y cuidado personal, pinturas y revestimientos, productos de limpieza, procesamiento textil, impresión, energía renovable) y por alcance geográfico y pronóstico</t>
  </si>
  <si>
    <t>Mercado de espesantes alimentarios por tipo (proteína, almidón, hidrocoloides), por fuente (animal, vegetal, microbiana), por aplicación (panadería, confitería, salsas y aderezos, bebidas, alimentos procesados y preparados) y región para 2024-2031</t>
  </si>
  <si>
    <t>Tamaño del mercado mundial de enzimas para el procesamiento de frutas y verduras por tipo, forma, aplicación, alcance geográfico y pronóstico</t>
  </si>
  <si>
    <t>Tamaño del mercado mundial de queso en polvo por producto (cheddar, parmesano, queso azul, romano, suizo), por aplicación (snacks, panadería y confitería, salsas/aderezos/mezclas secas, sabores, listos para comer), por alcance geográfico y pronóstico</t>
  </si>
  <si>
    <t>Tamaño del mercado de proteínas de la leche por tipo (proteína de suero, caseína), aplicaciones (suplementos dietéticos, alimentos y bebidas), fuente (leche de vaca, otras fuentes) y región para 2024-2031</t>
  </si>
  <si>
    <t>Tamaño del mercado global de ingredientes de etiqueta limpia por tipo de ingrediente (sabores naturales, colorantes, conservantes, edulcorantes, emulsionantes), por aplicación (bebidas, panadería, lácteos, bocadillos, productos cárnicos), por certificación (orgánico, sin OGM, sin gluten), por alcance geográfico y pronóstico</t>
  </si>
  <si>
    <t>Tamaño del mercado mundial de ingredientes fermentados por tipo (aminoácidos, ácidos orgánicos, biogás, polímeros, vitaminas, enzimas industriales, antibióticos, polímeros, vitaminas, biogás), por aplicación (alimentos y bebidas, piensos, productos farmacéuticos, papel, biocombustibles, textiles y cuero), forma (seca y líquida), por proceso (fermentación por lotes, fermentación continua, fermentación aeróbica, fermentación anaeróbica), por alcance geográfico y pronóstico</t>
  </si>
  <si>
    <t>Mercado mundial de malta especial por tipo (tostada, cristal, caramelizada, oscura, ahumada, con miel), por aplicación (cervecería, panadería, confitería), por fuente (cebada, trigo, centeno, avena, espelta, escanda), por forma (seca, líquida) y por alcance geográfico y pronóstico</t>
  </si>
  <si>
    <t>Mercado de harinas funcionales por tipo (granos integrales, especiales, fortificadas), origen (trigo, maíz, arroz), aplicación (panadería y confitería, sopas y salsas, productos listos para consumir), canal de distribución (hipermercados/supermercados, tiendas de conveniencia, venta minorista en línea) y región para 2024-2031</t>
  </si>
  <si>
    <t>Mercado mundial de ingredientes prebióticos por tipo (inulina, fructooligosacáridos, galactooligosacáridos, oligosacáridos, almidones resistentes, arabinoxilano-oligosacáridos), por aplicación (alimentos y bebidas, suplementos dietéticos, piensos para animales, productos farmacéuticos, productos de cuidado personal), por fuente (de origen vegetal, de origen animal, sintético) y por alcance geográfico y pronóstico</t>
  </si>
  <si>
    <t>Mercado de ingredientes salados por tipo de ingrediente (glutamato monosódico, extractos de levadura, HVPS), forma (polvo, líquido), origen (natural, sintético), aplicación (alimento, pienso) y región para 2024-2031</t>
  </si>
  <si>
    <t>Tamaño del mercado de enzimas industriales por tipo (amilasas, celulasas, proteasas), por aplicación (alimentos y bebidas, agentes de limpieza, textiles, alimentos para animales, pulpa y papel), por alcance geográfico y pronóstico</t>
  </si>
  <si>
    <t>Tamaño del mercado global de premezclas personalizadas por forma (polvo, líquido), por aplicación (alimentos y bebidas, suplementos dietéticos, piensos para animales), por tipo de nutriente (vitaminas, minerales, aminoácidos, nucleótidos, nutracéuticos), por función (salud ósea, salud de la piel, energía, inmunidad), por alcance geográfico y pronóstico</t>
  </si>
  <si>
    <t>Tamaño del mercado mundial de ingredientes de confitería por forma, por aplicación, por funcionalidad, por alcance geográfico y pronóstico</t>
  </si>
  <si>
    <t>Tamaño del mercado de conservantes de alimentos por tipo (conservantes de alimentos naturales, conservantes de alimentos sintéticos), por aplicación (productos lácteos y congelados, confitería), por alcance geográfico y pronóstico.</t>
  </si>
  <si>
    <t>Tamaño del mercado mundial de proteína de soja orgánica por tipo de producto, por aplicación, por canal de distribución, por alcance geográfico y pronóstico</t>
  </si>
  <si>
    <t>Tamaño del mercado mundial de enzimas alimentarias por tipo (carbohidrasas, proteasas, lipasas), por fuente (microorganismos, animales, plantas), por aplicación (productos de panadería, bebidas, productos lácteos, alimentos procesados), por alcance geográfico y pronóstico</t>
  </si>
  <si>
    <t>Tamaño del mercado mundial de carotenoides por tipo, por fuente, por modo de distribución, por alcance geográfico y pronóstico</t>
  </si>
  <si>
    <t>Tamaño del mercado mundial de agentes de glaseado de alimentos por tipo (ácido esteárico, cera de abejas, cera de carnauba), por función (agentes de recubrimiento, agentes de acabado de superficies, agentes reafirmantes), por aplicación (panadería, confitería, alimentos funcionales), por alcance geográfico y pronóstico</t>
  </si>
  <si>
    <t>Mercado de jarabes aromatizados por tipo de sabor (fruta, frutos secos, chocolate, vainilla, café, menta), aplicación (alimentos, bebidas, productos farmacéuticos), canal de distribución (supermercados e hipermercados, tiendas de conveniencia, venta minorista en línea, tiendas especializadas) y región para 2024-2031</t>
  </si>
  <si>
    <t>Tamaño del mercado mundial de coberturas de azúcar por tipo de producto, por aplicación, por canal de distribución, por alcance geográfico y pronóstico</t>
  </si>
  <si>
    <t>Mercado de algas comerciales por producto (algas pardas, algas rojas, algas verdes), forma (hojas, polvo, copos), aplicación (agricultura, alimentación animal, consumo humano) y región para 2024-2031</t>
  </si>
  <si>
    <t>Tamaño del mercado mundial de hidrocoloides por tipo (alginato, goma guar), fuente (botánica, sintética), aplicación (confitería, panadería) y región para 2024-2031</t>
  </si>
  <si>
    <t>Mercado de ingredientes alimentarios a granel por tipo (procesamiento primario, procesamiento secundario), aplicación (alimentos y bebidas, snacks y cremas para untar, comidas preparadas, productos de confitería, productos de panadería) y región para 2024-2031</t>
  </si>
  <si>
    <t>Tamaño del mercado mundial de procesamiento de frutas y verduras por tipo de producto (enlatado, seco y deshidratado, recién cortado), por tipo de equipo (lavado y deshidratado, equipo de preprocesamiento, pelado/inspección/rebanado), por operación (automático, semiautomático), por alcance geográfico y pronóstico</t>
  </si>
  <si>
    <t>Tamaño del mercado mundial de pruebas ambientales por tecnología (rápida y convencional), por muestra (aire, suelo, aguas residuales/efluentes y agua), por contaminante (sólidos, residuos, compuestos orgánicos), por alcance geográfico y pronóstico</t>
  </si>
  <si>
    <t>Mercado de almacenes refrigerados por rango de temperatura (congelado, refrigerado), aplicación (alimentos y bebidas, productos farmacéuticos), tecnología (aire acondicionado, congelación rápida) y región para 2024-2031</t>
  </si>
  <si>
    <t>Tamaño del mercado mundial de pruebas rápidas por tecnología, por contaminantes, por alimentos analizados, por alcance geográfico y pronóstico</t>
  </si>
  <si>
    <t>Tamaño del mercado mundial de lipasas por fuente (lipasas microbianas, lipasas animales), por aplicación (alimentos para animales, lácteos, panadería), por alcance geográfico y pronóstico</t>
  </si>
  <si>
    <t>Tamaño del mercado mundial de ingredientes alcohólicos por tipo de ingrediente (enzimas, levaduras, colorantes, sabores y sal), por tipo de bebida (vino, whisky, brandy), por alcance geográfico y pronóstico</t>
  </si>
  <si>
    <t>Tamaño del mercado global de antibacterianos agrícolas por modo de aplicación (tratamiento del suelo, pulverización foliar), por tipo de cultivo (cereales y granos, semillas oleaginosas y legumbres), por forma (polvo humectable, gránulo dispersable en agua), por alcance geográfico y pronóstico</t>
  </si>
  <si>
    <t>Tamaño del mercado de biofertilizantes por tipo de producto (fijación de nitrógeno, solubilización de fosfato), microorganismo (Rhizobium, Azotobacter, Azospirillum, Pseudomonas, Bacillus, VAM), aplicación (tratamiento de semillas, tratamiento del suelo) y región para 2024-2031)</t>
  </si>
  <si>
    <t>Mercado mundial de biopesticidas por tipo de producto (bioinsecticidas, biofungicidas, bionematicidas, bioherbicidas), por fuente (microbiana, botánica, bioquímica), por formulación (líquida, seca, encapsulada), por aplicación (basada en cultivos, no basada en cultivos), por modo de acción (contacto, sistémico, translaminar, antialimentario, repelente, reguladores del crecimiento de insectos) y por alcance geográfico y pronóstico</t>
  </si>
  <si>
    <t>Tamaño del mercado mundial de procesamiento de agua embotellada por tipo de equipo (filtro, lavadora de botellas), por tecnología (ósmosis inversa, ultrafiltración), por aplicación (agua sin gas, agua con gas), por alcance geográfico y pronóstico</t>
  </si>
  <si>
    <t>Tamaño del mercado mundial de equipos de procesamiento de bebidas carbonatadas por tipo de bebida (bebidas funcionales, licuadoras y mezcladoras de agua con gas y agua mineral), por tipo (equipos de filtración, intercambiadores de calor), por alcance geográfico y pronóstico</t>
  </si>
  <si>
    <t>Tamaño del mercado mundial de equipos de procesamiento de productos lácteos por tipo, por aplicación, por alcance geográfico y pronóstico</t>
  </si>
  <si>
    <t>Tamaño del mercado mundial de herbicidas dicamba por momento de aplicación (preemergencia, postemergencia), por forma física (líquido, seco), por formulación (ácido, sal), por tipo de cultivo (semillas oleaginosas y legumbres, cereales y granos), por alcance geográfico y pronóstico</t>
  </si>
  <si>
    <t>Mercado de microbios de alimentación directa (DFM) por tipo de ganado (aves de corral, cerdos, rumiantes), aplicación (salud intestinal, apoyo al sistema inmunológico, eficiencia digestiva) y región para 2024-2031</t>
  </si>
  <si>
    <t>Mercado de procesamiento de huevos por tipo de producto (productos de huevo líquido, productos de huevo en polvo, productos de huevo congelados, productos de huevo especiales), aplicación (industria alimentaria, servicios de alimentación, venta minorista, productos farmacéuticos, cosméticos, alimentos para mascotas), usuarios finales (panadería, confitería, salsas y aderezos, comidas listas para comer, pastas y fideos, suplementos nutricionales) y región para 2024-2031</t>
  </si>
  <si>
    <t>Tamaño del mercado mundial de eubióticos por tipo (probióticos, prebióticos, orgánicos), por forma (seco, líquido), por ganado (aves de corral, cerdos, rumiantes, animales acuáticos), por función (nutrición y salud intestinal, rendimiento, inmunidad, producción), por alcance geográfico y pronóstico</t>
  </si>
  <si>
    <t>Tamaño del mercado mundial de conservantes de piensos por tipo (acidificantes de piensos, inhibidores de moho, antioxidantes de piensos), por ganado (ganado vacuno, aves de corral, cerdos), por ámbito geográfico y pronóstico</t>
  </si>
  <si>
    <t>Mercado mundial de levaduras para piensos por tipo (levadura viva, levadura inactiva), por forma (polvo, líquido), por ganado (rumiantes, aves de corral, cerdos, acuicultura, mascotas) y por alcance geográfico y pronóstico</t>
  </si>
  <si>
    <t>Tamaño del mercado mundial de latas de metal para alimentos y bebidas por tipo, material, aplicación, alcance geográfico y pronóstico</t>
  </si>
  <si>
    <t>Mercado de aditivos alimentarios por tipo (conservantes, potenciadores del sabor, colorantes, edulcorantes, emulsionantes, estabilizadores y espesantes, antioxidantes, aditivos nutricionales), aplicación (panadería y confitería, bebidas, productos lácteos, carnes y aves de corral, salsas, aderezos y condimentos, snacks y alimentos preparados), funcionalidad (modificación de la textura, mejora del sabor, mejora nutricional, extensión de la vida útil) y región para 2024-2031</t>
  </si>
  <si>
    <t>Tamaño del mercado global de automatización de alimentos por tipo de automatización (controles de motores, sensores y sistemas de visión, robótica y sistemas de automatización), por aplicación (procesamiento, envasado, clasificación y clasificación), por industria del usuario final (panadería y confitería, lácteos y bebidas), por alcance geográfico y pronóstico</t>
  </si>
  <si>
    <t>Mercado de extrusión de alimentos por tipo de producto (snacks salados, cereales para el desayuno, pan, harinas y almidones, proteínas texturizadas, ingredientes funcionales), extrusora (extrusoras de un solo tornillo, extrusoras de tornillo delgado, extrusoras de doble tornillo), proceso (extrusión en caliente, extrusión en frío), región para 2024-2031</t>
  </si>
  <si>
    <t>Mercado de sabores alimentarios por naturaleza (natural, sintético), por forma (polvo, líquido/gel), por aplicación (alimentos, bebidas) y región para 2024-2031</t>
  </si>
  <si>
    <t>Mercado mundial de productos de panadería congelados por tipo de producto (pan, masa de pizza, pasteles, tartas y cupcakes, galletas, bagels, donuts, muffins), por canal de distribución (supermercados/hipermercados, tiendas de conveniencia, venta minorista en línea, puntos de venta de panaderías, tiendas especializadas), por usuario final (hogar, industria de servicios de alimentación, panadería, catering) y por alcance geográfico y pronóstico</t>
  </si>
  <si>
    <t>Mercado de semillas de frutas y verduras por producto (semillas convencionales, semillas genéticamente modificadas, semillas orgánicas, semillas tradicionales), tipo (solanáceas, cucurbitáceas, brassica, verduras de hoja, raíces y bulbos), característica (resistente a plagas, resistente a enfermedades, tolerante a la sequía, alto rendimiento, especial), aplicación (jardinería doméstica, agricultura comercial) y región para 2024-2031</t>
  </si>
  <si>
    <t>Mercado mundial de fungicidas por tipo (contacto, sistémico, translaminar, penetrante, acción de vapor), por aplicación (pulverización foliar, tratamiento del suelo, tratamiento de semillas, tratamiento poscosecha), por tipo de cultivo (cereales y granos, frutas y verduras, semillas oleaginosas y legumbres, césped y plantas ornamentales) y por alcance geográfico y pronóstico</t>
  </si>
  <si>
    <t>Tamaño del mercado mundial de glufosinato por forma, por tipo de cultivo, por aplicación, por alcance geográfico y pronóstico</t>
  </si>
  <si>
    <t>Tamaño del mercado mundial de glifosato por aplicación, por tipo de cultivo, por formulación, por alcance geográfico y pronóstico</t>
  </si>
  <si>
    <t>Tamaño del mercado mundial de goma arábiga por tipo (Acacia senegalesa, Acacia seyal), por función (agente de recubrimiento, sustituto de grasa), por aplicación (productos de bebidas, productos lácteos), por alcance geográfico y pronóstico</t>
  </si>
  <si>
    <t>Tamaño del mercado global de equipos de procesamiento de alta presión (HPP) por aplicación (maquila, jugos y bebidas, frutas y verduras, productos cárnicos), por tipo (equipos HPP horizontales y equipos HPP verticales), por alcance geográfico y pronóstico</t>
  </si>
  <si>
    <t>Tamaño del mercado mundial de semillas híbridas por tipo de cultivo, por tipo de rasgo, por canal de distribución, por alcance geográfico y pronóstico</t>
  </si>
  <si>
    <t>Tamaño del mercado global de congelación rápida individual (IQF) por tipo de equipo (congelador en espiral, congelador de túnel, congelador de caja), por tecnología (IQF mecánico, IQF criogénico), por producto (frutas y verduras, mariscos, carnes y aves de corral, productos lácteos, alimentos preparados), por alcance geográfico y pronóstico.</t>
  </si>
  <si>
    <t>Mercado de control de plagas de insectos por tipo de insecto (chinches, termitas, cucarachas, moscas, mosquitos, hormigas), aplicación (agrícola, residencial, comercial e industrial, salud pública, silvicultura, ganadería), método de control (preventivo, químico, biológico, cultural, mecánico, manejo integrado de plagas) y región para 2024-2031</t>
  </si>
  <si>
    <t>Tamaño del mercado mundial de aditivos alimentarios medicinales por tipo, por aplicación (tipo de animal), por tipo de mezcla, por alcance geográfico y pronóstico</t>
  </si>
  <si>
    <t>Tamaño del mercado mundial de quelatos metálicos por tipo de cultivo (cereales y granos, semillas oleaginosas y legumbres), por aplicación (suelo, foliar, fertirrigación), por alcance geográfico y pronóstico</t>
  </si>
  <si>
    <t>Tamaño del mercado mundial de nematicidas por tipo (fumigantes, organofosforados y carbamatos, neonicotinoides, bionematicidas), por cultivo (verduras, cultivos de campo, frutas), por modo de aplicación, por alcance geográfico y pronóstico</t>
  </si>
  <si>
    <t>Tamaño del mercado mundial de procesamiento de semillas oleaginosas por tipo de semilla oleaginosa (procesamiento de soja, procesamiento de colza/canola, procesamiento de semillas de girasol, procesamiento de palmiste, procesamiento de semillas de algodón, otros (maní/cacahuete, maíz, sésamo, etc.)), por tipo de proceso (prensado mecánico, extracción con solventes, prensado hidráulico, extracción asistida por enzimas), por aplicación (industria alimentaria, industria de piensos, industria de biocombustibles, aplicaciones industriales), por alcance geográfico y pronóstico</t>
  </si>
  <si>
    <t>Tamaño del mercado mundial de ingredientes para alimentos para mascotas por fuente (derivados de plantas, aditivos), por animal (pescado, gato), por forma (alimento húmedo para mascotas, alimento seco para mascotas), por alcance geográfico y pronóstico</t>
  </si>
  <si>
    <t>Tamaño del mercado de fumigación con fosfina por forma (sólida y líquida), tipo (fosfuro de magnesio, fosfuro de aluminio), aplicaciones (productos agrícolas crudos, alimentos procesados almacenados, almacén) y región para 2024-2031</t>
  </si>
  <si>
    <t>Tamaño del mercado mundial de fitoesteroles por tipo (campesterol, estigmasterol, beta-sitosterol), por aplicación (productos farmacéuticos, cosméticos, alimentos), por alcance geográfico y pronóstico</t>
  </si>
  <si>
    <t>Tamaño del mercado mundial de equipos para el procesamiento de aves de corral por tipo de ave (carne de pavo, carne de pollo), por tipo de producto (salchichas crudas cocidas, crudas fermentadas), por tipo de equipo (deshuesado y desollado, sacrificio y desplumado), por alcance geográfico y pronóstico</t>
  </si>
  <si>
    <t>Tamaño del mercado mundial de cultivos iniciadores por tipo (bacterias, levaduras), por aplicación (productos lácteos, bebidas alcohólicas), por alcance geográfico y pronóstico</t>
  </si>
  <si>
    <t>Mercado de suplementos alimenticios con vitaminas y minerales solubles en agua por tipo de vitamina (vitamina B1, vitamina B2 y vitamina B3), tipo de mineral (fuentes de potasio, fuentes de calcio y fuentes de fósforo), ganado (aves de corral, cerdos, rumiantes y acuicultura) y región para 2024-2031</t>
  </si>
  <si>
    <t>Mercado de pruebas de productos biológicos agrícolas por tipo de producto (biopesticidas, biofertilizantes, bioestimulantes), método de aplicación (pulverización foliar, tratamiento del suelo, tratamiento de semillas), modo (convencional, orgánico), tipo de cultivo (cereales y granos, semillas oleaginosas y legumbres) y región para 2024-2031</t>
  </si>
  <si>
    <t>Tamaño del mercado mundial de desinfectantes agrícolas por forma (líquido, polvo), por tipo (alcoholes, aldehídos, hipocloritos y halógenos), por industria de uso final (granjas ganaderas, granjas agrícolas), por alcance geográfico y pronóstico</t>
  </si>
  <si>
    <t>Tamaño del mercado de surfactantes agrícolas por aplicación (pulverización foliar, tratamiento del suelo, tratamiento de semillas), por tipo de cultivo (cereales y granos, frutas y verduras, semillas oleaginosas y legumbres), por usabilidad (agentes humectantes, penetrantes, esparcidores), por alcance geográfico y pronóstico</t>
  </si>
  <si>
    <t>Mercado de agrigenómica por tipo de secuenciador (secuenciación Sanger, familia Illumina HiSeq, Pacbio, Solid), objetivo (extracción y purificación de ADN, secuenciación de ADN/ARN, genotipado, elaboración de perfiles de expresión genética, selección asistida por el mercado, pruebas de pureza de rasgos/OGM), aplicación (cultivos, ganado) y región para 2024-2031</t>
  </si>
  <si>
    <t>Tamaño del mercado global de sistemas de riego con pivote central por tamaño de campo (campos medianos, campos pequeños y campos grandes), por tipo de cultivo (semillas oleaginosas y legumbres, cereales), por componente (puntos de pivote, trenes de transmisión, aspersores), por alcance geográfico y pronóstico</t>
  </si>
  <si>
    <t>Mercado de productos químicos para la protección de cultivos por tipo de producto (herbicidas, insecticidas, fungicidas), tipo de cultivo (granos y cereales, frutas y verduras, legumbres y semillas oleaginosas), aplicación (pulverización foliar, tratamiento del suelo, tratamiento de semillas), alcance geográfico y pronóstico para 2024-2031</t>
  </si>
  <si>
    <t>Tamaño del mercado mundial de fertirrigación y quimigación por tipo de insumo (fertilizantes, insecticidas, fungicidas, herbicidas), por aplicación (riego agrícola, riego de jardines, riego de invernaderos), por tipo de riego (riego por aspersión, riego por goteo), por alcance geográfico y pronóstico</t>
  </si>
  <si>
    <t>Tamaño del mercado de aditivos para fertilizantes por función (agentes antiaglomerantes, agentes antiespumantes), por aplicación (nitrato de amonio, urea, fosfato monoamónico (MAP)), por alcance geográfico y pronóstico</t>
  </si>
  <si>
    <t>Tamaño del mercado mundial de fertilizantes líquidos por tipo de producto (fertilizantes a base de nitrógeno, fertilizantes a base de fósforo, fertilizantes a base de potasio, fertilizantes a base de micronutrientes), por aplicación (aplicación foliar, fertirrigación, aplicación al suelo), por tipo de cultivo (frutas y verduras, cereales, césped y plantas ornamentales), por alcance geográfico y pronóstico</t>
  </si>
  <si>
    <t>Tamaño del mercado mundial de nitrógeno no proteico por tipo (urea, amoníaco, biuret), por forma (seco, líquido), por ganado (cerdos, aves de corral, ganado lechero), por alcance geográfico y pronóstico</t>
  </si>
  <si>
    <t>Tamaño del mercado mundial de agentes humectantes del suelo por forma, por producto de uso final, por aplicación, por alcance geográfico y pronóstico</t>
  </si>
  <si>
    <t>Mercado de aditivos especiales para piensos por función (gestión de micotoxinas, salud intestinal y rendimiento digestivo), tipo (minerales, aglutinantes y acidificantes), forma (seca, líquida) y región para 2024-2031</t>
  </si>
  <si>
    <t>Tamaño del mercado mundial de sustitutos del azúcar por tipo de sustituto (edulcorantes artificiales, edulcorantes naturales, edulcorantes de alta intensidad, edulcorantes de baja intensidad), por aplicación (alimentos y bebidas, productos farmacéuticos, productos de cuidado personal), por alcance geográfico y pronóstico</t>
  </si>
  <si>
    <t>Tamaño del mercado de betaglucanos por fuente (cereales, levaduras, hongos), por tipo (soluble, insoluble), por aplicación (alimentos y bebidas, suplementos dietéticos y de salud, cosméticos), por alcance geográfico y pronóstico</t>
  </si>
  <si>
    <t>Tamaño del mercado mundial de aminoácidos alimentarios por tipo (L-glutamato, L-lisina, L-leucina, L-isoleucina), por fuente (de origen vegetal, de origen animal, sintético), por aplicación (suplementos dietéticos, alimentos y bebidas, piensos para animales), por alcance geográfico y pronóstico</t>
  </si>
  <si>
    <t>Mercado de mejoradores de pan por tipo de mejorador (emulsionantes, enzimas, agentes oxidantes, agentes reductores), aplicación (pan, panecillos y bollos, tortas y pasteles, cortezas de pizza), forma (polvo, líquido, granulado), región para 2024-2031</t>
  </si>
  <si>
    <t>Tamaño del mercado mundial de edulcorantes de poliol por producto (sorbitol, eritritol), por forma (polvo, líquido), por función (agentes aromatizantes o edulcorantes, agentes de carga), por aplicación (panadería y confitería, bebidas), por alcance geográfico y pronóstico</t>
  </si>
  <si>
    <t>Tamaño del mercado global de adyuvantes agrícolas por tipo (adyuvantes activadores, adyuvantes de utilidad, adyuvantes de compatibilidad, agentes de control de deriva, agentes tampón), por tipo de cultivo (granos y cereales, semillas oleaginosas y legumbres, frutas y verduras, cultivos especiales), por formulación (adyuvantes líquidos, adyuvantes secos, adyuvantes solubles en agua, adyuvantes a base de aceite), por alcance geográfico y pronóstico</t>
  </si>
  <si>
    <t>Mercado de productos biológicos agrícolas por usuario final (agencias gubernamentales, fabricantes de productos biológicos), por producto (biofertilizantes, biopesticidas, bioestimulantes), por aplicación (regulatoria, apoyo de campo, analítica) y región para 2024-2031</t>
  </si>
  <si>
    <t>Mercado de quelatos agrícolas por tipo ((EDTA (ácido etilendiaminotetraacético), IDHA (ácido iminodisuccínico)), tipo de cultivo (cereales y granos, frutas y verduras), aplicación (aplicación al suelo, fertirrigación) y región para 2024-2031</t>
  </si>
  <si>
    <t>Tamaño del mercado mundial de enzimas agrícolas por tipo de enzima, por aplicación, por tipo de cultivo, por alcance geográfico y pronóstico</t>
  </si>
  <si>
    <t>Tamaño del mercado mundial de fumigantes agrícolas por tipo, por aplicación, por forma, por alcance geográfico y pronóstico</t>
  </si>
  <si>
    <t>Mercado de inoculantes agrícolas por tipo (biofertilizantes, bioestimulantes y biopesticidas), por microorganismo (rizobacterias, hongos micorrízicos y bacterias fijadoras de nitrógeno), por tipo de cultivo (cereales y granos, semillas oleaginosas y legumbres, y frutas y verduras), por alcance geográfico y pronóstico</t>
  </si>
  <si>
    <t>Tamaño del mercado mundial de microbios agrícolas por tipo (bacterias, protozoos, virus, hongos), por tipo de cultivo (granos y cereales, legumbres y semillas oleaginosas, verduras y legumbres), por función (protección de cultivos, enmienda del suelo), por formulación (líquido, seco), por modo de aplicación (tratamiento de semillas, tratamiento del suelo, pulverización foliar), por alcance geográfico y pronóstico</t>
  </si>
  <si>
    <t>Tamaño del mercado de micronutrientes agrícolas por tipo (manganeso, zinc, boro, cobre, molibdeno), por forma (quelado, no quelado), por aplicación (aplicación al suelo, fertirrigación, pulverización foliar), por alcance geográfico y pronóstico</t>
  </si>
  <si>
    <t>Tamaño del mercado de alimentos acuícolas por aditivos (vitaminas, antioxidantes, aminoácidos, enzimas), por consumo final (pescado, moluscos, crustáceos) y región para 2024-2031</t>
  </si>
  <si>
    <t>Tamaño del mercado mundial de insectos beneficiosos por tipo (parasitoides, polinizadores, patógenos), por aplicación (producción de cultivos, protección de cultivos), por alcance geográfico y pronóstico</t>
  </si>
  <si>
    <t>Tamaño del mercado mundial de bioherbicidas por fuente, modo de acción, método de aplicación, alcance geográfico y pronóstico</t>
  </si>
  <si>
    <t>Tamaño del mercado mundial de bioinsecticidas por fuente (microbios, plantas), por aplicación (cereales y granos, semillas oleaginosas y legumbres, frutas y verduras), por tipo de cultivo (pulverización foliar, tratamiento del suelo, tratamiento de semillas), por alcance geográfico y pronóstico</t>
  </si>
  <si>
    <t>Tamaño del mercado mundial de bionematicidas por tipo (microbianos, bioquímicos), por aplicación (pulverización foliar, tratamiento del suelo), por tipo de cultivo (algodón, maíz), por alcance geográfico y pronóstico</t>
  </si>
  <si>
    <t>Tamaño del mercado de bioestimulantes por ingrediente activo (sustancias húmicas, enmiendas microbianas, extractos de algas), por método de aplicación (tratamiento de semillas, tratamiento del suelo, tratamiento foliar), por tipo de cultivo (céspedes y plantas ornamentales, frutas y verduras, cultivos en hileras), por forma (líquida y seca) y región para 2024-2031</t>
  </si>
  <si>
    <t>Tamaño del mercado mundial de piensos y aditivos para piensos para ganado por tipo de ingrediente, por aplicación, por alcance geográfico y pronóstico</t>
  </si>
  <si>
    <t>Tamaño del mercado global de fertilizantes complejos por tipo de fertilizante (fertilizantes de nitrógeno, fósforo y potasio (NPK), mezclas de NPK, fertilizantes compuestos), por tipo de cultivo (cereales y granos, frutas y verduras, semillas oleaginosas y legumbres), por contenido de nutrientes (macronutrientes, micronutrientes), por alcance geográfico y pronóstico</t>
  </si>
  <si>
    <t>Tamaño del mercado mundial de molienda en seco por producto final (etanol, DDGS), por aplicación (combustible, pienso), por fuente (maíz amarillo, maíz blanco), por alcance geográfico y pronóstico</t>
  </si>
  <si>
    <t>Tamaño del mercado mundial de acidificantes para piensos por tipo (ácidos propiónicos, ácidos fórmicos, ácidos fumáricos), por forma (mezclas de acidificantes, acidificantes de componentes individuales), por ganado (aves de corral, cerdos, ganado vacuno, animales acuáticos), por alcance geográfico y pronóstico</t>
  </si>
  <si>
    <t>Mercado de aditivos para piensos por tipo (aminoácidos, fosfato), forma (líquido, seco), ganado (rumiantes, aves de corral) y región para 2024-2031</t>
  </si>
  <si>
    <t>Mercado de enzimas para piensos por tipo de producto (fitasa, carbohidrasa, proteasa), por forma (líquido, seco), por ganado (rumiantes, aves de corral, cerdos, animales acuáticos), por fuente (microorganismo, planta, animal) y región para 2024-2031</t>
  </si>
  <si>
    <t>Tamaño del mercado mundial de sabores y edulcorantes para piensos por tipo, por ganado, por fuente, por alcance geográfico y pronóstico</t>
  </si>
  <si>
    <t>Tamaño del mercado mundial de aglutinantes y modificadores de micotoxinas en piensos por tipo (aglutinantes, modificadores), por ganado (rumiantes, animales acuáticos), por fuente (orgánica, inorgánica), por alcance geográfico y pronóstico</t>
  </si>
  <si>
    <t>Tamaño del mercado mundial de fitogénicos para piensos por tipo de producto, por ganado, por función, por alcance geográfico y pronóstico</t>
  </si>
  <si>
    <t>Tamaño del mercado mundial de pruebas de alérgenos alimentarios por tecnología (basada en inmunoensayos, basada en reacción en cadena de la polimerasa, basada en biosensores), por fuente (leche, trigo, huevo), por alimento analizado (productos lácteos, productos de panadería y confitería, carne y aves de corral), por alcance geográfico y pronóstico</t>
  </si>
  <si>
    <t>Tamaño del mercado mundial de pruebas de autenticidad de alimentos por tecnología, por objetivo de prueba, por tipo de prueba, por alcance geográfico y pronóstico</t>
  </si>
  <si>
    <t>Tamaño del mercado de pruebas de patógenos alimentarios por tipo de patógeno (E. coli, Salmonella, Campylobacter, Listeria), por tecnología (tradicional, rápida), por categoría de alimentos (carne y aves, lácteos, alimentos procesados, frutas y verduras, cereales y granos), por alcance geográfico y pronóstico</t>
  </si>
  <si>
    <t>Tamaño del mercado de semillas forrajeras por tipo (alfalfa, trébol, raigrás), ganado (aves de corral, ganado vacuno, cerdos), especies (legumbres, gramíneas), origen (orgánico e inorgánico) y región para 2024-2031</t>
  </si>
  <si>
    <t>Tamaño del mercado de análisis de granos a nivel mundial por objetivo analizado (patógenos, pesticidas), por tecnología (tradicional, rápida), por tipo de grano (cereales, semillas oleaginosas), por uso final (alimentos, piensos), por componente (instrumentos, consumibles y reactivos), por alcance geográfico y pronóstico</t>
  </si>
  <si>
    <t>Tamaño del mercado mundial de hidroponía por tipo (sistemas de agregados, sistemas líquidos), por tipo de cultivo (verduras, frutas, flores), por equipo (HVAC, luces LED de cultivo, sistemas de riego), por alcance geográfico y pronóstico</t>
  </si>
  <si>
    <t>Tamaño del mercado mundial de reguladores del crecimiento de insectos por tipo, por aplicación, por forma, por alcance geográfico y pronóstico</t>
  </si>
  <si>
    <t>Tamaño del mercado mundial de tratamiento de semillas con insecticidas por tipo (químico y biológico), por aplicación (recubrimiento de semillas, granulado de semillas), por tipo de cultivo (semillas oleaginosas y cereales, verduras y frutas), por alcance geográfico y pronóstico</t>
  </si>
  <si>
    <t>Tamaño del mercado mundial de suplementos alimenticios líquidos por tipo (minerales, vitaminas, proteínas), por fuente (maíz, urea, melaza), por ganado (rumiantes, cerdos, aves de corral, acuicultura), por alcance geográfico y pronóstico</t>
  </si>
  <si>
    <t>Tamaño del mercado mundial de suelos manufacturados (mezclas y mezclas) por tipo, por aplicación, por alcance geográfico y pronóstico</t>
  </si>
  <si>
    <t>Tamaño del mercado mundial de pruebas de especiación de la carne por especie, por tecnología, por forma, por alcance geográfico y pronóstico</t>
  </si>
  <si>
    <t>Tamaño del mercado mundial de pruebas microbiológicas del agua por tipo de patógeno, por tipo, por industria, por alcance geográfico y pronóstico</t>
  </si>
  <si>
    <t>Tamaño del mercado global de sistemas de microirrigación por tipo (microaspersor, goteo) por cultivo (cultivos de campo, cultivos de plantación, viñedos) por usuarios finales (agricultores, usuarios industriales) por componente (filtros, emisores de goteo, microaspersión, válvula de riego) por alcance geográfico y pronóstico</t>
  </si>
  <si>
    <t>Tamaño del mercado mundial de sustitutos de la leche por tipo (medicados, no medicados), por ganado (rumiantes, porcinos), por fuente (a base de leche, sin base de leche, mezclados), por forma (a base de leche, sin base de leche, mezclados), por alcance geográfico y pronóstico</t>
  </si>
  <si>
    <t>Tamaño del mercado mundial de molusquicidas por tipo de producto (molusquicidas químicos, molusquicidas biológicos), por aplicación (pellets y gránulos, formulaciones líquidas), por industria del usuario final (agricultura, horticultura, jardinería y uso doméstico), por alcance geográfico y pronóstico</t>
  </si>
  <si>
    <t>Tamaño del mercado mundial de películas de mantillo por tipo (transparente, negro), por aplicación (granjas agrícolas, horticultura), por elemento (LLDPE, LDPE), por alcance geográfico y pronóstico</t>
  </si>
  <si>
    <t>Tamaño del mercado mundial de pruebas de micotoxinas por tipo (aflatoxinas, patulina), por tecnología (cromatografía líquida de alto rendimiento, LC-MS/GC-MS), por alimentos y piensos analizados (alimentos, piensos), por alcance geográfico y pronóstico</t>
  </si>
  <si>
    <t>Mercado de fertilizantes orgánicos por fuente (mineral, vegetal, animal), tipo de cultivo (cereales y granos, verduras y frutas), forma (líquido, seco) y región para 2024-2031</t>
  </si>
  <si>
    <t>Tamaño del mercado mundial de pruebas de envases por tipo de material (vidrio, plástico), por tecnología (pruebas físicas, espectroscopia y basadas en fotometría), por industria (alimentos y bebidas, agroquímicos), por alcance geográfico y pronóstico</t>
  </si>
  <si>
    <t>Tamaño del mercado de feromonas por tipo (sexo, agregación, alarma, rastro), por aplicación (agricultura, salud animal, cosméticos y fragancias, investigación y desarrollo), por fuente (insectos, plantas, animales, sintéticos), por alcance geográfico y pronóstico.</t>
  </si>
  <si>
    <t>Tamaño del mercado mundial de equipos de siembra por tipo (sembradoras, sembradoras neumáticas, sembradoras), por diseño (automático, mecánico), por tipo de cultivo (granos y cereales, legumbres y semillas oleaginosas, verduras y frutas), por alcance geográfico y pronóstico</t>
  </si>
  <si>
    <t>Tamaño del mercado de fertilizantes potásicos por tipo (cloruro de potasio, sulfato de potasa (SOP), nitrato de potasio), por tipo de cultivo (cereales y granos, semillas oleaginosas y legumbres, frutas y verduras), por método de aplicación (al voleo, foliar, fertirrigación), por forma (sólido, líquido), por alcance geográfico y pronóstico</t>
  </si>
  <si>
    <t>Tamaño del mercado mundial de transporte refrigerado por tipo de producto (alimentos refrigerados, alimentos congelados), por modo de transporte (transporte por carretera, transporte marítimo, transporte ferroviario), por tecnología (sistemas criogénicos, sistemas de compresión de vapor), por temperatura (temperatura única, multitemperatura), por alcance geográfico y pronóstico</t>
  </si>
  <si>
    <t>Tamaño del mercado mundial de materiales de recubrimiento de semillas por aditivo (polímeros, colorantes), por tipo de cultivo (cereales y granos, verduras), por proceso (recubrimiento de película, incrustación), por alcance geográfico y pronóstico</t>
  </si>
  <si>
    <t>Tamaño del mercado mundial de fungicidas para el tratamiento de semillas por tipo de cultivo (granos y cereales, legumbres y semillas oleaginosas), por tipo (sintético y biológico), por técnica de aplicación (recubrimiento de semillas, revestimiento de semillas), por forma (líquido y polvo), por alcance geográfico y pronóstico</t>
  </si>
  <si>
    <t>Mercado de acondicionadores de suelo por producto (natural, sintético), solubilidad (soluble en agua, hidrogel), tipo de suelo (marga, arena, turba, limo, arcilla), tipo de cultivo (cereales y granos, semillas oleaginosas y legumbres, frutas y verduras) y región para 2024-2031</t>
  </si>
  <si>
    <t>Tamaño del mercado mundial de sistemas de riego por aspersión por movilidad (estacionarios, remolcables), por tipo (sistemas de riego de movimiento lateral, sistemas de riego de pivote central), por alcance geográfico y pronóstico</t>
  </si>
  <si>
    <t>Tamaño del mercado mundial de piensos de inicio por tipo (medicados y no medicados), por ingrediente (trigo y maíz), por ganado (rumiantes y cerdos), por forma (pellets y migas), por alcance geográfico y pronóstico</t>
  </si>
  <si>
    <t>Tamaño del mercado de fertilizantes de azufre por tipo de cultivo (cereales y granos, semillas oleaginosas y legumbres, frutas y verduras), por tipo de fertilizante de azufre (fertilizantes de sulfato, azufre elemental, fertilizantes de azufre líquido), por método de aplicación (aplicación al suelo, pulverizaciones foliares, fertirrigación), por alcance geográfico y pronóstico</t>
  </si>
  <si>
    <t>Tamaño del mercado de control de termitas por tipo de método de control (control químico, control físico y mecánico, control biológico), aplicación (residencial, industrial, agrícola), industria de uso final (servicios de control de plagas, industria de la construcción, silvicultura y agricultura) y región para 2024-2031</t>
  </si>
  <si>
    <t>Tamaño del mercado mundial de hilados textiles por fuente (animal, vegetal), por tipo (natural, artificial), por aplicación (indumentaria, textiles para el hogar), por alcance geográfico y pronóstico</t>
  </si>
  <si>
    <t>Tamaño del mercado mundial de minerales traza en piensos por ganado (cerdos, rumiantes), por tipo (zinc, hierro), por quelato (proteinatos, aminoácidos), por alcance geográfico y pronóstico</t>
  </si>
  <si>
    <t>Tamaño del mercado mundial de protección del césped por tipo de solución de protección del césped, por área de aplicación, por composición del material, por alcance geográfico y pronóstico</t>
  </si>
  <si>
    <t>Tamaño del mercado mundial de análisis y pruebas de agua por tipo (portátil, de mano, de sobremesa), por tipo de producto (medidor de pH, medidor de oxígeno disuelto, medidor de turbidez), por aplicación (industrial, laboratorio, gobierno, medio ambiente), por alcance geográfico y pronóstico</t>
  </si>
  <si>
    <t>Tamaño del mercado mundial de nutrición deportiva por tipo de producto (proteínas en polvo, bebidas deportivas, barras y geles energéticos, suplementos deportivos, productos de reemplazo de comidas, vitaminas y minerales), por demografía del usuario final (atletas, culturistas y entusiastas del fitness, participantes de deportes recreativos), por canal de distribución (minoristas en línea, tiendas físicas, centros de fitness y gimnasios, tiendas especializadas), por alcance geográfico y pronóstico</t>
  </si>
  <si>
    <t>Tamaño del mercado mundial del bronce por tipo, por aplicación, por industria del usuario final, por alcance geográfico y pronóstico</t>
  </si>
  <si>
    <t>Tamaño del mercado global de enfriadores por capacidad de enfriamiento (baja capacidad (hasta 100 toneladas), capacidad media (100 a 350 toneladas) y alta capacidad (más de 350 toneladas)), por tipo de condensador (enfriadores enfriados por aire y enfriadores enfriados por agua), por aplicación (HVAC (calefacción, ventilación y aire acondicionado), enfriamiento de procesos industriales, instalaciones de atención médica y sistemas de enfriamiento de distrito), por alcance geográfico y pronóstico</t>
  </si>
  <si>
    <t>Tamaño del mercado global de economizadores por tipo, por aplicación, por industria de uso final, por alcance geográfico y pronóstico</t>
  </si>
  <si>
    <t>Tamaño del mercado global de calderas de paquete por tipo (calderas de paquete de tubos de agua, calderas de paquete de tubos de fuego), por industria de uso final (alimentos y bebidas, petróleo y gas), por combustible (petróleo, biomasa), por diseño (calderas de paquete de tipo D, calderas de paquete de tipo O), por alcance geográfico y pronóstico</t>
  </si>
  <si>
    <t>Tamaño del mercado de sistemas de gestión de información de laboratorio (LIMS) por componente (software, servicios), por tipo de producto (LIMS integrado, LIMS independiente), por industria del usuario final (farmacéutica y biotecnológica, laboratorios de diagnóstico clínico, laboratorios de pruebas ambientales, alimentos y bebidas, química y petroquímica), por alcance geográfico y pronóstico</t>
  </si>
  <si>
    <t>Tamaño del mercado global de sistemas de información de laboratorio (LIS) por tipo, por componente, por aplicación, por alcance geográfico y pronóstico</t>
  </si>
  <si>
    <t>Tamaño del mercado global de pérdida y control de peso por tipo de producto (dieta, equipamiento, servicios), por usuario final (niños, adultos, personas mayores, personas con afecciones de salud específicas) y por alcance geográfico y pronóstico</t>
  </si>
  <si>
    <t>Tamaño del mercado global de servicios de esterilización por producto (instrumentos de esterilización por calor húmedo, instrumentos de esterilización por calor seco, instrumentos de esterilización por radiación ionizante), por usuarios finales (industrias farmacéuticas, hospitales y clínicas, institutos biotecnológicos), por alcance geográfico y pronóstico</t>
  </si>
  <si>
    <t>&lt;div class=""&gt;&lt;h2&gt;Tamaño y pronóstico del mercado de baldosas metálicas&lt;/h2&gt;&lt;p&gt;El tamaño del mercado de baldosas metálicas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baldosas metálicas&lt;/h3&gt;&lt;p&gt;Los impulsores del mercado de baldosas metálicas pueden verse influenciados por varios factores. Estos pueden incluir:&lt;/p&gt;&lt;ul&gt;&lt;li&gt;&lt;strong&gt;Tendencias arquitectónicas:&lt;/strong&gt; El mercado de baldosas metálicas puede verse impulsado por cambios en las preferencias y estilos arquitectónicos. Las baldosas metálicas son cada vez más populares tanto para uso en interiores como en exteriores a medida que los diseños modernos y contemporáneos se vuelven cada vez más prominentes.&lt;/li&gt;&lt;li&gt;&lt;strong&gt;Desarrollo de la industria de la construcción:&lt;/strong&gt; La demanda de baldosas metálicas y otros materiales de construcción se ve impulsada por el crecimiento de la industria de la construcción, especialmente en los países en desarrollo. Los proyectos destinados al desarrollo de infraestructura y urbanización son factores de esta expansión.&lt;/li&gt;&lt;li&gt;&lt;strong&gt;Versatilidad del diseño:&lt;/strong&gt; Las baldosas metálicas vienen en una variedad de colores, texturas y acabados, lo que brinda a los diseñadores posibilidades casi infinitas. Los arquitectos, diseñadores y propietarios de viviendas que desean crear entornos distintivos y llamativos se sienten atraídos por su versatilidad.&lt;/li&gt;&lt;li&gt;&lt;strong&gt;Durabilidad y longevidad:&lt;/strong&gt; Debido a su reputación de longevidad y durabilidad, las baldosas metálicas son una opción popular tanto para entornos comerciales como residenciales. Su creciente popularidad se debe en parte a su resistencia a las manchas, la humedad y el desgaste.&lt;/li&gt;&lt;li&gt;&lt;strong&gt;Desarrollos tecnológicos:&lt;/strong&gt; Se han desarrollado nuevos productos de baldosas metálicas con cualidades mejoradas, como mayor resistencia, flexibilidad y facilidad de instalación, como resultado de los avances en las tecnologías de fabricación. Debido a estos avances, el mercado está creciendo a medida que se encuentran más usos para las baldosas metálicas.&lt;/li&gt;&lt;li&gt;&lt;strong&gt;Preocupaciones de sostenibilidad:&lt;/strong&gt; El mercado de baldosas metálicas se ve afectado por la creciente conciencia ambiental, así como por la creciente demanda de materiales de construcción sostenibles. En respuesta, los productores están lanzando productos ecológicos derivados de materiales reciclados o utilizando técnicas de fabricación sostenibles.&lt;/li&gt;&lt;li&gt;&lt;strong&gt;Demanda en el segmento de lujo:&lt;/strong&gt; Debido a su calidad superior y atractivo visual, las baldosas metálicas se asocian con frecuencia al lujo y al diseño de alta gama. El mercado está creciendo debido a la demanda de la categoría de lujo, que incluye casas, hoteles y complejos turísticos de lujo. Esto es especialmente cierto para productos de alto valor.&lt;/li&gt;&lt;li&gt;&lt;strong&gt;Factores económicos regionales:&lt;/strong&gt; La demanda de tejas metálicas está determinada en gran medida por factores económicos regionales, como el crecimiento del PIB, los niveles de ingresos disponibles y las tendencias de gasto de los consumidores. La demanda de tejas metálicas aumenta con la inversión en proyectos de construcción y remodelación, que se ve impulsada por la estabilidad económica y el aumento del nivel de vida.&lt;/li&gt;&lt;li&gt;&lt;strong&gt;Marketing y promoción:&lt;/strong&gt; Los fabricantes y distribuidores pueden influir en las preferencias de los consumidores e impulsar la demanda de tejas metálicas mediante la implementación de estrategias de marketing y actividades promocionales eficaces. Las ventas pueden aumentar mediante campañas publicitarias específicas, innovación de productos y desarrollo de marca.&lt;/li&gt;&lt;li&gt;&lt;strong&gt;Entorno regulatorio:&lt;/strong&gt; Las modificaciones de las normas, leyes y ordenanzas relacionadas con los materiales de construcción y las prácticas de construcción respetuosas con el medio ambiente pueden tener un efecto en el mercado de las tejas metálicas. Los fabricantes pueden verse obligados a mejorar el desempeño ambiental y la calidad del producto para cumplir con los requisitos y obtener certificaciones.&lt;/li&gt;&lt;/ul&gt;&lt;h3&gt;Restricciones del mercado global de baldosas metálicas&lt;/h3&gt;&lt;p&gt;Varios factores pueden actuar como restricciones o desafíos para el mercado de baldosas metálicas. Estos pueden incluir:&lt;/p&gt;&lt;ul&gt;&lt;li&gt;&lt;strong&gt;Costo:&lt;/strong&gt; en comparación con otros materiales de baldosas como cerámica o porcelana, las baldosas metálicas pueden ser más costosas. Esto puede reducir su atractivo en el mercado, particularmente en áreas o entre grupos de ingresos más bajos.&lt;/li&gt;&lt;li&gt;&lt;strong&gt;Complejidad de instalación:&lt;/strong&gt; la instalación de baldosas metálicas con frecuencia requiere métodos y equipos específicos, lo que aumenta los gastos de instalación y puede disuadir a algunos clientes de seleccionarlas.&lt;/li&gt;&lt;li&gt;&lt;strong&gt;Opciones de diseño restringidas:&lt;/strong&gt; aunque las baldosas metálicas tienen un aspecto distintivo, no todos los esquemas de diseño funcionarán bien con ellas. El mercado de las baldosas metálicas puede verse restringido por los consumidores que prefieren materiales o estilos más convencionales.&lt;/li&gt;&lt;li&gt;&lt;strong&gt;Problemas de durabilidad:&lt;/strong&gt; la longevidad de las baldosas metálicas puede ser un problema, especialmente en áreas de mucho tráfico o lugares donde la humedad y la corrosión son comunes. Esto puede desanimar a los posibles compradores que valoran la durabilidad al elegir las baldosas.&lt;/li&gt;&lt;li&gt;&lt;strong&gt;Requisitos de mantenimiento:&lt;/strong&gt; para mantener el atractivo estético de las baldosas metálicas y evitar la corrosión o el deslustre, es posible que deban someterse a procedimientos de mantenimiento específicos. Es posible que los clientes a los que les gustan los materiales que requieren poco mantenimiento no elijan las baldosas metálicas.&lt;/li&gt;&lt;li&gt;&lt;strong&gt;Sensación de frío:&lt;/strong&gt; es posible que algunos clientes no encuentren atractivas las baldosas metálicas, especialmente aquellos que buscan un ambiente más acogedor o cálido en sus salas de estar. Las baldosas metálicas pueden dar un aire de frialdad o esterilidad industrial.&lt;/li&gt;&lt;li&gt;&lt;strong&gt;Consideraciones ambientales:&lt;/strong&gt; Especialmente con los clientes conscientes del medio ambiente, las preocupaciones sobre cómo las baldosas metálicas pueden afectar el medio ambiente durante la producción y durante la eliminación o el reciclaje pueden tener un impacto en las decisiones de compra.&lt;/li&gt;&lt;/ul&gt;&lt;h3&gt;Análisis de segmentación del mercado global de baldosas metálicas&lt;/h3&gt;&lt;p&gt;El mercado global de baldosas metálicas está segmentado en función del material, la aplicación, la industria del usuario final y la geografía.&lt;/p&gt;&lt;h3&gt;&lt;/h3&gt;&lt;h3&gt;Mercado de baldosas metálicas, por material&lt;/h3&gt;&lt;ul&gt;&lt;li&gt;&lt;strong&gt;Baldosas de acero inoxidable:&lt;/strong&gt; Estas baldosas ofrecen durabilidad, resistencia a la corrosión y una estética moderna, lo que las hace adecuadas para diversas aplicaciones, incluidas cocinas, baños y espacios comerciales.&lt;/li&gt;&lt;li&gt;&lt;strong&gt;Baldosas de aluminio:&lt;/strong&gt; Ligeras y versátiles, las baldosas de aluminio son populares tanto para uso en interiores como en exteriores debido a su capacidad para soportar la intemperie y su capacidad reflectante. Propiedades.&lt;/li&gt;&lt;li&gt;&lt;strong&gt;Azulejos de cobre:&lt;/strong&gt; Conocidos por su atractivo cálido y rústico, los azulejos de cobre añaden un toque de elegancia a los interiores. Se utilizan a menudo en cocinas, salpicaderos y paredes decorativas.&lt;/li&gt;&lt;/ul&gt;&lt;h3&gt;Mercado de baldosas metálicas, por aplicación&lt;/h3&gt;&lt;ul&gt;&lt;li&gt;&lt;strong&gt;Pisos:&lt;/strong&gt; Las baldosas metálicas se pueden utilizar como materiales para pisos en entornos residenciales, comerciales e industriales, proporcionando una alternativa duradera y visualmente atractiva a las opciones de pisos tradicionales.&lt;/li&gt;&lt;li&gt;&lt;strong&gt;Revestimiento de paredes:&lt;/strong&gt; Las baldosas metálicas se utilizan comúnmente para el revestimiento de paredes tanto en aplicaciones interiores como exteriores, agregando textura, profundidad e interés visual a los espacios.&lt;/li&gt;&lt;li&gt;&lt;strong&gt;Salpicaderos:&lt;/strong&gt; En cocinas y baños, las baldosas metálicas se utilizan a menudo como salpicaderos para proteger las paredes de salpicaduras y derrames al tiempo que agregan un elemento decorativo al diseño.&lt;/li&gt;&lt;li&gt;&lt;strong&gt;Encimeras:&lt;/strong&gt; Algunas baldosas metálicas son adecuadas para usar como encimeras, ofreciendo un aspecto elegante y contemporáneo que complementa los diseños modernos de cocinas y baños.&lt;/li&gt;&lt;/ul&gt;&lt;h3&gt;Mercado de baldosas metálicas, por aplicación Industria del usuario final&lt;/h3&gt;&lt;ul&gt;&lt;li&gt;&lt;strong&gt;Residencial:&lt;/strong&gt; Los propietarios de viviendas utilizan baldosas metálicas para mejorar la estética de sus espacios habitables, añadiendo un toque de lujo y sofisticación a los interiores y exteriores.&lt;/li&gt;&lt;li&gt;&lt;strong&gt;Comercial:&lt;/strong&gt; Las baldosas metálicas se utilizan ampliamente en entornos comerciales como hoteles, restaurantes, tiendas minoristas y edificios de oficinas, donde contribuyen al ambiente general y la marca del espacio.&lt;/li&gt;&lt;li&gt;&lt;strong&gt;Industrial:&lt;/strong&gt; En entornos industriales, las baldosas metálicas se pueden utilizar para suelos, revestimientos de paredes y otras aplicaciones que requieren durabilidad, resistencia química y facilidad de mantenimiento.&lt;/li&gt;&lt;/ul&gt;&lt;h3&gt;Mercado de baldosas metálicas, por geografía&lt;/h3&gt;&lt;ul&gt;&lt;li&gt;&lt;strong&gt;América del Norte:&lt;/strong&gt; Condiciones del mercado y demanda en Estados Unidos, Canadá y México.&lt;/li&gt;&lt;li&gt;&lt;strong&gt;Europa:&lt;/strong&gt; Análisis del mercado de baldosas metálicas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tejas metálicas son:&lt;/p&gt;&lt;ul&gt;&lt;li&gt; Vanael&lt;/li&gt;&lt;li&gt;Apex Tiles&lt;/li&gt;&lt;li&gt;Met-Tile&lt;/li&gt;&lt;li&gt;CertainTeed&lt;/li&gt;&lt;li&gt;Metrotile&lt;/li&gt;&lt;li&gt;Gerard Roofs&lt;/li&gt;&lt;li&gt;Roser Co., Ltd.&lt;/li&gt;&lt;li&gt;Tilcor Roofing Systems&lt;/li&gt;&lt;li&gt;Headwaters, Inc.&lt;/li&gt;&lt;li&gt;Decra Roof Systems&lt;/li&gt;&lt;li&gt;Fortiza Roofing Sistemas&lt;/li&gt;&lt;li&gt;Kingspan&lt;/li&gt;&lt;li&gt;ATAS International&lt;/li&gt;&lt;li&gt;Interlock Roofing&lt;/li&gt;&lt;/ul&gt;&lt;h3&gt;Alcance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PERIODO&lt;/td&gt;&lt;td&gt;&lt;p&gt;2020-2022&lt;/p&gt;&lt;/td&gt;&lt;/tr&gt;&lt;tr&gt;&lt;td&gt;EMPRESAS CLAVE PERFILADAS&lt;/td&gt;&lt;td&gt;&lt;p&gt;Vanael, Apex Tiles, Met-Tile, CertainTeed, Metrotile, Roser Co., Ltd., Tilcor Roofing Systems, Headwaters, Inc., Decra Roof Systems, Kingspan.&lt;/p&gt;&lt;/td&gt;&lt;/tr&gt;&lt;tr&gt;&lt;td&gt;SEGMENTOS CUBIERTOS&lt;/td&gt;&lt;td&gt;&lt;p&gt;Por material, por aplicación, por industria del usuario final y geografía.&lt;/p&gt;&lt;/td&gt;&lt;/tr&gt;&lt;tr&gt;&lt;td&gt;ALCANCE DE LA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clase="texto-izquierda-color-azul-oscuro"&gt;</t>
  </si>
  <si>
    <t>&lt;div class=""&gt;&lt;h2&gt;Tamaño y pronóstico del mercado de tecnologías de metamateriales&lt;/h2&gt;&lt;p&gt;El tamaño del mercado de tecnologías de metamateriales se valoró en USD 1.4 mil millones en 2024 y se proyecta que alcance los USD 14.5 mil millones para 2031, creciendo a una &lt;span style="color: #993300;"&gt;&lt;strong&gt;CAGR&lt;/strong&gt; del 37%&lt;/strong&gt;&lt;/span&gt; durante el período de pronóstico 2024-2031.&lt;/p&gt;&lt;p style="background: white; vertical-align: baseline; margin: 0cm 0cm 11.25pt 0cm;"&gt;El creciente desarrollo de productos basados en grafeno y la creciente preferencia por mejorar la eficiencia de las células solares fotovoltaicas son algunos de los factores previstos para impulsar el crecimiento del mercado durante el período de pronóstico. El informe Global Metamaterial Technologies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tecnologías metamateriales&lt;/h3&gt;&lt;p&gt;El metamaterial es cualquier material que consta de propiedades que no se encuentran en los materiales naturales. Están hechos de conjuntos de múltiples elementos fabricados a partir de materiales compuestos como el metal y los plásticos. Los materiales suelen estar dispuestos en patrones repetidos, a escalas que son más pequeñas que las longitudes de onda de los fenómenos en los que influyen. Los metamateriales no derivan sus propiedades de las propiedades de estos materiales de base, sino de su estructura recientemente diseñada. Su forma, geometría, tamaño, orientación y disposición precisos les otorgan sus propiedades inteligentes capaces de manipular las ondas electromagnéticas al bloquearlas, absorberlas, mejorarlas o doblarlas.&lt;/p&gt;&lt;p&gt;Un metamaterial generalmente consta de una multitud de celdas unitarias, cada una de las cuales tiene un tamaño menor que la longitud de onda con la que interactúa. Estas celdas unitarias se construyen microscópicamente a partir de materiales convencionales como metales y dieléctricos. Hay algunos ejemplos disponibles de metamateriales que tienen metamateriales quirales de índice negativo, metamateriales plasmónicos y metamateriales fotónicos. Debido a su naturaleza de longitud de onda inferior, los metamateriales que operan a frecuencias de microondas tienen un tamaño de celda unitaria típico de unos pocos nanómetros. Para los materiales convencionales, los parámetros electromagnéticos como la permeabilidad magnética y la permitividad eléctrica surgen de la respuesta de los átomos o moléculas que componen el material a una onda electromagnética que pasa a través de ellos. Los metamateriales son estructuras diseñadas artificialmente con propiedades materiales excepcionales. Están compuestos por una serie de resonadores que manipulan ondas electrónicas.&lt;/p&gt;&lt;section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tecnologías metamateriales&lt;/h3&gt;&lt;p&gt;El aumento de los sistemas de comunicación inalámbrica móvil, la creciente demanda de antenas y radares y el aumento de investigadores altamente calificados están impulsando el crecimiento del mercado de tecnologías metamateriales. La demanda de antenas y radares está aumentando debido a los crecientes requisitos de seguridad en el sector de defensa y estos radares ayudan a detectar cualquier obstáculo en condiciones de baja visibilidad. Las antenas resonantes y de banda ancha convencionales están siendo sustituidas gradualmente por antenas metamateriales en las comunicaciones inalámbricas, ya que estas últimas se pueden utilizar en aplicaciones emergentes como el sistema de identificación por radiofrecuencia.&lt;/p&gt;&lt;p&gt;Además, el aumento de las inversiones de capital de los sectores público y privado, el aumento de los avances tecnológicos y la modernización en la técnica del producto y el aumento de las actividades de I+D están proporcionando oportunidades de crecimiento al mercado. El creciente enfoque en el uso de tecnologías de metamateriales en diversos sectores, como las aplicaciones de defensa aeroespacial, y el creciente enfoque en el uso de materiales en diversas aplicaciones biomédicas y de atención médica, y para el desarrollo de soluciones de enfriamiento radiativo pasivo para plantas de energía, automóviles y drones autónomos con matriz escaneada electrónicamente y antenas metamateriales inteligentes para redes 5G y satélites.&lt;/p&gt;&lt;p&gt;Sin embargo, el aumento del costo de fabricación de metamateriales y la falta de conocimiento pueden obstaculizar el crecimiento del mercado. Las personas no son conscientes de los beneficios y ventajas de las tecnologías y productos metamateriales, lo que puede afectar negativamente al crecimiento del mercado.&lt;/p&gt;&lt;h3&gt;Análisis de segmentación del mercado global de tecnologías metamateriales&lt;/h3&gt;&lt;p&gt;El mercado global de tecnologías metamateriales segmentado en función del producto, la aplicación, el usuario final y la geografía.&lt;/p&gt;&lt;p&gt;&lt;/p&gt;&lt;h3&gt;Por producto&lt;/h3&gt;&lt;p&gt;• Electromagnético• Fotónico• Acústico• Otros&lt;/p&gt;&lt;p&gt;Según el producto, el mercado se bifurca en electromagnético, fotónico, acústico y otros. El segmento electromagnético representó la mayor participación de mercado debido al creciente uso de metamateriales electromagnéticos para aplicaciones de comunicación, incluidas nuevas formas de satélites y radares de comunicación personal habilitados con metamateriales.&lt;/p&gt;&lt;h3&gt;Por aplicación&lt;/h3&gt;&lt;p&gt;• Sensor• Antena de comunicación y radar• Imágenes médicas• Otros&lt;/p&gt;&lt;p&gt;Según la aplicación, el mercado se bifurca en Sensor, Antena de comunicación y radar, Imágenes médicas y otros. El segmento de Antena de comunicación y radar dominó la mayor participación de mercado debido a la creciente demanda de antenas de comunicación para aplicaciones como comunicación por satélite, enrutador Wi-Fi, comunicación por radar y comunicaciones 5G.&lt;/p&gt;&lt;h3&gt;Por usuario final&lt;/h3&gt;&lt;p&gt;• Automotriz• Aeroespacial y defensa• Electrónica de consumo• Otros&lt;/p&gt;&lt;p&gt;Según el usuario final, el mercado se bifurca en Automotriz, Aeroespacial y defensa, Electrónica de consumo y otros. El segmento Aeroespacial y El segmento de defensa dominó la mayor participación de mercado debido a la creciente adopción de dispositivos basados en metamateriales, como antenas, capas protectoras, parabrisas, dispositivos de blindaje y ocultamiento EMC. El metamaterial basado en antenas se puede utilizar para comunicaciones seguras en el sector vertical de defensa&lt;/p&gt;&lt;h3&gt;Por geografía&lt;/h3&gt;&lt;p&gt;• América del Norte• Europa• Asia Pacífico• Resto del mundo&lt;/p&gt;&lt;p&gt;Sobre la base de la geografía, el mercado global de tecnologías de metamateriales se clasifica en América del Norte, Europa, Asia Pacífico y Resto del mundo. América del Norte tuvo la mayor participación en los ingresos y se espera que mantenga el liderazgo durante todo el período de pronóstico debido a la creciente demanda de la industria aeroespacial y de defensa y las generosas subvenciones del gobierno de EE. UU. y Canadá a las empresas involucradas en la investigación de productos de radio y microondas, ópticos y acústicos&lt;/p&gt;&lt;h3&gt;Actores clave&lt;/h3&gt;&lt;p&gt;El informe del estudio "Mercado global de tecnologías de metamateriales" proporcionará una valiosa perspectiva con énfasis en el mercado global. Los principales actores del mercado son &lt;em&gt;&lt;strong&gt;Luminus Devices Inc, Alight Technologies, Fianium, Fractal Antenna Systems, Inframat Corp, Opalux, Sandivk Material Technology, Nanosteel Company, Applied EM Inc y Colossal Storage Corp.&lt;/strong&gt;&lt;/em&gt;&lt;/p&gt;&lt;p&gt;Nuestro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julio de 2020, Metamaterial Technologies Inc. se asoció con ADI Technologies, Inc. para acceder a los mercados de defensa en los EE. UU., el Reino Unido, Europa e Israel. ADI Technologies ofrece servicios de marketing y consultoría a empresas internacionales para vender productos y servicios a organizaciones gubernamentales.&lt;/p&gt;&lt;h4&gt;Lanzamientos y expansiones de productos&lt;/h4&gt;&lt;p&gt;• En agosto de 2020, Kymeta recibió una financiación de 85 millones de dólares, liderada por Bill Gates con miembros del equipo de liderazgo. La financiación se utilizará principalmente para nombrar ejecutivos clave, lanzamientos de nuevos productos y el impulso del mercado en defensa, seguridad pública y movilidad terrestre.&lt;/p&gt;&lt;p&gt;• En octubre de 2020, Echodyne Inc lanzó EchoGuard CR y RadarHub. EchoGuard CR proporciona dirección de haz activa de alto rendimiento y capacidad de radar 3D en entornos urbanos y densos o ubicaciones con requisitos de alcance reducidos. RadarHub simplifica la implementación y la gestión de múltiples radares.&lt;/p&gt;&lt;p&gt;• En noviembre de 2020, Kymeta Corporation anunció la disponibilidad de KymetaTM u8 y Kymeta ConnectTM para compras gubernamentales y comerciales. Estos productos ayudan a la empresa a proporcionar conectividad satelital de banda ancha y redes celulares para satisfacer la demanda de comunicaciones en movimiento.&lt;/p&gt;&lt;p&gt;• En noviembre de 2020, Metamterial Technologies Inc. inició ventas directas a través de una tienda en línea. Inicialmente, la empresa vende familias de productos de filtros de muesca de película holográfica metaOPTIX.&lt;/p&gt;&lt;h3&gt;Alcance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analizadas&lt;/td&gt;&lt;td&gt;&lt;p&gt;Luminus Devices Inc, Alight Technologies, Fianium, Fractal Antenna Systems, Inframat Corp, Opalux, Sandivk Material Technology, Nanosteel Company, Applied EM Inc y Colossal Storage Corp.&lt;/p&gt;&lt;/td&gt;&lt;/tr&gt;&lt;tr&gt;&lt;td&gt;Segmentos cubiertos&lt;/td&gt;&lt;td&gt;&lt;ul&gt;&lt;li&gt;Por producto&lt;/li&gt;&lt;li&gt;Por usuario final&lt;/li&gt;&lt;li&gt;Por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</si>
  <si>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adhesivos de metacrilato de metilo (MMA)&lt;/h2&gt;&lt;p&gt;El tamaño del mercado de adhesivos de metacrilato de metilo (MMA) se valoró en USD 3.36 mil millones en 2024 y se proyecta que alcance los &lt;span style="color: #993300;"&gt;&lt;strong&gt;5.73 mil millones de USD para 2031,&lt;/strong&gt;&lt;/span&gt; creciendo a una &lt;span style="color: #993300;"&gt;&lt;strong&gt;CAGR del 7,38% &lt;/strong&gt;&lt;/span&gt; de 2024 a 2031.&lt;/p&gt;&lt;p&gt;La creciente necesidad de automóviles livianos, energéticamente eficientes y de alto rendimiento está impulsando la industria de los adhesivos MMA. Una de las principales industrias de uso final de los adhesivos MMA es la automotriz, que requiere el desarrollo de tecnología de unión que pueda unir materiales incompatibles en un tiempo de ensamblaje variable. El metal es el sustrato más valioso y se prevé que siga impulsando el mercado en el futuro. El informe Global Methacrylate (MMA) Adhesive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adhesivos de metacrilato de metilo (MMA)&lt;/h3&gt;&lt;p&gt;Los adhesivos de metacrilato de metilo (MMA) son adhesivos acrílicos reactivos con un endurecedor y resina. Tan pronto como se administra MMA, alcanza la resistencia de unión total. A temperatura ambiente, se cura rápidamente. También se incluyen caucho y aditivos de refuerzo adicionales. Los adhesivos de impacto, pelado y esfuerzo cortante son ejemplos de estos adhesivos. También se utilizan con ellos compuestos como poliéster insaturado, gel-coat, fibra de carbono y fibra de vidrio, éster de vinilo, epoxi y compuestos de moldeo de láminas. Los compuestos, los metales y los plásticos son las tres categorías en las que se clasifica el MMA. Los vehículos comerciales, la náutica, la energía eólica y el montaje general son solo algunos de los usos del metacrilato de metilo. La mayoría de los materiales de sustrato, incluidos el metal, los imanes, el plástico, el vidrio, la madera y los materiales compuestos, se pueden unir con adhesivos MMA, que son bastante tolerantes a las malas condiciones de la superficie (como la contaminación por aceite). Se utilizan con frecuencia para reemplazar la soldadura o el remachado debido a su alto rendimiento de resistencia y pueden proporcionar una opción de material más amplia. Se pueden utilizar para pegar materiales incompatibles entre sí, así como para mejorar la estética del producto final. El sistema de endurecimiento de caucho incorporado proporciona la flexibilidad necesaria para hacer frente al choque térmico y a la expansión y contracción térmica diferencial.&lt;/p&gt;&lt;p&gt;Los adhesivos MMA vienen en dos partes: resina e iniciador. El iniciador se aplica con brocha o pulverizador a una superficie y la resina a la otra. La reacción se desencadena cuando se cierra la junta y la resina entra en contacto con el iniciador. La reacción es catalítica y algo insensible a la cantidad de iniciador utilizado, mientras que los adhesivos epoxi y de poliuretano dependen de una mezcla cuidadosa en la proporción óptima. Los adhesivos MMA vienen en cartuchos con boquillas de mezcla estáticas que se pueden utilizar en pistolas dosificadoras o sistemas de dosificación automáticos. Estos productos tienen el beneficio adicional de poder rellenar huecos. Su reología tixotrópica y su consistencia ligera hacen que la dosificación sea muy sencilla. Los adhesivos MMA tienen una resistencia al desprendimiento y una resistencia a la temperatura sustancialmente mayores que otros adhesivos. Un desarrollo más rápido de la resistencia también significa que las piezas se pueden utilizar considerablemente antes. En aplicaciones como la fabricación de autobuses, donde se utiliza adhesivo para conectar los paneles o "capas", se requiere un rápido desarrollo de la resistencia, de modo que las piezas no tengan que estar sujetadas durante horas, con lo que se ocupa un valioso espacio en el taller. Sin embargo, tienen un olor más fuerte que otros adhesivos (aunque el olor desaparece bastante rápido). También son combustibles y su envío puede resultar más caro.&lt;/p&gt;&lt;section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mt-md-0"&gt;&lt;noscript&gt;&lt;/noscript&gt;&lt;/div&gt;&lt;/div&gt;&lt;/div&gt;&lt;/section&gt;&lt;h3&gt;Descripción general del mercado mundial de adhesivos de metacrilato de metilo (MMA)&lt;/h3&gt;&lt;p&gt;La creciente necesidad de automóviles livianos, energéticamente eficientes y de alto rendimiento está impulsando la industria de los adhesivos MMA. La automoción es una de las aplicaciones más comunes de los adhesivos MMA. Estos adhesivos desempeñan un papel importante en la fabricación de automóviles porque tienen la capacidad de mejorar la apariencia del vehículo y, al mismo tiempo, reducir el peso del vehículo, mejorar la eficiencia del combustible y reducir las emisiones de carbono. Anteriormente, los adhesivos se utilizaban solo para laminar, pegar y ensamblar componentes interiores de vehículos. Ahora se están desarrollando para garantizar el cumplimiento de estrictas leyes ambientales diseñadas para reducir las emisiones de carbono al mínimo. La creciente necesidad de vehículos livianos, energéticamente eficientes y de alto rendimiento está impulsando la industria de los adhesivos MMA. La automoción es una de las aplicaciones más comunes de los adhesivos MMA. Estos adhesivos desempeñan un papel importante en la fabricación de automóviles porque tienen la capacidad de mejorar la apariencia del vehículo y, al mismo tiempo, reducir el peso del vehículo, mejorar la eficiencia del combustible y reducir las emisiones de carbono. Anteriormente, los adhesivos se utilizaban solo para laminar, pegar y ensamblar componentes interiores de vehículos. Ahora se están desarrollando para garantizar el cumplimiento de estrictas leyes ambientales diseñadas para reducir las emisiones de carbono al mínimo. El uso de adhesivos MMA mejora la durabilidad del vehículo y la reducción de peso al mismo tiempo que ahorra dinero. Estos adhesivos proporcionan a los vehículos más rigidez y rigidez sin afectar la conducción.&lt;/p&gt;&lt;p&gt;El uso de adhesivos MMA mejora la durabilidad del vehículo y la reducción de peso al mismo tiempo que ahorra dinero. Estos adhesivos proporcionan mayor rigidez y rigidez a los automóviles sin comprometer la comodidad de los pasajeros. Uno de los factores principales para el mercado de adhesivos MMA es la creciente demanda de adhesivos MMA de las industrias automotriz y de transporte. Debido al creciente uso de materiales sofisticados en la fabricación de componentes, existe una demanda de tecnología de unión que pueda unir diferentes materiales con un tiempo de ensamblaje personalizable en las industrias automotriz y de transporte. El metal es el sustrato más valioso y se prevé que siga dominando el mercado en el futuro. Durante el período proyectado, se espera que Asia Pacífico lidere el mercado mundial de adhesivos de metacrilato de metilo. El mercado mundial de adhesivos de metacrilato de metilo en Asia Pacífico está impulsado principalmente por la alta demanda de las industrias de automoción y transporte, energía eólica y uso final marino en la zona. Asia Pacífico también alberga un floreciente mercado mundial de adhesivos de metacrilato de metilo. La región está creciendo en importancia como centro comercial y empresarial mundial. Debido al cambio en la base de fabricantes de automóviles a países en desarrollo causado por la recesión económica y la saturación en Europa y América del Norte, Asia Pacífico ha surgido como un productor líder de automóviles. En Asia Pacífico, el aumento de los niveles de ingresos y el fácil acceso a los recursos están impulsando el mercado mundial de adhesivos de metacrilato de metilo.&lt;/p&gt;&lt;h3&gt;Análisis de la segmentación del mercado mundial de adhesivos de metacrilato de metilo (MMA)&lt;/h3&gt;&lt;p&gt;El mercado mundial de adhesivos de metacrilato de metilo (MMA) está segmentado según el producto, la aplicación y la geografía.&lt;/p&gt;&lt;h3&gt;&lt;/h3&gt;&lt;h3&gt;Mercado de adhesivos de metacrilato de metilo (MMA), por producto&lt;/h3&gt;&lt;p&gt;• Compuestos• Metales• Plásticos&lt;/p&gt;&lt;p&gt;Según el producto, el mercado está segmentado en compuestos, metales y plásticos. El mercado de adhesivos de metacrilato de metilo (MMA) estuvo dominado por el segmento de compuestos El aumento de la demanda de adhesivos MMA para unir componentes compuestos como parachoques, tanques compuestos, asientos de vehículos, deflectores, techos, cuchillas, construcciones de paneles interiores de la carrocería y paneles de instrumentos de automóviles, autobuses, camiones, tanques y rieles puede estar asociado con factores.&lt;/p&gt;&lt;h3&gt;Mercado de adhesivos de metacrilato de metilo (MMA), por aplicación&lt;/h3&gt;&lt;p&gt;• Vehículos comerciales• Marina• Energía eólica• Ensamblaje general&lt;/p&gt;&lt;p&gt;Según la aplicación, el mercado está segmentado en los segmentos de vehículos comerciales, marina, energía eólica y ensamblaje general. Durante el período de pronóstico, se espera que la aplicación de vehículos comerciales represente la mayor parte del mercado de adhesivos de metacrilato de metilo (MMA). Los adhesivos MMA tienen la ventaja de poder unir materiales con diferentes resistencias y coeficientes de expansión térmica. Distribuye uniformemente la tensión en toda la superficie de unión. Los adhesivos MMA tienen una gran resistencia a la fatiga, mayor tenacidad, resistencia y resistencia al impacto, y requieren poca o ninguna preparación de la superficie.&lt;/p&gt;&lt;h3&gt;Mercado de adhesivos de metacrilato de metilo (MMA), por geografía&lt;/h3&gt;&lt;p&gt;• América del Norte• Europa• Asia Pacífico• Resto del mundo&lt;/p&gt;&lt;p&gt;Sobre la base del análisis regional, el mercado mundial de adhesivos de metacrilato de metilo (MMA) se clasifica en América del Norte, Europa, Asia Pacífico y resto del mundo. En los próximos años, se espera que el mercado de más rápido crecimiento para los adhesivos MMA sea APAC. La demanda de las industrias de automoción y transporte, energía eólica y uso final marino impulsa el mercado en esta región. Uno de los usos más comunes de los adhesivos MMA en esta región es en las industrias de automoción y transporte. La expansión económica de la región APAC, particularmente en economías emergentes como India, Taiwán, Indonesia, Malasia, Tailandia y Vietnam, está contribuyendo a un aumento en el número de proyectos de infraestructura, lo que probablemente impulse la demanda de adhesivos MMA en la industria de la construcción.&lt;/p&gt;&lt;h3&gt;Actores clave&lt;/h3&gt;&lt;p&gt;El informe del estudio "Mercado global de adhesivos de metacrilato de metilo (MMA)" proporcionará información valiosa con énfasis en el mercado global. Los principales actores del mercado son &lt;strong&gt;&lt;em&gt;Illinois Tool Works, Henkel, Scigrip, Arkema, Scott Bader, Lord, 3M, Huntsman, Cyber bond, Permabond y Parson Adhesive. &lt;/em&gt;&lt;/strong&gt;&lt;/p&gt;&lt;p&gt;Nuestro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 En diciembre de 2020, el negocio de PMMA de Arkema es una operación completamente integrada que comienza con la fabricación de metacrilato de metilo y termina con polimetilmetacrilato, que se comercializa bajo las conocidas marcas comerciales Plexiglas® en el continente americano y Altuglas® en el resto del mundo.&lt;/p&gt;&lt;h3&gt;Alcance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incluidas&lt;/td&gt;&lt;td&gt;&lt;p&gt;Illinois Tool Works, Henkel, Scigrip, Arkema, Scott Bader, Lord, 3M, Huntsman, Cyberbond, Permabond, Parson Adhesive&lt;/p&gt;&lt;/td&gt;&lt;/tr&gt;&lt;tr&gt;&lt;td&gt;Segmentos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</si>
  <si>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monómero de metacrilato de metilo (MMA)&lt;/h2&gt;&lt;p&gt;El tamaño del mercado de monómero de metacrilato de metilo (MMA) se valoró en USD 7.88 mil millones en 2024 y se proyecta que alcance los &lt;span style="color: #993300;"&gt;&lt;strong&gt;11.29 mil millones de USD para 2031&lt;/strong&gt;&lt;/span&gt;, creciendo a una &lt;strong&gt;&lt;span style="color: #993300;"&gt;CAGR del 4,60% de 2024 a 2031&lt;/span&gt;.&lt;/strong&gt;&lt;/p&gt;&lt;ul&gt;&lt;li&gt;El metacrilato de metilo (MMA) es un líquido incoloro e inflamable con un olor característico a éster, utilizado en varias industrias por su resistencia, adhesión y biocompatibilidad. Su fórmula química es CH2=C(CH3)COOCH3, y es altamente reactivo debido a su doble enlace. El MMA es soluble en muchos disolventes orgánicos y es relativamente fuerte y rígido cuando se polimeriza.&lt;/li&gt;&lt;li&gt;El PMMA, también conocido como acrílico, es un plástico transparente con excelentes propiedades como claridad, resistencia a la intemperie, resistencia a los arañazos y biocompatibilidad. Puede copolimerizarse con otros monómeros para mejorar las propiedades. Los revestimientos de superficies como pinturas, barnices y lacas mejoran la durabilidad, la adhesión y la resistencia a la intemperie. Los adhesivos a base de MMA ofrecen una unión fuerte para varios materiales.&lt;/li&gt;&lt;li&gt;El futuro del MMA parece prometedor debido a la creciente demanda de PMMA, los avances en la tecnología, la investigación sobre MMA de base biológica derivado de recursos renovables y las aplicaciones emergentes como la impresión 3D y los materiales de construcción energéticamente eficientes. Sin embargo, enfrenta desafíos como preocupaciones ambientales y preocupaciones de salud y seguridad.&lt;/li&gt;&lt;li&gt;Este líquido es un material industrial versátil y esencial con una amplia gama de aplicaciones. A medida que continúan los avances en tecnología y el enfoque en la sostenibilidad, el futuro del MMA parece prometedor para varios sectores.&lt;/li&gt;&lt;/ul&gt;&lt;p&gt;&lt;/p&gt;&lt;p style="text-align: center;"&gt; &lt;/p&gt;&lt;div class="btn-wrap text-center" id="bnthid"&gt;&lt;label style="padding-right:5px;margin-bottom: 10px;"&gt;&lt;b&gt;Para obtener un análisis detallado: &lt;noscript&gt;&lt;/noscript&gt; &lt;/b&gt;&lt;/label&gt;&lt;/div&gt;&lt;p&gt;&lt;/p&gt;&lt;h2&gt;Dinámica del mercado global de monómero de metacrilato de metilo (MMA)&lt;/h2&gt;&lt;p&gt;La dinámica clave del mercado que está dando forma al mercado global de monómero de metacrilato de metilo (MMA) incluye:&lt;/p&gt;&lt;h3&gt;Impulsores clave del mercado:&lt;/h3&gt;&lt;ul&gt;&lt;li&gt;&lt;strong&gt;Crecimiento de la demanda de las industrias de usuarios finales: &lt;/strong&gt;Crecimiento de la demanda de industrias como la automotriz, la construcción, la electrónica y la atención médica. El MMA es una materia prima importante para la producción de polimetilmetacrilato (PMMA), que tiene una amplia gama de aplicaciones en piezas de automóviles, materiales de construcción, pantallas eléctricas y dispositivos médicos. A medida que estas industrias se expanden y se desarrollan, es probable que la demanda de monómeros de MMA aumente proporcionalmente.&lt;/li&gt;&lt;li&gt;&lt;strong&gt;Aumento de la adopción de recubrimientos y adhesivos basados en MMA:&lt;/strong&gt; el uso creciente de recubrimientos y adhesivos basados en MMA en una variedad de aplicaciones es un impulsor clave del mercado de monómeros de MMA. Los recubrimientos basados en MMA brindan ventajas como buena resistencia a la intemperie, durabilidad y atractivo estético, lo que los hace ideales para aplicaciones arquitectónicas, automotrices, marinas e industriales. Además, los adhesivos basados en MMA tienen buenas capacidades de unión, resistencia al impacto y flexibilidad, lo que impulsa su popularidad en las industrias de la construcción, aeroespacial y automotriz.&lt;/li&gt;&lt;li&gt;&lt;strong&gt;Aumento de las actividades de construcción:&lt;/strong&gt; la expansión de la industria de la construcción en todo el mundo es un impulsor significativo del mercado de monómeros de MMA. Los materiales basados en MMA, incluidas las láminas y resinas de PMMA, se utilizan ampliamente en acristalamientos arquitectónicos, letreros, iluminación y aplicaciones ornamentales debido a su transparencia, resistencia a la intemperie y flexibilidad de diseño. A medida que los proyectos de urbanización y desarrollo de infraestructura se extienden por todo el mundo, es probable que aumente la demanda de monómeros de MMA, particularmente en los mercados emergentes.&lt;/li&gt;&lt;li&gt;&lt;strong&gt;Avances tecnológicos en los procesos de producción:&lt;/strong&gt; Los avances técnicos continuos en los métodos de producción de MMA impulsan la expansión del mercado al aumentar la eficiencia, el rendimiento y la rentabilidad. Los fabricantes pueden aumentar la capacidad de producción de MMA, reducir el uso de energía y limitar los efectos ambientales gracias a las innovaciones en catalizadores, diseño de reactores y optimización de procesos. Además, el descubrimiento de materias primas alternativas y nuevas vías de síntesis ofrece perspectivas para diversificar la producción de MMA para satisfacer de manera eficiente las cambiantes demandas del mercado.&lt;/li&gt;&lt;/ul&gt;&lt;h3&gt;Principales desafíos:&lt;/h3&gt;&lt;ul&gt;&lt;li&gt;&lt;strong&gt;Volatilidad en los precios de las materias primas:&lt;/strong&gt; Las fluctuaciones de precios en las materias primas utilizadas en la producción de monómero de metacrilato de metilo (MMA), como el metanol y la acetona, presentan un problema sustancial para los fabricantes. Las variaciones en los precios de las materias primas pueden tener un impacto en los costos de producción, los márgenes de ganancia y la competitividad del mercado. La gestión de la volatilidad de los precios en el mercado de monómeros de MMA requiere adquisiciones inteligentes, métodos de cobertura y acuerdos con proveedores a largo plazo para reducir los riesgos y mantener la rentabilidad.&lt;/li&gt;&lt;li&gt;&lt;strong&gt;Cumplimiento normativo y ambiental:&lt;/strong&gt; Los fabricantes de monómeros de MMA enfrentan obstáculos para cumplir con las exigentes regulaciones ambientales y normas de seguridad. La fabricación de MMA involucra productos químicos tóxicos y subproductos, que plantean peligros ambientales si no se controlan de manera efectiva. Los estrictos requisitos regulatorios para emisiones, eliminación de desechos y seguridad en el lugar de trabajo requieren grandes inversiones en medidas de control de la contaminación, estándares de seguridad y actividades de cumplimiento regulatorio. Adaptarse a los marcos regulatorios cambiantes y seguir prácticas sustentables son fundamentales para mantener el éxito a largo plazo en el mercado de monómeros MMA.&lt;/li&gt;&lt;li&gt;&lt;strong&gt;Competencia significativa en el mercado:&lt;/strong&gt; El mercado de monómeros MMA se encuentra bajo una competencia significativa de materiales alternativos y amenazas de reemplazo, como polímeros basados en estireno y alternativas de base biológica. Los materiales de la competencia pueden proporcionar cualidades comparables o atributos de rendimiento a un costo más económico, lo que pone bajo presión la posición de mercado de los productos de monómeros MMA. Además, la presencia de varios fabricantes y proveedores en todo el mundo aumenta la competitividad, lo que resulta en presiones de precios, erosión de márgenes y saturación del mercado. La diferenciación de productos a través de la innovación, la garantía de calidad y los servicios de valor añadido es fundamental para mantener una ventaja competitiva en el mercado de monómeros de MMA.&lt;/li&gt;&lt;li&gt;&lt;strong&gt;Incertidumbre económica mundial:&lt;/strong&gt; El mercado de monómeros de MMA se enfrenta a problemas derivados de la incertidumbre económica y la volatilidad del mercado, que se ven agravados por las tensiones geopolíticas, las disputas comerciales y los vaivenes macroeconómicos. Las condiciones económicas inciertas pueden erosionar la confianza de los consumidores, interrumpir las cadenas de suministro y reducir la demanda de productos basados en MMA en varias industrias de uso final. Para limitar los efectos de la incertidumbre económica en las operaciones comerciales y el rendimiento del mercado, los fabricantes deben prever y adaptarse a la dinámica cambiante del mercado, las preocupaciones geopolíticas y las políticas comerciales. Además, diversificar la exposición al mercado y expandirse a países estables o de alto crecimiento puede ayudar a reducir los riesgos asociados con la volatilidad económica en el mercado de monómeros de MMA.&lt;/li&gt;&lt;/ul&gt;&lt;h3&gt;Tendencias clave:&lt;/h3&gt;&lt;ul&gt;&lt;li&gt;&lt;strong&gt;Cambio a la producción de MMA de base biológica: &lt;/strong&gt;Una tendencia destacada en el mercado de monómeros de metacrilato de metilo (MMA) es un creciente interés en las tecnologías de producción de MMA de base biológica. Con los crecientes problemas ambientales y las preocupaciones por la sostenibilidad, los productores están buscando materias primas renovables y enfoques de síntesis ecológica para la producción de MMA. El MMA de base biológica tiene el potencial de minimizar la dependencia de combustibles fósiles, reducir las emisiones de carbono y reducir el impacto ambiental al tiempo que cumple con los objetivos de sostenibilidad y los requisitos regulatorios.&lt;/li&gt;&lt;li&gt;&lt;strong&gt;Aumento de la demanda de MMA de alta pureza: &lt;/strong&gt;Los grados de MMA de alta pureza se están volviendo cada vez más populares en aplicaciones especializadas como la electrónica, los dispositivos médicos y los materiales ópticos. El MMA de alta pureza es necesario para lograr el rendimiento, la confiabilidad y la calidad necesarios del producto en aplicaciones exigentes. Los fabricantes están invirtiendo en tecnología de purificación mejorada y técnicas de control de calidad para fabricar monómeros MMA de pureza ultraalta que cumplan con los estrictos requisitos de la industria y de los clientes.&lt;/li&gt;&lt;li&gt;&lt;strong&gt;Aumento de la aplicación en la impresión 3D:&lt;/strong&gt; El mercado de monómeros de metacrilato de metilo (MMA) está experimentando un aumento en la impresión 3D y la fabricación aditiva. Las resinas y polímeros basados en MMA se utilizan en métodos de impresión 3D como la estereolitografía (SLA) y el procesamiento de luz digital (DLP) para crear piezas y prototipos de alta resolución y dimensionalmente correctos. El potencial de los materiales basados en MMA para demostrar una calidad de superficie, resolución de detalles y cualidades mecánicas excepcionales los hace atractivos para una variedad de industrias, incluidas la automotriz, la aeroespacial, la atención médica y los productos de consumo.&lt;/li&gt;&lt;li&gt;&lt;strong&gt;Enfoque creciente en derivados especiales de MMA: &lt;/strong&gt;Existe un énfasis creciente en el desarrollo y la comercialización de derivados específicos de MMA con características y funciones personalizadas. Los fabricantes están invirtiendo en I+D para desarrollar copolímeros, mezclas y formulaciones modificadas de MMA con propiedades de rendimiento mejoradas, como resistencia al impacto, resistencia química, estabilidad UV y estabilidad térmica. Los derivados especiales de MMA se utilizan en una variedad de sectores y categorías de mercado, incluidos recubrimientos, adhesivos, selladores, compuestos y materiales avanzados.&lt;/li&gt;&lt;/ul&gt;&lt;section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mt-md-0"&gt;&lt;noscript&gt;&lt;/noscript&gt;&lt;/div&gt;&lt;/div&gt;&lt;/div&gt;&lt;/section&gt;&lt;h2&gt;Mercado mundial de monómero de metacrilato de metilo (MMA): análisis regional&lt;/h2&gt;&lt;p&gt;A continuación, se incluye un análisis regional más detallado del mercado mundial de monómero de metacrilato de metilo (MMA):&lt;/p&gt;&lt;h3&gt;América del Norte:&lt;/h3&gt;&lt;ul&gt;&lt;li&gt;El mercado de monómero de metacrilato de metilo (MMA) en América del Norte se está expandiendo rápidamente, debido a la base industrial establecida de la región, la innovación técnica y numerosas aplicaciones de uso final.&lt;/li&gt;&lt;li&gt;Estados Unidos y Canadá son actores importantes en el mercado norteamericano de monómeros de MMA, con fuertes industrias automotriz, de construcción, de atención médica y electrónica. La industria de la construcción contribuye significativamente a la demanda de monómeros de MMA, utilizándolos en recubrimientos arquitectónicos, adhesivos y láminas acrílicas. Además, el sector automotriz utiliza polímeros basados en MMA para componentes livianos, acristalamiento de vehículos y recubrimientos transparentes. Además, los monómeros de MMA se utilizan ampliamente en el cuidado de la salud para fabricar equipos médicos, implantes ortopédicos y materiales dentales. A pesar de obstáculos como el cumplimiento normativo y la inestabilidad de los precios de las materias primas, el enfoque de la región en la innovación y la sostenibilidad respalda el crecimiento sostenido.&lt;/li&gt;&lt;/ul&gt;&lt;h3&gt;Europa:&lt;/h3&gt;&lt;ul&gt;&lt;li&gt;El mercado de monómeros de metacrilato de metilo (MMA) en Europa está creciendo de manera constante, debido a la sólida base industrial de la región, los avances técnicos y numerosas aplicaciones de uso final.&lt;/li&gt;&lt;li&gt;Países como Alemania, Francia e Italia son actores importantes en el mercado europeo de monómeros de MMA, con importantes sectores de automoción, construcción y electrónica. La industria de la construcción genera una demanda sustancial de monómeros de MMA, que se utilizan en pinturas arquitectónicas, selladores y termoplásticos para materiales de construcción. Además, el sector automovilístico utiliza polímeros basados en MMA para componentes ligeros, revestimientos interiores y revestimientos transparentes.&lt;/li&gt;&lt;li&gt;Además, la industria electrónica utiliza monómeros de MMA para fabricar fibras ópticas, pantallas y componentes electrónicos. Si bien el cumplimiento normativo y las cuestiones de sostenibilidad siguen siendo desafíos importantes para los fabricantes, las iniciativas de I+D continuas están impulsando la innovación.&lt;/li&gt;&lt;/ul&gt;&lt;h3&gt;Asia Pacífico:&lt;/h3&gt;&lt;ul&gt;&lt;li&gt;El mercado de monómeros de metacrilato de metilo (MMA) en Asia Pacífico está aumentando rápidamente, debido a factores como la creciente industrialización, la urbanización y la expansión de las industrias de uso final.&lt;/li&gt;&lt;li&gt;China, Japón, Corea del Sur e India lideran el desarrollo del mercado, debido a los fuertes sectores manufactureros, el aumento de la actividad de construcción y la creciente demanda de artículos automotrices y electrónicos.&lt;/li&gt;&lt;li&gt;El sector de la construcción, en particular, contribuye significativamente a la necesidad de monómeros MMA, que se emplean en una variedad de aplicaciones que incluyen pinturas arquitectónicas, adhesivos y plásticos.&lt;/li&gt;&lt;li&gt;Además, los sectores automotriz y electrónico dependen en gran medida de los monómeros MMA para fabricar componentes livianos, lentes ópticas y pantallas electrónicas. El aumento de los ingresos disponibles, las tendencias de urbanización y las inversiones en infraestructura en la región están impulsando la demanda de monómeros de MMA.&lt;/li&gt;&lt;/ul&gt;&lt;h2&gt;Mercado global de monómero de metacrilato de metilo (MMA): análisis de segmentación&lt;/h2&gt;&lt;p&gt;El mercado global de monómero de metacrilato de metilo (MMA) está segmentado en función de por producto, por aplicación y geografía.&lt;/p&gt;&lt;p&gt;&lt;/p&gt;&lt;h3&gt;Mercado global de monómero de metacrilato de metilo (MMA), por producto&lt;/h3&gt;&lt;ul&gt;&lt;li&gt;Método ACH&lt;/li&gt;&lt;li&gt;Método de isobutileno&lt;/li&gt;&lt;li&gt;Método de etileno&lt;/li&gt;&lt;/ul&gt;&lt;p&gt;Según el producto, el mercado global de monómero de metacrilato de metilo (MMA) está segmentado en el método ACH, el método de isobutileno y el método de etileno. El método del isobutileno surge como el segmento de producto dominante en el mercado global de monómeros de metacrilato de metilo (MMA) debido a su amplio uso en la síntesis de MMA, que ofrece ventajas como alto rendimiento, eficiencia y rentabilidad. El método del etileno es la categoría de más rápido crecimiento, impulsada por los avances en la tecnología de procesos y el aumento de la inversión en plantas de fabricación de MMA basadas en etileno para satisfacer la demanda mundial de monómeros de MMA.&lt;/p&gt;&lt;h3&gt;Mercado global de monómeros de metacrilato de metilo (MMA), por aplicación&lt;/h3&gt;&lt;ul&gt;&lt;li&gt;Polimetilmetacrilato&lt;/li&gt;&lt;li&gt;Aditivo plástico&lt;/li&gt;&lt;li&gt;Recubrimiento de superficies&lt;/li&gt;&lt;/ul&gt;&lt;p&gt;Según la aplicación, el mercado global de monómeros de metacrilato de metilo (MMA) se segmenta en polimetilmetacrilato, aditivo plástico y recubrimiento de superficies. El polimetilmetacrilato (PMMA) es el segmento de aplicación dominante en el mercado global de monómeros de metacrilato de metilo (MMA) debido a su uso generalizado en industrias como la automotriz, la construcción, la electrónica y la atención médica para la producción de plásticos transparentes, lentes ópticas y dispositivos médicos. El recubrimiento de superficies es el segmento de más rápido crecimiento, impulsado por la creciente demanda de recubrimientos basados en MMA en aplicaciones arquitectónicas, automotrices e industriales debido a su durabilidad, resistencia a la intemperie y atractivo estético.&lt;/p&gt;&lt;h3&gt;Mercado global de monómero de metacrilato de metilo (MMA), por geografía&lt;/h3&gt;&lt;ul&gt;&lt;li&gt;América del Norte&lt;/li&gt;&lt;li&gt;Europa&lt;/li&gt;&lt;li&gt;Asia Pacífico&lt;/li&gt;&lt;li&gt;Resto del mundo&lt;/li&gt;&lt;/ul&gt;&lt;p&gt;Sobre la base de la geografía, los mercados globales de monómero de metacrilato de metilo (MMA) se clasifican en América del Norte, Europa, Asia Pacífico y resto del mundo. Asia Pacífico surge como el segmento dominante en el mercado global de monómero de metacrilato de metilo (MMA), debido al fuerte sector manufacturero de la región, el aumento de la actividad de construcción y la creciente demanda de MMA en las industrias automotriz y electrónica. América del Norte es el segmento de más rápido crecimiento, impulsado por el uso creciente de MMA en la fabricación de recubrimientos, adhesivos y selladores a base de acrílico, que se ve favorecido por la expansión de las industrias de la construcción y la automoción de la región.&lt;/p&gt;&lt;h3&gt;Actores clave&lt;/h3&gt;&lt;p&gt;El informe del estudio “Mercado global de monómero de metacrilato de metilo (MMA)” proporcionará información valiosa con énfasis en el mercado global. Los principales actores del mercado son&lt;strong&gt;&lt;em&gt; DowDuPont Inc., BASF SE, Mitsubishi Chemical Holding Corporation, Arkema, Evonik Industries AG, SK Panchal and Co., LG Chem, Monómeros del Vallés SL, NIPPON SHOKUBAI CO., LTD., Sumitomo Corporation, Shanghai Huayi Group Corp. Ltd., Heilongjiang Zhongmeng Longxin Chemical Co., Ltd. y Kowa India Pvt. Ltd. &lt;/em&gt;&lt;/strong&gt;&lt;/p&gt;&lt;p&gt;Nuestro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mundial.&lt;/p&gt;&lt;h3&gt;Mercado de monómero de metacrilato de metilo (MMA): desarrollos recientes&lt;/h3&gt;&lt;p&gt;&lt;/p&gt;&lt;ul&gt;&lt;li&gt;En febrero de 2022, las empresas de Mitsubishi avanzaron en sus estrategias para la fabricación sostenible de MMA. Se investigaron tres vías potenciales para producir MMA sostenible: reciclaje molecular de resina acrílica, sustitución de materiales convencionales con materias primas derivadas de plantas en el proceso de fabricación de monómeros de MMA existente y producción directa de monómeros de MMA a partir de materias primas derivadas de plantas mediante fermentación.&lt;/li&gt;&lt;li&gt;En agosto de 2021, Mitsubishi Chemicals planeó construir una nueva planta de producción de resina en los Estados Unidos. La planta, ubicada en Luisiana, producirá metacrilato de metilo. La planta costará aproximadamente 915 millones de dólares y tendrá una capacidad de producción de 350.000 toneladas al año. La inversión aumentará el suministro de metacrilato de metilo (MMA) en los EE. UU., que se utiliza para fabricar plásticos acrílicos que se utilizan en una variedad de artículos, como piezas de automóviles y pintura.&lt;/li&gt;&lt;/ul&gt;&lt;h3&gt;Alcance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Período&lt;/td&gt;&lt;td&gt;&lt;p&gt;2021-2023&lt;/p&gt;&lt;/td&gt;&lt;/tr&gt;&lt;tr&gt;&lt;td&gt;UNIDAD&lt;/td&gt;&lt;td&gt;&lt;p&gt;&lt;span data-sheets-root="1" data-sheets-userformat='{"2":513,"3":{"1":0},"12":0}' data-sheets-value='{"1":2,"2":"Valor (miles de millones de USD/millones)"}'&gt;Valor (miles de millones de USD)&lt;/span&gt;&lt;/p&gt;&lt;/td&gt;&lt;/tr&gt;&lt;tr&gt;&lt;td&gt;Principales empresas incluidas&lt;/td&gt;&lt;td&gt;&lt;p&gt;DowDuPont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y Kowa India Pvt. Ltd.&lt;/p&gt;&lt;/td&gt;&lt;/tr&gt;&lt;tr&gt;&lt;td&gt;Segmentos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i&lt;/p&gt;&lt;/div&gt;</t>
  </si>
  <si>
    <t>&lt;div class=""&gt;&lt;h2&gt;Tamaño y pronóstico del mercado de monómero de metacrilato de metilo&lt;/h2&gt;&lt;p&gt;El tamaño del mercado de monómero de metacrilato de metilo se valoró en USD 9,12 mil millones en 2022 y se proyecta que alcance los &lt;span style="color: #993300;"&gt;&lt;strong&gt;USD 13,71 mil millones para 2030&lt;/strong&gt;&lt;/span&gt;, creciendo a una &lt;span style="color: #993300;"&gt;&lt;strong&gt;CAGR del 4,65% de 2023 a 2030.&lt;/strong&gt;&lt;/span&gt;&lt;/p&gt;&lt;p style="background: white; vertical-align: baseline; margin: 0cm 0cm 11.25pt 0cm;"&gt;Se espera que la amplia aplicabilidad de los compuestos de metacrilato, la naturaleza económica y los dobles enlaces altamente reactivos del monómero de metacrilato de metilo impulsen el mercado durante los años previstos. El informe Global Methacrylate Monómero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Methacrylate Monómero&lt;/h3&gt;&lt;p&gt;El Methacrylate Monómero es una molécula única que se utiliza en la producción de plásticos de polimetilmetacrilato. Se deriva del ácido metilacrílico. Tienen capacidades de formación de enlaces que aumentan la resistencia de las estructuras generales en las que se aplican, lo que las hace muy duraderas. Los monómeros de metacrilato de metilo tienen una mayor demanda ya que son resistentes a los arañazos. La fórmula química del metacrilato de metilo es C5H8O2. Según el producto, se clasifica en el método ACH, el método del isobutileno y el método del etileno. Varias aplicaciones del monómero de metacrilato de metilo incluyen polimetilmetacrilato, aditivo plástico, revestimiento de superficies y otros.&lt;/p&gt;&lt;h3&gt;Descripción general del mercado mundial de monómeros de metacrilato de metilo&lt;/h3&gt;&lt;p&gt;Se espera que la amplia aplicabilidad de los compuestos de metacrilato y los dobles enlaces altamente reactivos del monómero de metacrilato de metilo impulsen el mercado durante los años previstos. Además, la naturaleza económica y la capacidad de reciclaje de los compuestos de metacrilato esperan un impulso al mercado en los próximos años.&lt;/p&gt;&lt;h3&gt;Análisis de segmentación del mercado global de monómero de metacrilato de metilo&lt;/h3&gt;&lt;p&gt;El mercado global de monómero de metacrilato de metilo está segmentado según el producto, la aplicación y la geografía.&lt;/p&gt;&lt;p&gt;&lt;/p&gt;&lt;h3&gt;Mercado de monómero de metacrilato de metilo, por producto&lt;/h3&gt;&lt;p&gt;• Método ACH• Método de isobutileno• Método de etileno&lt;/p&gt;&lt;p&gt;Según el producto, el mercado se bifurca en el método ACH, el método de isobutileno y el método de etileno. Los segmentos de metilo y etilo son los puestos más populares en esta industria.&lt;/p&gt;&lt;h3&gt;Mercado de monómero de metacrilato de metilo, por aplicación&lt;/h3&gt;&lt;p&gt;• Metacrilato de polimetilo• Aditivo plástico• Recubrimiento de superficies• Otros&lt;/p&gt;&lt;p&gt;&lt;/p&gt;&lt;p&gt;Según la aplicación, el mercado se bifurca en metacrilato de polimetilo, aditivo plástico, recubrimiento de superficies y otros. Se prevé que el segmento de metacrilato de polimetilo tenga la CAGR más alta en el período previsto, ya que es resistente al clima y a los productos químicos, muy duradero, rígido, liviano y posee versatilidad de color.&lt;/p&gt;&lt;h3&gt;Mercado de monómero de metacrilato de metilo, por geografía&lt;/h3&gt;&lt;p&gt;• América del Norte• Europa• Asia Pacífico• Resto del mundo&lt;/p&gt;&lt;p&gt;&lt;/p&gt;&lt;p&gt;Según el análisis regional, el mercado global de monómero de metacrilato de metilo se clasifica en América del Norte, Europa, Asia Pacífico y el resto del mundo. La mayor parte del mercado estará dominada por Asia Pacífico debido a los bajos costos de producción y la expansión de las industrias de pinturas y recubrimientos, automotriz, electrónica, construcción y edificación en esta región.&lt;/p&gt;&lt;h3&gt;Actores clave&lt;/h3&gt;&lt;p&gt;El informe del estudio "Mercado global de monómero de metacrilato de metilo" proporcionará una valiosa perspectiva con énfasis en el mercado global. Los principales actores del mercado son &lt;em&gt;&lt;strong&gt;Mitsubishi Rayon, Evonik, Dow, Sumitomo Chemical, LG MMA, Asahi Kasei, Arkema, Kuraray, Mitsubishi Gas Chemical, BASF, Formosa Plastics, Jilin Petrochemical, Longxin Chemical y Shandong Hongxu.&lt;/strong&gt;&lt;/em&gt;&lt;/p&gt;&lt;p&gt;Nuestro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la cuota de mercado y la clasificación de mercado de los actores mencionados anteriormente a nivel mundial.&lt;/p&gt;&lt;h3&gt;Desarrollos clave&lt;/h3&gt;&lt;p&gt;&lt;/p&gt;&lt;p&gt;• En junio de 2022, Evonik lanzó un nuevo péptido para mejorar la productividad de los productos biofarmacéuticos basados en cultivos celulares. Mejorará la productividad de las vacunas, los vectores virales y las células terapéuticas y resolverá el desafío del suministro adecuado de cisteína a las células.&lt;/p&gt;&lt;p&gt;• En junio de 2022, Dow anunció la expansión en África. Ha completado una fase piloto exitosa en Nigeria y se probaron los reciclados posconsumo (PCR) producidos durante su fase piloto.&lt;/p&gt;&lt;h3&gt;Alcance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analizadas&lt;/td&gt;&lt;td&gt;&lt;p&gt;Mitsubishi Rayon, Evonik, Dow, Sumitomo Chemical, LG MMA, Asahi Kasei, Arkema, Kuraray, Mitsubishi Gas Chemical, BASF, Formosa Plastics.&lt;/p&gt;&lt;/td&gt;&lt;/tr&gt;&lt;tr&gt;&lt;td&gt;Segmentos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países.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el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class="texto-izquierda-color-azul-oscuro"&gt;</t>
  </si>
  <si>
    <t>&lt;div class=""&gt;&lt;h2&gt;Tamaño y pronóstico del mercado de medicamentos de metilfenidato&lt;/h2&gt;&lt;p&gt;El tamaño del mercado de medicamentos de metilfenidato está creciendo a un ritmo más rápido con tasas de crecimiento sustanciales en los últimos años y se estima que el mercado crecerá significativamente en el período pronosticado, creciendo a una &lt;strong&gt;&lt;span style="color: #993300;"&gt;CAGR del 7,17% de 2021 a 2028. &lt;/span&gt;&lt;/strong&gt;&lt;/p&gt;&lt;p style="background: white; vertical-align: baseline; margin: 0cm 0cm 11.25pt 0cm;"&gt;Es probable que los lanzamientos de productos en todo el mundo, la aprobación de nuevos medicamentos y el aumento de las actividades de investigación y desarrollo impulsen el mercado. El creciente número de personas que padecen una serie de trastornos de salud mental, incluido el trastorno por déficit de atención e hiperactividad, ha llamado la atención de los gobiernos de todo el mundo y es probable que impulse el mercado. El informe Global Metilfenidate Drug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medicamentos de metilfenidato&lt;/h3&gt;&lt;p&gt;El metilfenidato pertenece a una clase de medicamentos llamados estimulantes del sistema nervioso central (SNC). Funciona modificando las cantidades de ciertas sustancias naturales en el cerebro. El metilfenidato pertenece a una clase de medicamentos conocidos como estimulantes. Puede ayudar a aumentar su capacidad para prestar atención, mantenerse concentrado en una actividad y controlar los problemas de conducta. También puede ayudarlo a organizar sus tareas y mejorar sus habilidades para escuchar. El metilfenidato puede provocar psicosis nueva o empeoramiento de la misma (pensamientos o comportamientos inusuales), especialmente si tiene antecedentes de depresión, enfermedad mental o trastorno bipolar. El metilfenidato aumenta los niveles extracelulares de dopamina (DA) en el cerebro al bloquear los transportadores de DA en la sinapsis.&lt;/p&gt;&lt;p&gt;Se puede ofrecer a adolescentes y niños mayores de 5 años con TDAH si al menos 6 semanas de tratamiento con metilfenidato no han ayudado. A los adultos se les puede ofrecer lisdexanfetamina como medicamento de primera elección en lugar de metilfenidato. Bioquímicamente, el metilfenidato mejora la liberación y bloquea la recaptación de dopamina (DA) y norepinefrina (NE) en el cerebro de los mamíferos. Farmacológicamente, el metilfenidato está más estrechamente relacionado con la cocaína. En sujetos humanos, el metilfenidato se une a los mismos sitios receptores que la cocaína en el cerebro y produce efectos que son indistinguibles de la cocaína.&lt;/p&gt;&lt;h3&gt;Panorama general del mercado mundial de metilfenidato&lt;/h3&gt;&lt;p&gt;Se espera que la creciente prevalencia del trastorno por déficit de atención con hiperactividad (TDAH) y la creciente preferencia por medicamentos genéricos para el TDAH más económicos y efectivos impulsen el mercado de metilfenidato en los próximos años. Se espera que un aumento en la conciencia sobre la salud mental entre la población general y los gobiernos impulse el mercado de metilfenidato. El creciente número de personas que padecen una serie de trastornos de salud mental, incluido el trastorno por déficit de atención e hiperactividad, ha llamado la atención de los gobiernos de todo el mundo, obligándolos a tomar las medidas necesarias para abordar esta afección. En 2016, el Departamento de Salud y Servicios Humanos de los EE. UU. Los Servicios Humanos han otorgado hasta 54 millones de dólares a la Administración de Servicios de Salud Mental y Abuso de Sustancias (SAMHSA) para los próximos cuatro años para abordar las necesidades de las personas con enfermedades mentales graves.&lt;/p&gt;&lt;p&gt;De manera similar, el Servicio Nacional de Salud de Inglaterra estableció un plan quinquenal para la salud mental en 2016. El gobierno se comprometió a implementar este plan para 2020-2021, invirtiendo 1.270 millones de dólares en el proyecto. Por lo tanto, se prevé que el apoyo del gobierno, junto con la creciente concienciación entre las diversas partes, impulse el mercado. Además, un número cada vez mayor de actores del mercado han estado invirtiendo en el desarrollo de medicamentos no estimulantes para el trastorno por déficit de atención e hiperactividad, lo que está impulsando el segmento.&lt;/p&gt;&lt;p&gt;Sin embargo, se espera que factores como los efectos secundarios del medicamento limiten el crecimiento del mercado en todo el mundo durante el período de pronóstico. Los efectos secundarios comunes del metilfenidato incluyen dificultad para dormir, disminución del apetito, ansiedad y pérdida de peso. Los efectos secundarios más graves pueden incluir psicosis, reacciones alérgicas, erecciones prolongadas, abuso de sustancias y problemas cardíacos.&lt;/p&gt;&lt;h3&gt;&lt;span data-sheets-userformat='{"2":12865,"3":{"1":0},"9":0,"12":0,"15":Calibri","16":12}' data-sheets-value='{"1":2,"2":Análisis del mercado mundial de medicamentos de metilfenidato\nSegún la investigación de mercado, el mercado mundial de medicamentos de metilfenidato está creciendo a un ritmo más rápido con tasas de crecimiento sustanciales en los últimos años y se estima que el mercado crecerá significativamente en el período previsto, es decir, de 2020 a 2027.\nEs probable que los lanzamientos de productos en todo el mundo, la aprobación de nuevos medicamentos y el aumento de las actividades de investigación y desarrollo impulsen el mercado. El creciente número de personas que padecen una serie de trastornos de salud mental, incluido el trastorno por déficit de atención e hiperactividad, ha llamado la atención de los gobiernos de todo el mundo y es probable que impulse el Mercado.\nDefinición del mercado mundial de fármacos de metilfenidato\nEl metilfenidato pertenece a una clase de medicamentos llamados estimulantes del sistema nervioso central (SNC). Funciona modificando las cantidades de ciertas sustancias naturales en el cerebro. El metilfenidato pertenece a una clase de medicamentos conocidos como estimulantes. Puede ayudar a aumentar su capacidad para prestar atención, mantenerse concentrado en una actividad y controlar los problemas de conducta. También puede ayudarle a organizar sus tareas y mejorar sus habilidades para escuchar. El metilfenidato puede provocar psicosis nueva o empeoramiento de la misma (pensamientos o conductas inusuales), especialmente si tiene antecedentes de depresión, enfermedad mental o trastorno bipolar. El metilfenidato aumenta los niveles extracelulares de dopamina (DA) en el cerebro al bloquear los transportadores de DA en la sinapsis. Se puede ofrecer a adolescentes y niños mayores de 5 años con TDAH si al menos 6 semanas de tratamiento con metilfenidato no han ayudado. A los adultos se les puede ofrecer lisdexanfetamina como medicamento de primera elección en lugar de metilfenidato. Bioquímicamente, el metilfenidato mejora la liberación y bloquea la recaptación de dopamina (DA) y norepinefrina (NE) en el cerebro de los mamíferos. Farmacológicamente, el metilfenidato está más estrechamente relacionado con la cocaína. En sujetos humanos, el metilfenidato se une a los mismos sitios receptores que la cocaína en el cerebro y produce efectos que son indistinguibles de la cocaína. \nResumen del mercado mundial de medicamentos metilfenidato\nSe espera que la creciente prevalencia del trastorno por déficit de atención con hiperactividad (TDAH) y la creciente preferencia por medicamentos genéricos para el TDAH más baratos y efectivos impulsen el mercado de medicamentos metilfenidato en los próximos años. Se espera que un aumento en la conciencia sobre la salud mental entre la población general y los gobiernos impulse el mercado de medicamentos metilfenidato. El creciente número de personas que padecen una serie de trastornos de salud mental, incluido el trastorno por déficit de atención e hiperactividad, ha llamado la atención de los gobiernos de todo el mundo, obligándolos a tomar las medidas necesarias para abordar esta afección. En 2016, el Departamento de Salud y Servicios Humanos de EE. UU. Los Servicios Humanos han otorgado hasta 54 millones de dólares a la Administración de Servicios de Salud Mental y Abuso de Sustancias (SAMHSA) para los próximos cuatro años para abordar las necesidades de las personas con enfermedades mentales graves.\nDe manera similar, el Servicio Nacional de Salud de Inglaterra estableció un plan quinquenal para la salud mental en 2016. El gobierno se comprometió a implementar este plan para 2020-2021, invirtiendo 1.270 millones de dólares en el proyecto. Por lo tanto, se prevé que el apoyo del gobierno, junto con la creciente concienciación entre las diversas partes, impulse el mercado. Además, un número cada vez mayor de actores del mercado han estado invirtiendo en el desarrollo de fármacos no estimulantes para el trastorno por déficit de atención e hiperactividad, lo que está impulsando el segmento.\nSin embargo, se espera que factores como los efectos secundarios del fármaco frenen el crecimiento del mercado en todo el mundo durante el período de pronóstico. Los efectos secundarios comunes del metilfenidato incluyen dificultad para dormir, disminución del apetito, ansiedad y pérdida de peso. Los efectos secundarios más graves pueden incluir psicosis, reacciones alérgicas, erecciones prolongadas, abuso de sustancias y problemas cardíacos.\nMercado mundial de fármacos de metilfenidato: análisis de segmentación\nEl mercado mundial de fármacos de metilfenidato está segmentado según el producto, la aplicación y la geografía.\nMercado mundial de fármacos de metilfenidato por producto\n Tableta\n Cápsula\nSegún el producto, el mercado se bifurca en Tableta y Cápsula. El segmento de tabletas domina la mayor participación de mercado. La tableta oral de metilfenidato se usa para tratar el trastorno por déficit de atención con hiperactividad (TDAH) y la narcolepsia. Puede ayudar a aumentar la atención y disminuir la impulsividad y la hiperactividad si tiene TDAH.\nMercado mundial de fármacos de metilfenidato por aplicación\n Niños (6-17 años)\n Adultos\nSegún la aplicación, el mercado se bifurca en Niños (6-17 años) y Adultos. El segmento de adultos tuvo la mayor participación en el mercado en 2018 y esto se puede atribuir a una gran población de pacientes. Según ADD Health and Wellness Centers, Inc., el trastorno por déficit de atención e hiperactividad afecta a más del 4,0 % de la población adulta en EE. UU. Mercado mundial de medicamentos de metilfenidato por geografía América del Norte Europa Asia Pacífico Resto del mundo Sobre la base del análisis regional, el mercado mundial de medicamentos de metilfenidato se clasifica en América del Norte, Europa, Asia Pacífico y Resto del mundo. América del Norte dominó el mercado mundial y representó más del 68,0 % del mercado total en 2018. Esto se puede atribuir al gran volumen de recetas de medicamentos cada año, al aumento de los lanzamientos de productos y al aumento de la colaboración entre los actores para mejorar la penetración en el mercado y el desarrollo de productos. \n"}'&gt;Mercado mundial de medicamentos metilfenidato: análisis de segmentación&lt;/span&gt;&lt;/h3&gt;&lt;p&gt;&lt;span data-sheets-userformat='{"2":12865,"3":{"1":0},"9":0,"12":0,"15":"Calibri","16":12}' data-sheets-value='{"1":2,"2":"Análisis del mercado mundial de medicamentos metilfenidato\nSegún la investigación de mercado, el mercado mundial de medicamentos metilfenidato está creciendo a un ritmo más rápido con tasas de crecimiento sustanciales en los últimos años y se estima que el mercado crecerá significativamente en el período previsto, es decir, de 2020 a 2027.\nEs probable que los lanzamientos de productos en todo el mundo, la aprobación de nuevos medicamentos y el aumento de las actividades de investigación y desarrollo impulsen el mercado. El creciente número de personas que padecen una serie de trastornos de salud mental, incluido el trastorno por déficit de atención e hiperactividad, ha llamado la atención de los gobiernos de todo el mundo y es probable que impulse el mercado.\nDefinición del mercado mundial de medicamentos de metilfenidato\nEl metilfenidato pertenece a una clase de medicamentos llamados estimulantes del sistema nervioso central (SNC). Funciona modificando las cantidades de ciertas sustancias naturales en el cerebro. El metilfenidato pertenece a una clase de medicamentos conocidos como estimulantes. Puede ayudar a aumentar su capacidad para prestar atención, mantenerse concentrado en una actividad y controlar los problemas de conducta. También puede ayudarlo a organizar sus tareas y mejorar sus habilidades para escuchar. El metilfenidato puede provocar psicosis nueva o empeoramiento de la misma (pensamientos o comportamientos inusuales), especialmente si tiene antecedentes de depresión, enfermedad mental o trastorno bipolar. El metilfenidato aumenta los niveles extracelulares de dopamina (DA) en el cerebro al bloquear los transportadores de DA en la sinapsis. Se puede ofrecer a adolescentes y niños mayores de 5 años con TDAH si al menos 6 semanas de tratamiento con metilfenidato no han ayudado. A los adultos se les puede ofrecer lisdexanfetamina como medicamento de primera elección en lugar de metilfenidato. Bioquímicamente, el metilfenidato mejora la liberación y bloquea la recaptación de dopamina (DA) y norepinefrina (NE) en el cerebro de los mamíferos. Farmacológicamente, el metilfenidato está más estrechamente relacionado con la cocaína. En sujetos humanos, el metilfenidato se une a los mismos sitios receptores que la cocaína en el cerebro y produce efectos que son indistinguibles de la cocaína. \nResumen del mercado mundial de medicamentos de metilfenidato\nSe espera que la creciente prevalencia del trastorno por déficit de atención con hiperactividad y la creciente preferencia por medicamentos genéricos para el TDAH más económicos y efectivos impulsen el mercado de medicamentos de metilfenidato en los próximos años. Se espera que un aumento en la conciencia sobre la salud mental entre la población general y los gobiernos impulse el mercado de medicamentos de metilfenidato. El creciente número de personas que padecen una serie de trastornos de salud mental, incluido el trastorno por déficit de atención e hiperactividad, ha llamado la atención de los gobiernos de todo el mundo, obligándolos a tomar las medidas necesarias para abordar esta afección. En 2016, el Departamento de Salud y Servicios Humanos de los EE. UU. otorgó hasta 54 millones de dólares a la Administración de Servicios de Salud Mental y Abuso de Sustancias (SAMHSA) para los próximos cuatro años para abordar las necesidades de las personas con enfermedades mentales graves.\nDe manera similar, el Servicio Nacional de Salud de Inglaterra estableció un plan quinquenal para la salud mental en 2016. El gobierno se comprometió a implementar este plan para 2020-2021, invirtiendo 1.270 millones de dólares en el proyecto. Por lo tanto, se prevé que el apoyo del gobierno, junto con la creciente concienciación entre las diversas partes, impulse el mercado. Además, un número cada vez mayor de actores del mercado han estado invirtiendo en el desarrollo de medicamentos no estimulantes para el trastorno por déficit de atención e hiperactividad, lo que está impulsando el segmento.\nSin embargo, se espera que factores como los efectos secundarios del medicamento restrinjan el crecimiento del mercado en todo el mundo durante el período de pronóstico. Los efectos secundarios comunes del metilfenidato incluyen dificultad para dormir, disminución del apetito, ansiedad y pérdida de peso. Los efectos secundarios más graves pueden incluir psicosis, reacciones alérgicas, erecciones prolongadas, abuso de sustancias y problemas cardíacos.\nMercado mundial de medicamentos de metilfenidato: análisis de segmentación\nEl mercado mundial de medicamentos de metilfenidato está segmentado en función del producto, la aplicación y la geografía.\nMercado mundial de medicamentos de metilfenidato por producto\n Tableta\n Cápsula\nSegún el producto, el mercado se bifurca en Tableta y Cápsula. El segmento de tabletas domina la mayor participación de mercado. La tableta oral de metilfenidato se usa para tratar el trastorno por déficit de atención con hiperactividad (TDAH) y la narcolepsia. Puede ayudar a aumentar la atención y disminuir la impulsividad y la hiperactividad si tiene TDAH.\nMercado mundial de medicamentos de metilfenidato por aplicación\n Niños (6-17 años)\n Adultos\nSegún la aplicación, el mercado se bifurca en Niños (6-17 años) y Adultos. El segmento de adultos tuvo la mayor participación en el mercado en 2018 y esto se puede atribuir a una gran población de pacientes. Según ADD Health and Wellness Centers, Inc., el trastorno por déficit de atención e hiperactividad afecta a más del 4,0% de la población adulta en EE. UU.\nMercado mundial de medicamentos de metilfenidato por geografía\n América del Norte\n Europa\n Asia Pacífico\n Resto del mundo\nSobre la base del análisis regional, el mercado mundial de medicamentos de metilfenidato se clasifica en América del Norte, Europa, Asia Pacífico y Resto del mundo. América del Norte dominó el mercado global y representó más del 68,0 % del mercado total en 2018. Esto se puede atribuir al gran volumen de prescripciones de medicamentos cada año, al aumento de los lanzamientos de productos y al aumento de la colaboración entre los actores para mejorar la penetración en el mercado y el desarrollo de productos. \n"}'&gt;El mercado mundial de medicamentos de metilfenidato está segmentado en función del producto, la aplicación y la geografía.&lt;/span&gt;&lt;/p&gt;&lt;h3&gt;Mercado de medicamentos de metilfenidato, por producto&lt;/h3&gt;&lt;p&gt; Tableta Cápsula&lt;/p&gt;&lt;p&gt;Según el producto, el mercado se divide en tabletas y cápsulas. El segmento de tabletas domina la mayor participación de mercado. La tableta oral de metilfenidato se usa para tratar el trastorno por déficit de atención con hiperactividad (TDAH) y la narcolepsia. Puede ayudar a aumentar la atención y disminuir la impulsividad y la hiperactividad si tiene TDAH.&lt;/p&gt;&lt;h3&gt;Mercado de medicamentos de metilfenidato, por aplicación&lt;/h3&gt;&lt;p&gt; Niños (6 a 17 años) Adultos&lt;/p&gt;&lt;p&gt;Según la aplicación, el mercado se divide en Niños (6 a 17 años) y adultos. El segmento de adultos tuvo la mayor participación en el mercado en 2018 y esto se puede atribuir a una gran población de pacientes. Según ADD Health and Wellness Centers, Inc., el trastorno por déficit de atención e hiperactividad afecta a más del 4,0 % de la población adulta en EE. UU.&lt;/p&gt;&lt;h3&gt;Mercado de metilfenidato, por geografía&lt;/h3&gt;&lt;p&gt; América del Norte Europa Asia Pacífico Resto del mundo&lt;/p&gt;&lt;p&gt;Sobre la base del análisis regional, el mercado mundial de metilfenidato se clasifica en América del Norte, Europa, Asia Pacífico y el resto del mundo. América del Norte dominó el mercado global y representó más del 68,0% del mercado total en 2018. Esto se puede atribuir al gran volumen de prescripciones de medicamentos cada año, al aumento de los lanzamientos de productos y al aumento de la colaboración entre los actores para mejorar la penetración en el mercado y el desarrollo de productos.&lt;/p&gt;&lt;h3&gt;Actores clave&lt;/h3&gt;&lt;p&gt;El informe del estudio "Mercado global de medicamentos de metilfenidato" proporcionará una valiosa perspectiva con énfasis en el mercado global, incluidos algunos de los principales actores: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Pharmaceutical.&lt;/strong&gt;&lt;/em&gt;&lt;/p&gt;&lt;p&gt;Nuestro análisis de mercado también incluye una sección dedicada exclusivamente a dichos actores principales en la que nuestros analistas brindan una perspectiva de los estados financieros de todos los principales jugadores, junto con su evaluación comparativa de productos y análisis FODA. La sección del panorama competitivo también incluye estrategias de desarrollo clave, participación de mercado y análisis de clasificación de mercado de los jugadores mencionados anteriormente a nivel mundial.&lt;/p&gt;&lt;h3&gt;Desarrollos clave&lt;/h3&gt;&lt;p&gt;&lt;/p&gt;&lt;h4&gt;Asociaciones, colaboraciones y acuerdos&lt;/h4&gt;&lt;p&gt;En enero de 2019, MeiraGTx Holdings plc, una empresa de terapia génica en etapa clínica integrada verticalmente, anunció que ha firmado una amplia colaboración estratégica con Janssen Pharmaceuticals, Inc., una de las compañías farmacéuticas Janssen de Johnson &amp;amp; Johnson, para desarrollar y comercializar terapias génicas para el tratamiento de enfermedades hereditarias de la retina.&lt;/p&gt;&lt;p&gt;En diciembre de 2020, CHO Plus, una empresa de innovación en etapa inicial que desarrolla tecnología para aumentar enormemente la productividad de las células utilizadas para fabricar proteínas terapéuticas, anunció que ha firmado un acuerdo de colaboración de investigación con Janssen Biotech, Inc., una de las compañías farmacéuticas de Johnson &amp;amp; Johnson. Este acuerdo permitirá a CHO Plus demostrar la viabilidad comercial de su tecnología y, al mismo tiempo, desarrollar varios proyectos personalizados para Janssen.&lt;/p&gt;&lt;p&gt;En febrero de 2021, Nektar Therapeutics, una empresa biofarmacéutica en fase clínica, se centró en el desarrollo y la comercialización de nuevas terapias para el cáncer y las enfermedades autoinmunes. Anunció una colaboración de financiación y codesarrollo con SFJ Pharmaceuticals para respaldar el desarrollo de Bempegaldesleukin, un agonista de la vía IL-2 preferencial en investigación por CD122. SFJ Pharmaceuticals es una empresa global de desarrollo de fármacos respaldada por Abingworth y Blackstone Life Sciences.&lt;/p&gt;&lt;h4&gt;Fusiones y adquisiciones&lt;/h4&gt;&lt;p&gt;En diciembre de 2020, Aytu BioScience, Inc., una empresa farmacéutica especializada centrada en la comercialización de productos novedosos que abordan necesidades significativas de los pacientes, celebró un acuerdo de fusión definitivo con Neos Therapeutics, Inc., una empresa farmacéutica en desarrollo en fase comercial que fabrica productos centrados en el sistema nervioso central.&lt;/p&gt;&lt;h4&gt;Lanzamientos y expansiones de productos&lt;/h4&gt;&lt;p&gt;En octubre de 2019, Bayer AG y RIKEN Innovation Co., Ltd. celebraron un acuerdo de colaboración estratégica para explorar conjuntamente nuevas oportunidades de descubrimiento de fármacos en todas las indicaciones. La colaboración tiene como objetivo identificar posibles proyectos de investigación conjunta que combinen la experiencia de RIKEN Innovation en investigación académica fundamental con la experiencia global de Bayer en el descubrimiento y desarrollo de fármacos.&lt;/p&gt;&lt;p&gt;En noviembre de 2019, Verix, líder mundial en datos avanzados y soluciones analíticas para operaciones comerciales en la industria de ciencias de la vida, anunció que Ironshore Pharmaceuticals Inc. había seleccionado su plataforma analítica para respaldar la comercialización de los medicamentos recetados de Ironshore, lanzados en el verano de 2019 en el mercado estadounidense. El fácil acceso a tal profundidad y amplitud de análisis es esencial para una empresa que lanza un nuevo medicamento.&lt;/p&gt;&lt;h3&gt;Alcance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histórico&lt;/td&gt;&lt;td&gt;&lt;p&gt;2017-2019&lt;/p&gt;&lt;/td&gt;&lt;/tr&gt;&lt;tr&gt;&lt;td&gt;Empresas clave Perfilado&lt;/td&gt;&lt;td&gt;&lt;p&gt;Janssen Pharmaceuticals, NEOS Therapeutics, Rhodes Pharmaceuticals, Noven Therapeutics, Ironshore Pharmaceuticals, Lannett Company, Novartis, Teva, Tris Pharma, Amneal, Impax Laboratories, Mylan&lt;/p&gt;&lt;/td&gt;&lt;/tr&gt;&lt;tr&gt;&lt;td&gt;Segmentos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compra.Adición o modificación de informes de país, región y Alcance del segmento&lt;/p&gt;&lt;/td&gt;&lt;/tr&gt;&lt;/tbody&gt;&lt;/table&gt;&lt;/div&gt;&lt;/div&gt;&lt;h4 style="display: none;"&gt;Informes de tendencias principales:&lt;/h4&gt;&lt;p class="-report-title" style="display: none;"&gt;&lt;strong&gt;&lt;/strong&gt;&lt;/p&gt;&amp;lt;p class="-report-title" style="display: no&lt;/div&gt;</t>
  </si>
  <si>
    <t>&lt;div class=""&gt;&lt;h2&gt;Tamaño y pronóstico del mercado de microquimioterapia&lt;/h2&gt;&lt;p&gt;El tamaño del mercado de microquimioterapia está creciendo a un ritmo moderado con tasas de crecimiento sustanciales en los últimos años y se estima que el mercado crecerá significativamente en el período pronosticado de 2024 a 2031.&lt;/p&gt;&lt;p&gt;&lt;/p&gt;&lt;p style="text-align: center;"&gt; &lt;/p&gt;&lt;div class="btn-wrap text-center" id="bnthid"&gt;&lt;label style="padding-right:5px;margin-bottom: 10px;"&gt;&lt;b&gt;Para obtener un análisis detallado: &lt;noscript&gt;&lt;/noscript&gt;&lt;/b&gt;&lt;/label&gt;&lt;/div&gt;&lt;p&gt;&lt;/p&gt;&lt;h3&gt;Impulsores del mercado global de microquimioterapia&lt;/h3&gt;&lt;p&gt;Los impulsores del mercado para el mercado de microquimioterapia pueden verse influenciados por varios factores. Estos pueden incluir:&lt;/p&gt;&lt;ul&gt;&lt;li&gt;&lt;strong&gt;Crecimiento de casos de cáncer:&lt;/strong&gt; el mercado mundial del cáncer, que incluye la microquimioterapia, está muy influenciado por la creciente incidencia del cáncer a nivel mundial. La necesidad de opciones de tratamiento eficientes, como la microquimioterapia, aumenta a la par del aumento de los casos de cáncer.&lt;/li&gt;&lt;li&gt;&lt;strong&gt;Microquimioterapia:&lt;/strong&gt; los avances tecnológicos en los sistemas de administración de fármacos han dado lugar a la creación de técnicas de quimioterapia más eficaces y focalizadas, como la microquimioterapia. Estos avances aumentan la eficacia de los medicamentos a la vez que reducen los efectos negativos, lo que impulsa la expansión del mercado.&lt;/li&gt;&lt;li&gt;&lt;strong&gt;Tendencia creciente en medicina personalizada:&lt;/strong&gt; la medicina personalizada, que implica regímenes de quimioterapia personalizados en función de las características únicas del paciente, se está volviendo cada vez más popular. Esta tendencia podría incluir la microquimioterapia, que impulsaría la expansión del mercado.&lt;/li&gt;&lt;li&gt;&lt;strong&gt;Crecimiento del gasto en investigación y desarrollo:&lt;/strong&gt; para crear medicamentos de quimioterapia y métodos de administración de vanguardia, como la microquimioterapia, las empresas farmacéuticas están realizando importantes inversiones en I+D. Al ofrecer alternativas de tratamiento nuevas y mejoradas, esta inversión estimula la expansión del mercado.&lt;/li&gt;&lt;li&gt;&lt;strong&gt;Gasto creciente en atención médica:&lt;/strong&gt; el mercado de la quimioterapia, en particular la microquimioterapia, se está expandiendo debido al aumento de los costos de la atención médica, en particular en las naciones emergentes. Se prevé que la demanda de terapias de vanguardia como la microquimioterapia aumentará a medida que más personas tengan acceso a los servicios de atención médica.&lt;/li&gt;&lt;li&gt;&lt;strong&gt;Apoyo gubernamental:&lt;/strong&gt; los programas gubernamentales que promueven el acceso al tratamiento y la atención del cáncer son un factor importante en la expansión del mercado. Estos programas podrían incluir financiación de la investigación, subsidios para el tratamiento del cáncer y campañas de concienciación, todo lo cual es ventajoso para el sector de la microquímica.&lt;/li&gt;&lt;/ul&gt;&lt;h3&gt;Restricciones del mercado mundial de microquimioterapia&lt;/h3&gt;&lt;p&gt;Varios factores pueden actuar como restricciones o desafíos para el mercado de microquimioterapia. Estos pueden incluir:&lt;/p&gt;&lt;ul&gt;&lt;li&gt;&lt;strong&gt;Costoso:&lt;/strong&gt; la quimioterapia puede ser costosa, particularmente con las tecnologías de microquimioterapia más recientes que el seguro no siempre cubre.&lt;/li&gt;&lt;li&gt;&lt;strong&gt;Fatiga severa:&lt;/strong&gt; los efectos secundarios de la quimioterapia pueden tener una influencia negativa sustancial en la calidad de vida de un paciente y hacer que se muestre reacio a recibir tratamiento.&lt;/li&gt;&lt;li&gt;&lt;strong&gt;Obstáculos regulatorios:&lt;/strong&gt; los procedimientos estrictos de aprobación para nuevos medicamentos o tecnologías de microquimioterapia pueden causar demoras en su lanzamiento al mercado.&lt;/li&gt;&lt;li&gt;&lt;strong&gt;Competencia:&lt;/strong&gt; hay muchos medicamentos bien establecidos accesibles en el competitivo mercado de la quimioterapia. Puede resultar difícil para las soluciones de microquimioterapia más recientes captar cuota de mercado.&lt;/li&gt;&lt;li&gt;&lt;strong&gt;Resistencia:&lt;/strong&gt; Los medicamentos de quimioterapia pueden hacer que ciertas células cancerosas se vuelvan resistentes a ellos, lo que finalmente reduce su eficacia.&lt;/li&gt;&lt;li&gt;&lt;strong&gt;Terapias dirigidas restringidas:&lt;/strong&gt; Aunque la microquimioterapia busca una mayor precisión, puede que no sea tan eficaz en el tratamiento de una amplia variedad de tumores como la quimioterapia regular.&lt;/li&gt;&lt;li&gt;&lt;strong&gt;Dificultades de infraestructura:&lt;/strong&gt; No todas las ubicaciones pueden tener acceso a las instalaciones o equipos específicos necesarios para los tratamientos de microquimioterapia.&lt;/li&gt;&lt;li&gt;&lt;strong&gt;Concienciación y educación:&lt;/strong&gt; Es posible que los pacientes y los profesionales sanitarios deban estar mejor informados sobre las ventajas y la accesibilidad de las terapias de microquimioterapia.&lt;/li&gt;&lt;/ul&gt;&lt;h3&gt;Análisis de segmentación del mercado mundial de microquimioterapia&lt;/h3&gt;&lt;p&gt;El mercado mundial de microquimioterapia está segmentado en función del tipo de fármaco, la indicación, el usuario final y Geografía.&lt;/p&gt;&lt;p&gt;&lt;/p&gt;&lt;h3&gt;Mercado de microquimioterapia, por tipo de fármaco&lt;/h3&gt;&lt;ul&gt;&lt;li&gt;&lt;strong&gt;Agentes alquilantes:&lt;/strong&gt; estos fármacos actúan dañando directamente el ADN de las células cancerosas, impidiendo que se dividan y crezcan.&lt;/li&gt;&lt;li&gt;&lt;strong&gt;Antimetabolitos:&lt;/strong&gt; los antimetabolitos interfieren en la producción de ADN y ARN en las células cancerosas, impidiendo que se multipliquen.&lt;/li&gt;&lt;li&gt;&lt;strong&gt;Antraciclinas:&lt;/strong&gt; las antraciclinas interrumpen el proceso de replicación de las células cancerosas intercalando cadenas de ADN.&lt;/li&gt;&lt;li&gt;&lt;strong&gt;Otros:&lt;/strong&gt; esta categoría puede incluir varios otros tipos de fármacos de quimioterapia con diferentes mecanismos de acción.&lt;/li&gt;&lt;/ul&gt;&lt;h3&gt;Mercado de microquimioterapia, por indicación&lt;/h3&gt;&lt;ul&gt;&lt;li&gt;&lt;strong&gt;Cáncer de mama:&lt;/strong&gt; la quimioterapia se utiliza habitualmente para tratar el cáncer de mama, ya sea antes o después de la cirugía, para reducir el riesgo de recurrencia.&lt;/li&gt;&lt;li&gt;&lt;strong&gt;Cáncer de pulmón Cáncer:&lt;/strong&gt; La quimioterapia puede utilizarse sola o en combinación con otros tratamientos para el cáncer de pulmón, según el tipo y el estadio.&lt;/li&gt;&lt;li&gt;&lt;strong&gt;Cáncer colorrectal:&lt;/strong&gt; La quimioterapia suele ser parte del plan de tratamiento para el cáncer colorrectal, especialmente para los estadios más avanzados.&lt;/li&gt;&lt;li&gt;&lt;strong&gt;Otros:&lt;/strong&gt; Esta categoría abarca varios otros tipos de cáncer para los que la quimioterapia es una opción de tratamiento estándar.&lt;/li&gt;&lt;/ul&gt;&lt;h3&gt;Mercado de microquimioterapia, por usuario final&lt;/h3&gt;&lt;ul&gt;&lt;li&gt;&lt;strong&gt;Hospitales:&lt;/strong&gt; Los hospitales son los principales usuarios de medicamentos de quimioterapia, donde a menudo se administran y gestionan los tratamientos.&lt;/li&gt;&lt;li&gt;&lt;strong&gt;Clínicas:&lt;/strong&gt; Las clínicas de cáncer y los centros de tratamiento especializados también administran quimioterapia a los pacientes.&lt;/li&gt;&lt;li&gt;&lt;strong&gt;Otros:&lt;/strong&gt; Esta categoría puede incluir entornos de atención domiciliaria u otras instalaciones donde se administra quimioterapia.&lt;/li&gt;&lt;/ul&gt;&lt;h3&gt;Mercado de microquimioterapia, por geografía&lt;/h3&gt;&lt;ul&gt;&lt;li&gt;&lt;strong&gt;América del Norte:&lt;/strong&gt; Condiciones del mercado y demanda en Estados Unidos, Canadá y México.&lt;/li&gt;&lt;li&gt;&lt;strong&gt;Europa:&lt;/strong&gt; Análisis del mercado de microquimioterapia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clave&lt;/h3&gt;&lt;ul&gt;&lt;li&gt;Amgen&lt;/li&gt;&lt;li&gt;Celgene&lt;/li&gt;&lt;li&gt;MagForce AG&lt;/li&gt;&lt;li&gt;Nanotherapeutics&lt;/li&gt;&lt;li&gt;Spectrum Pharmaceuticals&lt;/li&gt;&lt;li&gt;Ablynx&lt;/li&gt;&lt;li&gt;AMAG&lt;/li&gt;&lt;li&gt;CytImmune&lt;/li&gt;&lt;li&gt;Delpor&lt;/li&gt;&lt;li&gt;Nanospectra&lt;/li&gt;&lt;/ul&gt;&lt;h3&gt;Informe Alcance&lt;/h3&gt;&lt;div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PRONÓSTICO&lt;/td&gt;&lt;td&gt;&lt;p&gt;2024-2031&lt;/p&gt;&lt;/td&gt;&lt;/tr&gt;&lt;tr&gt;&lt;td&gt;PERIODO HISTÓRICO&lt;/td&gt;&lt;td&gt;&lt;p&gt;2020-2022&lt;/p&gt;&lt;/td&gt;&lt;/tr&gt;&lt;tr&gt;&lt;td&gt;EMPRESAS CLAVE PERFILADAS&lt;/td&gt;&lt;td&gt;&lt;p&gt;Amgen, Celgene, MagForce AG, Nanotherapeutics, Spectrum Pharmaceuticals, Ablynx, AMAG, CytImmune, Delpor y Nanospectra.&lt;/p&gt;&lt;/td&gt;&lt;/tr&gt;&lt;tr&gt;&lt;td&gt;SEGMENTOS CUBIERTOS&lt;/td&gt;&lt;td&gt;&lt;p&gt;Por tipo de fármaco, por indicación, por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</si>
  <si>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catéteres micro guía&lt;/h2&gt;&lt;p&gt;El tamaño del mercado de catéteres micro guía se valoró en USD 198,64 millones en 2024 y se proyecta que alcance los &lt;span style="color: #993300;"&gt;&lt;strong&gt;USD 218,7 millones para 2031,&lt;/strong&gt;&lt;/span&gt; creciendo a una &lt;strong&gt;&lt;span style="color: #993300;"&gt;CAGR del 7,4%&lt;/span&gt;&lt;/strong&gt; durante el período de pronóstico 2024-2031.&lt;/p&gt;&lt;p&gt;El crecimiento en la prevalencia de trastornos neurovasculares y cardiovasculares y el aumento en la demanda de procedimientos mínimamente invasivos, ya que garantiza una recuperación más rápida, reduce las estadías hospitalarias, controla el sangrado y minimiza el riesgo de complicaciones posoperatorias, impulsan el mercado. Además, el material utilizado en la producción del catéter proporciona flexibilidad y seguimiento del stent durante el procedimiento quirúrgico, lo que a su vez impulsa el crecimiento del mercado. El informe Global Micro Guide Catheters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catéteres micro guía&lt;/h3&gt;&lt;p&gt;Los catéteres médicos son tubos delgados hechos de materiales de grado médico. Se pueden insertar en una cavidad corporal principalmente para permitir la administración de líquidos, medicamentos, gases y para drenar líquidos u orina del cuerpo. Los catéteres se pueden utilizar para tratar enfermedades neurológicas, gastrointestinales, oftálmicas, urológicas y cardiovasculares. Para la fabricación de catéteres se utiliza una amplia gama de polímeros, como caucho de silicona, elastómeros termoplásticos, látex y nailon, poliuretano y tereftalato de polietileno. Entre todos los polímeros, la silicona se considera inerte y no reactiva a los fluidos corporales. El catéter microguía tiene varias propiedades, como revestimiento hidrófobo con tecnología de deslizamiento, trenza de acero inoxidable, que mejora la resistencia a la tracción, la capacidad de respuesta y el soporte para una mejor capacidad de empuje para acceder y atravesar lesiones complejas con mayor fiabilidad. Estas son las principales ventajas de los catéteres microguía sobre los convencionales. Los catéteres microguía se pueden utilizar para tratar malformaciones vasculares, fibromas uterinos, tumores hipervascularizados, embolia venosa o pulmonar y embolia arterial. El catéter microguía está diseñado para abordar lesiones altamente complejas en la anatomía humana a través de los vasos, conductos o cavidades más difíciles. La trenza de acero inoxidable en el catéter guía Micro mejora la resistencia a la tracción y aumenta la confiabilidad del catéter guía Micro.&lt;/p&gt;&lt;section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catéteres microguías&lt;/h3&gt;&lt;p&gt;El aumento de enfermedades y sus opciones de tratamiento quirúrgico están impulsando el crecimiento del mercado de catéteres microguías. Los catéteres microguías se han utilizado en diversos tratamientos de enfermedades cardiovasculares (ECV). Según la Organización Mundial de la Salud (OMS) 2017, las ECV son la principal causa de muerte a nivel mundial. Las tasas de mortalidad estimadas fueron de 17,7 millones en 2015. La creciente prevalencia en las economías de ingresos bajos y medios es un factor importante que impulsa el crecimiento del mercado de catéteres microguías. Además, la microguía moderna ofrece muchas características sobre los catéteres convencionales que impulsan el crecimiento del mercado de catéteres microguías en el futuro cercano. Convencionalmente, los catéteres desechables modernos están compuestos principalmente de poliuretano y los fabricantes los ofrecen en diferentes tamaños para adultos y niños. La mayoría de los catéteres avanzados tienen un revestimiento hidrófobo superficial fino, que es una película suave y resbaladiza que hace que los catéteres sean más seguros y cómodos de insertar. Recientemente se están utilizando catéteres biocompatibles, que están hechos de un material polimérico que tiene una superficie de titanio. Ayuda a mejorar la biocompatibilidad y mejorar la lubricidad durante la cirugía.&lt;/p&gt;&lt;p&gt;Además, la creciente población geriátrica está impulsando el crecimiento en el mercado mundial de catéteres microguiados. La población geriátrica está creciendo a un ritmo muy rápido y, según un estudio realizado recientemente, se ha observado que una de cada seis personas en el mundo tendrá 65 años o más para el año 2050. Según la Organización Mundial de la Salud, la mayoría de las personas hoy en día llegarán a los 60 años y probablemente más. En 2050, aproximadamente 2 millones de personas tendrán 60 años o más, lo que supone un aumento pronunciado respecto de la cantidad de personas en ese grupo de edad en 2015 (900 millones). En la actualidad, 125 millones de personas ocupan el grupo de edad de 80 años o más. Se trata de una base de consumidores importante para el mercado de catéteres microguiados debido a la gran cantidad y a los problemas asociados con la edad, lo que impulsa el mercado de catéteres microguiados hacia un mayor crecimiento. Si a esto le sumamos un estilo de vida sedentario y una mala alimentación, el mercado se está viendo impulsado hacia una curva más alta.&lt;/p&gt;&lt;p&gt;Sin embargo, la retirada voluntaria de Medtronic de la unidad del producto afectado, distribuida en todo el mundo, se considera un importante factor restrictivo. Mantener la calidad del producto es esencial para evitar retiradas de productos. Medtronic retiró voluntariamente del mercado muchos dispositivos de embolización de tuberías, como el dispositivo de recuperación Alligator, Ultraflow, los microcatéteres dirigidos por flujo Marathon y la guía hidrofílica X-celerator. Este retiro se realizó a nivel mundial en 2016, debido a la posible separación y desprendimiento del revestimiento de politetrafluoroetileno (PTFE) en las partes de los microcatéteres dirigidos al flujo.&lt;/p&gt;&lt;h3&gt;Análisis de segmentación del mercado global de catéteres micro guía&lt;/h3&gt;&lt;p&gt;El mercado global de catéteres micro guía está segmentado según el producto, la aplicación y la geografía.&lt;/p&gt;&lt;h3&gt;Mercado de catéteres micro guía, por producto&lt;/h3&gt;&lt;ul&gt;&lt;li&gt;Cardiovascular&lt;/li&gt;&lt;li&gt;Neurovascular&lt;/li&gt;&lt;li&gt;Urología&lt;/li&gt;&lt;/ul&gt;&lt;p&gt;Según el producto, el mercado se bifurca en cardiovascular, neurovascular y urología. El segmento cardiovascular representó la mayor parte del mercado de microcatéteres en 2018. La gran participación de este segmento se atribuye a factores como el aumento de casos de enfermedades cardiovasculares en todo el mundo y el aumento de iniciativas/actividades de investigación para desarrollar terapias avanzadas contra el cáncer de hígado utilizando microcatéteres.&lt;/p&gt;&lt;h3&gt;Mercado de catéteres microguiados, por aplicación&lt;/h3&gt;&lt;ul&gt;&lt;li&gt;Hospitales&lt;/li&gt;&lt;li&gt;Clínicas especializadas&lt;/li&gt;&lt;li&gt;Centros de cirugía ambulatoria&lt;/li&gt;&lt;/ul&gt;&lt;p&gt;Según la aplicación, el mercado se bifurca en hospitales, clínicas especializadas y centros de cirugía ambulatoria. Los hospitales fueron los mayores usuarios finales de catéteres. Se espera que este segmento crezca a la CAGR más alta, principalmente debido al alto volumen de procedimientos objetivo realizados en los hospitales. La presencia de grandes laboratorios de cateterismo y electrofisiología en los hospitales y una creciente población de pacientes son otros impulsores clave de este mercado.&lt;/p&gt;&lt;h3&gt;Mercado de catéteres microguiados, por geografía&lt;/h3&gt;&lt;ul&gt;&lt;li&gt;América del Norte&lt;/li&gt;&lt;li&gt;Europa&lt;/li&gt;&lt;li&gt;Asia Pacífico&lt;/li&gt;&lt;li&gt;Resto del mundo&lt;/li&gt;&lt;/ul&gt;&lt;p&gt;Sobre la base del análisis regional, el mercado global de catéteres microguiados se clasifica en América del Norte, Europa, Asia Pacífico y resto del mundo. América del Norte representó la mayor parte del mercado global de catéteres en 2019. Esto se atribuye a varios factores, como una gran cantidad de procedimientos objetivo realizados en la región, la presencia de un sistema de atención médica bien establecido e inversiones de los hospitales para actualizar y mejorar. ampliar las capacidades operativas.&lt;/p&gt;&lt;h3&gt;Actores clave&lt;/h3&gt;&lt;p&gt;El informe de estudio "Mercado global de catéteres micro guía" proporcionará una valiosa perspectiva con énfasis en el mercado global, incluidos algunos de los principales actores como &lt;em&gt;&lt;strong&gt;Cordis, Terumo, Medtronic Minimally Invasive Therapies, Asahi Intecc, Integer, Boston Scientific, Philips, Merit Medical, Cook Medical, Intra special catalysts, Penumbra.&lt;/strong&gt;&lt;/em&gt;&lt;/p&gt;&lt;p&gt;Nuestro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agosto de 2017, Philips Healthcare y Heart Flow Inc. anunciaron una asociación para mejorar el acceso a herramientas de diagnóstico y análisis para cardiólogos intervencionistas que evalúan y tratan casos de sospecha de enfermedad de la arteria coronaria (EAC). Philips promueve el uso de la evaluación Heart Flow FFR-CT en combinación con los catéteres avanzados de Philips para obtener imágenes y evaluar el interior de las arterias coronarias de un paciente.&lt;/li&gt;&lt;/ul&gt;&lt;h4&gt;Fusiones y adquisiciones&lt;/h4&gt;&lt;ul&gt;&lt;li&gt;En noviembre de 2020, Asahi Intecc USA anunció que el equipo de ventas directas adquirió la cartera neurovascular, que incluye los alambres guía Chikai y los catéteres y vainas guía Fubuki.&lt;/li&gt;&lt;li&gt;En octubre de 2017, Boston Scientific anunció un acuerdo para adquirir Apama Medical Inc., una empresa privada que va a desarrollar el sistema de catéter con balón de radiofrecuencia (RF) Apama para el diagnóstico de fibrilación auricular (FA).&lt;/li&gt;&lt;li&gt;En junio de 2018, Philips Healthcare anunció un acuerdo para adquirir EPD Solutions, un proveedor de guía por imágenes en procedimientos de ablación con catéter para arritmias cardíacas. El sistema de imágenes cardíacas y navegación de EPD ayuda a los electrofisiólogos a navegar por el corazón creando una imagen tridimensional detallada del corazón e identificando la ubicación y orientación de los catéteres durante los procedimientos clínicos y terapéuticos para las arritmias cardíacas.&lt;/li&gt;&lt;/ul&gt;&lt;h4&gt;Lanzamientos y expansiones de productos&lt;/h4&gt;&lt;ul&gt;&lt;li&gt;En julio de 2021, Medtronic plc, líder mundial en tecnología médica, anunció el lanzamiento europeo del catéter con balón recubierto de fármaco PrevailTM. El catéter con balón recubierto de fármaco PrevailTM, que cuenta con la marca CE, es el último dispositivo coronario con balón recubierto de fármaco del mercado y se utiliza durante los procedimientos de intervención coronaria percutánea para curar las arterias coronarias bloqueadas o estrechas en pacientes con enfermedades cardiovasculares.&lt;/li&gt;&lt;li&gt;En enero de 2017, ASAHI INTECC CO., LTD. anunció el lanzamiento oficial del microcatéter ASAHI Corsair Armet en Estados Unidos. El ASAHI Corsair Armet es un microcatéter de larga duración y limitado que está confirmado para su uso en procedimientos vasculares periféricos.&lt;/li&gt;&lt;/ul&gt;&lt;h3&gt;Alcance del informe&lt;/h3&gt;&lt;div class="row"&gt;&lt;div class="col-sm-12"&gt;&lt;table border="1"&gt;&lt;tbody&gt;&lt;tr&gt;&lt;th&gt;ATRIBUTOS DEL INFORME&lt;/th&gt;&lt;th&gt;DETALLES&lt;/th&gt;&lt;/tr&gt;&lt;tr&gt;&lt;td&gt;Período del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incluidas&lt;/td&gt;&lt;td&gt;&lt;p&gt;Cordis, Terumo, Medtronic Minimally Invasive Therapies, Asahi Intecc, Integer, Boston Scientific, Philips, Merit Medical, Cook Medical, Intra special catalysts, Penumbra&lt;/p&gt;&lt;/td&gt;&lt;/tr&gt;&lt;tr&gt;&lt;td&gt;Segmentos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</si>
  <si>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pantallas micro LED&lt;/h2&gt;&lt;p&gt;El tamaño del mercado de pantallas micro LED se valoró en USD 455,3 millones en 2023 y se proyecta que alcance los &lt;span style="color: #993300;"&gt;&lt;strong&gt;USD 37 355,5 millones para 2031&lt;/strong&gt;&lt;/span&gt;, creciendo a una &lt;span style="color: #993300;"&gt;&lt;strong&gt;CAGR del 61,34 % entre 2024 y 2031.&lt;/strong&gt;&lt;/span&gt;&lt;/p&gt;&lt;ul&gt;&lt;li&gt;Las herramientas de modelado de software y sistemas son aplicaciones que ayudan a los ingenieros y desarrolladores de software a visualizar, diseñar y evaluar sistemas complejos.&lt;/li&gt;&lt;li&gt;Proporcionan representaciones gráficas y lenguajes de modelado para la arquitectura, el comportamiento y las interacciones del sistema, que ayudan con el análisis de requisitos, el diseño y la simulación del sistema.&lt;/li&gt;&lt;li&gt;Los planes futuros incluyen la integración con IA y aprendizaje automático, visualización ampliada a través de la realidad virtual, soporte para sistemas ciberfísicos, más automatización, colaboración basada en la nube y modelado de seguridad y privacidad. Estas tecnologías permiten a los ingenieros crear de manera eficiente sistemas innovadores y confiables, adaptarse a las tendencias tecnológicas cambiantes y enfrentar las dificultades emergentes del desarrollo de sistemas.&lt;/li&gt;&lt;/ul&gt;&lt;p&gt;&lt;/p&gt;&lt;p style="text-align: center;"&gt; &lt;/p&gt;&lt;div class="btn-wrap text-center" id="bnthid"&gt;&lt;label style="padding-right:5px;margin-bottom: 10px;"&gt;&lt;b&gt;Para obtener un análisis detallado: &lt;noscript&gt;&lt;/noscript&gt; &lt;/b&gt;&lt;/label&gt;&lt;/div&gt;&lt;p&gt;&lt;/p&gt;&lt;h2&gt;Dinámica del mercado global de pantallas micro LED&lt;/h2&gt;&lt;p&gt;La dinámica clave del mercado que está dando forma al mercado global de pantallas micro LED incluye:&lt;/p&gt;&lt;h3&gt;Impulsores clave del mercado:&lt;/h3&gt;&lt;ul&gt;&lt;li&gt;&lt;strong&gt;Creciente demanda de pantallas de vanguardia: &lt;/strong&gt;A medida que aumentan las demandas de los clientes de experiencias de visualización altamente inmersivas, también aumentará la demanda de pantallas de vanguardia. La tecnología de micro LED, con su capacidad de crear una mayor calidad de imagen a través de una alta resolución, brillo y contraste, está bien posicionada para capitalizar esta tendencia, impulsando el mercado a nuevas alturas.&lt;/li&gt;&lt;li&gt;&lt;strong&gt;Avances tecnológicos: &lt;/strong&gt;Las pantallas de micro LED están preparadas para volverse más económicas a medida que las técnicas de fabricación continúan progresando. Los fabricantes agilizan la fabricación al refinar procedimientos como la transferencia y la unión, lo que resulta en ahorros de costos. Esto significa que las pantallas de micro LED serán más accesibles para los clientes, allanando el camino para una adopción generalizada e impulsando el mercado hacia adelante.&lt;/li&gt;&lt;li&gt;&lt;strong&gt;Integración en tecnologías emergentes: &lt;/strong&gt;El auge de los negocios de realidad virtual (RV) y realidad aumentada (RA) está impulsando la demanda de pequeñas pantallas LED. A diferencia de las pantallas típicas, los LED diminutos son ideales para aplicaciones cercanas a los ojos (NTE), como los auriculares de RV y RA. Su pequeño tamaño, excelente resolución y brillo inigualable brindan una experiencia de visualización óptima para estas tecnologías inmersivas. Esta combinación ideal de tecnología de pantalla de vanguardia y el próspero mercado de dispositivos NTE está impulsando a los micro LED a la vanguardia, lo que resulta en un tremendo crecimiento en la industria de las pantallas micro LED.&lt;/li&gt;&lt;li&gt;&lt;strong&gt;Creciente adopción por parte de gigantes tecnológicos: &lt;/strong&gt;El mercado de micro LED está recibiendo un impulso significativo de gigantes tecnológicos como Apple y Samsung. Sus cuantiosas inversiones en el desarrollo y producción de pantallas micro LED actúan como un arma de doble filo. Estas inversiones no solo aceleran la innovación y la eficiencia de la producción, sino que también sirven como un poderoso respaldo a la tecnología. Con actores importantes como Apple y Samsung respaldando a los micro LED, la confianza del consumidor en la tecnología se dispara, acelerando aún más la adopción y el crecimiento del mercado.&lt;/li&gt;&lt;/ul&gt;&lt;h3&gt;Principales desafíos:&lt;/h3&gt;&lt;ul&gt;&lt;li&gt;&lt;strong&gt;Altos costos de fabricación: &lt;/strong&gt;Las pantallas micro LED enfrentan actualmente un obstáculo: altos costos de producción. Los complejos procesos de fabricación y los costosos materiales involucrados se traducen en un alto precio para estas pantallas en comparación con las opciones OLED tradicionales. Este mayor costo actúa como una barrera de entrada para muchos consumidores, lo que dificulta la adopción generalizada y limita el potencial de crecimiento del mercado.&lt;/li&gt;&lt;li&gt;&lt;strong&gt;Desafíos de transferencia de masa y patrones:&lt;/strong&gt; El complicado procedimiento de transferencia es un obstáculo importante para las pantallas LED en miniatura. La producción en masa de estas pantallas depende de la colocación eficiente y exacta de millones de LED microscópicos en el sustrato de la pantalla. Esta barrera técnica actúa como un cuello de botella, que impide la producción a gran escala y mantiene altos los costos totales. A menos que este procedimiento de transferencia se mejore en gran medida, la adopción generalizada y la expansión importante del mercado se verían obstaculizadas.&lt;/li&gt;&lt;li&gt;&lt;strong&gt;Problemas de rendimiento:&lt;/strong&gt; La superación de los desafíos de producción allanará el camino para la implementación generalizada de pantallas micro LED. Un problema crucial es obtener un alto rendimiento, que se refiere al porcentaje de micro LED que funcionan correctamente durante la fabricación. Las técnicas actuales sufren una gran cantidad de micro LED defectuosos, lo que reduce la eficiencia general de producción. Esto se correlaciona con precios más altos, ya que los productores deben tener en cuenta los LED no funcionales, lo que limita la asequibilidad y el potencial de crecimiento del mercado de las pantallas micro LED.&lt;/li&gt;&lt;li&gt;&lt;strong&gt;Contenido y ecosistema limitados:&lt;/strong&gt; La novedad de las pantallas micro LED crea un desafío distintivo: una brecha de contenido. A diferencia de las tecnologías de visualización tradicionales, la generación de contenido para LED diminutos aún está evolucionando. La escasez de contenido disponible de forma gratuita específicamente adecuado para la resolución y las capacidades mejoradas de estas pantallas puede ser una barrera para la adopción en ciertos sectores del mercado. Este problema de incompatibilidad puede disuadir a los consumidores potenciales, como los jugadores o los fanáticos del cine en casa, que desean contenido que aproveche al máximo las capacidades de los micro LED. Cerrar la brecha de contenido será fundamental para una mayor aceptabilidad del mercado y un éxito a largo plazo.&lt;/li&gt;&lt;/ul&gt;&lt;h3&gt;Tendencias clave:&lt;/h3&gt;&lt;ul&gt;&lt;li&gt;&lt;strong&gt;Miniaturización y alta densidad de píxeles: &lt;/strong&gt;La tecnología micro LED reduce constantemente el tamaño de los LED individuales, lo que amplía los límites de la resolución de pantalla. Esta búsqueda persistente de LED más pequeños conduce directamente a pantallas con una densidad de píxeles extremadamente alta. Los beneficios para los espectadores son innegables: imágenes más nítidas, gráficos más fluidos y una experiencia visual generalmente mejor. A medida que los fabricantes mejoren sus técnicas de reducción de tamaño, las pantallas LED diminutas seguirán redefiniendo la fidelidad visual, captando a los consumidores e impulsando el mercado a nuevas alturas.&lt;/li&gt;&lt;li&gt;&lt;strong&gt;Pantallas flexibles y curvas:&lt;/strong&gt; Las pantallas micro LED están rompiendo moldes en términos de formato. A diferencia de las pantallas rígidas tradicionales, la tecnología micro LED ofrece una flexibilidad notable. Esto genera una gran cantidad de oportunidades para los fabricantes de pantallas. Considere paneles curvos que lo envuelvan por completo o dispositivos elegantes y portátiles con pantallas micro LED brillantes. Esta flexibilidad intrínseca permite diseños y aplicaciones creativos que antes se veían obstaculizados por las limitaciones de las tecnologías de pantalla más antiguas. A medida que los diseñadores y fabricantes adopten esta flexibilidad, deberíamos esperar que surjan una serie de nuevos y fascinantes factores de forma, acelerando el crecimiento y el potencial del mercado de pantallas LED diminutas.&lt;/li&gt;&lt;li&gt;&lt;strong&gt;Alto rango dinámico (HDR) y amplia gama de colores:&lt;/strong&gt; las pantallas micro LED están encontrando el punto óptimo para la calidad visual, ofreciendo un doble golpe de color vibrante y contraste. Se destacan por presentar un espectro más amplio de colores que las alternativas estándar y tienen relaciones de contraste mucho más altas. Esta excelente conexión con la creciente demanda de contenido HDR (alto rango dinámico) y amplia gama de colores da como resultado una experiencia de visualización inmersiva y realista, lo que hace que las micro LED sean una opción atractiva para los consumidores que buscan la más alta calidad visual.&lt;/li&gt;&lt;li&gt;&lt;strong&gt;Pantallas transparentes y transparentes:&lt;/strong&gt; la promesa de las pequeñas pantallas LED transparentes impulsa el futuro de la realidad aumentada (RA). Este giro creativo en la tecnología allana el camino para una integración perfecta de la RA, en la que la información digital se superpone al entorno físico. Imagine palabras o imágenes flotando en el aire, alineadas con precisión con su visión. Esta nueva tendencia tiene el potencial de transformar la forma en que interactuamos con la información y el mundo que nos rodea, lo que convierte a las pantallas micro LED en un elemento innovador en la realidad aumentada y más allá.&lt;/li&gt;&lt;/ul&gt;&lt;section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pantallas micro LED&lt;/h2&gt;&lt;p&gt;A continuación, se incluye un análisis regional más detallado del mercado global de pantallas micro LED:&lt;/p&gt;&lt;h3&gt;Asia Pacífico:&lt;/h3&gt;&lt;ul&gt;&lt;li&gt;La región de Asia Pacífico domina la industria de las pantallas micro LED, en parte debido al importante respaldo gubernamental al desarrollo tecnológico. Estos gobiernos están invirtiendo activamente en proyectos de I+D, creando un entorno propicio para la innovación y acelerando el dominio de la región en esta tecnología de pantallas de vanguardia.&lt;/li&gt;&lt;li&gt;La supremacía de Asia Pacífico en el mercado de pantallas LED diminutas se extiende más allá del apoyo gubernamental. También tiene una base de fabricación bien establecida tanto para pantallas micro LED como para los dispositivos de consumo que las utilizan. Esta concentración de experiencia y capacidad de producción crea un poderoso ecosistema que permite una fabricación eficiente, una estrecha colaboración entre los productores de pantallas y los fabricantes de dispositivos, y un grupo de talentos fácilmente disponible, todo lo cual contribuye a la posición de Asia Pacífico como líder del mercado en pantallas micro LED.&lt;/li&gt;&lt;li&gt;Además, el dominio de la región de Asia Pacífico en el mercado de pantallas micro LED se ve reforzado por una próspera industria de electrónica de consumo. Con una población grande y conocedora de la tecnología, existe una creciente necesidad de productos de alta gama, como teléfonos inteligentes y gafas inteligentes, que podrían beneficiarse de las pantallas micro LED. Esto genera un sólido mercado local para estas pantallas, atrayendo a los fabricantes y acelerando la innovación y la adopción en el área de Asia Pacífico.&lt;/li&gt;&lt;/ul&gt;&lt;h3&gt;América del Norte:&lt;/h3&gt;&lt;ul&gt;&lt;li&gt;América del Norte domina el mercado de pantallas micro LED gracias a la presencia de importantes empresas de tecnología y fabricantes de pantallas. Estas empresas son actores destacados en el mercado global de pantallas, y su conocimiento y recursos establecen a América del Norte como líder en investigación, desarrollo y producción de micro LED. Esta sólida base impulsa la innovación y mantiene a Norteamérica a la vanguardia de la tecnología de visualización avanzada. La cultura tecnológica avanzada de Norteamérica crea un clima propicio para la adopción temprana de nuevas tecnologías. Esto se traduce en un gran interés en los micro LED, con clientes ansiosos por ver las imágenes mejoradas y los usos potenciales que ofrecen estas pantallas. Este uso temprano de los micro LED sirve como un campo de pruebas importante para fabricantes y desarrolladores, ofreciendo comentarios críticos de los usuarios que pueden impulsar la innovación y catapultar la tecnología a una mayor adopción generalizada. Además, el fuerte poder adquisitivo de los consumidores de Norteamérica, en particular para productos de alta calidad, impulsa la industria de pantallas micro LED de la región. Los consumidores están preparados para invertir en tecnología de vanguardia, y los LED diminutos, con su mayor calidad de imagen y nuevas características, son extremadamente atractivos. Este fuerte poder adquisitivo alienta a los fabricantes a centrarse en el desarrollo y la comercialización de pantallas micro LED en América del Norte, lo que da como resultado un ciclo de retroalimentación positivo que impulsa la expansión y la aceptación del mercado.&lt;/li&gt;&lt;/ul&gt;&lt;h3&gt;Europa:&lt;/h3&gt;&lt;ul&gt;&lt;li&gt;Europa está surgiendo como un actor destacado en el mercado de pantallas micro LED, debido a un énfasis creciente en la investigación y el desarrollo (I+D) dentro del área. Los gobiernos europeos y las empresas tecnológicas están invirtiendo ampliamente en programas de I+D para reducir la brecha tecnológica entre Asia Pacífico y América del Norte. Este aumento en las actividades de I+D promueve la innovación y mejora la posición de Europa en el entorno de las pantallas micro LED, sentando las bases para futuros avances y un posible liderazgo del mercado.&lt;/li&gt;&lt;li&gt;El mercado de pantallas micro LED de Europa está ganando terreno debido a un enfoque doble. En primer lugar, hay un enfoque creciente en la investigación y el desarrollo, similar a América del Norte y Asia Pacífico. Sin embargo, un factor único que impulsa el mercado europeo es la presencia de regulaciones estrictas que favorecen las pantallas de bajo consumo energético. La tecnología de micro LED se caracteriza por un menor consumo de energía que las pantallas tradicionales. Esta perfecta alineación entre el impulso regulatorio y la tecnología&lt;/li&gt;&lt;li&gt;Además, además del énfasis en la I+D y la eficiencia energética, el pequeño mercado de pantallas LED de Europa se sustenta en una necesidad preexistente de pantallas de alta calidad. La región tiene un mercado considerable para televisores de lujo y pantallas comerciales, con consumidores y empresas dispuestos a gastar más en tecnología de vanguardia. Este sector establecido proporciona un hogar natural para las pantallas de micro LED, que ofrecen una propuesta de valor atractiva debido a sus visuales mejorados y posibles aplicaciones tanto en entornos comerciales como de entretenimiento doméstico. Esta combinación de demanda establecida y tecnología novedosa establece a Europa como un mercado potencial para las pantallas micro LED.&lt;/li&gt;&lt;/ul&gt;&lt;h2&gt;Mercado global de pantallas micro LED: análisis de segmentación&lt;/h2&gt;&lt;p&gt;El mercado global de pantallas micro LED está segmentado en función del producto, la aplicación y la geografía.&lt;/p&gt;&lt;p&gt;&lt;/p&gt;&lt;h3&gt;Mercado de pantallas micro LED, por producto&lt;/h3&gt;&lt;ul&gt;&lt;li&gt;Pequeño&lt;/li&gt;&lt;li&gt;Grande&lt;/li&gt;&lt;/ul&gt;&lt;p&gt;Según el producto, el mercado global de pantallas micro LED está segmentado en pequeño y grande. Los micro LED pequeños son actualmente el sector más frecuente del mercado global de pantallas micro LED. Esto se debe a que ya se utilizan comúnmente en dispositivos cercanos al ojo (NTE), como los auriculares AR/VR, donde su tamaño compacto y alta resolución funcionan bien.&lt;/p&gt;&lt;p&gt;Se predice que la sección de más rápido crecimiento será la de los micro LED grandes. Esto se debe a la creciente demanda de pantallas de alta calidad en aplicaciones como televisores y señalización digital, donde el tamaño enorme y la gran calidad de imagen son factores críticos.&lt;/p&gt;&lt;h3&gt;Mercado de pantallas micro LED, por aplicación&lt;/h3&gt;&lt;ul&gt;&lt;li&gt;Auriculares AR&lt;/li&gt;&lt;li&gt;Teléfono inteligente&lt;/li&gt;&lt;li&gt;Auriculares VR&lt;/li&gt;&lt;li&gt;Señalización digital&lt;/li&gt;&lt;li&gt;HUD&lt;/li&gt;&lt;li&gt;Reloj inteligente&lt;/li&gt;&lt;li&gt;TV&lt;/li&gt;&lt;li&gt;Computadora portátil y de escritorio&lt;/li&gt;&lt;li&gt;Tableta&lt;/li&gt;&lt;/ul&gt;&lt;p&gt;Según la aplicación, el mercado global de pantallas micro LED está segmentado en auriculares AR, auriculares VR, teléfono inteligente, reloj inteligente, TV, computadora portátil y de escritorio, tableta, señalización digital y HUD. Las aplicaciones de televisores y cine en casa tienen la participación dominante en el mercado global de pantallas micro LED. Esto se debe a que estas pantallas ofrecen una calidad de imagen, un brillo y una durabilidad superiores que se adaptan perfectamente a la experiencia de entretenimiento en el hogar.&lt;/p&gt;&lt;p&gt;Sin embargo, se espera que el segmento de dispositivos Near-to-Eye (NTE), que incluye auriculares AR y relojes inteligentes, sea el segmento de más rápido crecimiento debido a la creciente demanda de aplicaciones de realidad aumentada y realidad virtual.&lt;/p&gt;&lt;h3&gt;Actores clave&lt;/h3&gt;&lt;p&gt;El informe del estudio "Mercado global de pantallas micro LED" proporcionará información valiosa con énfasis en el mercado global. Los principales actores del mercado son &lt;strong&gt;&lt;em&gt;Innolux, Sony, LG Display, Aledia, Epistar, Samsung, AUO, Nanosys, PlayNitride, Plessey y JBD.&lt;/em&gt;&lt;/strong&gt; 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mundial.&lt;/p&gt;&lt;h3&gt;Mercado global de pantallas micro LED: desarrollos recientes&lt;/h3&gt;&lt;p&gt;&lt;/p&gt;&lt;ul&gt;&lt;li&gt;En mayo de 2024, Apple supuestamente invirtió más de $2 mil millones en establecer la producción de pantallas para relojes inteligentes con una fábrica de chips Micro-LED de 8 pulgadas en ams-Osram. Esto significa un compromiso importante de una empresa tecnológica líder con la tecnología micro-LED.&lt;/li&gt;&lt;li&gt;En abril de 2024, Epistar y AUO anunciaron la construcción de una fundición Micro-LED de 6 pulgadas que aprovecha la tecnología PlayNitride. Además, AUO comienza la producción de una pantalla de reloj inteligente de 1,39 pulgadas en el cuarto trimestre de 2023, lo que indica un enfoque creciente en los micro-LED para dispositivos portátiles.&lt;/li&gt;&lt;li&gt;En febrero de 2024, Samsung anunció planes para aumentar la producción de televisores Micro-LED en 2023. Esto sugiere que están haciendo un mayor esfuerzo para llevar esta tecnología de pantalla de alta gama, conocida por su calidad de imagen superior, a un mercado más amplio más allá de su nicho actual en pantallas extremadamente grandes y costosas.&lt;/li&gt;&lt;/ul&gt;&lt;h3&gt;Alcance del informe&lt;/h3&gt;&lt;div class="row"&gt;&lt;div class="col-sm-12"&gt;&lt;table border="1"&gt;&lt;tbody&gt;&lt;tr&gt;&lt;th&gt;ATRIBUTOS DEL INFORME&lt;/th&gt;&lt;th&gt;DETALLES&lt;/th&gt;&lt;/tr&gt;&lt;tr&gt;&lt;td&gt;PERIODO DE ESTUDIO&lt;/td&gt;&lt;td&gt;&lt;p&gt;2020-2031&lt;/p&gt;&lt;/td&gt;&lt;/tr&gt;&lt;tr&gt;&lt;td&gt;BASE AÑO&lt;/td&gt;&lt;td&gt;&lt;p&gt;2023&lt;/p&gt;&lt;/td&gt;&lt;/tr&gt;&lt;tr&gt;&lt;td&gt;PERIODO DE PRONÓSTICO&lt;/td&gt;&lt;td&gt;&lt;p&gt;2024-2031&lt;/p&gt;&lt;/td&gt;&lt;/tr&gt;&lt;tr&gt;&lt;td&gt;PERIODO HISTÓRICO&lt;/td&gt;&lt;td&gt;&lt;p&gt;2020-2022&lt;/p&gt;&lt;/td&gt;&lt;/tr&gt;&lt;tr&gt;&lt;td&gt;UNIDAD&lt;/td&gt;&lt;td&gt;&lt;p&gt;Valor (millones de USD)&lt;/p&gt;&lt;/td&gt;&lt;/tr&gt;&lt;tr&gt;&lt;td&gt;EMPRESAS CLAVE PERFILADAS&lt;/td&gt;&lt;td&gt;&lt;p&gt;Innolux, Sony, LG Display, Aledia, Epistar, Samsung, AUO, Nanosys&lt;/p&gt;&lt;/td&gt;&lt;/tr&gt;&lt;tr&gt;&lt;td&gt;SEGMENTOS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 t&lt;/p&gt;&lt;/div&gt;</t>
  </si>
  <si>
    <t>&lt;div class=""&gt;&lt;h2&gt;Tamaño y pronóstico del mercado de microrreceptores&lt;/h2&gt;&lt;p&gt;El tamaño del mercado de microrreceptores está creciendo a un ritmo moderado con tasas de crecimiento sustanciales en los últimos años y se estima que el mercado crecerá significativamente en el período previsto, es decir, de 2021 a 2028.&lt;/p&gt;&lt;p&gt;El principal impulsor del crecimiento de los microrreceptores globales es la rápida urbanización e industrialización en los países en desarrollo. Además, se prevé que los proyectos de mejora de la infraestructura de tráfico y los eventos de microtúneles aceleren el mercado de microrreceptores. El informe del mercado global de microrreceptores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microrreceptores&lt;/h3&gt;&lt;p&gt;Los microrreceptores globales se clasifican como receptor de propósito general, receptor de banda ancha, receptor a prueba de agua, receptor de audífonos y otros. Los receptores de banda ancha generalmente usan un oscilador local reparado para convertir a la baja el rango de frecuencia, como 900 MHz, a bandas base que van de 5 a 25 MHz antes de convertir a digital. Los múltiples canales de señal única dentro de él se filtran, demodulan y analizan digitalmente. Los receptores de audífonos son micrófonos conectados a un transmisor que transmite una señal de audio inalámbrica a un receptor. La persona que escucha lleva el receptor, que normalmente está conectado a un audífono. Los microrreceptores son ideales para una amplia gama de aplicaciones debido a su tamaño y peso. Los microrreceptores globales se utilizan para mantener segura la unidad receptora. Encienda y apague el cuerpo del mouse. Este sensor detecta los clics del mouse cada vez que se mueve el cuerpo del mouse. Evite mirar directamente la luz del sensor, ya que esto provoca lesiones oculares.&lt;/p&gt;&lt;h3&gt;Descripción general del mercado de microrreceptores globales&lt;/h3&gt;&lt;p&gt;El principal impulsor del crecimiento de los microrreceptores globales es la rápida urbanización e industrialización en los países en desarrollo. Además, se prevé que los proyectos de mejora de la infraestructura de tráfico y los eventos de microtúneles aceleren el mercado de microrreceptores. Además del control industrial, se han implementado más de mil millones de adaptadores de red. Las innovaciones inteligentes y conectadas han acelerado la producción de microrreceptores, que se exploran para generar conocimientos comercialmente viables. Además, la mejora de la financiación gubernamental para el avance y la inversión excesiva en la innovación de un micro receptor más adecuado es el principal impulsor del mercado mundial de micro receptores durante el período proyectado.&lt;/p&gt;&lt;p&gt;Las principales limitaciones para el mercado son el alto costo y el lento desarrollo de la economía nacional. Además, COVID-19 tiene el potencial de afectar gravemente a la industria global, afectando gravemente la fabricación y la distribución, causando interrupciones en la red de distribución y el mercado, y teniendo un efecto económico en las empresas y en el crecimiento general del mercado a nivel mundial. Es probable que la creciente utilización en la industria minera y los desarrollos tecnológicos representen una variedad de mejores oportunidades para las empresas que operan en el mercado de microrreceptores durante el período de pronóstico.&lt;/p&gt;&lt;h3&gt;Análisis de segmentación del mercado global de microrreceptores&lt;/h3&gt;&lt;p&gt;El mercado global de microrreceptores está segmentado en función del producto, la aplicación y la geografía.&lt;/p&gt;&lt;p&gt;&lt;/p&gt;&lt;h3&gt;Mercado de microrreceptores, por producto&lt;/h3&gt;&lt;p&gt;• Receptor de uso general• Receptor de audífonos• Receptor de banda ancha• Receptor a prueba de agua• Otros&lt;/p&gt;&lt;p&gt;Según el producto, el mercado está segmentado en Receptor de uso general, Receptor de audífonos, Receptor de banda ancha, Receptor a prueba de agua y Otros. El receptor de audífonos tiene el segmento de mayor crecimiento del mercado global de microrreceptores. Audífonos Un receptor es un micrófono que está conectado a un transmisor, que transmite audio inalámbrico a un receptor. El receptor, que se asocia principalmente con un audífono, es administrado por el cliente de monitoreo durante el período previsto.&lt;/p&gt;&lt;h3&gt;Mercado de microrreceptores, por aplicación&lt;/h3&gt;&lt;p&gt;• Médico• Industrial• Electrónica de consumo• Automotriz• Otros&lt;/p&gt;&lt;p&gt;Según la aplicación, el mercado se segmenta en Médico, Industrial, Electrónica de consumo, Automotriz y Otros. El segmento industrial tiene el mayor crecimiento del mercado global de microrreceptores. Se anticipa que la funcionalidad para reducir la congestión, las mejoras de la infraestructura y los eventos de microtunelización impulsarán el mercado de microrreceptores durante el período proyectado.&lt;/p&gt;&lt;h3&gt;Mercado de microrreceptores, por geografía&lt;/h3&gt;&lt;p&gt;• América del Norte• Europa• Asia Pacífico• Resto del mundo&lt;/p&gt;&lt;p&gt;Según el análisis regional, el mercado global de microrreceptores se clasifica en América del Norte, Europa, Asia Pacífico y el resto del mundo. Se ha observado que América del Norte continúa mostrando un crecimiento productivo durante el período de iniciativas de marketing. Las organizaciones administrativas y los ejecutivos de marketing están intentando transmitir e implementar todos los esfuerzos para desarrollar una estructura de mercado eficiente.&lt;/p&gt;&lt;h3&gt;Actores clave&lt;/h3&gt;&lt;p&gt;El informe de estudio “Mercado global de microrreceptores” proporcionará una valiosa perspectiva con énfasis en el mercado global. Los principales actores del mercado son Cirrus Logic, BSE, Knowles, Bosch, AAC, TDK, Hosiden y Goertek.&lt;/strong&gt;&lt;/em&gt;&lt;/p&gt;&lt;p&gt;Nuestro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PERFILADAS&lt;/td&gt;&lt;td&gt;&lt;p&gt;Cirrus Logic, BSE, Knowles, Bosch, AAC, TDK, Hosiden y Goertek.&lt;/p&gt;&lt;/td&gt;&lt;/tr&gt;&lt;tr&gt;&lt;td&gt;SEGMENTOS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el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class="texto-izquierda-color-azul-oscuro"&gt;</t>
  </si>
  <si>
    <t>&lt;div class=""&gt;&lt;h2&gt;Tamaño y pronóstico del mercado de microinversores solares&lt;/h2&gt;&lt;p&gt;El tamaño del mercado global de microinversores solares se valoró en USD 2.65 mil millones en 2023 y se proyecta que alcance los &lt;span style="color: #993300;"&gt;&lt;strong&gt;10.58 mil millones de USD para 2031&lt;/strong&gt;&lt;/span&gt;, creciendo a una &lt;span style="color: #993300;"&gt;&lt;strong&gt;CAGR del 18,9 % entre 2024 y 2031.&lt;/strong&gt;&lt;/span&gt;&lt;/p&gt;&lt;ul&gt;&lt;li&gt;Un microinversor solar es un dispositivo en sistemas fotovoltaicos (PV) que convierte la electricidad de corriente continua (CC) generada por paneles solares en electricidad de corriente alterna (CA) apropiada para aplicaciones domésticas, comerciales y a escala de servicios públicos. A diferencia de los inversores de cadena estándar, los microinversores se montan en paneles solares individuales, lo que permite la optimización a nivel de panel y maximiza la producción de energía incluso en áreas sombreadas o parcialmente sombreadas.&lt;/li&gt;&lt;li&gt;Los microinversores solares tienen una amplia gama de aplicaciones, incluidos sistemas en azoteas, conjuntos montados en el suelo y granjas solares. Con los avances tecnológicos y la creciente demanda de generación de energía distribuida, el futuro de los microinversores solares parece prometedor, con perspectivas de mayor eficiencia, ahorro de costos e integración con sistemas de almacenamiento de energía.&lt;/li&gt;&lt;li&gt;Además, el desarrollo de la infraestructura de red inteligente y el mayor énfasis en la integración de energía renovable brindan oportunidades para la expansión sostenida y el uso de microinversores en el panorama energético global.&lt;/li&gt;&lt;/ul&gt;&lt;p&gt;&lt;/p&gt;&lt;p&gt; &lt;/p&gt;&lt;p style="text-align: center;"&gt; &lt;/p&gt;&lt;div class="btn-wrap text-center" id="bnthid"&gt;&lt;label style="padding-right:5px;margin-bottom: 10px;"&gt;&lt;b&gt;Para obtener un análisis detallado: &lt;noscript&gt;&lt;/noscript&gt; &lt;/b&gt;&lt;/label&gt;&lt;/div&gt;&lt;p&gt;&lt;/p&gt;&lt;h2&gt;Dinámica del mercado global de microinversores solares&lt;/h2&gt;&lt;p&gt;La dinámica clave del mercado que está dando forma al mercado global de microinversores solares incluye:&lt;/p&gt;&lt;h3&gt;Las dinámicas clave del mercado Factores impulsores:&lt;/h3&gt;&lt;ul&gt;&lt;li&gt;&lt;strong&gt;Rápido crecimiento de las instalaciones de energía solar fotovoltaica:&lt;/strong&gt; la adopción global de sistemas solares fotovoltaicos (PV) es un factor impulsor principal del mercado de microinversores solares. La creciente necesidad de fuentes de energía limpia y renovable, combinada con menores costos de los paneles solares e incentivos gubernamentales, está impulsando la instalación de sistemas solares fotovoltaicos en aplicaciones residenciales, comerciales y de servicios públicos.&lt;/li&gt;&lt;li&gt;&lt;strong&gt;Avances tecnológicos:&lt;/strong&gt; los avances crecientes en la tecnología de microinversores, como una mayor eficiencia, confiabilidad y capacidades de monitoreo, están impulsando la industria hacia adelante. Los fabricantes están desarrollando microinversores más eficientes y confiables que maximizan la generación de energía, mejoran el rendimiento del sistema e incluyen características sofisticadas como monitoreo remoto e integración a la red.&lt;/li&gt;&lt;li&gt;&lt;strong&gt;Aumento de la eficiencia energética:&lt;/strong&gt; el énfasis creciente en la eficiencia energética y la sostenibilidad está impulsando el uso de microinversores, que son más eficientes y funcionan mejor que los inversores de cadena estándar. La optimización a nivel de panel individual es posible gracias a los microinversores, que reducen las pérdidas de energía debido al sombreado, la suciedad y el desajuste, aumentando así la eficiencia total del sistema y la producción de energía.&lt;/li&gt;&lt;li&gt;Los mercados de energía solar residencial y comercial están en expansión. Los sectores de energía solar residencial y comercial en auge, especialmente en áreas con condiciones regulatorias favorables y altos costos de electricidad, están impulsando la demanda de microinversores. Los propietarios de viviendas y las empresas están adoptando rápidamente sistemas solares en los tejados para reducir las facturas de energía, adquirir independencia energética y reducir las emisiones de carbono, lo que abre perspectivas para que los fabricantes de microinversores atiendan a este segmento de mercado en desarrollo.&lt;/li&gt;&lt;/ul&gt;&lt;h3&gt;Principales desafíos:&lt;/h3&gt;&lt;ul&gt;&lt;li&gt;&lt;strong&gt;Problemas de interconexión a la red:&lt;/strong&gt; Diferentes lugares tienen diferentes estándares y regulaciones de interconexión a la red, lo que dificulta la integración perfecta de pequeños inversores solares con las redes de servicios públicos. Los requisitos de red inconsistentes pueden causar problemas de compatibilidad, demoras en la puesta en servicio del sistema y mayores gastos para actualizaciones o modificaciones del sistema para satisfacer los estándares de conexión a la red.&lt;/li&gt;&lt;li&gt;&lt;strong&gt;Problemas de confiabilidad y durabilidad:&lt;/strong&gt; los microinversores solares están sujetos a condiciones ambientales extremas, como variaciones de temperatura, humedad y polvo, que pueden afectar su confiabilidad y longevidad. Para abordar los problemas de confiabilidad y asegurar el rendimiento a largo plazo, se requiere un diseño robusto, componentes de alta calidad y una protección ambiental adecuada.&lt;/li&gt;&lt;li&gt;&lt;strong&gt;Presión de costos y precios:&lt;/strong&gt; el costo de los paneles solares ha disminuido drásticamente en los últimos años, los microinversores solares siguen siendo bastante caros en comparación con los inversores de cadena típicos. Se requieren medidas de reducción de costos, como economías de escala, innovación tecnológica y optimización de la cadena de suministro, para hacer que los microinversores sean más competitivos en costos y accesibles para una gama más amplia de instalaciones solares.&lt;/li&gt;&lt;li&gt;&lt;strong&gt;Compatibilidad con sistemas de almacenamiento de energía:&lt;/strong&gt; la integración de microinversores con sistemas de almacenamiento de energía plantea problemas tecnológicos en términos de protocolos de comunicación, compatibilidad de voltaje y algoritmos de control. Para garantizar una interoperabilidad fluida entre los microinversores y los componentes de almacenamiento de energía, se requieren interfaces estandarizadas, algoritmos de control innovadores y pruebas rigurosas para maximizar el rendimiento y la confiabilidad del sistema. Abordar estas dificultades de compatibilidad es crucial para liberar todo el potencial de los sistemas de energía solar más almacenamiento y optimizar los beneficios de la generación y el almacenamiento de energía distribuida.&lt;/li&gt;&lt;/ul&gt;&lt;h3&gt;Tendencias clave:&lt;/h3&gt;&lt;ul&gt;&lt;li&gt;&lt;strong&gt;Crecimiento rápido en instalaciones solares residenciales:&lt;/strong&gt; El mercado de microinversores solares está experimentando un crecimiento significativo en las instalaciones solares residenciales, que está siendo impulsado por la creciente conciencia del consumidor, los menores costos de los paneles solares y los incentivos gubernamentales. Los sistemas solares en azoteas son cada vez más populares entre los propietarios que buscan reducir las facturas de energía, obtener independencia energética y disminuir su huella de carbono. Los microinversores, que pueden maximizar la generación de energía y mejorar el rendimiento del sistema, se están convirtiendo en opciones populares para proyectos solares residenciales debido a su escalabilidad, confiabilidad y facilidad de instalación.&lt;/li&gt;&lt;li&gt;&lt;strong&gt;Avances tecnológicos e integración de redes inteligentes:&lt;/strong&gt; El mercado de microinversores evoluciona constantemente en términos de diseño y funcionalidad. Los fabricantes están trabajando para mejorar la eficiencia, la confiabilidad y la densidad de potencia, al mismo tiempo que reducen los precios y aumentan la interoperabilidad con la tecnología de redes inteligentes. Las características como el seguimiento del punto de máxima potencia (MPPT), la monitorización remota y la conectividad a la red son cada vez más comunes en los productos de microinversores, lo que permite una interacción fluida con las redes de servicios públicos al tiempo que mejora el rendimiento y la confiabilidad generales del sistema.&lt;/li&gt;&lt;li&gt;&lt;strong&gt;Cambio hacia microinversores trifásicos:&lt;/strong&gt; Los microinversores trifásicos se están volviendo cada vez más populares, particularmente en proyectos solares comerciales y de escala de servicios públicos. Los inversores trifásicos brindan mayor eficiencia, mayor potencia de salida y mejor estabilidad de voltaje que los inversores monofásicos, lo que los hace ideales para paneles solares más grandes y aplicaciones conectadas a la red. A medida que los programas de adquisición de servicios públicos y los objetivos de sostenibilidad corporativa impulsan la demanda de proyectos solares a mayor escala, es probable que el mercado de microinversores trifásicos aumente rápidamente.&lt;/li&gt;&lt;li&gt;&lt;strong&gt;Aparición de la integración del almacenamiento de energía:&lt;/strong&gt; A medida que los sistemas de energía solar más almacenamiento ganan popularidad, existe una tendencia creciente a integrar microinversores con opciones de almacenamiento de energía como baterías. Esta integración aumenta la autonomía energética, el cambio de carga y las capacidades de energía de respaldo, mejorando así la resiliencia y la confiabilidad del sistema solar fotovoltaico. Los microinversores con características avanzadas, como el flujo de energía bidireccional y la capacidad de inversor híbrido, permiten una integración fluida con los sistemas de almacenamiento de energía, lo que brinda a los consumidores más flexibilidad y control sobre su consumo y almacenamiento de energía.&lt;/li&gt;&lt;/ul&gt;&lt;section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mt-md-0"&gt;&lt;noscript&gt;&lt;/noscript&gt;&lt;/div&gt;&lt;/div&gt;&lt;/div&gt;&lt;/section&gt;&lt;h2&gt;Mercado global de microinversores solares: análisis regional&lt;/h2&gt;&lt;p&gt;&lt;span data-sheets-userformat='{"2":12865,"3":{"1":0},"9":0,"12":0,"15":Calibri","16":12}' data-sheets-value='{"1":2,"2":Análisis del mercado global de microinversores solares\r\nSegún la investigación de mercado, el mercado global de microinversores solares está creciendo a un ritmo más rápido con tasas de crecimiento sustanciales en los últimos años y se estima que el mercado crecerá significativamente en el período previsto, es decir, de 2020 a 2027.\r\nLos factores clave que impulsan el crecimiento de este mercado incluyen la creciente demanda de soluciones de microinversores en aplicaciones residenciales, la creciente visibilidad con respecto a los beneficios inherentes que ofrecen, como las capacidades de monitoreo remoto, el aumento en la inversión en energía renovable y las iniciativas gubernamentales que fomentan la adopción de energía renovable.\r\nDefinición del mercado global de microinversores solares\r\nUn microinversor solar es un equipo plug-and-play utilizado en instalaciones fotovoltaicas que convierte la corriente continua generada por un solo módulo en corriente alterna. A diferencia de los inversores centrales convencionales, los microinversores funcionan con electrónica de potencia a nivel de módulo (MLPE), en la que la conversión de energía se lleva a cabo a nivel de módulo individual. Esto, a su vez, reduce los efectos negativos del desajuste del módulo y mejora la eficiencia general del sistema. Además, los microinversores permiten el monitoreo a nivel de módulo, una mayor flexibilidad de diseño, una instalación más sencilla y una mejor seguridad que los inversores convencionales. Los microinversores y los optimizadores de energía se conocen colectivamente como electrónica de potencia a nivel de módulo, en la que ofrecen una eficiencia significativa sobre los sistemas convencionales e implementan el seguimiento del punto de máxima potencia (MPPT). Esto, a su vez, maximiza la salida de cada módulo y mejora la eficiencia del sistema en general. Los micro inversores integrados se pueden integrar completamente en la caja de conexiones de un módulo para crear un módulo de CA más confiable y más económico. Esto, a su vez, ofrece una importante ventaja de costos para los clientes, que reemplaza la disposición convencional de la caja de conexiones. Los fabricantes de optimizadores de CC están incorporando esta tecnología para desarrollar móviles integrados que se denominan módulos inteligentes. \r\nResumen del mercado global de micro inversores solares\r\nSe espera que el aumento de las instalaciones de productos solares, como paneles solares, impulse el crecimiento del mercado global de micro inversores solares durante el período de pronóstico. Con los años, el número de instalaciones solares fotovoltaicas ha aumentado exponencialmente en todo el mundo. Según el análisis de Coherent Market Insights, la capacidad instalada total de energía solar fotovoltaica aumentó de 6,6 GW en 2006 a 227,1 GW en 2015, a nivel mundial. Según la hoja de ruta de la Agencia Internacional de Energía (AIE), se espera que la capacidad solar fotovoltaica alcance los 4600 GW para 2050, lo que representa el 16% de la producción mundial de electricidad. Además, los costos de las instalaciones solares han disminuido más del 70% en los últimos 10 años, abriendo así nuevas vías para los actores del mercado. Según la IEA, el costo de la electricidad de las instalaciones fotovoltaicas en varias partes del mundo convergerá a medida que se desarrollen los mercados, con una reducción de costo promedio del 25% para 2020, 45% para 2030, impulsando aún más el número de instalaciones globales. Por lo tanto, se espera que el aumento de las instalaciones solares respalde el crecimiento del mercado global de micro inversores solares durante el período de pronóstico. Además, se espera que las ventajas lucrativas que ofrecen sobre los inversores solares convencionales impulsen el crecimiento del mercado global de micro inversores solares durante el período de pronóstico. Los micro inversores solares ofrecen numerosas ventajas sobre los inversores centrales y de cadena convencionales, como alto rendimiento energético, capacidades de monitoreo a nivel de módulo, ciclos de vida más largos, seguridad mejorada, mayor flexibilidad, simplicidad y mayor eficiencia laboral, y ningún punto único de falla. Estos factores principales han aumentado la adopción de micro inversores en la industria fotovoltaica en el pasado reciente. Por lo tanto, se espera que estos beneficios impulsen el crecimiento del mercado global de micro inversores solares durante el período de pronóstico. Sin embargo, se espera que la creciente adopción del optimizador de CC obstaculice el crecimiento del mercado global de micro inversores solares durante el período de pronóstico. Los optimizadores de CC son relativamente menos costosos que las soluciones de micro inversores, lo que ofrece una gran ventaja sobre los micro inversores. Por ejemplo, en 2015, el precio de venta promedio de un micro inversor se situó en 0,51 dólares estadounidenses por vatio; mientras que el coste de un optimizador de CC fue de 0,12 dólares estadounidenses por vatio. Sin embargo, como un sistema optimizador requiere un inversor central/de cadena y cableados de CC complejos, el coste total de un sistema de micro inversor es solo un 10-20% más alto que el de un sistema optimizador. Por lo tanto, se espera que las soluciones económicas ofrecidas por el optimizador de CC obstaculicen el crecimiento del mercado en el futuro cercano.\r\nMercado global de microinversores solares: análisis de segmentación\r\nEl mercado global de microinversores solares está segmentado según el producto, la aplicación y la geografía.\r\nMercado global de microinversores solares por producto\r\n \tInversor monofásico\r\n \tInversor trifásico\r\n \tInversor multifásico\r\nSegún el producto, el mercado se bifurca en inversor monofásico, inversor trifásico e inversor multifásico. Los microinversores monofásicos representaron el mayor tamaño del mercado de microinversores en 2020. Los microinversores monofásicos son compactos y adecuados para aplicaciones residenciales y comerciales. El segmento residencial opera con sistemas monofásicos para la transmisión de electricidad.\r\nMercado global de microinversores solares por aplicación\r\n \tResidencial\r\n \tComercial\r\n \tServicios públicos\r\nSegún la aplicación, el mercado se bifurca en residencial, comercial y servicios públicos. Se espera que la aplicación residencial tenga el mayor tamaño del mercado de microinversores en 2020. Los microinversores se adoptan principalmente para aplicaciones residenciales. Las instalaciones solares fotovoltaicas residenciales en azoteas han experimentado un crecimiento significativo en los últimos años. Los elevados costos de la energía, junto con las políticas gubernamentales de apoyo en todo el mundo, han llevado a la creciente adopción de medidas de conservación de energía para controlar el gasto energético en aplicaciones residenciales.\r\nMercado mundial de microinversores solares por geografía\r\n \tAmérica del Norte\r\n \tEuropa\r\n \tAsia Pacífico\r\n \tResto del mundo\r\nSobre la base del análisis regional, el mercado mundial de microinversores solares se clasifica en América del Norte, Europa, Asia Pacífico y resto del mundo. Se proyecta que América del Norte será el mercado más grande de microinversores entre 2020 y 2025. La gran cantidad de instalaciones de microinversores en la región, principalmente en EE. UU. y Canadá, se puede atribuir al crecimiento del mercado de microinversores en la región. Además, las condiciones económicas favorables, el creciente mercado de energía solar fotovoltaica, así como las políticas regulatorias de apoyo que ayudan a la generación de electricidad solar en el sector residencial en los EE. UU. y otros países de la región, alientan a varios fabricantes nacionales e internacionales a mejorar sus ofertas de microinversores. A continuación, se incluye un análisis regional más detallado del mercado global de microinversores solares: América del Norte: El mercado de microinversores solares de América del Norte está experimentando una expansión constante, impulsada por una variedad de causas. Estados Unidos, el mercado más grande de América del Norte, tiene una alta demanda de microinversores solares debido a políticas gubernamentales de apoyo, como créditos fiscales a la inversión e incentivos a nivel estatal, así como a la creciente conciencia de los consumidores sobre los beneficios de la energía renovable. Canadá también ayuda al crecimiento del mercado al respaldar el uso de energía renovable y aumentar el número de instalaciones solares residenciales y comerciales. Las mejoras tecnológicas y la integración de capacidades de red inteligente impulsan el progreso del mercado en América del Norte. América, lo que la convierte en un lugar crítico tanto para los fabricantes como para los proveedores de microinversores solares.&lt;/li&gt;&lt;/ul&gt;&lt;h3&gt;Asia Pacífico:&lt;/h3&gt;&lt;ul&gt;&lt;li&gt;Varias razones importantes contribuyen al rápido crecimiento del mercado de microinversores solares en Asia Pacífico. China domina la industria con objetivos agresivos de energía renovable e importantes gastos en infraestructura de energía solar. India también desempeña un papel importante, impulsada por los intentos del gobierno de aumentar el acceso a la energía sostenible y reducir la dependencia de los combustibles fósiles. Países como Japón, Australia y Corea del Sur también ayudan a impulsar el crecimiento del mercado mediante políticas de apoyo, innovación tecnológica y una mayor adopción de sistemas solares en los tejados. La región se beneficia de una abundante luz solar, un mayor consumo de electricidad y un énfasis creciente en la sostenibilidad, lo que la convierte en un centro clave para el despliegue de microinversores solares y la innovación en el mercado global. Europa: el mercado de microinversores solares en Europa está creciendo de forma constante, gracias a una combinación de asistencia legislativa, conciencia medioambiental y avances tecnológicos. Países como Alemania, el Reino Unido y Francia dominan la industria, gracias a tarifas de alimentación ventajosas, esquemas de medición neta y objetivos de energía renovable. El compromiso de la Unión Europea de reducir las emisiones de carbono y la transición a la energía sostenible impulsa el crecimiento del mercado, con un aumento de los gastos en infraestructura de energía solar. y programas de modernización de la red.&lt;/li&gt;&lt;li&gt;Además, los avances en la tecnología de microinversores, como una mayor eficiencia y fiabilidad, ayudan a expandir el mercado por toda Europa, convirtiéndola en una región importante para la adopción e innovación de microinversores solares.&lt;/li&gt;&lt;/ul&gt;&lt;h2&gt;Mercado mundial de microinversores solares: análisis de segmentación&lt;/h2&gt;&lt;p&gt;El mercado mundial de microinversores solares está segmentado en función de producto, aplicación y geografía.&lt;/p&gt;&lt;p&gt;&lt;/p&gt;&lt;h3&gt;Mercado mundial de microinversores solares, por producto&lt;/h3&gt;&lt;ul&gt;&lt;li&gt;Inversor monofásico&lt;/li&gt;&lt;li&gt;Inversor trifásico&lt;/li&gt;&lt;/ul&gt;&lt;p&gt;Según el producto, el mercado mundial de microinversores solares está segmentado en inversor monofásico e inversor trifásico. El segmento de inversores monofásicos domina el mercado mundial de microinversores solares. Los inversores monofásicos se utilizan ampliamente en instalaciones solares domésticas y comerciales pequeñas debido a su simplicidad, bajo costo y compatibilidad con redes eléctricas monofásicas. Se prefieren por su facilidad de instalación y adaptabilidad a distintos tamaños de sistemas.&lt;/p&gt;&lt;p&gt;Sin embargo, el sector de inversores trifásicos es el que se está expandiendo más rápidamente en el mercado, debido a la creciente demanda de proyectos solares comerciales y de servicios públicos más grandes. Estos inversores tienen una mayor eficiencia y salida de energía, lo que los hace ideales para instalaciones más grandes y aplicaciones conectadas a la red donde la distribución de energía trifásica es común.&lt;/p&gt;&lt;h3&gt;Mercado global de microinversores solares, por aplicación&lt;/h3&gt;&lt;ul&gt;&lt;li&gt;Residencial&lt;/li&gt;&lt;li&gt;Comercial&lt;/li&gt;&lt;li&gt;Servicios públicos&lt;/li&gt;&lt;/ul&gt;&lt;p&gt;Según la aplicación, el mercado global de microinversores solares se segmenta en residencial, comercial y servicios públicos. Las aplicaciones residenciales representan la mayoría del mercado global de microinversores solares. Las instalaciones residenciales constituyen una parte considerable de las implementaciones de micro inversores solares, debido a la creciente adopción de sistemas solares en azoteas por parte de propietarios de viviendas en todo el mundo. Estos sistemas brindan a los hogares independencia energética, ahorros financieros y beneficios ambientales, lo que aumenta la demanda de pequeños inversores solares diseñados para uso doméstico.&lt;/p&gt;&lt;p&gt;Sin embargo, la aplicación de servicios públicos es la categoría de más rápido crecimiento del mercado. Los proyectos solares a escala de servicios públicos se están expandiendo rápidamente, impulsados por políticas gubernamentales favorables, la caída de los costos de los paneles solares y la necesidad de fuentes de energía renovables para satisfacer la demanda de electricidad. A medida que aumentan las instalaciones a escala de servicios públicos, es probable que aumente la demanda de micro inversores solares diseñados para implementaciones a gran escala, lo que impulsa el crecimiento en este mercado.&lt;/p&gt;&lt;h3&gt;Mercado global de micro inversores solares, por geografía&lt;/h3&gt;&lt;ul&gt;&lt;li&gt;América del Norte&lt;/li&gt;&lt;li&gt;Europa&lt;/li&gt;&lt;li&gt;Asia Pacífico&lt;/li&gt;&lt;li&gt;Resto del mundo&lt;/li&gt;&lt;/ul&gt;&lt;p&gt;Sobre la base de la geografía, los mercados globales de micro inversores solares se clasifican en América del Norte, Europa, Asia Pacífico y Resto del mundo. La región de Asia Pacífico domina el mercado global de micro inversores solares. La región de Asia Pacífico domina el mercado debido a su fuerte expansión económica, el aumento de la urbanización y las políticas gubernamentales de apoyo que fomentan el uso de energía renovable. La gran población de la región y el creciente consumo de electricidad estimulan la implementación de pequeños inversores solares, especialmente en países como China, India y Japón, donde se favorecen los proyectos de energía solar. Sin embargo, América del Norte es el segmento de más rápido crecimiento, impulsado por la expansión de los mercados solares residenciales y comerciales, los marcos regulatorios favorables y la creciente conciencia ambiental. Con incentivos para la adopción de energía renovable y un fuerte impulso hacia alternativas de energía limpia, América del Norte está experimentando un aumento considerable en las instalaciones de micro inversores solares, lo que está impulsando la expansión del mercado regional.&lt;/p&gt;&lt;h3&gt;Actores clave&lt;/h3&gt;&lt;p&gt;El informe del estudio "Mercado global de micro inversores solares" proporcionará información valiosa con énfasis en el mercado global. Los principales actores del mercado son &lt;em&gt;&lt;strong&gt;BB, SMA Solar Technology, Canadian Solar, SolarEdge Technologies, SunPower, Delta Electronics, Solectria Renewables, Sineng Electric, Hitachi Hi-Rel Power Electronics, Power electronics.&lt;/strong&gt;&lt;/em&gt;Nuestro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mundial.&lt;/p&gt;&lt;h3&gt;Mercado global de microinversores solares: desarrollos recientes&lt;/h3&gt;&lt;p&gt;&lt;/p&gt;&lt;/div&gt;</t>
  </si>
  <si>
    <t>&lt;div class=""&gt;&lt;h2&gt;Tamaño y pronóstico del mercado de pruebas de microalbúmina&lt;/h2&gt;&lt;p&gt;El tamaño del mercado de pruebas de microalbúmina se valoró en USD 398,5 millones en 2023 y se proyecta que alcance los &lt;span style="color: #993300;"&gt;&lt;strong&gt;USD 548,5 millones para 2030&lt;/strong&gt;&lt;/span&gt;, creciendo a una &lt;span style="color: #993300;"&gt;&lt;strong&gt;CAGR del 5,40%&lt;/strong&gt;&lt;/span&gt; durante el período previsto de 2024 a 2030.&lt;/p&gt;&lt;p&gt;Se espera que el avance tecnológico en la industria de los dispositivos médicos, la creciente demanda de servicios de diagnóstico y tratamiento de enfermedades crónicas y la creciente prevalencia de la diabetes impulsen el crecimiento del mercado en todo el mundo. Además, la creciente población geriátrica con diabetes está acelerando aún más el crecimiento del mercado. La creciente demanda de kits de autoevaluación para los entornos de atención domiciliaria muestra el crecimiento lucrativo de la prueba de microalbúmina.&lt;/p&gt;&lt;p&gt;&lt;/p&gt;&lt;div class="btn-wrap text-center" id="bnthid"&gt;&lt;label style="padding-right:5px;margin-bottom: 10px;"&gt;&lt;b&gt;Para obtener más información: &lt;noscript&gt;&lt;/noscript&gt; &lt;/b&gt;&lt;/label&gt;&lt;/div&gt;&lt;h3&gt;Definición del mercado de pruebas de microalbúmina&lt;/h3&gt;&lt;p&gt;Una prueba de microalbúmina es un tipo de prueba de orina que se utiliza para diagnosticar enfermedades renales. También se utiliza para evaluar el riesgo de enfermedades renales entre pacientes diagnosticados con diabetes o retinopatía diabética. Existen varios tipos de pruebas que se utilizan para las pruebas de orina en hospitales y centros de diagnóstico, como pruebas de microalbúmina, pruebas de depuración de creatinina y pruebas de proteínas en la orina. Se utilizan varios instrumentos y dispositivos durante las pruebas de microalbúmina, como analizadores de orina, kit de control, kit de reactivos, microcubetas y tiras reactivas.&lt;/p&gt;&lt;h3&gt;Descripción general del mercado mundial de pruebas de microalbúmina&lt;/h3&gt;&lt;p&gt;Se espera que el avance tecnológico en la industria de dispositivos médicos, la creciente demanda de servicios de diagnóstico y tratamiento para enfermedades crónicas y la creciente prevalencia de diabetes impulsen el crecimiento del mercado en todo el mundo. Además, la creciente población geriátrica con diabetes está acelerando aún más el crecimiento del mercado. Se prevé que la creciente demanda de kits de autoevaluación para los entornos de atención domiciliaria muestre el crecimiento lucrativo de la prueba de microalbúmina. La conciencia de las personas sobre los trastornos renales está aumentando, lo que está ayudando a impulsar el mercado de pruebas de microalbúmina. La creciente tendencia de los kits de autoevaluación y una buena inversión en el área de kits de autoevaluación y diagnóstico en las economías en desarrollo está elevando el crecimiento del mercado. Debido al estilo de vida moderno y al cambio de consumo, la población diabética aumenta día a día, lo que está ayudando a impulsar el crecimiento del mercado. El conocimiento de las personas sobre la diabetes y las condiciones relacionadas con la presión arterial alta también ayuda a impulsar el mercado de pruebas de microalbúmina.&lt;/p&gt;&lt;p&gt;Existen ciertas restricciones y desafíos que obstaculizarán el crecimiento del mercado. Varios factores restringen el mercado, como el alto costo de los dispositivos médicos de diagnóstico y la precisión de la prueba. La menor conciencia de las personas sobre la prueba de función renal puede crear obstáculos en el mercado de pruebas de microalbúmina. En los países en desarrollo como India, China y Brasil, la gente no tiene un buen ingreso disponible para comprar el kit de prueba de microalbúmina, este tipo de factores macroeconómicos pueden crear un crecimiento más lento para el mercado de reactivos de microalbúmina.&lt;/p&gt;&lt;h3&gt;Mercado global de pruebas de microalbúmina: alcance del informe&lt;/h3&gt;&lt;p&gt;Este informe proporciona un entorno integral del análisis del mercado global de pruebas de microalbúmina. Las estimaciones de mercado proporcionadas en el informe son el resultado de una investigación secundaria en profundidad, entrevistas primarias y revisiones de expertos internos. Estas estimaciones de mercado se han tenido en cuenta estudiando el impacto de varios factores sociales, políticos y económicos junto con la dinámica actual del mercado que afecta el crecimiento del mercado global de pruebas de microalbúmina&lt;/p&gt;&lt;p&gt;Junto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pruebas de microalbúmina. Explica los diversos participantes, como integradores de sistemas, intermediarios y usuarios finales dentro del ecosistema del mercado. El informe también se centra en el panorama competitivo del mercado mundial de pruebas de microalbúmina.&lt;/p&gt;&lt;section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redactar propuestas. &lt;/p&gt;&lt;/div&gt;&lt;div class="col-12 col-md-4 mt-4 mt-md-0"&gt;&lt;noscript&gt;&lt;/noscript&gt;&lt;/div&gt;&lt;/div&gt;&lt;/div&gt;&lt;/section&gt;&lt;h3&gt;Mercado global de pruebas de microalbúmina: análisis de segmentación&lt;/h3&gt;&lt;p&gt;El mercado global de pruebas de microalbúmina está segmentado según el producto, la aplicación y la geografía.&lt;/p&gt;&lt;p&gt;&lt;/p&gt;&lt;h3&gt;Mercado de pruebas de microalbúmina por producto&lt;/h3&gt;&lt;ul&gt;&lt;li&gt;Analizador&lt;/li&gt;&lt;li&gt;Kit de reactivos&lt;/li&gt;&lt;li&gt;Kit de control&lt;/li&gt;&lt;li&gt;Microcubetas&lt;/li&gt;&lt;li&gt;Tiras de prueba&lt;/li&gt;&lt;li&gt;Otros.&lt;/li&gt;&lt;/ul&gt;&lt;p&gt;Según el producto, el mercado se bifurca en analizador, kit de reactivos, kit de control, microcubetas, tiras de prueba y otros. El kit de reactivos, el segmento tuvo la mayor participación de mercado. Los factores se pueden atribuir a la creciente conciencia de las personas sobre el trastorno renal. La creciente demanda de los kits de autoevaluación para los entornos de atención domiciliaria y el aumento del grupo de pacientes con nefropatía diabética mostrarán el crecimiento lucrativo para el segmento de kits de reactivos.&lt;/p&gt;&lt;h3&gt;Mercado de pruebas de microalbúmina por aplicaciones&lt;/h3&gt;&lt;ul&gt;&lt;li&gt;Hospitales&lt;/li&gt;&lt;li&gt;Clínicas&lt;/li&gt;&lt;li&gt;Laboratorios de diagnóstico&lt;/li&gt;&lt;li&gt;Otros&lt;/li&gt;&lt;/ul&gt;&lt;p&gt;Según las aplicaciones, el mercado se bifurca en hospitales, laboratorios de diagnóstico, laboratorios de investigación y otros. Se prevé que el segmento de laboratorios de diagnóstico tenga la CAGR más alta en el período de pronóstico. Los factores se pueden atribuir a la creciente tasa de laboratorios de diagnóstico de múltiples especialidades y al aumento de la conciencia sobre la prueba de microalbúmina entre las personas.&lt;/p&gt;&lt;h3&gt;Mercado de pruebas de microalbúmina por geografía&lt;/h3&gt;&lt;ul&gt;&lt;li&gt;América del Norte&lt;/li&gt;&lt;li&gt;Europa&lt;/li&gt;&lt;li&gt;Asia Pacífico&lt;/li&gt;&lt;li&gt;Resto del mundo&lt;/li&gt;&lt;/ul&gt;&lt;p&gt;La mayor participación en el mercado estará dominada por América del Norte debido a la creciente tendencia de los kits de autoevaluación en América del Norte, la presencia de actores locales en el mercado y una mejor y fácil disponibilidad de kits de prueba de microalbúmina en la región. Europa mostrará un crecimiento sustancial para el mercado de reactivos de microalbúmina debido a la buena inversión en los kits de autoevaluación y Área de diagnóstico.&lt;/p&gt;&lt;h3&gt;Actores clave en el mercado de pruebas de microalbúmina&lt;/h3&gt;&lt;p&gt;El análisis de mercado incluye una sección dedicada exclusivamente a los actores principales en el mercado global de pruebas de microalbúmina, en la que nuestros analistas brindan una perspectiva de los estados financieros de todos los actores principales junto con sus desarrollos clave, evaluación comparativa de productos y análisis FODA. La sección de perfil de la empresa también incluye una descripción general de la empresa e información financiera. Las empresas que se proporcionan en esta sección se pueden personalizar de acuerdo con los requisitos del cliente. Principales actores en el mercado global de pruebas de microalbúmina como&lt;/p&gt;&lt;p&gt;• Roche• Abbott• Danaher• Siemens• Nova Biomedical• ARKRAY• OPTI Medical• ACON Laboratories• Sysmex• 77 Elektronika• Randox Laboratories• URIT Medical&lt;/p&gt;&lt;h3&gt;Alcance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(millones de USD)&lt;/p&gt;&lt;/td&gt;&lt;/tr&gt;&lt;tr&gt;&lt;td&gt;EMPRESAS CLAVE PERFILADAS&lt;/td&gt;&lt;td&gt;&lt;p&gt;Roche, Abbott, Danaher, Siemens, Nova Biomedical, ARKRAY, OPTI Medical, ACON Laboratories, Sysmex, 77 Elektronika, Randox Laboratories, URIT Medical&lt;/p&gt;&lt;/td&gt;&lt;/tr&gt;&lt;tr&gt;&lt;td&gt;SEGMENTOS CUBIERTOS&lt;/td&gt;&lt;td&gt;&lt;p&gt;Producto, aplicación y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</si>
  <si>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class=""&gt;&lt;h2&gt;&lt;u&gt;Valoración del mercado de productos microbianos: 2024-2031&lt;/u&gt;&lt;/h2&gt;&lt;p&gt;La creciente preferencia de los consumidores por soluciones naturales y orgánicas en industrias como la agricultura, la alimentación y las bebidas y los productos farmacéuticos, junto con la creciente conciencia de las ventajas ambientales de las aplicaciones microbianas que mejoran la salud del suelo y reducen la dependencia de los productos químicos, están impulsando el crecimiento del mercado de productos microbianos. Según el analista de Market Research, se estima que el mercado de productos microbianos alcanzará una valoración de &lt;span style="color: #993300;"&gt;&lt;strong&gt;USD 489,43 mil millones para 2031&lt;/strong&gt;&lt;/span&gt; sobre el pronóstico de alrededor de USD 246,09 mil millones valorados en 2024.&lt;/p&gt;&lt;p&gt;Se espera que la creciente demanda de soluciones respetuosas con el medio ambiente y sostenibles en una variedad de industrias, especialmente la agricultura y la atención médica, donde las soluciones microbianas están reemplazando los insumos químicos y mejorando la eficacia del producto, impulse el mercado global de productos microbianos a un crecimiento significativo. Permite que el mercado crezca a una &lt;span style="color: #993300;"&gt;&lt;strong&gt;CAGR del 9,9 %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productos microbianos: definición/descripción general&lt;/h3&gt;&lt;p&gt;Los productos microbianos son sustancias producidas por microorganismos como bacterias, hongos y levaduras que tienen una amplia gama de aplicaciones útiles en numerosas industrias. Estos productos, que incluyen antibióticos, enzimas, vitaminas y proteínas unicelulares, son fundamentales en industrias como la de los medicamentos, la agricultura y la producción de alimentos. Los productos microbianos son fundamentales para el desarrollo de antibióticos y vacunas, mientras que en la agricultura se emplean como biofertilizantes y biopesticidas para fomentar técnicas agrícolas sostenibles. Además, las bacterias se utilizan en las operaciones de fermentación para generar productos como pan, queso y yogur, lo que mejora el sabor y la conservación.&lt;/p&gt;&lt;p&gt;&lt;span data-sheets-root="1"&gt;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escribir discursos. &lt;/p&gt;&lt;/div&gt;&lt;div class="col-12 col-md-4 mt-4 mt-md-0"&gt;&lt;noscript&gt;&lt;/noscript&gt;&lt;/div&gt;&lt;/div&gt;&lt;/div&gt;&lt;/section&gt;&lt;p&gt;&lt;/p&gt;&lt;h3&gt;¿Cómo influye la creciente demanda de prácticas agrícolas sostenibles en la demanda de productos microbianos?&lt;/h3&gt;&lt;p&gt;El uso creciente de productos microbianos en la agricultura está impulsando la expansión del mercado. Según la Organización de las Naciones Unidas para la Alimentación y la Agricultura (FAO), se prevé que el mercado mundial de biofertilizantes, un producto microbiano crucial, alcance los 3.800 millones de dólares en 2025, expandiéndose a una tasa compuesta anual del 13,8 % entre 2020 y 2025. Esta expansión está impulsada por la necesidad de prácticas agrícolas ambientalmente sostenibles para alimentar a la creciente población mundial.&lt;/p&gt;&lt;p&gt;El aumento de las bacterias resistentes a los antibióticos está impulsando la demanda de alternativas microbianas. Según la Organización Mundial de la Salud (OMS), la resistencia a los antibióticos es uno de los peligros más graves para la salud mundial, y se cobra la vida de al menos 700.000 personas cada año. Esto está dando lugar a un aumento de la investigación y el desarrollo de productos microbianos como sustitutos viables de los antibióticos convencionales.&lt;/p&gt;&lt;p&gt;Además, los productos microbianos se utilizan cada vez más para la conservación y producción de alimentos. Se espera que el mercado mundial de ingredientes probióticos, un segmento destacado de productos microbianos, alcance los 9.970 millones de dólares en 2031, según Market Research. Este crecimiento está siendo impulsado por el creciente conocimiento de los consumidores sobre las ventajas de los probióticos para la salud, así como por la creciente demanda de alimentos funcionales.&lt;/p&gt;&lt;h3&gt;¿Cuáles son los principales desafíos a los que se enfrenta el mercado de productos microbianos?&lt;/h3&gt;&lt;p&gt;La expansión del mercado de productos microbianos se ve obstaculizada por la falta de conocimiento y aceptación por parte de los clientes. Muchas personas no están familiarizadas con los beneficios y aplicaciones de estos artículos, lo que genera escepticismo o falta de voluntad para usarlos. Además, las creencias sobre la nocividad de los microbios generan oposición a los remedios basados en microbios.&lt;/p&gt;&lt;p&gt;Los obstáculos técnicos en el desarrollo y la escalabilidad de los productos limitan el crecimiento del mercado. Mantener la estabilidad del producto, garantizar una eficacia constante en múltiples condiciones ambientales y encontrar fórmulas adecuadas para diversas aplicaciones son cuestiones difíciles. Además, aumentar la producción al tiempo que se preserva la calidad del producto y se reducen los riesgos de contaminación es difícil, lo que potencialmente limita la capacidad de los fabricantes para satisfacer la creciente demanda de manera eficiente y rentable.&lt;/p&gt;&lt;h2&gt;&lt;u&gt;Agudeza por categorías&lt;/u&gt;&lt;/h2&gt;&lt;h3&gt;¿Cuáles son los posibles impulsores que impulsan la demanda de enzimas en el mercado?&lt;/h3&gt;&lt;p&gt;Según el análisis, se estima que el segmento de enzimas tendrá la mayor participación de mercado durante el período de pronóstico. Las enzimas microbianas se emplean ampliamente en una variedad de industrias, incluidas las de alimentos y bebidas, medicamentos, biocombustibles, textiles y detergentes. Su capacidad para catalizar ciertas reacciones biológicas las hace indispensables en una amplia gama de procesos de producción, lo que resulta en una demanda y participación de mercado significativas. Su capacidad para mejorar la calidad del producto, reducir los costos de producción y aumentar la eficiencia del proceso impulsa aún más su uso.&lt;/p&gt;&lt;p&gt;A medida que las empresas priorizan cada vez más la sostenibilidad, las enzimas microbianas proporcionan alternativas ambientalmente benignas a los catalizadores químicos. Funcionan en condiciones más suaves, consumen menos energía y generan menos subproductos, todo lo cual concuerda con los objetivos ambientales globales. Esta transición a la tecnología verde ha fortalecido enormemente el segmento de las enzimas, especialmente en las economías desarrolladas y en ascenso que priorizan los procesos industriales sostenibles.&lt;/p&gt;&lt;p&gt;Además, los avances continuos en ingeniería genética y tecnologías de fermentación han aumentado la eficiencia y reducido el costo de fabricación de enzimas. Estos desarrollos permiten la creación de enzimas personalizadas con mayor estabilidad, especificidad y actividad. La consiguiente expansión de las aplicaciones de enzimas y la mayor rentabilidad han fortalecido el dominio del mercado del segmento.&lt;/p&gt;&lt;h3&gt;¿Cómo influye el aumento de las infecciones resistentes a los antibióticos en el crecimiento de la industria farmacéutica?&lt;/h3&gt;&lt;p&gt;Se estima que el segmento farmacéutico dominará el mercado de productos microbianos durante el período de pronóstico. La industria farmacéutica depende cada vez más de los productos microbianos para el desarrollo y la fabricación de medicamentos. Los microorganismos se utilizan para crear una variedad de tratamientos, incluidos antibióticos, enzimas y productos biofarmacéuticos. Las tecnologías de fabricación microbiana son más rentables y escalables que la síntesis química tradicional o los cultivos de células de mamíferos, lo que impulsa esta tendencia.&lt;/p&gt;&lt;p&gt;Es probable que el aumento global de enfermedades resistentes a los antibióticos impulse la investigación de nuevos medicamentos basados en microbios y terapias alternativas. Las compañías farmacéuticas están realizando inversiones significativas en la identificación y el desarrollo de nuevos productos químicos antimicrobianos a partir de microorganismos para combatir infecciones resistentes, lo que impulsa el crecimiento del mercado de productos microbianos para aplicaciones farmacéuticas.&lt;/p&gt;&lt;p&gt;Además, los avances continuos en la tecnología de fermentación están aumentando la eficiencia y el rendimiento de la fabricación farmacéutica basada en microbios. Estas innovaciones permiten un mejor control de los procesos de producción, una mayor calidad del producto y precios más bajos. Como resultado, las compañías farmacéuticas están utilizando cada vez más la fermentación microbiana para producir una variedad de medicamentos y componentes farmacéuticos activos.&lt;/p&gt;&lt;p&gt;&lt;span style="color: #993300;"&gt;&lt;strong&gt;Obtenga acceso a la metodología del informe de mercado de productos microbianos&lt;/strong&gt;&lt;/span&gt;&lt;/p&gt;&lt;p&gt;&lt;span style="text-decoration: underline;"&gt;&lt;/span&gt;&lt;/p&gt;&lt;h2&gt;&lt;u&gt;Acumens por país/región&lt;/u&gt;&lt;/h2&gt;&lt;h3&gt;¿Qué impulsores contribuyen al dominio de América del Norte en el mercado?&lt;/h3&gt;&lt;p&gt;Según el analista, se estima que América del Norte dominará el mercado de productos microbianos durante el período de pronóstico. La creciente demanda de alimentos orgánicos y naturales en América del Norte está impulsando el mercado de productos microbianos, en particular de probióticos y alimentos fermentados. Según la Asociación de Comercio Orgánico, las ventas de alimentos orgánicos en EE. UU. alcanzaron los $ 56,4 mil millones en 2020, un 12,8% más que el año anterior. Esta tendencia contribuye al aumento de los productos microbianos utilizados en la producción y conservación de alimentos.&lt;/p&gt;&lt;p&gt;América del Norte ha experimentado un aumento de los problemas de salud digestiva, lo que ha aumentado la demanda de suplementos probióticos y alimentos funcionales. Según los Institutos Nacionales de Salud, las enfermedades digestivas afectan a entre 60 y 70 millones de estadounidenses. Esta alta incidencia ha provocado un auge en las ventas de productos probióticos.&lt;/p&gt;&lt;p&gt;Además, el uso de productos microbianos en la agricultura, como biofertilizantes y biopesticidas, está aumentando rápidamente en toda América del Norte. La Agencia de Protección Ambiental de los Estados Unidos (EPA) afirma que los registros de biopesticidas se han expandido drásticamente, con más de 400 productos químicos activos registrados a partir de 2021. Este crecimiento está siendo impulsado por el deseo de prácticas agrícolas más sostenibles y un menor uso de productos químicos en la agricultura.&lt;/p&gt;&lt;h3&gt;¿Cuáles son los impulsores importantes que impulsan el mercado de productos microbianos en Asia Pacífico?&lt;/h3&gt;&lt;p&gt;Se estima que la región de Asia Pacífico exhibirá el mayor crecimiento durante el período de pronóstico. La producción agrícola de la región de Asia y el Pacífico se está expandiendo rápidamente, lo que aumenta la demanda de fertilizantes a base de microbios y soluciones de protección de cultivos. Según la Organización de las Naciones Unidas para la Alimentación y la Agricultura (FAO), se espera que la producción agrícola en Asia y el Pacífico aumente un 22 % entre 2018 y 2027. Según el gobierno de la India, el uso de biofertilizantes aumentó un 14 % anual entre 2017 y 2022, alcanzando las 185 000 toneladas métricas en 2022. El uso de probióticos se está expandiendo en la región de Asia y el Pacífico a medida que las personas se vuelven más conscientes de la salud. Según la Asociación Japonesa de Probióticos, alrededor del 70 % de la población consume productos probióticos a diario. Además, la rápida industrialización y urbanización en Asia y el Pacífico han llevado a un mayor énfasis en las soluciones de tratamiento de aguas residuales respetuosas con el medio ambiente. El Ministerio de Ecología y Medio Ambiente de China afirma que el uso de productos microbianos en el tratamiento de aguas residuales creció un 25% entre 2018 y 2022.&lt;/p&gt;&lt;h3&gt;Panorama competitivo&lt;/h3&gt;&lt;p&gt;El mercado de productos microbianos cuenta con un amplio conjunto de empresas, todas ellas compitiendo por una parte más grande de esta industria en rápido crecimiento. Las empresas clave están invirtiendo ampliamente en investigación y desarrollo para optimizar las cepas microbianas, aumentar la producción y crear nuevos usos en una variedad de industrias.&lt;/p&gt;&lt;p&gt;Algunos de los actores destacados que operan en el mercado de productos microbianos incluyen:&lt;/p&gt;&lt;ul&gt;&lt;li&gt;Amgen,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Ltd.&lt;/li&gt;&lt;/ul&gt;&lt;h3&gt;&lt;strong&gt;Últimos desarrollos&lt;/strong&gt;&lt;/h3&gt;&lt;p&gt;&lt;/p&gt;&lt;ul&gt;&lt;li&gt;En marzo de 2023, GSK plc y SCYNEXIS, Inc. adquirieron los derechos de comercialización global de Brexafemme. La FDA ha aprobado Brexafemme (comprimidos de ibrexafungerp) para el tratamiento y la prevención de la candidiasis vulvovaginal (VVC) en los EE. UU.&lt;/li&gt;&lt;/ul&gt;&lt;h3&gt;Alcance del informe&lt;/h3&gt;&lt;div class="row"&gt;&lt;div class="col-sm-12"&gt;&lt;table border="1"&gt;&lt;tbody&gt;&lt;tr&gt;&lt;th&gt;ATRIBUTOS DEL INFORME&lt;/th&gt;&lt;th&gt;DETALLES&lt;/th&gt;&lt;/tr&gt;&lt;tr&gt;&lt;td&gt;Período del estudio&lt;/td&gt;&lt;td&gt;&lt;p&gt;&lt;span data-sheets-root="1"&gt;2021-2031&lt;/span&gt;&lt;/p&gt;&lt;/td&gt;&lt;/tr&gt;&lt;tr&gt;&lt;td&gt;Tasa de crecimiento&lt;/td&gt;&lt;td&gt;&lt;p&gt;CAGR de ~9,9 % de 2024 a 2031&lt;/p&gt;&lt;/td&gt;&lt;/tr&gt;&lt;tr&gt;&lt;td&gt;Año base para Valoración&lt;/td&gt;&lt;td&gt;&lt;p&gt;2024&lt;/p&gt;&lt;/td&gt;&lt;/tr&gt;&lt;tr&gt;&lt;td&gt;Período histórico&lt;/td&gt;&lt;td&gt;&lt;p&gt;&lt;span data-sheets-root="1"&gt;2021-2023&lt;/span&gt;&lt;/p&gt;&lt;/td&gt;&lt;/tr&gt;&lt;tr&gt;&lt;td&gt;Período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Cubierto&lt;/td&gt;&lt;td&gt;&lt;ul&gt;&lt;li&gt;Tipo&lt;/li&gt;&lt;li&gt;Fuente&lt;/li&gt;&lt;li&gt;Aplicación&lt;/li&gt;&lt;li&gt;Usuario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clave&lt;/td&gt;&lt;td&gt;&lt;p&gt;Amgen, Inc., Merck &amp;amp; Co., Inc., Valent BioSciences Corp., GlaxoSmithKline plc, Pfizer, Inc., Ajinomoto Co., Inc., Sanofi SA, Novartis AG, NOVADIGM Therapeutics, Inc. y Kyowa Hakko Bio Co. Ltd.&lt;/p&gt;&lt;/td&gt;&lt;/tr&gt;&lt;tr&gt;&lt;td&gt;Personalización&lt;/td&gt;&lt;td&gt;&lt;p&gt;La personalización del informe junto con la compra está disponible a pedido&lt;/p&gt;&lt;/td&gt;&lt;/tr&gt;&lt;/tbody&gt;&lt;/table&gt;&lt;/div&gt;&lt;/div&gt;&lt;h2&gt;Mercado de productos microbianos, por categoría&lt;/h2&gt;&lt;h3&gt;Tipo:&lt;/h3&gt;&lt;ul&gt;&lt;li&gt;Enzimas&lt;/li&gt;&lt;li&gt;Polisacáridos&lt;/li&gt;&lt;li&gt;Nutrientes&lt;/li&gt;&lt;li&gt;Quimioterapéuticos Agentes&lt;/li&gt;&lt;li&gt;Antibióticos&lt;/li&gt;&lt;li&gt;Vacunas&lt;/li&gt;&lt;li&gt;Otros&lt;/li&gt;&lt;/ul&gt;&lt;h3&gt;Fuente:&lt;/h3&gt;&lt;ul&gt;&lt;li&gt;Bacteriana&lt;/li&gt;&lt;li&gt;Vírica&lt;/li&gt;&lt;li&gt;Hongos&lt;/li&gt;&lt;/ul&gt;&lt;h3&gt;Aplicación:&lt;/h3&gt;&lt;ul&gt;&lt;li&gt;Farmacéutica&lt;/li&gt;&lt;li&gt;Diagnóstico&lt;/li&gt;&lt;li&gt;Biotecnología&lt;/li&gt;&lt;/ul&gt;&lt;h3&gt;Usuario final:&lt;/h3&gt;&lt;ul&gt;&lt;li&gt;Industrias farmacéuticas&lt;/li&gt;&lt;li&gt;Industrias biotecnológicas&lt;/li&gt;&lt;li&gt;Hospitales y clínicas&lt;/li&gt;&lt;li&gt;Laboratorios de diagnóstico&lt;/li&gt;&lt;li&gt;Investigación y académicos&lt;/li&gt;&lt;li&gt;Otros&lt;/li&gt;&lt;/ul&gt;&lt;h3&gt;Región:&lt;/h3&gt;&lt;ul&gt;&lt;li&gt;América del Norte&lt;/li&gt;&lt;li&gt;Europa&lt;/li&gt;&lt;li&gt;Asia-Pacífico&lt;/li&gt;&lt;li&gt;América del Sur&lt;/li&gt;&lt;li&gt;Oriente Medio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Amgen, Inc., Merck &amp;amp; Co., Inc., Valent BioSciences Corp., GlaxoSmithKline plc, Pfizer, Inc., Ajinomoto Co., Inc., Sanofi SA, Novartis AG, NOVADIGM Therapeutics, Inc. y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La creciente conciencia y demanda de soluciones sostenibles, el progreso en biotecnología, el apoyo de las regulaciones y las crecientes aprensiones con respecto a la seguridad y protección de los alimentos son los factores que impulsan el crecimiento del mercado de productos microbianos. Se estima que el mercado de productos microbianos crecerá a una CAGR del 9,9 % durante el período de pronóstico. El mercado de productos microbianos se valoró en USD 246,09 mil millones en 2024. El mercado de productos microbianos se valoró en USD 246,09 mil millones en 2024. "collapse" id="collapseOne4" role="tabpanel"&gt;&lt;div class="panel-body"&gt;El informe de muestra del mercado de productos microbianos se puede obtener a pedido desde el sitio web. Además, se proporcionan servicios de chat y llamadas directas las 24 horas, los 7 días de la semana para obtener el informe de muestra.&lt;/div&gt;&lt;/div&gt;&lt;/div&gt;&lt;/div&gt;&lt;!-- panel-group --&gt;&lt;/div&gt;&lt;!-- row --&gt;&lt;/div&gt;&lt;!-- row --&gt;</t>
  </si>
  <si>
    <t>&lt;div class=""&gt;&lt;h2&gt;Tamaño y pronóstico del mercado de espuma de poliuretano microcelular&lt;/h2&gt;&lt;p&gt;El tamaño del mercado de espuma de poliuretano microcelular se valoró en USD 7,17 mil millones en 2022 y se proyecta que alcance los &lt;span style="color: #993300;"&gt;&lt;strong&gt;10,96 mil millones de dólares para 2030,&lt;/strong&gt;&lt;/span&gt; creciendo a una &lt;span style="color: #993300;"&gt;&lt;strong&gt;CAGR del 5,45% entre 2023 y 2030.&lt;/strong&gt;&lt;/span&gt;&lt;/p&gt;&lt;p&gt;La creciente inversión de los clientes en las economías en desarrollo impulsa además el desarrollo del mercado de espuma de poliuretano microcelular. Sin embargo, los costos inestables de las materias primas obstaculizan el crecimiento del mercado de espuma de poliuretano microcelular, ya que las fluctuaciones en los costos afectan el método de producción. Además, los efectos ambientales relacionados con las materias primas utilizadas están completamente regulados por numerosos organismos gubernamentales con el objetivo de disminuir la huella de carbono. Este factor influye en el desarrollo del mercado mundial de espuma de poliuretano microcelular. El informe del mercado mundial de espuma de poliuretano microcelular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mundial de espuma de poliuretano microcelular&lt;/h3&gt;&lt;p&gt;La espuma de poliuretano microcelular es un material de espuma flexible y está compuesta por miles de millones de pequeñas burbujas de tamaño inferior a 50 micrones. Estas espumas se utilizan en aplicaciones de alto rendimiento. Debido a sus propiedades superiores de absorción de energía, las espumas de poliuretano microcelular se utilizan para sellar, formar juntas y proteger contra golpes, sacudidas y vibraciones. El producto es liviano y, por lo tanto, ayuda a reducir el peso total del producto en el que se utiliza. Estas espumas se utilizan en varias industrias, incluidas la automotriz, la electrónica, la aeroespacial, la construcción y otras.&lt;/p&gt;&lt;section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espuma de poliuretano microcelular&lt;/h3&gt;&lt;p&gt;Se espera que la creciente población conocedora de la tecnología, la propensión al gasto y los avances tecnológicos impulsen la demanda del mercado de espuma de poliuretano microcelular durante los años previstos. Además, el uso de este producto en aeronaves, vehículos automotores, médicos y aislamiento en construcciones de viviendas espera un impulso al mercado en los próximos años. Además, un aumento en el gasto de los consumidores en las economías emergentes y la utilización generalizada de espuma de poliuretano microcelular de alta densidad en ropa de cama, asientos de automóviles y tapicería. Una de las principales variables que impulsan el desarrollo del mercado es el aumento de la creciente demanda dentro del sector electrónico.&lt;/p&gt;&lt;p&gt;El desarrollo del mercado de espuma de poliuretano microcelular aumentará impulsado por la expansión de la demanda de los sectores de la electrónica. Se utilizan en cajas eléctricas. La espuma de poliuretano especial también se utiliza en juntas electrónicas y teléfonos móviles. Estos componentes impulsarán el desarrollo dentro del período de pronóstico. Existen ciertas restricciones y desafíos que pueden obstaculizar el crecimiento del mercado. Es probable que factores como los precios volátiles de las materias primas y el impacto ambiental debido al uso de materias primas actúen como restricciones del mercado.&lt;/p&gt;&lt;h3&gt;Atractivo del mercado&lt;/h3&gt;&lt;p&gt;La imagen del atractivo del mercado proporcionada ayudaría a obtener más información sobre la región que lidera principalmente en el mercado global de espuma de poliuretano microcelular.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espuma de poliuretano microcelular, medir el atractivo de un determinado sector y evaluar las posibilidades de inversión.&lt;/p&gt;&lt;p&gt;&lt;/p&gt;&lt;h3&gt;Mercado global de espuma de poliuretano microcelular: análisis de segmentación&lt;/h3&gt;&lt;p&gt;El mercado global de espuma de poliuretano microcelular está segmentado en función del producto, la aplicación y la geografía.&lt;/p&gt;&lt;p&gt;&lt;/p&gt;&lt;h3&gt;Mercado de espuma de poliuretano microcelular, por producto&lt;/h3&gt;&lt;ul&gt;&lt;li&gt;Espuma de baja densidad&lt;/li&gt;&lt;li&gt;Espuma de alta densidad&lt;/li&gt;&lt;/ul&gt;&lt;p&gt;Según el producto, el mercado se bifurca en espuma de baja densidad y espuma de alta densidad. Se espera que el segmento de espuma de alta densidad tenga la mayor participación de mercado debido a su amplio uso en la construcción y Industrias de la construcción y la automoción.&lt;/p&gt;&lt;h3&gt;Mercado de espuma de poliuretano microcelular, por aplicación&lt;/h3&gt;&lt;ul&gt;&lt;li&gt;Automotriz&lt;/li&gt;&lt;li&gt;Construcción y edificación&lt;/li&gt;&lt;li&gt;Electrónica&lt;/li&gt;&lt;li&gt;Médica&lt;/li&gt;&lt;li&gt;Aeroespacial&lt;/li&gt;&lt;li&gt;Otros&lt;/li&gt;&lt;/ul&gt;&lt;p&gt;Según la aplicación, el mercado se bifurca en Automotriz, Construcción y edificación, Electrónica, Médica, Aeroespacial y Otros. Se anticipa que el segmento automotriz tendrá la CAGR más alta en el período pronosticado, ya que se usa ampliamente en esta industria para aumentar la seguridad, el atractivo visual de los vehículos, la calidad y la comodidad.&lt;/p&gt;&lt;h3&gt;Mercado de espuma de poliuretano microcelular, por geografía&lt;/h3&gt;&lt;ul&gt;&lt;li&gt;América del Norte&lt;/li&gt;&lt;li&gt;Europa&lt;/li&gt;&lt;li&gt;Asia Pacífico&lt;/li&gt;&lt;li&gt;América Latina&lt;/li&gt;&lt;li&gt;Oriente Medio y África&lt;/li&gt;&lt;/ul&gt;&lt;p&gt;Según el análisis regional, el mercado global de espuma de poliuretano microcelular se clasifica en América del Norte, Europa, Asia Pacífico, América Latina y Oriente Medio y África. La mayor parte del mercado estará dominada por Asia Pacífico debido a la creciente demanda de los sectores de electrónica y automoción en esta región.&lt;/p&gt;&lt;h3&gt;Actores clave&lt;/h3&gt;&lt;p&gt;El informe de estudio "Mercado global de espuma de poliuretano microcelular" proporcionará información valiosa con énfasis en el mercado global, incluidos algunos de los principales actores como &lt;em&gt;&lt;strong&gt;Saint Gobain SA, BASF SE, Dow Inc., INOAC Corporation, Rogers Corporation, Rubberlite Inc., Mearthane Products Corporation, Evonik Group, Huntsman Corporation, Kuraray.&lt;/strong&gt;&lt;/em&gt;&lt;/p&gt;&lt;p&gt;Nuestro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2021, TECHNONICOL lanzó oficialmente una nueva gama de espumas de poliuretano en India. Este producto es resistente al fuego y tiene una gran aplicabilidad en materiales de construcción con fines de aislamiento.&lt;/li&gt;&lt;li&gt;En febrero de 2020, Huntsman Corporation adquirió Icynene-Lapolla y dicha adquisición aumentará la producción y el suministro de productos de espumas de poliuretano de Huntsman, incluida la espuma de poliuretano microcelular, en América del Norte.&lt;/li&gt;&lt;li&gt;En mayo de 2019, BASF y Liyang Shanhu Industry Auto Trim Material Co. Ltd. firmaron un acuerdo de asociación para fabricar espumas de poliuretano microcelulares ligeras para piezas de automóviles.&lt;/li&gt;&lt;/ul&gt;&lt;h3&gt;Análisis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analizadas&lt;/td&gt;&lt;td&gt;&lt;p&gt;Saint Gobain SA, BASF SE, Dow Inc., INOAC Corporation, Rogers Corporation, Rubberlite Inc., Mearthane Products Corporation, Evonik Group, Huntsman Corporation, Kuraray.&lt;/p&gt;&lt;/td&gt;&lt;/tr&gt;&lt;tr&gt;&lt;td&gt;Segmentos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valor de mercado (USD mil millones) &lt;/p&gt;&lt;/div&gt;</t>
  </si>
  <si>
    <t>&lt;div class=""&gt;&lt;h2&gt;Tamaño y pronóstico del mercado de microinversores&lt;/h2&gt;&lt;p&gt;El mercado de microinversores está creciendo a un ritmo más rápido con tasas de crecimiento sustanciales en los últimos años y se estima que el mercado crecerá significativamente en el período previsto, es decir, de 2020 a 2027.&lt;/p&gt;&lt;p&gt;Se espera que el aumento de la conciencia y los beneficios sobre las fuentes de energía renovables acompañados de una mayor adopción impulsen el crecimiento del mercado. Además, se espera que la rentabilidad y los desarrollos aumentados de estos productos que aumentan sus capacidades tecnológicas impulsen aún más el crecimiento del mercado.&lt;/p&gt;&lt;h3&gt;&lt;/h3&gt;&lt;p style="text-align: center;"&gt;&lt;em&gt;&lt;strong&gt;Para obtener un análisis detallado,&lt;/strong&gt;&lt;/em&gt;&lt;/p&gt;&lt;h3&gt;Definición del mercado de microinversores&lt;/h3&gt;&lt;p&gt;Un microinversor es una tecnología de inversor solar en desarrollo que se utiliza para convertir la electricidad de corriente continua (CC) generada a través de paneles solares en electricidad de corriente alterna (CA). Un microinversor es un tipo de tecnología de electrónica de potencia a nivel de módulo (MLPE) que tiene inversores separados para cada célula solar. Generalmente, se encuentra en dos formas: monofásica y trifásica. En la actualidad, el mercado mundial de microinversores está impulsado por sus diversos beneficios para sistemas fotovoltaicos de tamaño más pequeño (menos de 6 kW), además de ser más rentable, lo que se ve respaldado además por la mayor seguridad. Debido a sus beneficios, el microinversor se usa ampliamente en aplicaciones residenciales, comerciales y de plantas de energía fotovoltaica.&lt;/p&gt;&lt;h3&gt;Mercado mundial de microinversores: alcance del informe&lt;/h3&gt;&lt;p&gt;Este informe proporciona un entorno integral del análisis del mercado mundial de microinversores.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microinversores.&lt;/p&gt;&lt;p&gt;Junto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microinversores. Explica los diversos participantes, como integradores de sistemas, intermediarios y usuarios finales dentro del ecosistema del mercado. El informe también se centra en el panorama competitivo del mercado global de microinversores.&lt;/p&gt;&lt;h3&gt;Descripción general del mercado global de microinversores&lt;/h3&gt;&lt;p&gt;Se espera que la creciente conciencia y los beneficios sobre las fuentes de energía renovables acompañados de una mayor adopción impulsen el crecimiento del mercado. Además, se espera que la rentabilidad y los desarrollos aumentados de estos productos que aumentan sus capacidades tecnológicas impulsen aún más el crecimiento del mercado. Se sabe que los microinversores producen más energía en comparación con otros inversores solares, como los inversores de cadena y los inversores centrales. Los microinversores funcionan por separado, ya que cada panel está conectado a un microinversor para que cada panel pueda funcionar al máximo y cualquier panel sombreado o infectado no afecte al resto del sistema. Por lo tanto, la eficiencia de conversión promedio de un microinversor individual es alta y algo superior a las fuentes convencionales. Por lo tanto, a largo plazo, el microinversor genera muchos ahorros para los usuarios finales.&lt;/p&gt;&lt;p&gt;El alto costo de instalación es la principal limitación para el mercado de microinversores. La instalación de microinversores es más costosa que la instalación de inversores centrales y de cadena porque necesita más componentes como tapas de sellado, cables de interconexión, tapas de sellado y terminadores. Además, los sistemas de monitoreo también se suman al costo general de instalación de la tecnología de microinversores. Aunque este costo puede aceptarse en algunos casos cuando existen desafíos de instalación y el sombreado parcial o total puede deteriorar el rendimiento general del sistema solar.&lt;/p&gt;&lt;h3&gt;Mercado global de microinversores: análisis de segmentación&lt;/h3&gt;&lt;p&gt;El mercado global de microinversores está segmentado según el producto, la aplicación y la geografía.&lt;/p&gt;&lt;h3&gt;Mercado de microinversores por producto&lt;/h3&gt;&lt;p&gt;• Monofásico• Trifásico&lt;/p&gt;&lt;p&gt;Según el producto, el mercado se bifurca en monofásico y trifásico. El segmento monofásico tuvo la mayor participación de mercado. Las nuevas viviendas y las pequeñas empresas ahora están equipadas con microinversores monofásicos, porque en una sola fase, en caso de falla, el cable neutro crea un camino de regreso al cuadro de distribución que resulta en cortar el flujo de electricidad o fundir un fusible, evitando así que el usuario final se electrocute, por lo que es más adecuado para el hogar o las pequeñas empresas.&lt;/p&gt;&lt;h3&gt;Mercado de microinversores por aplicaciones&lt;/h3&gt;&lt;p&gt;• Residencial• Comercial• Planta de energía fotovoltaica&lt;/p&gt;&lt;p&gt;Según las aplicaciones, el mercado se bifurca en Residencial, Comercial y Planta de energía fotovoltaica. Se anticipa que el segmento Residencial tendrá la CAGR más alta en el período de pronóstico. Los factores pueden atribuirse a las características tales como gran escalabilidad y flexibilidad, además de que son fáciles de instalar en comparación con la tecnología convencional de inversores centrales o de cadena, estos microinversores son muy adecuados para instalaciones solares fotovoltaicas residenciales en azoteas.&lt;/p&gt;&lt;h3&gt;Mercado de microinversores por geografía&lt;/h3&gt;&lt;p&gt;Sobre la base del análisis regional, el mercado global de microinversores se clasifica en&lt;/p&gt;&lt;ul&gt;&lt;li&gt;América del Norte&lt;/li&gt;&lt;li&gt;Europa&lt;/li&gt;&lt;li&gt;Asia Pacífico&lt;/li&gt;&lt;li&gt;Resto del mundo&lt;/li&gt;&lt;/ul&gt;&lt;p&gt;La mayor participación en el mercado estará dominada por Asia Pacífico. Algunos países de Asia Pacífico se esfuerzan por mejorar su capacidad de instalación solar fotovoltaica a través de sistemas solares fotovoltaicos avanzados que podrían, a su vez, mejorar la estabilidad eléctrica. En países como China, India y Japón, los respectivos gobiernos han establecido regulaciones y reformas, así como iniciativas, para modernizar el sector energético.&lt;/p&gt;&lt;h3&gt;Actores clave en el mercado de microinversores&lt;/h3&gt;&lt;p&gt;El análisis de mercado incluye una sección dedicada exclusivamente a los principales actores del mercado global de microinversores, en la que nuestros analistas brindan una perspectiva de los estados financieros de todos los actores principales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 Principales actores en el mercado global de microinversores como:&lt;/p&gt;&lt;p&gt;•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none;"&gt;Informes de tendencias principales:&lt;/h4&gt;&lt;p class="-report-title" style="display: none;"&gt;&lt;/p&gt;&lt;p class="-report-title" style="display: none;"&gt;&lt;/p&gt;&lt;h4&gt;Metodología de investigación de la investigación de mercado&lt;/h4&gt;&lt;p&gt;Para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Analista posventa de 6 meses Soporte&lt;/p&gt;&lt;h4&gt;Personalización del informe&lt;/h4&gt;&lt;p&gt;• En caso de tener alguna pregunta, comuníquese con nuestro equipo de ventas, quien se asegurará de que se cumplan sus requisitos.&lt;/p&gt;&lt;/div&gt;</t>
  </si>
  <si>
    <t>&lt;div class=""&gt;&lt;h2&gt;Tamaño y pronóstico del mercado de soportes para micrófonos y brazos articulados&lt;/h2&gt;&lt;p&gt;El mercado de soportes para micrófonos y brazos articulados está creciendo a un ritmo más rápido con tasas de crecimiento sustanciales en los últimos años y se estima que el mercado crecerá significativamente en el período previsto, es decir, de 2021 a 2028.&lt;/p&gt;&lt;p&gt;El mercado global de soportes para micrófonos y brazos articulados ha experimentado un fuerte crecimiento debido al creciente número de innovaciones y avances tecnológicos. Además, se prevé que el aumento en el número de aficionados a la música impulse la demanda de este mercado. El informe Global Microphone Stands And Boom Arms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soportes y brazos de micrófono&lt;/h3&gt;&lt;p&gt;Un soporte de micrófono es un soporte independiente para un micrófono. Permite colocar el micrófono en el estudio, en el escenario o en cualquier lugar sin necesidad de que una persona lo sostenga. Hay varias versiones del soporte recto conocido como "soporte de escritorio" (versión corta del soporte recto) y el soporte de micrófono de alta resistencia (base más pesada y tubos más grandes) para examinar micrófonos pesados. Los tubos utilizados en el soporte recto normalmente tienen un cromado brillante para resistir los arañazos, pero también pueden tener un acabado negro mate. Un brazo articulado se conecta a la parte superior del soporte para que el micrófono pueda ir en el plano horizontal. También permite a los músicos tener el micrófono más cerca de la fuente de música cuando el espacio en el suelo es limitado. Esto puede ser especialmente útil al colocar micrófonos en un soporte de batería cuando los soportes de micrófono deben competir por el espacio con elementos como los soportes de platillos. Los brazos articulados se ofrecen tanto en longitud fija como en longitudes flexibles (telescópicas). Los micrófonos normalmente se conectan al soporte a través de un soporte de micrófono desmontable atornillado al extremo del brazo articulado.&lt;/p&gt;&lt;h3&gt;Descripción general del mercado mundial de soportes y brazos articulados para micrófonos&lt;/h3&gt;&lt;p&gt;El mercado mundial de soportes y brazos articulados para micrófonos está impulsado principalmente por un número cada vez mayor de innovaciones y avances tecnológicos. Además, se prevé que el aumento del número de aficionados a la música impulse la demanda de este mercado. Comparativamente, el 63% de los consumidores de este mercado son aficionados. Los cantantes profesionales que han estado en la industria durante largos períodos están generando una mayor demanda de soportes para micrófonos y brazos de pértiga, lo que impulsa el crecimiento del mercado. Los soportes para micrófonos y brazos de pértiga son una opción accesible que puede soportar el peso de casi todos los micrófonos livianos. Por lo tanto, también se espera que este factor impulse el crecimiento del mercado durante el período de pronóstico. Además, los soportes para micrófonos y brazos de pértiga pueden ser especialmente útiles para colocar micrófonos en un soporte de batería cuando los soportes para micrófonos deben competir por el espacio con algo como los soportes para platillos.&lt;/p&gt;&lt;p&gt;Sin embargo, estos elementos son costosos, pesados y difíciles de transportar, por lo que tener otra opción más asequible y que requiera menos mano de obra facilitaría un poco la vida de cualquier cineasta. Este es el factor principal que se espera que obstaculice el crecimiento del mercado durante el período de pronóstico. Sin embargo, se espera que un aumento en la penetración de instrumentos musicales ofrezca oportunidades lucrativas para el mercado durante el período de pronóstico.&lt;/p&gt;&lt;h3&gt;Mercado global de soportes para micrófonos y brazos de jirafa: análisis de segmentación&lt;/h3&gt;&lt;p&gt;El mercado global de soportes para micrófonos y brazos de jirafa segmentado en función del producto, la aplicación y la geografía.&lt;/p&gt;&lt;h3&gt;Mercado de soportes para micrófonos y brazos de jirafa, por producto&lt;/h3&gt;&lt;p&gt;• Soportes para micrófonos tipo brazo• Soportes para micrófonos tipo recto&lt;/p&gt;&lt;p&gt;Según el producto, el mercado se bifurca en soportes para micrófonos tipo brazo y soportes para micrófonos tipo recto. Se estima que el segmento de soportes para micrófonos tipo brazo será testigo de la CAGR más alta para el período de pronóstico. Los factores que se pueden atribuir al crecimiento del segmento están asociados con el uso creciente en todo tipo de entornos y la creciente demanda de artistas de grabación o un orador.&lt;/p&gt;&lt;h3&gt;Mercado de soportes y brazos de micrófono, por aplicación&lt;/h3&gt;&lt;p&gt;• OEM• Posventa&lt;/p&gt;&lt;p&gt;Según la aplicación, el mercado se bifurca en OEM y Posventa. Se estima que el segmento OEM será testigo de la CAGR más alta para el período de pronóstico, ya que estos dispositivos generalmente son comercializados por diferentes empresas. Un fabricante de equipos originales (OEM) generalmente se considera una empresa que fabrica piezas y equipos que pueden ser comercializados por diferentes fabricantes.&lt;/p&gt;&lt;h3&gt;Mercado de soportes y brazos de micrófono, por geografía&lt;/h3&gt;&lt;p&gt;• América del Norte• Europa• Asia Pacífico• Resto del mundo&lt;/p&gt;&lt;p&gt;Según el análisis regional, el mercado global de soportes y brazos de micrófono se clasifica en América del Norte, Europa, Asia Pacífico y Resto del mundo. Se anticipa que América del Norte será testigo del crecimiento más rápido durante el período de pronóstico. Como estos instrumentos son fáciles de usar y aprender, la mayoría de la población joven está optando por comprarlos a un precio superior. Sin embargo, con la creciente influencia de la cultura musical occidental, también se prevé que la región de Asia Pacífico sea testigo de una mayor penetración de marcas y productos, lo que impulsará el crecimiento del mercado en el período proyectado.&lt;/p&gt;&lt;h3&gt;Actores clave en el mercado de soportes y brazos de micrófono, actores clave&lt;/h3&gt;&lt;p&gt;El informe de estudio “Mercado global de soportes y brazos de micrófono” proporcionará una valiosa perspectiva con énfasis en el mercado global. Los principales actores del mercado son &lt;strong&gt;&lt;em&gt;AKG, Audio-Technica, Sennheiser, Shure, BEHRINGER, beyerdynamic, Blue Microphones, Pyle, RODE, Samson, TELEFUNKEN, CAD, Heil Sound, MXL, Nady, AmazonBasics.&lt;/em&gt;&lt;/strong&gt;&lt;/p&gt;&lt;p&gt;Nuestro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soportes y brazos de micrófono&lt;/h3&gt;&lt;div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incluidas&lt;/td&gt;&lt;td&gt;&lt;p&gt;AKG, Audio-Technica, Sennheiser, Shure, BEHRINGER, beyerdynamic, Blue Microphones, Pyle, RODE, Samson, TELEFUNKEN, CAD, Heil Sound, MXL, Nady, AmazonBasics&lt;/p&gt;&lt;/td&gt;&lt;/tr&gt;&lt;tr&gt;&lt;td&gt;Segmentos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</si>
  <si>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microprocesadores y GPU&lt;/h2&gt;&lt;p&gt;El tamaño del mercado de microprocesadores y GPU se valoró en USD 111,96 mil millones en 2023 y se proyecta que alcance los &lt;strong&gt;&lt;span style="color: #993300;"&gt;USD 167,20 mil millones para 2030&lt;/span&gt;&lt;/strong&gt;, creciendo a una &lt;span style="color: #993300;"&gt;&lt;strong&gt;CAGR del 9,0%&lt;/strong&gt;&lt;/span&gt;durante el período de pronóstico 2024-2030.&lt;/p&gt;&lt;p&gt;El aumento en la adopción de teléfonos inteligentes y tabletas en los últimos años ha afectado la demanda de PC. La portabilidad y la revisión que brindan los teléfonos inteligentes y tabletas de nueva generación han influido en el crecimiento de los microprocesadores y el mercado de GPU a nivel mundial. El informe Global Microprocessor And GPU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microprocesadores y GPU&lt;/h3&gt;&lt;p&gt;Un microprocesador se refiere a un componente electrónico que utiliza una computadora para hacer su trabajo. También se lo conoce como una unidad central de procesamiento en un solo chip de circuito integrado que incluye millones de pequeños dispositivos, incluidos transistores, resistencias y diodos que funcionan colectivamente. Un microprocesador toma datos binarios como entrada, procesa esos datos y luego produce una salida basada en las instrucciones almacenadas en la memoria. Los datos se procesan utilizando la ALU del microprocesador, la unidad de control y la matriz de registros. Varios registros que sirven como ubicaciones de memoria de acceso rápido temporal procesan los datos como parte de la matriz de registros. La unidad de control controla el flujo de instrucciones y datos a través del sistema.&lt;/p&gt;&lt;p&gt;La unidad de procesamiento gráfico es un procesador específico destinado a estimular la representación gráfica. Con el tiempo, se volvieron más manejables y programables, mejorando sus capacidades. Esto proporcionó a los programadores gráficos la posibilidad de crear efectos visuales más impresionantes y escenas realistas con excelentes técnicas de iluminación y sombras. Las GPU modernas son muy eficaces para manipular gráficos de computadora y procesamiento de imágenes. Su estructura extremadamente paralela los hace más efectivos que las unidades centrales de procesamiento (CPU) de propósito general para algoritmos que procesan grandes bloques de datos en paralelo.&lt;/p&gt;&lt;p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mt-md-0"&gt;&lt;noscript&gt;&lt;/noscript&gt;&lt;/div&gt;&lt;/div&gt;&lt;/div&gt;&lt;/section&gt;&lt;p&gt;&lt;/p&gt;&lt;h3&gt;Descripción general del mercado mundial de microprocesadores y GPU&lt;/h3&gt;&lt;p&gt;La necesidad de chipsets de microprocesadores se ha visto impulsada por el rápido avance tecnológico en las industrias de consumo e industriales, que es el factor principal que impulsa el mercado mundial de microprocesadores y GPU. El mercado se está expandiendo como resultado de la mayor demanda de GPU y CPU con alto rendimiento y bajo consumo de energía. El desarrollo de dispositivos como computadoras portátiles, televisores (incluidos televisores inteligentes) y parlantes que brindan experiencias visuales envolventes como visualización 4K y 8K y excelente calidad de sonido mediante el uso de un códec de alta calidad y procesadores de audio para el procesamiento de sonido ha mejorado la demanda de microprocesadores en estos dispositivos, impulsando el crecimiento del mercado.&lt;/p&gt;&lt;p&gt;Además, también se anticipa que factores como la computación en la nube, la evolución de 5G y los modelos de suscripción de software como servicio impulsarán la demanda de microprocesadores. La computación de borde es otro factor que se está desarrollando como un elemento importante para 5G. La computación de borde proporciona a los operadores de red obtener más valor de las redes que no eran posibles con arquitecturas anteriores. Sin embargo, se espera que una disminución en la demanda de PC obstaculice el crecimiento del mercado durante el período de pronóstico.&lt;/p&gt;&lt;p&gt;El aumento en la adopción de teléfonos inteligentes y tabletas en los últimos años ha afectado la demanda de PC. La portabilidad y la revisión brindadas por los teléfonos inteligentes y tabletas de nueva generación han influido en el crecimiento de los microprocesadores y el mercado de GPU a nivel mundial. Sin embargo, se espera que un aumento en la demanda de inteligencia artificial (IA) y aplicaciones basadas en aprendizaje profundo, como las supercomputadoras, ofrezca oportunidades lucrativas para el mercado durante el período de pronóstico.&lt;/p&gt;&lt;h3&gt;Análisis de segmentación del mercado global de microprocesadores y GPU&lt;/h3&gt;&lt;p&gt;El mercado global de microprocesadores y GPU segmentado en función del producto, la aplicación y la geografía.&lt;/p&gt;&lt;h3&gt;Mercado de microprocesadores y GPU, por producto&lt;/h3&gt;&lt;ul&gt;&lt;li&gt;X86&lt;/li&gt;&lt;li&gt;ARM&lt;/li&gt;&lt;li&gt;MIPS&lt;/li&gt;&lt;/ul&gt;&lt;p&gt;Según el producto, el mercado se bifurca en X86, ARM y MIPS. Se estima que el segmento ARM será testigo de la CAGR más alta para el período de pronóstico. La arquitectura ARM es fácil de administrar, tiene un diseño simplista y es energéticamente eficiente. Debido a su diseño energéticamente eficiente, ARM es más compatible con dispositivos portátiles e instalados de baja potencia, como teléfonos inteligentes y computadoras portátiles. ARM permite que cualquier empresa que acepte pagar un precio de licencia utilice su ISA y les ofrece la ventaja de diseñar sus núcleos desde cero o utilizar bloques de IP predefinidos generados por ARM.&lt;/p&gt;&lt;h3&gt;Mercado de microprocesadores y GPU, por aplicación&lt;/h3&gt;&lt;ul&gt;&lt;li&gt;Electrodomésticos&lt;/li&gt;&lt;li&gt;Servidores&lt;/li&gt;&lt;li&gt;BFSI&lt;/li&gt;&lt;li&gt;Aeroespacial Defensa&lt;/li&gt;&lt;li&gt;Médico&lt;/li&gt;&lt;li&gt;Industria&lt;/li&gt;&lt;li&gt;Otros&lt;/li&gt;&lt;/ul&gt;&lt;p&gt;Según la aplicación, el mercado se divide en electrodomésticos, servidores, BFSI, aeroespacial Defensa, médico, industria y otros. Se estima que el segmento industrial será testigo de la CAGR más alta para el período de pronóstico. El factor que se puede atribuir al crecimiento del segmento está asociado con la creciente adopción de PC industriales que pueden procesar datos a alta velocidad. Estos IPC son resistentes para soportar condiciones industriales extremas como temperatura, peso, vibración y humedad. Debido al duro entorno, las GPU empleadas en estas PC son de alto calibre y tienen un rendimiento informático acelerado para manejar un procesamiento rápido, lo que también se prevé que impulse la expansión del mercado.&lt;/p&gt;&lt;h3&gt;Mercado de microprocesadores y GPU, por geografía&lt;/h3&gt;&lt;ul&gt;&lt;li&gt;América del Norte&lt;/li&gt;&lt;li&gt;Europa&lt;/li&gt;&lt;li&gt;Asia Pacífico&lt;/li&gt;&lt;li&gt;América Latina&lt;/li&gt;&lt;li&gt;Oriente Medio y África&lt;/li&gt;&lt;/ul&gt;&lt;p&gt;Según la geografía, el mercado global de microprocesadores y GPU se clasifica en América del Norte, Europa, Asia Pacífico, América Latina y Oriente Medio y África. Se espera que el mercado de microprocesadores y GPU tenga la participación de mercado más significativa a nivel mundial en términos de ingresos y volumen. Una expansión en la elección de tecnologías que permiten la transformación digital, como el aprendizaje profundo, la inteligencia artificial (IA) y la Internet de las cosas (IoT) en múltiples sectores, como la automoción, la atención sanitaria, la electrónica de consumo y la industria, ha disparado la demanda de microprocesadores y GPU en esta región.&lt;/p&gt;&lt;h3&gt;Actores clave&lt;/h3&gt;&lt;p&gt;El informe de estudio "Mercado global de microprocesadores y GPU" proporcionará una valiosa perspectiva con énfasis en el mercado global. Los principales actores del mercado son &lt;em&gt;&lt;strong&gt;Advanced Micro Devices, Qualcomm Technologies, Texas Instruments, IBM, Renesas Electronics, Intel, Broadcom, Nxp Semiconductors, Microchip Technology, Marvell Technology, Mediatek, Samsung Electronics, Toshiba, Spreadtrum Communications, Nvidia, Allwinner Technology.&lt;/strong&gt;&lt;/em&gt;&lt;/p&gt;&lt;p&gt;Nuestro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clave&lt;/h3&gt;&lt;p&gt;&lt;strong&gt;&lt;/strong&gt;&lt;/p&gt;&lt;ul&gt;&lt;li&gt;La GeForce RTX 3060, la GPU de escritorio más rentable de Nvidia con trazado de rayos, se presentó en 2021. Ofrece 10 veces el rendimiento del trazado de rayos y duplica el rendimiento de rasterización de la GeForce GTX 1060, la última tarjeta de la serie GeForce GTX de la compañía. Además, proporciona una mejora significativa para los jugadores de la generación anterior debido a sus gráficos de alta fidelidad, velocidades de cuadro rápidas y capacidades que cambian el juego como NVIDIA Reflex y NVIDIA DLSS.&lt;/li&gt;&lt;li&gt;Intel reveló el lanzamiento de sus procesadores móviles de la serie Core H de décima generación en 2020. Las nuevas CPU ofrecen un rendimiento de hasta 5,3 GHz turbo y tienen 8 núcleos y 16 subprocesos. Para ofrecer juegos inmersivos, gran capacidad de respuesta y ajuste inteligente del rendimiento, las CPU también aprovechan la tecnología Turbo Boost Max 3.0 de Intel, la tecnología Adaptix Dynamic Tuning, el Wi-Fi AX201 integrado y la compatibilidad con Thunderbolt 3 y la memoria Intel Optane.&lt;/li&gt;&lt;li&gt;Marvell y Samsung (Corea del Sur) anunciaron su asociación en 2020 para promover la innovación en infraestructura en toda la red de acceso por radio (RAN). La empresa se concentra en utilizar su procesador OCTEON y sus procesadores OCTEON Fusion para impulsar los sofisticados algoritmos de formación de haces que ayudan en la implementación de sistemas de múltiples entradas y múltiples salidas (MIMO) mientras construye una arquitectura de unidad de radio de vanguardia.&lt;/li&gt;&lt;/ul&gt;&lt;h3&gt;Análisis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del producto,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microprocesadores y GPU.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microprocesadores y GPU,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Periodo&lt;/td&gt;&lt;td&gt;&lt;p&gt;2020-2022&lt;/p&gt;&lt;/td&gt;&lt;/tr&gt;&lt;tr&gt;&lt;td&gt;Unidad&lt;/td&gt;&lt;td&gt;&lt;p&gt;Valor (miles de millones de USD)&lt;/p&gt;&lt;div id="gtx-trans" style="position: absolute; left: -1px; top: 38,2461px;"&gt;&lt;div class="gtx-trans-icon"&gt;&lt;/div&gt;&lt;/div&gt;&lt;/td&gt;&lt;/tr&gt;&lt;tr&gt;&lt;td&gt;Empresas clave analizadas&lt;/td&gt;&lt;td&gt;&lt;p&gt;Advanced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class="gtx-trans-icon"&gt;&lt;/div&gt;&lt;/div&gt;&lt;/td&gt;&lt;/tr&gt;&lt;tr&gt;&lt;td&gt;Segmentos Cubierto&lt;/td&gt;&lt;td&gt;&lt;ul&gt;&lt;li&gt;Por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del alcance por país, región y segmento&lt;/p&gt;&lt;/td&gt;&lt;/tr&gt;&lt;/tbody&gt;&lt;/table&gt;&lt;/div&gt;&lt;/div&gt;&lt;h4&gt;Metodología de investigación de la investigación de mercado:&lt;/h4&gt;&lt;p&gt;&lt;/p&gt;&lt;/div&gt;</t>
  </si>
  <si>
    <t>&lt;div class=""&gt;&lt;h2&gt;Tamaño y pronóstico del mercado de software de microscopio&lt;/h2&gt;&lt;p&gt;El tamaño del mercado de software de microscopio se valoró en USD 567 millones en 2020 y se proyecta que alcance los &lt;span style="color: #993300;"&gt;&lt;strong&gt;USD 1465,5 millones para 2028&lt;/strong&gt;&lt;/span&gt;, creciendo a una &lt;span style="color: #993300;"&gt;&lt;strong&gt;CAGR del 14,5% entre 2021 y 2028.&lt;/strong&gt;&lt;/span&gt;&lt;/p&gt;&lt;p&gt;Los avances en software y procesamiento gráfico también han mejorado enormemente la capacidad de representar muestras de forma completa y concisa, así como adquirir, almacenar y analizar los datos producidos son los principales factores que conducen al crecimiento del mercado. El informe Global Microscope Software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software de microscopio&lt;/h3&gt;&lt;p&gt;El software de microscopio integra una cámara digital y accesorios en una única solución completamente integrada. Ayuda al usuario a través del flujo de trabajo de análisis experto innovador. El software de microscopio permite un procesamiento avanzado de imágenes en una variedad de campos, como la investigación biológica, la medicación, la investigación del cáncer, la detección de fármacos, la metalurgia, etc. El software reproduce un modelo 3D de la muestra y el proceso de producción convierte un modelo 2D en un modelo 3D. Los microscopios de varios tipos, incluidos los microscopios electrónicos, los microscopios ópticos, los microscopios Raman y otros, se utilizan en las ciencias de la vida, las ciencias de los materiales, la industria aeroespacial, la atención médica, la automoción y otros campos. Se utilizan en una amplia gama de aplicaciones, como organizaciones farmacéuticas y biofarmacéuticas, institutos de investigación y académicos, investigación neurocientífica, etc. Se utilizan ampliamente en biología celular para una amplia gama de descubrimientos científicos. Este software está respaldado en varias plataformas, como Windows, Mac y Linux. Existen importantes beneficios al utilizar un software que inicia y almacena imágenes de forma continua, almacena y transmite imágenes para su revisión futura y hace que el examen microscópico sea viable para estudiantes y expertos. El software de microscopio se clasifica como software integrado y software independiente. El software integrado es una colección de programas que se han creado para funcionar juntos. El uso de las herramientas de cortar y pegar del software integrado permite a los usuarios transferir datos entre aplicaciones.&lt;/p&gt;&lt;h3&gt;Descripción general del mercado mundial de software para microscopios&lt;/h3&gt;&lt;p&gt;Los avances tecnológicos en microscopía han creado métodos de digitalización, obtención de imágenes de células vivas, superresolución y alto rendimiento. Estos avances ayudan a reducir los costes de los productos y de las pruebas. Además, las rápidas innovaciones en microscopios incluyen microscopios de expansión, microscopios de helio de búsqueda, microscopios de múltiples vistas y flujos de trabajo de microscopía incorporados. Otro desarrollo notable en este mercado es la microscopía digital, que ofrece una mayor resolución de imagen con mayor precisión, lo que da como resultado menos imágenes distorsionadas y una visualización de selección eficaz.&lt;/p&gt;&lt;p&gt;Los avances en software y procesamiento gráfico también han mejorado enormemente la capacidad de representar muestras de forma completa y concisa, así como de adquirir, almacenar y analizar los datos producidos. Además, los fabricantes están trabajando en una solución para recuperar la mayor cantidad posible de datos de las muestras. La microscopía de barrido láser confocal es el estándar de oro para la microscopía de fluorescencia con resolución 3D real y, junto con otras soluciones tecnológicas de vanguardia, permitió al investigador extraer la mayor cantidad de datos posible de las imágenes.&lt;/p&gt;&lt;p&gt;Los patrones de uso de los microscopios han cambiado como resultado de los avances tecnológicos. Debido a sus características adicionales, mejor resolución y poder de aumento, los microscopios elevados, incluidos los microscopios electrónicos, los microscopios de sonda de barrido y los microscopios digitales, están perdiendo progresivamente participación en el mercado frente a los microscopios convencionales. Con la adición de sistemas de preparación y transmisión de muestras, así como software personalizable para evaluar los datos de la imagen, el costo de estos sistemas aumenta exponencialmente. Si bien el software básico es rentable, el software con características y aplicaciones innovadoras que incluyen disciplinas y materiales científicos suele ser costoso. Debido a sus costos limitados, los institutos de investigación y académicos reciben precios más económicos que los adecuados para las industrias.&lt;/p&gt;&lt;p&gt;Los países en desarrollo, como los BRIC, brindan a los principales actores del crecimiento una oportunidad en el mercado de software de microscopios. La financiación gubernamental para investigación y desarrollo Las actividades de desarrollo en microscopios avanzados y software han crecido sustancialmente en estos países. Debido a la disminución de los precios de fabricación y al aumento de los volúmenes de producción, estos países requieren microscopios avanzados, así como software aumentado para competir en el mercado internacional. El desarrollo de sus industrias de ciencias biológicas, semiconductores y automotrices respalda su demanda de microscopios y software.&lt;/p&gt;&lt;h3&gt;Análisis de segmentación del mercado global de software de microscopio&lt;/h3&gt;&lt;p&gt;El mercado global de software de microscopio está segmentado en función del producto, la aplicación y la geografía.&lt;/p&gt;&lt;p&gt;&lt;/p&gt;&lt;h3&gt;Mercado de software de microscopio, por producto&lt;/h3&gt;&lt;p&gt;• Microscopio Raman• Microscopio electrónico• Microscopio óptico&lt;/p&gt;&lt;p&gt;Según el producto, el mercado está segmentado en microscopio Raman, microscopio electrónico y microscopio óptico. El segmento de microscopios ópticos tuvo la mayor participación en el mercado de software de microscopio. El crecimiento de este segmento de mercado se puede atribuir a la amplia disponibilidad de instrumentos y técnicas de microscopía óptica avanzada. El bajo precio del software de microscopio óptico también está impulsando el desarrollo del mercado global de microscopios durante el período previsto.&lt;/p&gt;&lt;h3&gt;Mercado de software de microscopios, por aplicación&lt;/h3&gt;&lt;p&gt;• Biotecnología• Farmacéutica• Neurociencia• Otros&lt;/p&gt;&lt;p&gt;Según la aplicación, el mercado está segmentado en biotecnología, farmacéutica, neurociencia y otros. Los productos farmacéuticos tienen el segmento de mayor crecimiento del mercado global de microscopios debido a su rápida adopción de microscopios y software de microscopía para control de calidad y actividades de investigación y desarrollo. El auge de los métodos de alto rendimiento está aumentando rápidamente el crecimiento del mercado durante el período proyectado.&lt;/p&gt;&lt;h3&gt;Mercado de software de microscopios, por geografía&lt;/h3&gt;&lt;p&gt;• América del Norte• Europa• Asia-Pacífico• Resto del mundo&lt;/p&gt;&lt;p&gt;Según la geografía, el mercado global de software de microscopios está segmentado en América del Norte, Europa, Asia-Pacífico y el resto del mundo. América del Norte tiene el segmento más grande y de mayor crecimiento del mercado global de microscopios con una enorme base de clientes y canales de distribución formados. El uso de sistemas y software de microscopía innovadores, incluidos microscopios electrónicos, microscopios digitales y microscopios confocales, está ampliamente extendido en los sectores industriales de uso final de esta región.&lt;/p&gt;&lt;h3&gt;Actores clave&lt;/h3&gt;&lt;p&gt;El informe del estudio "Mercado global de software de microscopio" proporcionará una valiosa perspectiva con énfasis en el mercado global. Los principales actores del mercado son &lt;em&gt;&lt;strong&gt;Oxford Instruments, DRVISION Technologies, Carl-Zeiss-Stiftung, Danaher, Arivis, Olympus, Nikon y Thermo Fisher Scientific.&lt;/strong&gt;&lt;/em&gt;&lt;/p&gt;&lt;p&gt;Nuestro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2020, JOEL Ltd se asoció con DI Corporation para adquirir todas las acciones de DI en JEOL Korea Ltd., convirtiendo a JK en una subsidiaria de propiedad absoluta de JEOL.&lt;/p&gt;&lt;p&gt;• En julio de 2019, Leica Microsystems (una división de Danaher) publicó el software LAS X Steel Expert, que permite la calificación rápida y precisa de inclusiones no metálicas en el acero.&lt;/p&gt;&lt;h3&gt;Alcance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HISTÓRICO&lt;/td&gt;&lt;td&gt;&lt;p&gt;2017-2019&lt;/p&gt;&lt;/td&gt;&lt;/tr&gt;&lt;tr&gt;&lt;td&gt;UNIDAD&lt;/td&gt;&lt;td&gt;&lt;p&gt;Valor (millones de USD)&lt;/p&gt;&lt;/td&gt;&lt;/tr&gt;&lt;tr&gt;&lt;td&gt;EMPRESAS CLAVE PERFILADAS&lt;/td&gt;&lt;td&gt;&lt;p&gt;Oxford Instruments, DRVISION Technologies, Carl-Zeiss-Stiftung, Danaher, Arivis, Olympus, Nikon y Thermo Fisher Científico.&lt;/p&gt;&lt;/td&gt;&lt;/tr&gt;&lt;tr&gt;&lt;td&gt;SEGMENTOS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clase="texto-izquierda-color-azul-oscuro"&gt;</t>
  </si>
  <si>
    <t>&lt;div class=""&gt;&lt;h2&gt;Tamaño y pronóstico del mercado de dispositivos de microscopía&lt;/h2&gt;&lt;p&gt;El tamaño del mercado de dispositivos de microscopía se valoró en USD 7,12 mil millones en 2024 y se proyecta que alcance los &lt;span style="color: #993300;"&gt;&lt;strong&gt;USD 11,17 mil millones para 2031,&lt;/strong&gt;&lt;/span&gt; creciendo a una &lt;span style="color: #993300;"&gt;&lt;strong&gt;CAGR del 5,79% de 2024 a 2031.&lt;/strong&gt;&lt;/span&gt;&lt;/p&gt;&lt;ul&gt;&lt;li&gt;Los dispositivos de microscopía son instrumentos que se utilizan para ampliar y ver objetos y estructuras diminutos que son invisibles para el ojo humano, lo que permite un análisis extenso a nivel celular o molecular.&lt;/li&gt;&lt;li&gt;Estos dispositivos vienen en una variedad de tipos, incluidos microscopios ópticos, microscopios electrónicos y microscopios de sonda de barrido, todos los cuales utilizan tecnologías distintas para obtener aumento y resolución.&lt;/li&gt;&lt;li&gt;Microscopía Los dispositivos tienen una amplia gama de aplicaciones, incluida la biología para estudiar células y tejidos, la medicina para el diagnóstico de enfermedades, la ciencia de los materiales para investigar las propiedades de los materiales y la nanotecnología para crear y examinar objetos a nanoescala.&lt;/li&gt;&lt;li&gt;Además, estas técnicas son vitales para promover el estudio científico y el crecimiento tecnológico porque proporcionan información crítica sobre el mundo microscópico.&lt;/li&gt;&lt;/ul&gt;&lt;p&gt;&lt;/p&gt;&lt;p style="text-align: center;"&gt; &lt;/p&gt;&lt;div class="btn-wrap text-center" id="bnthid"&gt;&lt;label style="padding-right:5px;margin-bottom: 10px;"&gt;&lt;b&gt;Para obtener un análisis detallado: &lt;noscript&gt;&lt;/noscript&gt;&lt;/b&gt;&lt;/label&gt;&lt;/div&gt;&lt;p&gt;&lt;/p&gt;&lt;h2&gt;Dinámica del mercado de dispositivos de microscopía&lt;/h2&gt;&lt;p&gt;La dinámica clave del mercado que está dando forma al mercado de dispositivos de microscopía incluye:&lt;/p&gt;&lt;h3&gt;Impulsores clave del mercado&lt;/h3&gt;&lt;ul&gt;&lt;li&gt;&lt;strong&gt;Avances tecnológicos:&lt;/strong&gt; Avances continuos, como la alta resolución La automatización de la obtención de imágenes en 3D y de los microscopios electrónicos está impulsando el mercado de los dispositivos de microscopía. Estos avances técnicos mejoran las capacidades en diversos sectores, como la nanotecnología y la ciencia de los materiales, ampliando el rango de aplicaciones e impulsando la demanda del mercado.&lt;/li&gt;&lt;li&gt;&lt;strong&gt;Aumento de las actividades de investigación y desarrollo:&lt;/strong&gt; los sectores farmacéutico y biotecnológico, que dependen en gran medida de los dispositivos de microscopía, están aumentando su inversión en I+D. Este aumento se debe principalmente a la demanda de exámenes biológicos sofisticados, como el análisis de la estructura celular y los procesos de interacción de medicamentos, que están impulsando el crecimiento del mercado.&lt;/li&gt;&lt;li&gt;&lt;strong&gt;Aumento de la demanda de diagnósticos sanitarios:&lt;/strong&gt; la necesidad de procedimientos de diagnóstico eficaces en el ámbito sanitario, como el cáncer y las enfermedades infecciosas, está impulsando el mercado de los dispositivos de microscopía. Los microscopios son necesarios para realizar exámenes celulares y moleculares detallados, lo que los hace esenciales en los diagnósticos actuales.&lt;/li&gt;&lt;li&gt;&lt;strong&gt;Expansión de las aplicaciones educativas:&lt;/strong&gt; los dispositivos de microscopía se utilizan cada vez más en entornos educativos para enseñar ciencias prácticas. Las universidades y los institutos de investigación están mejorando sus instalaciones de microscopios para ofrecer formación avanzada y realizar investigaciones complejas, promoviendo así el crecimiento del mercado mediante la expansión y utilización educativa.&lt;/li&gt;&lt;/ul&gt;&lt;h3&gt;Principales desafíos:&lt;/h3&gt;&lt;ul&gt;&lt;li&gt;&lt;strong&gt;Alto costo de los microscopios avanzados:&lt;/strong&gt; Las máquinas de microscopios avanzados, en particular las que se utilizan en dominios de estudio especializados, son costosas. Esta barrera financiera restringe el acceso a las organizaciones de investigación y educación más pequeñas, inhibiendo así el crecimiento del mercado.&lt;/li&gt;&lt;li&gt;&lt;strong&gt;Cuestiones de mantenimiento y conservación:&lt;/strong&gt; Mantener el rendimiento de los dispositivos de microscopía de alta precisión requiere calibraciones, actualizaciones y reparaciones frecuentes, que son caras y técnicamente exigentes. Esta demanda de mantenimiento desalienta a los usuarios potenciales a invertir en equipos de microscopía avanzados.&lt;/li&gt;&lt;li&gt;&lt;strong&gt;Saturación del mercado en las regiones desarrolladas:&lt;/strong&gt; En las regiones desarrolladas, donde las instalaciones de investigación están bien establecidas y equipadas con sistemas de microscopios existentes, hay menos necesidad de unidades adicionales. Esta saturación supone un obstáculo para las nuevas ventas y la penetración en el mercado, en particular para los modelos más recientes, que suelen ser más caros.&lt;/li&gt;&lt;/ul&gt;&lt;h3&gt;Tendencias clave:&lt;/h3&gt;&lt;ul&gt;&lt;li&gt;&lt;strong&gt;Desarrollo de microscopios portátiles:&lt;/strong&gt; Existe una tendencia creciente en el desarrollo de instrumentos de microscopía portátiles y compactos. Estos dispositivos son especialmente útiles en entornos de campo y lugares distantes, ya que permiten la investigación in situ y la divulgación educativa sin la necesidad de grandes configuraciones de laboratorio típicas.&lt;/li&gt;&lt;li&gt;&lt;strong&gt;Imágenes digitales e imágenes de células vivas:&lt;/strong&gt; Los avances en la tecnología de imágenes digitales permiten un análisis más detallado y dinámico de células vivas en tiempo real. Esta tendencia es importante en la investigación biológica y la industria farmacéutica porque permite un mejor conocimiento de los mecanismos celulares y las reacciones a los medicamentos.&lt;/li&gt;&lt;li&gt;&lt;strong&gt;Expansión a nuevas aplicaciones: &lt;/strong&gt;Los dispositivos de microscopía están encontrando nuevas aplicaciones en campos como la ciencia de los materiales, la nanotecnología y los semiconductores. Esta diversidad está impulsada por la capacidad de los microscopios actuales para investigar materiales a escala nanométrica, lo que abre enormes nuevas vías para la investigación y la creación.&lt;/li&gt;&lt;/ul&gt;&lt;p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de dispositivos de microscopía&lt;/h2&gt;&lt;p&gt;A continuación, se incluye un análisis regional más detallado del mercado de dispositivos de microscopía:&lt;/p&gt;&lt;h3&gt;América del Norte:&lt;/h3&gt;&lt;ul&gt;&lt;li&gt;Según Market Research, se estima que América del Norte dominará el mercado de dispositivos de microscopía durante el período de pronóstico. América del Norte, especialmente Estados Unidos, tiene una infraestructura de investigación sólida, con una financiación sustancial para los esfuerzos de I+D en atención médica, ciencia de los materiales y nanotecnología. Esto promueve el uso y la adquisición generalizados de dispositivos de microscopía modernos.&lt;/li&gt;&lt;li&gt;La región alberga varios fabricantes líderes de dispositivos de microscopio y empresas de biotecnología. Estas empresas están siempre innovando y ampliando las fronteras de la tecnología de microscopía, lo que apoya el crecimiento y la innovación del mercado en América del Norte.&lt;/li&gt;&lt;li&gt;América del Norte, en particular Estados Unidos, tiene uno de los costos de atención médica más altos del mundo. Esta capacidad financiera permite gastos significativos en instrumentos de diagnóstico e investigación, como microscopios, lo que aumenta su aplicación en los campos médicos.&lt;/li&gt;&lt;li&gt;Además, la gran cantidad de universidades y organizaciones de investigación famosas en América del Norte contribuye a la fuerte demanda de dispositivos de microscopía. Estas organizaciones utilizan microscopía sofisticada para una variedad de aplicaciones, incluida la investigación básica, los diagnósticos difíciles y el descubrimiento de fármacos.&lt;/li&gt;&lt;/ul&gt;&lt;h3&gt;Asia Pacífico:&lt;/h3&gt;&lt;ul&gt;&lt;li&gt;Se estima que Asia Pacífico exhibirá el mayor crecimiento dentro del mercado de dispositivos de microscopía durante el período de pronóstico. Los países de Asia Pacífico, en particular China e India, están aumentando sus presupuestos de atención médica, que incluyen inversiones en equipos de diagnóstico modernos como la microscopía. Esta tendencia tiene como objetivo mejorar la calidad y la accesibilidad de la atención médica.&lt;/li&gt;&lt;li&gt;Las instalaciones académicas y de investigación de la región se están expandiendo rápidamente, debido a la financiación gubernamental y la cooperación internacional. Esta expansión implica más financiación para laboratorios e instituciones educativas que utilizan ampliamente dispositivos de microscopía.&lt;/li&gt;&lt;li&gt;Además, existe un creciente interés e inversión en nanotecnología y ciencia de materiales en la región. Estos campos dependen en gran medida del análisis microscópico para la innovación y el desarrollo, lo que resulta en una mayor demanda de dispositivos de microscopía de alta resolución.&lt;/li&gt;&lt;/ul&gt;&lt;h3&gt;Europa:&lt;/h3&gt;&lt;ul&gt;&lt;li&gt;Se estima que la región de Europa exhibirá un crecimiento sustancial durante el período de pronóstico. Europa es bien conocida por sus programas y redes de investigación conjunta, que con frecuencia cuentan con el apoyo de la Unión Europea e involucran a muchos países. Estas actividades generalmente requieren técnicas de microscopía avanzadas, lo que resulta en una mayor demanda de instrumentos costosos.&lt;/li&gt;&lt;li&gt;El sofisticado sector manufacturero en Europa, particularmente en la industria automotriz, aeroespacial y electrónica, depende de dispositivos de microscopio para la inspección de materiales y el control de calidad. Este uso industrial respalda el crecimiento constante del mercado de la microscopía.&lt;/li&gt;&lt;li&gt;Además, en Europa, el diagnóstico de enfermedades y la investigación biológica están recibiendo más atención debido al envejecimiento de la población y al aumento de los estándares de atención médica. Esto ha dado como resultado una mayor inversión en infraestructura de atención médica, incluido el uso de tecnología de microscopía de vanguardia en entornos clínicos y de investigación.&lt;/li&gt;&lt;/ul&gt;&lt;h2&gt;Mercado de dispositivos de microscopía: análisis de segmentación&lt;/h2&gt;&lt;p&gt;El mercado de dispositivos de microscopía está segmentado según el tipo de producto, la aplicación, el usuario final y la geografía.&lt;/p&gt;&lt;p&gt;&lt;/p&gt;&lt;h3&gt;Mercado de dispositivos de microscopía, por tipo de producto&lt;/h3&gt;&lt;ul&gt;&lt;li&gt;Microscopios ópticos&lt;/li&gt;&lt;li&gt;Microscopios electrónicos&lt;/li&gt;&lt;li&gt;Microscopios electrónicos de barrido&lt;/li&gt;&lt;li&gt;Otros&lt;/li&gt;&lt;/ul&gt;&lt;p&gt;Según el tipo de producto, el mercado está segmentado en microscopios ópticos, microscopios electrónicos, microscopios electrónicos de barrido y otros. Se estima que el segmento de microscopios ópticos dominará el mercado de dispositivos de microscopía debido a la versatilidad de los microscopios ópticos, su facilidad de uso y su menor costo en comparación con variedades más especializadas, como los microscopios electrónicos o de barrido. Los microscopios ópticos se utilizan en instituciones educativas para la enseñanza, en laboratorios médicos para procedimientos de diagnóstico y en una variedad de sectores de investigación para estudios biológicos fundamentales. Su capacidad para proporcionar una resolución adecuada para una amplia gama de aplicaciones los convierte en una herramienta esencial en entornos académicos y profesionales.&lt;/p&gt;&lt;h3&gt;Mercado de dispositivos de microscopía, por aplicación&lt;/h3&gt;&lt;ul&gt;&lt;li&gt;Nanotecnología&lt;/li&gt;&lt;li&gt;Ciencias de la vida&lt;/li&gt;&lt;li&gt;Patología&lt;/li&gt;&lt;li&gt;Otros&lt;/li&gt;&lt;/ul&gt;&lt;p&gt;Según la aplicación, el mercado se segmenta en nanotecnología, ciencias de la vida, patología y otros. Se estima que el segmento de ciencias de la vida dominará el mercado de dispositivos de microscopía durante el período de pronóstico debido al uso generalizado de la microscopía en una variedad de aplicaciones de ciencias de la vida, incluida la investigación biológica, el desarrollo farmacéutico y el diagnóstico biomédico. Los dispositivos de microscopía son instrumentos críticos en varios dominios para estudiar estructuras celulares y moleculares, comprender procesos biológicos complejos y diseñar nuevas terapias medicinales. El creciente gasto global en investigación de ciencias de la vida, combinado con los avances tecnológicos en microscopía que brindan capacidades de imagen mejoradas, está impulsando un fuerte crecimiento en este mercado.&lt;/p&gt;&lt;h3&gt;Mercado de dispositivos de microscopía, por usuario final&lt;/h3&gt;&lt;ul&gt;&lt;li&gt;Hospitales&lt;/li&gt;&lt;li&gt;Institutos de investigación&lt;/li&gt;&lt;li&gt;Laboratorios de diagnóstico&lt;/li&gt;&lt;li&gt;Otros&lt;/li&gt;&lt;/ul&gt;&lt;p&gt;Según el usuario final, el mercado está segmentado en hospitales, institutos de investigación, laboratorios de diagnóstico y otros. Se estima que el segmento de institutos de investigación dominará el mercado de dispositivos de microscopía durante el período de pronóstico debido al uso generalizado de dispositivos de microscopía avanzados en una variedad de aplicaciones científicas, incluida la investigación biológica, la ciencia de los materiales y la nanotecnología. Los institutos de investigación globales realizan inversiones significativas en tecnología de microscopía de vanguardia para mejorar sus capacidades de investigación fundamental y aplicada. Estas instituciones son líderes tanto en el uso de técnicas de microscopía más nuevas y complejas como en el volumen de resultados de investigación basados en análisis microscópicos.&lt;/p&gt;&lt;h3&gt;Mercado de dispositivos de microscopía, por geografía&lt;/h3&gt;&lt;ul&gt;&lt;li&gt;América del Norte&lt;/li&gt;&lt;li&gt;Europa&lt;/li&gt;&lt;li&gt;Asia Pacífico&lt;/li&gt;&lt;li&gt;Resto del mundo&lt;/li&gt;&lt;/ul&gt;&lt;p&gt;Según la geografía, el mercado de dispositivos de microscopía se clasifica en América del Norte, Europa, Asia Pacífico y el resto del mundo. Se espera que América del Norte domine durante el período previsto debido a su sólida infraestructura de investigación, enormes inversiones en atención médica y la presencia de importantes empresas tecnológicas y farmacéuticas que dependen en gran medida de los dispositivos de microscopía. Estados Unidos, en particular, es un actor clave en este dominio, con un importante dinero federal y privado asignado a la investigación y el desarrollo en industrias como la atención médica, la biotecnología y la ciencia de los materiales. Esta subvención promueve el uso de instrumentos de microscopía de alta gama en una variedad de aplicaciones, incluidos el diagnóstico de enfermedades y el desarrollo de nuevos materiales.&lt;/p&gt;&lt;h3&gt;Actores clave&lt;/h3&gt;&lt;p&gt;El informe del estudio "Mercado de dispositivos de microscopía" proporcionará información valiosa con énfasis en el mercado global. Los principales actores del mercado son &lt;strong&gt;&lt;em&gt;Carl Zeiss, Nikon Corporation, Leica Microsystems, Olympus Corporation, Jeol, FEI, Danish Micro Engineering, PicoQuant Group, Motic, Keyence, GE LifeSciences, Bruker Corporation, Oxford Instruments, Hirox, Novel Optics, Tescan Orsay, Optec, Hitachi High Tech y Aven Tools.&lt;/em&gt;&lt;/strong&gt;&lt;/p&gt;&lt;p&gt;Nuestro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recientes del mercado de dispositivos de microscopía&lt;/h3&gt;&lt;p&gt;&lt;/p&gt;&lt;ul&gt;&lt;li&gt;En mayo de 2023, el microscopio digital en vivo iO M8 de PreciPoint digitaliza las evaluaciones intraoperatorias en cirugía oncológica. De acuerdo con la nueva norma IVDR, el dispositivo ha sido certificado recientemente como un producto CE-IVD.&lt;/li&gt;&lt;li&gt;En junio de 2022, Hitachi, Ltd. presentó el sistema de microscopio de sonda de barrido de alta sensibilidad AFM100 Pro. Mide cualidades físicas a nivel atómico y molecular.&lt;/li&gt;&lt;li&gt;En marzo de 2022, investigadores de la Universidad de Columbia desarrollaron un microscopio 3D de alta velocidad para obtener imágenes en tiempo real de tumores y otras enfermedades del cuerpo humano.&lt;/li&gt;&lt;li&gt;En julio de 2021, Carl Zeiss lanzó las innovaciones de reconstrucción ZEISS Deep Recon Pro y ZEISS Phase Evolve en las plataformas de rayos X 3D ZEISS Xradia. La IA se utiliza para mejorar la recopilación y el análisis de datos, lo que acelera la selección.&lt;/li&gt;&lt;li&gt;En febrero de 2021, Thermo Fisher Scientific lanzó Helios 5 PXL Wafer Dual Beam, un microscopio electrónico de transmisión de haz de iones enfocado en plasma de alta resolución que facilita el análisis de micrones completos, así como la desestratificación, el fresado y la calibración robóticos.&lt;/li&gt;&lt;/ul&gt;&lt;h3&gt;Alcance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PERFILADAS&lt;/td&gt;&lt;td&gt;&lt;p&gt;Carl Zeiss, Nikon Corporation, Leica Microsystems, Olympus Corporation, Jeol, FEI, Danish Micro Engineering, PicoQuant Group, Motic, Keyence, GE LifeSciences, Bruker Corporation, Oxford Instruments, Hirox, Novel Optics, Tescan Orsay, Optec, Hitachi High Tech y Aven Tools.&lt;/p&gt;&lt;/td&gt;&lt;/tr&gt;&lt;tr&gt;&lt;td&gt;SEGMENTOS CUBIERTOS&lt;/td&gt;&lt;td&gt;&lt;p&gt;Tipo de producto, aplicación, Usuario final y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por favor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</si>
  <si>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microtomos/criostatos y coloradores automáticos&lt;/h2&gt;&lt;p&gt;El tamaño del mercado de microtomos/criostatos y coloradores automáticos está creciendo a un ritmo moderado con tasas de crecimiento sustanciales en los últimos años y se estima que el mercado crecerá significativamente en el período pronosticado, es decir, de 2021 a 2028.&lt;/p&gt;&lt;p&gt;El principal factor de crecimiento del mercado global de microtomos o criostatos y coloradores automáticos es la urgencia de los médicos de reducir las estadías hospitalarias de los pacientes, lo que no solo resultó en última instancia en la satisfacción del cliente, sino también en la oportunidad de apoyar a más pacientes. El informe Global Microtomes/Cryostats And Automated Stainers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micrótomos/criostatos y tinciones automatizadas&lt;/h3&gt;&lt;p&gt;Los micrótomos son instrumentos que se utilizan para cortar segmentos increíblemente delgados de una muestra para su uso en patología o histopatología. Un micrótomo se compone de una unidad de sujeción de la cuchilla y una cuchilla sujeta. También contiene una abrazadera de objeto y un procedimiento avanzado y potente para realizar ajustes en el grosor de la sección. Según el tipo de muestra y el grosor preferido, la cuchilla está hecha de vidrio, metal especial o diamante. Los micrótomos de sierra se utilizan para cortar materiales duros y quebradizos como huesos y dientes. Cortan la muestra presionándola contra una sierra giratoria empotrada. Los micrótomos de trineo retienen la muestra en un soporte fijo que se mueve hacia adelante y hacia atrás a través de un cuchillo o una hoja. Los micrótomos rotatorios se utilizan para cortar secciones delgadas de la muestra que solo se pueden observar con un microscopio óptico. El criostato es una cortadora de fiambres ultrafina que se encuentra en un congelador. Son micrótomos rotatorios que se utilizan para cortar muestras de nitrógeno comprimido. Al reducir la temperatura de esta cámara nitrogenada, aumenta la dureza de la muestra, lo que permite un corte muy preciso. El criostato de micrótomo es el método más confiable y consistente para obtener secciones congeladas permanentes de alta calidad. En medicina, los criostatos se utilizan para seccionar portaobjetos histopatológicos. Se utilizan con frecuencia en una técnica conocida como histología de secciones congeladas. Los colorantes automáticos de portaobjetos se utilizan para la tinción de rutina de una cantidad significativa de bastidores de portaobjetos utilizando numerosos protocolos de tinción.&lt;/p&gt;&lt;h3&gt;Descripción general del mercado global de micrótomos/criostatos y colorantes automáticos&lt;/h3&gt;&lt;p&gt;Con las crecientes demandas de los laboratorios de investigación para producir resultados de pruebas en el menor tiempo posible de respuesta (TAT), se utilizan tanto micrótomos como criostatos, dependiendo de la calidad, o se necesita un TAT más corto. Los colorantes automáticos son increíblemente útiles en tales circunstancias porque permiten la automatización del sistema para la hibridación in situ y la inmunohistoquímica en el examen histopatológico. Además, las secciones cortadas con un micrótomo son iguales al grosor. Se recogen en cualquier grosor deseado. Las secciones no son oblicuas.&lt;/p&gt;&lt;p&gt;Todo el tejido se mantiene en secciones, lo que es particularmente útil para estudiar el crecimiento de un órgano vegetal que impulsa el crecimiento general del mercado global de micrótomos/criostatos y colorantes automáticos durante el período proyectado. El corte con micrótomos es un proceso que requiere mucho tiempo y mano de obra. La inversión inicial necesaria para pasar de sistemas manuales a automatizados se considera crucial para el lento crecimiento del mercado mundial de micrótomos/criostatos y colorantes automáticos durante el período proyectado.&lt;/p&gt;&lt;p&gt;El principal factor de crecimiento del mercado mundial de micrótomos o criostatos y colorantes automáticos es la urgencia de los médicos de reducir las estancias hospitalarias de los pacientes, lo que no solo se tradujo en la satisfacción del cliente, sino también en la oportunidad de atender a más pacientes. Anteriormente, los colorantes automáticos se asociaban a importantes laboratorios comerciales, mientras que los laboratorios más pequeños tiñen los procesos manuales. Sin embargo, la mayoría de los laboratorios de investigación ahora utilizan colorantes automáticos, ya que brindan ventajas como durabilidad y reproducibilidad en la tinción independientemente del operador asociado con el proceso.&lt;/p&gt;&lt;h3&gt;Análisis de segmentación del mercado global de micrótomos/criostatos y colorantes automáticos&lt;/h3&gt;&lt;p&gt;El mercado global de micrótomos/criostatos y colorantes automáticos está segmentado según el producto, la aplicación y la geografía.&lt;/p&gt;&lt;p&gt;&lt;/p&gt;&lt;h3&gt;Mercado de micrótomos/criostatos y colorantes automáticos, por producto&lt;/h3&gt;&lt;p&gt;• Colorantes automáticos• Micrótomos• Criostatos&lt;/p&gt;&lt;p&gt;Según el producto, el mercado está segmentado en colorantes automáticos, micrótomos y criostatos. Los micrótomos tienen el segmento de mayor crecimiento del mercado global de micrótomos/criostatos y colorantes automáticos. Están disponibles en cualquier espesor aspirado. Las secciones no están inclinadas. Todo el tejido se mantiene en secciones, que son útiles para analizar la evolución de un órgano vegetal.&lt;/p&gt;&lt;h3&gt;Mercado de microtomos/criostatos y tinciones automáticas, por aplicación&lt;/h3&gt;&lt;p&gt;• OEM• Posventa&lt;/p&gt;&lt;p&gt;Según la aplicación, el mercado se segmenta en OEM y posventa. El OEM tiene el segmento de mayor crecimiento del mercado global de microtomos/criostatos y tinciones automáticas en comparación con el mercado de posventa durante el período proyectado.&lt;/p&gt;&lt;h3&gt;Mercado de microtomos/criostatos y tinciones automáticas, por geografía&lt;/h3&gt;&lt;p&gt;• América del Norte• Europa• Asia-Pacífico• Resto del mundo&lt;/p&gt;&lt;p&gt;Según la geografía, el mercado global de microtomos/criostatos y tinciones automáticas está segmentado en América del Norte, Europa, Asia-Pacífico y el resto del mundo. Se prevé que Asia Pacífico sea el mercado de mayor crecimiento durante el período previsto debido a factores como el aumento de la población en países como China e India, el crecimiento masivo de las poblaciones que envejecen y el aumento de la necesidad de atención sanitaria, que requieren una mayor importancia en esta región.&lt;/p&gt;&lt;h3&gt;Actores clave&lt;/h3&gt;&lt;p&gt;El informe de estudio "Mercado global de micrótomos/criostatos y tinciones automatizadas" proporcionará una valiosa perspectiva con énfasis en el mercado global. Los principales actores del mercado son &lt;em&gt;&lt;strong&gt;Janis Research Company, Microm International, Energy Beam Sciences, Ventana Medical Systems, Bright Instrument, Oxford Instruments, Hacker Instruments, Leica Microsystems y Triangle Biomedical Sciences.&lt;/strong&gt;&lt;/em&gt;&lt;/p&gt;&lt;p&gt;Nuestro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PERFILADAS&lt;/td&gt;&lt;td&gt;&lt;p&gt;Janis Research Company, Microm International, Energy Beam Sciences, Ventana Medical Systems, Bright Instrument, Oxford Instruments.&lt;/p&gt;&lt;/td&gt;&lt;/tr&gt;&lt;tr&gt;&lt;td&gt;SEGMENTOS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el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class="texto-izquierda-color-azul-oscuro"&gt;</t>
  </si>
  <si>
    <t>&lt;div class=""&gt;&lt;h2&gt;Tamaño y pronóstico del mercado de sensores de humedad para microondas&lt;/h2&gt;&lt;p&gt;El tamaño del mercado de sensores de humedad para microondas está creciendo a un ritmo moderado con tasas de crecimiento sustanciales en los últimos años y se estima que el mercado crecerá significativamente en el período previsto, es decir, de 2021 a 2028.&lt;/p&gt;&lt;p&gt;Uno de los principales impulsores del crecimiento del mercado de sensores de humedad para microondas es que necesitan un mantenimiento sencillo. Sin embargo, el mantenimiento consiste en limpiar periódicamente la máquina con un paño húmedo. Además, no se necesitan platos de pesaje, balanzas, preparación de muestras ni productos químicos. El informe del mercado global de sensores de humedad para microondas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sensores de humedad por microondas&lt;/h3&gt;&lt;p&gt;Los sensores de humedad por microondas se han preparado especialmente para las aplicaciones de papel en banda más exigentes donde el peso base y los pesos del agua son altos, y para grados pigmentados o reciclados donde otras tecnologías de sensores no pueden medir la humedad total a través de todas las capas del producto. Sin embargo, el sensor de humedad por microondas funciona principalmente según el principio de que el agua tiene una constante dieléctrica muy superior en comparación con la mayoría de los demás materiales. Las características poco comunes de las microondas significan que la medición de la humedad no se ve afectada por el sedimento, el pH, los rellenos inorgánicos o los pigmentos de colores.&lt;/p&gt;&lt;p&gt;Además, la tecnología ha establecido el estándar para la medición y el control industrial de la humedad total. Por lo tanto, los sensores de humedad brindan mediciones de humedad precisas y decisivas para una amplia gama de aplicaciones. Además, estos sensores están diseñados para pesos base grandes y utilizan las características poco comunes de las tecnologías de microondas para penetrar a través de las capas de materiales gruesos. Además, para determinar la cantidad de agua en la hoja, estos sensores utilizan una técnica de resonancia ratiométrica que compara la frecuencia de resonancia de la cavidad de medición y el producto que se está midiendo.&lt;/p&gt;&lt;p&gt;Esta discrepancia de frecuencia interactúa con el peso superficial del agua en el producto. Por lo tanto, la modificación del porcentaje de humedad se realiza a través de un algoritmo patentado de ABB y se establece la medición del peso base o un valor de código de grado para el producto. Los medidores de humedad por microondas brindan pruebas instantáneas, sin contacto y no destructivas. Además, la energía de microondas se transmite a través de la muestra, lo que permite realizar pruebas correctas de muestras heterogéneas y muestras que han demostrado humedad.&lt;/p&gt;&lt;h3&gt;Descripción general del mercado mundial de sensores de humedad por microondas&lt;/h3&gt;&lt;p&gt;El aumento de los ingresos disponibles actúa como un motor de crecimiento principal en el mercado mundial de sensores de humedad por microondas. La cantidad de humedad en un producto puede afectar en gran medida la calidad percibida y también es muy importante cuando se realizan transacciones basadas en el peso. Por lo tanto, pequeños errores en la medición pueden tener una gran repercusión. Además, por estas razones, es vital tener lecturas exactas del contenido de humedad al realizar inspecciones y exámenes, para mantener y ajustar la calidad y garantizar una acción imparcial. Sin embargo, la energía de microondas es generada por un oscilador seguro y pasa a través del producto.&lt;/p&gt;&lt;p&gt;Además, la constante aislante del agua es más alta que en otros materiales, la señal disminuye en proporción directa al contenido de humedad de la muestra. Sin embargo, esta señal alargada se mide mediante un detector. Además, la división posterior de los estándares de laboratorio opuestos, el medidor de humedad de microondas puede convertir instantáneamente esta señal en un contenido de humedad directa (o sólidos totales). Uno de los principales impulsores del crecimiento clave del mercado de sensores de humedad de microondas es que necesitan un mantenimiento fácil. Sin embargo, el mantenimiento consiste en limpiar periódicamente la máquina con un paño húmedo. Además, no se necesitan platos de pesaje, balanzas, preparación de muestras ni productos químicos.&lt;/p&gt;&lt;p&gt;Por el contrario, la frecuencia de microondas no penetra en los objetos metálicos y, por lo tanto, los sensores de microondas no pueden llegar más allá de cualquier obstrucción metálica; tienen una mayor sensibilidad y, por lo tanto, pueden detectar la presencia no humana, como animales, objetos que se mueven rápidamente en el aire, etc., que actúan como factor restrictivo y disminuyen el crecimiento del mercado de sensores de humedad de microondas. Los sensores de microondas tienen una amplia variedad de aplicaciones. Se utilizan para monitorear las funciones de elevadores de cangilones y transportadores de banda. También se utilizan para la detección de proximidad de grúas. Los municipios de las ciudades también los utilizan para monitorear los niveles de aguas residuales y alcantarillado que impulsan el crecimiento del mercado.&lt;/p&gt;&lt;h3&gt;Mercado global de sensores de humedad de microondas: análisis de segmentación&lt;/h3&gt;&lt;p&gt;El mercado global de sensores de humedad de microondas está segmentado en función del producto, la aplicación y la geografía.&lt;/p&gt;&lt;p&gt;&lt;/p&gt;&lt;h3&gt;Mercado de sensores de humedad de microondas, por producto&lt;/h3&gt;&lt;p&gt;• Sensores de humedad volumétricos• Sensores de humedad de potencial de agua&lt;/p&gt;&lt;p&gt;Según el producto, el mercado está segmentado en sensores de humedad volumétricos y sensores de humedad de potencial de agua. El segmento de sensores de humedad volumétricos tiene la mayor participación de mercado. Los sensores volumétricos miden el volumen real de agua en el suelo. Los sensores de humedad del suelo pueden funcionar en conjunto con su sistema de riego al señalar la necesidad de agua y encender el sistema, o pueden evitar que se activen los aspersores si hay suficiente humedad en el suelo.&lt;/p&gt;&lt;p&gt;Además, el agua es un componente importante de muchos productos naturales y artificiales. En la producción de granos agrícolas, el contenido de humedad es el factor más importante que determina el momento adecuado para la cosecha y las condiciones óptimas para un almacenamiento seguro, y también se utiliza en la determinación del precio.&lt;/p&gt;&lt;h3&gt;Mercado de sensores de humedad de microondas, por aplicación&lt;/h3&gt;&lt;p&gt;• Procesamiento de alimentos• Farmacéutica• Medio ambiente• Química&lt;/p&gt;&lt;p&gt;Según la aplicación, el mercado está segmentado en Procesamiento de alimentos, Farmacéutica, Medio ambiente y Química. El segmento de Procesamiento de alimentos y Medio ambiente tiene la mayor participación de mercado. Los sensores volumétricos miden el volumen real de agua en el suelo. Los sensores de humedad del suelo pueden funcionar en conjunto con su sistema de riego al señalar la necesidad de agua y encender el sistema, o pueden evitar que se activen los aspersores si hay suficiente humedad en el suelo.&lt;/p&gt;&lt;h3&gt;Mercado de sensores de humedad de microondas, por geografía&lt;/h3&gt;&lt;p&gt;• América del Norte• Europa• Asia Pacífico• Resto del mundo&lt;/p&gt;&lt;p&gt;Según la geografía, el mercado de sensores de humedad de microondas se clasifica en América del Norte, Europa, Asia Pacífico y el resto del mundo. Se espera que la región de Asia Pacífico sea testigo de la CAGR más alta durante el período de pronóstico. Esto se debe principalmente al aumento de la renta disponible en estos países y al crecimiento de la urbanización.&lt;/p&gt;&lt;h3&gt;Actores clave&lt;/h3&gt;&lt;p&gt;El informe de estudio "Mercado global de sensores de humedad por microondas" proporcionará una valiosa perspectiva con énfasis en el mercado global, incluidos algunos de los principales actores, como &lt;em&gt;&lt;strong&gt;Thermo Fisher, Mettler-Toledo, Ohaus Corporation, AMETEK, Michell Instruments, Sartorius, SINAR, Precisa, A&amp;amp;D Engineering, Hach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2021, Mettler-Toledo. anunció el lanzamiento de una serie de sistemas de detección de metales para el mercado de inspección de alimentos diseñados específicamente para fabricantes pequeños y medianos.&lt;/p&gt;&lt;p&gt;• En 2021, Ohaus Corporation anunció la introducción de una nueva función de software para la serie Defender 5000. La serie Defender 5000 de Ohaus simplifica el pesaje para una amplia gama de aplicaciones.&lt;/p&gt;&lt;h3&gt;Alcance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HISTÓRICO&lt;/td&gt;&lt;td&gt;&lt;p&gt;2017-2019&lt;/p&gt;&lt;/td&gt;&lt;/tr&gt;&lt;tr&gt;&lt;td&gt;CLAVE EMPRESAS PERFILADAS&lt;/td&gt;&lt;td&gt;&lt;p&gt;Thermo Fisher, Mettler-Toledo, Ohaus Corporation, AMETEK, Michell Instruments, Sartorius, SINAR, Precisa, A&amp;amp;D Engineering, Hach.&lt;/p&gt;&lt;/td&gt;&lt;/tr&gt;&lt;tr&gt;&lt;td&gt;SEGMENTOS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Competitivo panorama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</si>
  <si>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equipos de red de microondas&lt;/h2&gt;&lt;p&gt;El tamaño del mercado de equipos de red de microondas se valoró en USD 7,79 mil millones en 2024 y se proyecta que alcance los &lt;span style="color: #993300;"&gt;&lt;strong&gt;11,98 mil millones de dólares para 2031,&lt;/strong&gt;&lt;/span&gt; creciendo a una &lt;strong&gt;&lt;span style="color: #993300;"&gt;CAGR del 5,35%&lt;/span&gt;&lt;/strong&gt;durante el período de pronóstico 2024-2031.&lt;/p&gt;&lt;p&gt;La expansión del ancho de banda de backhaul es un factor importante que impulsa la red de microondas global. El enfoque continuo de los operadores móviles para mejorar el rendimiento de sus redes debido a que las microondas seguirán siendo el medio de transmisión preferido para las redes móviles. Esto impulsa el crecimiento del mercado. El informe Global Microwave Network Equipment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equipos de red de microondas&lt;/h3&gt;&lt;p&gt;Las microondas son un tipo de radiación electromagnética con longitudes de onda que van desde aproximadamente un metro hasta un milímetro y frecuencias que van desde 300 MHz hasta 300 GHz. Para las telecomunicaciones punto a punto, la tecnología de microondas se ha empleado ampliamente (es decir, usos no relacionados con la transmisión). Las microondas son particularmente adecuadas para esta aplicación porque se pueden enfocar en haces más estrechos que las ondas de radio, lo que permite la reutilización de frecuencias; Las frecuencias más altas facilitan un ancho de banda amplio y altas tasas de transmisión de datos, y los tamaños de antena son más pequeños que en frecuencias más bajas porque el tamaño de la antena es inversamente proporcional a la frecuencia transmitida. Las microondas se utilizan en la comunicación de naves espaciales y se utilizan para transferir la mayoría de las comunicaciones de datos, televisión y teléfono del mundo a grandes distancias entre estaciones terrestres y satélites de comunicaciones.&lt;/p&gt;&lt;p&gt;Internet de microondas, también conocido como disparo de radio, WiMAX, enlace wifi, internet inalámbrico o nuestro propio producto IVM, es una conexión a Internet entregada a través de la "última milla" utilizando un enlace de radio de microondas de alta capacidad (Internet por microondas). Tiene la ventaja de no requerir ninguna infraestructura de cliente (aparte de la electricidad), como cables, conductos o líneas telefónicas. Las redes inalámbricas, que brindan acceso ubicuo y de gran ancho de banda independientemente de la ubicación del usuario, son el núcleo de la comunicación contemporánea. Si bien la palabra "inalámbrica" puede indicar que toda la comunicación se realiza por aire, en realidad es solo la última milla desde la torre de radio hasta el dispositivo del usuario final. La mayor parte de las comunicaciones todavía se realizan a través de cables. Las torres de radio en este escenario actúan como dispositivos de recolección, que recogen llamadas inalámbricas y datos que luego se retransmiten, o se "envían de vuelta", al núcleo de la red de comunicación para su posterior procesamiento. Los enlaces de vuelta sirven como venas y arterias de la red de comunicación inalámbrica en esta función.&lt;/p&gt;&lt;section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mt-md-0"&gt;&lt;noscript&gt;&lt;/noscript&gt;&lt;/div&gt;&lt;/div&gt;&lt;/div&gt;&lt;/section&gt;&lt;h3&gt;Descripción general del mercado mundial de equipos de redes de microondas&lt;/h3&gt;&lt;p&gt;La expansión del ancho de banda de backhaul es un factor importante que impulsa el mercado mundial de equipos de redes de microondas. Los equipos de transmisión por microondas incluyen una plataforma de montaje dividido con cancelación de interferencias de polarización cruzada y tecnologías de compresión de encabezado de trama Ethernet para transmisión de microondas DM/Híbrido/Paquete/Ruta. Los operadores móviles generalmente emplean dispositivos de equipos de redes de microondas asociados con sistemas de backhaul de microondas de construcción que son compatibles en diferentes nodos de red y tienen una alta capacidad de nodo y una funcionalidad de paquete mejorada.&lt;/p&gt;&lt;p&gt;Los clientes en el mercado mundial de equipos de redes de microondas seleccionan a los proveedores según la relación precio-rendimiento, la confiabilidad del producto y el servicio y soporte posventa. Las microondas son una parte importante de las redes de backhaul actuales y seguirán evolucionando como parte del ecosistema 5G. La transición del backhaul arrendado al backhaul autoconstruido es un enfoque continuo para los principales operadores. Esta es una de las tendencias notables que se espera que impulse la implementación de microondas, contribuyendo al crecimiento del mercado global de equipos de redes de microondas. Las redes de microondas tienen la misma confiabilidad que las redes de fibra y requieren menos mantenimiento. Son un tipo de red rentable en áreas rurales y áreas donde la penetración de la red de fibra es limitada. Se espera que estos factores impulsen el mercado global de equipos de redes de microondas. El enfoque continuo de los operadores móviles para mejorar el rendimiento de sus redes debido a las microondas seguirá siendo el medio de transmisión preferido para las redes móviles. Esto impulsa el crecimiento del mercado.&lt;/p&gt;&lt;p&gt;Sin embargo, el alto costo de desarrollo es la restricción, que probablemente limite la progresión del mercado global de equipos de redes de microondas.&lt;/p&gt;&lt;p&gt;Además, los dispositivos que pueden monitorear, solucionar problemas e informar servicios Ethernet en la capa de enlace y servicio están obteniendo más funcionalidad de los proveedores todo el tiempo. Durante los próximos años pronosticados, es probable que estas características adicionales aceleren su expansión. Durante el período proyectado, los actores del mercado pueden obtener una ventaja competitiva invirtiendo en I+D y en el desarrollo de nuevos productos.&lt;/p&gt;&lt;h3&gt;Mercado global de equipos de red de microondas: análisis de segmentación&lt;/h3&gt;&lt;p&gt;El mercado global de equipos de red de microondas está segmentado en función del producto, la aplicación y la geografía.&lt;/p&gt;&lt;p&gt;&lt;/p&gt;&lt;h3&gt;Mercado de equipos de red de microondas, por producto&lt;/h3&gt;&lt;p&gt;• 6-20 GHz• 21-30 GHz• 31–56 GHz• Por encima de 57 GHz&lt;/p&gt;&lt;p&gt;&lt;/p&gt;&lt;p&gt;El mercado global de equipos de red de microondas está segmentado en 6-20 GHz, 21-30 GHz, 31–56 GHz y Por encima de 57 GHz en función del producto. Se espera que el segmento de 6-20 GHz crezca durante los años previstos. Se puede instalar un enlace de respaldo paralelo junto con una conexión de mayor ancho de banda propensa a la pérdida de intensidad por lluvia en sistemas de microondas punto a punto terrestres que abarcan desde 11 GHz hasta 80 GHz. Se puede proyectar que un enlace principal, como un puente de microondas full duplex de 80 GHz y 1 Gbit/s, tenga una tasa de disponibilidad del 99,9 % durante un año en esta configuración.&lt;/p&gt;&lt;h3&gt;Mercado de equipos de red de microondas, por aplicación&lt;/h3&gt;&lt;p&gt;• Backhaul móvil 4G y 5G• Agregación de backhaul 3G• Reemplazo de línea arrendada• Redes empresariales• Otros&lt;/p&gt;&lt;p&gt;El mercado global de equipos de red de microondas está segmentado en backhaul móvil 4G y 5G, agregación de backhaul 3G, reemplazo de línea arrendada, redes empresariales y otros según la aplicación. El backhaul inalámbrico 5G, o transporte inalámbrico como algunos lo llaman, es un medio inalámbrico para vincular sitios de banda ancha a la red central. Este es un enfoque típico para conectar un sitio de cola de red de acceso por radio (RAN) (por ejemplo, una estación base, eNodeB/eNB o gNodeB/gNB) al núcleo de la red móvil sin tener que implementar fibra óptica en redes móviles. Cuando no se dispone de acceso por cable de alta velocidad a las ubicaciones de telecomunicaciones (normalmente a través de fibra óptica), es necesaria una implementación rápida y se requiere una alternativa rentable, se utiliza. Para 2025, casi el 38% de todos los sitios de telecomunicaciones del mundo estarán conectados al resto de la red a través de backhaul inalámbrico, según un informe de microondas 5G.&lt;/p&gt;&lt;h3&gt;Mercado de equipos de red de microondas, por geografía&lt;/h3&gt;&lt;p&gt;• América del Norte• Europa• Asia Pacífico• Resto del mundo&lt;/p&gt;&lt;p&gt;&lt;/p&gt;&lt;p&gt;Sobre la base del análisis regional, el mercado mundial de equipos de red de microondas se clasifica en América del Norte, Europa, Asia Pacífico y el resto del mundo. Se espera que América del Norte seguida de Europa occidental contribuya con una cuota de mercado significativa. Esto se debe al enfoque continuo en la mejora del rendimiento de la red y al enfoque continuo en la comercialización de soluciones de red 5G. Debido a la creciente red de comunicaciones móviles, se espera que Asia Pacífico sea el mercado de equipos de redes de microondas de más rápido crecimiento.&lt;/p&gt;&lt;h3&gt;Actores clave&lt;/h3&gt;&lt;p&gt;El informe de estudio "Mercado global de equipos de redes de microondas" proporcionará información valiosa con énfasis en el mercado global. Los principales actores del mercado son &lt;em&gt;&lt;strong&gt;Ericsson, Huawei, Nokia, NEC, Aviat Networks, SIAE, Ceragon, ZTE, DG Telecom, Dragonwave, Intracom. &lt;/strong&gt;&lt;/em&gt;Nuestro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PERFILADAS&lt;/td&gt;&lt;td&gt;&lt;p&gt;Ericsson, Huawei, Nokia, NEC, Aviat Networks, SIAE, Ceragon, ZTE, DG Telecom, Dragonwave, Intracom.&lt;/p&gt;&lt;/td&gt;&lt;/tr&gt;&lt;tr&gt;&lt;td&gt;SEGMENTOS CUBIERTOS&lt;/td&gt;&lt;td&gt;&lt;p&gt;Por producto,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</si>
  <si>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convertidores CC-CC militares&lt;/h2&gt;&lt;p&gt;El tamaño del mercado de convertidores CC-CC militares se valoró en USD 9,17 mil millones en 2023 y se proyecta que alcance los &lt;span style="color: #993300;"&gt;&lt;strong&gt;USD &lt;b&gt;21,92&lt;/b&gt; mil millones para 2030&lt;/strong&gt;&lt;/span&gt; creciendo a una &lt;span style="color: #993300;"&gt;&lt;strong&gt;CAGR del &lt;b&gt;11,79&lt;/b&gt;% entre 2024 y 2030.&lt;/strong&gt;&lt;/span&gt;&lt;/p&gt;&lt;p&gt;Es probable que la aparición de nuevas arquitecturas de ahorro de energía, el creciente enfoque en nuevas vías para la conservación de energía y la creciente demanda de alta potencia en la industria de la tecnología de la información y la comunicación impulsen el mercado de convertidores CC-CC militares durante el período previsto. El informe Global Military DC-DC Converters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convertidores CC-CC militares&lt;/h3&gt;&lt;p&gt;Los convertidores CC-CC son circuitos electrónicos que convierten una fuente de corriente continua de un nivel de voltaje a otro. Generalmente se utilizan en dispositivos portátiles como computadoras portátiles, computadoras y teléfonos celulares. La principal fuente de energía de los convertidores CC-CC es la batería. La potencia de este convertidor de energía eléctrica varía de muy baja a muy alta. Estos dispositivos tienen sus propios subcircuitos junto con sus propios niveles de voltaje. El voltaje de la batería disminuye cuando la energía almacenada en la batería disminuye.&lt;/p&gt;&lt;p&gt;Los convertidores CC-CC aumentan el voltaje a partir de un voltaje de batería parcialmente reducido. Los circuitos de algunos de los convertidores regulan el voltaje de salida. La corriente generalmente fluye en una dirección desde la entrada dedicada a la salida. Existen tres tipos de salidas para convertidores CC-CC: salida simple, salida doble y tres salidas. Se utilizan en diversas aplicaciones, como comunicaciones, industria, aeroespacial y electrónica. Defensa, medicina y consumo.&lt;/p&gt;&lt;section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mt-md-0"&gt;&lt;noscript&gt;&lt;/noscript&gt;&lt;/div&gt;&lt;/div&gt;&lt;/div&gt;&lt;/section&gt;&lt;h3&gt;Resumen del mercado mundial de convertidores CC-CC militares&lt;/h3&gt;&lt;p&gt;Es probable que la aparición de nuevas arquitecturas de ahorro de energía y el creciente enfoque en nuevas vías para la conservación de energía impulsen el mercado de convertidores CC-CC militares durante el período previsto. Además, se espera que la creciente demanda de alta potencia en la industria de la tecnología de la información y la comunicación y el desarrollo de sistemas de control y gestión de energía digital impulsen el mercado en los próximos años.&lt;/p&gt;&lt;p&gt;Además, se prevé que el desarrollo de convertidores CC-CC con altas frecuencias de conmutación impulse el mercado durante los años previstos. Existen ciertas restricciones y desafíos que pueden obstaculizar el crecimiento del mercado. La incapacidad de los convertidores CC-CC de apagarse durante situaciones sin carga y los problemas de calentamiento asociados con los convertidores CC-CC pueden actuar como restricciones del mercado.&lt;/p&gt;&lt;h3&gt;Análisis de segmentación del mercado global de convertidores CC-CC militares&lt;/h3&gt;&lt;p&gt;El mercado global de convertidores CC-CC militares está segmentado según el producto, la aplicación y la geografía.&lt;/p&gt;&lt;h3&gt;&lt;/h3&gt;&lt;h3&gt;Mercado de convertidores CC-CC militares, por producto&lt;/h3&gt;&lt;p&gt;• Salida única• Salida doble• Tres salidas&lt;/p&gt;&lt;p&gt;Según el producto, el mercado se bifurca en Salida única, Salida doble y Tres salidas. Se espera que el segmento de Tres salidas tenga la mayor participación de mercado debido al requisito de múltiples salidas para varias aplicaciones integradas.&lt;/p&gt;&lt;h3&gt;Mercado de convertidores CC-CC militares, por aplicación&lt;/h3&gt;&lt;p&gt;• Comunicación• Servidor, almacenamiento y red• Industrial• Aeroespacial y Defensa• Medicina• Consumo&lt;/p&gt;&lt;p&gt;Según la aplicación, el mercado se bifurca en Comunicaciones, Servidores, almacenamiento y redes, Industrial, Aeroespacial y Defensa, Medicina y Consumo. Se prevé que los servidores, el almacenamiento y las redes tengan la CAGR más significativa en el período previsto debido al creciente número de centros de datos que necesitan una alta eficiencia energética y un alto rendimiento.&lt;/p&gt;&lt;h3&gt;Mercado de convertidores CC-CC militares, por geografía&lt;/h3&gt;&lt;p&gt;Según el análisis regional, el mercado mundial de convertidores CC-CC militares se clasifica en&lt;/p&gt;&lt;ul&gt;&lt;li&gt;América del Norte&lt;/li&gt;&lt;li&gt;Europa&lt;/li&gt;&lt;li&gt;Asia Pacífico&lt;/li&gt;&lt;li&gt;Resto del mundo&lt;/li&gt;&lt;/ul&gt;&lt;p&gt;La mayor participación en el mercado estará dominada por Asia Pacífico, ya que algunos de los países de Asia Pacífico son importantes productores de dispositivos electrónicos como teléfonos móviles, aires acondicionados, computadoras portátiles y otros. Le seguirá América.&lt;/p&gt;&lt;h3&gt;Actores clave&lt;/h3&gt;&lt;p&gt;El informe de estudio “Mercado global de convertidores CC-CC militares” proporcionará una valiosa perspectiva con énfasis en el mercado global. Los principales actores del mercado son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PERÍODO&lt;/td&gt;&lt;td&gt;&lt;p&gt;2020-2022&lt;/p&gt;&lt;/td&gt;&lt;/tr&gt;&lt;tr&gt;&lt;td&gt;UNIDAD&lt;/td&gt;&lt;td&gt;&lt;p&gt;Valor (miles de millones de USD)&lt;/p&gt;&lt;/td&gt;&lt;/tr&gt;&lt;tr&gt;&lt;td&gt;EMPRESAS CLAVE PERFILADAS&lt;/td&gt;&lt;td&gt;&lt;p&gt;General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Power&lt;/p&gt;&lt;/td&gt;&lt;/tr&gt;&lt;tr&gt;&lt;td&gt;SEGMENTOS CUBIERTOS&lt;/td&gt;&lt;td&gt;&lt;p&gt;Producto, aplicación y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Análisis comparativo de productos y análisis FODA de los principales actores del mercado• Perspectivas de mercado actuales y futuras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</si>
  <si>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class=""&gt;&lt;h2&gt;Valoración del mercado de sistemas de intercomunicación para vehículos de defensa militar: 2024-2031&lt;/h2&gt;&lt;p&gt;El creciente interés por actualizar los vehículos militares y mejorar las capacidades de comunicación en los vehículos blindados está impulsando la demanda de sistemas de intercomunicación avanzados. Estos sistemas permiten una comunicación continua entre los miembros de la tripulación, los comandantes y el personal de apoyo, lo que aumenta el conocimiento de la situación y la eficacia operativa en el campo de batalla. Además, el aumento de los presupuestos de defensa en varios países está respaldando las inversiones en modificaciones y adquisiciones de vehículos de defensa, lo que se traduce en una mayor demanda de sistemas de intercomunicación que se prevé que impulse las ventas del mercado por encima de los 13.310 millones de dólares en 2023 y alcance los &lt;span style="color: #993300;"&gt;&lt;strong&gt;22.030 millones de dólares en 2031.&lt;/strong&gt;&lt;/span&gt;&lt;/p&gt;&lt;p&gt;Además, las mejoras tecnológicas como el procesamiento de señales digitales, los diseños reforzados y la integración con la electrónica del vehículo están impulsando las capacidades y funcionalidades de los sistemas de intercomunicación militares, que están impulsando la demanda del mercado. La expansión del mercado está siendo impulsada por la creciente aceptación de conceptos de guerra centrados en la red, así como por la integración de sistemas de intercomunicación con otros sistemas de comunicación y comando del campo de batalla para crecer a una &lt;span style="color: #993300;"&gt;&lt;strong&gt;CAGR de aproximadamente el 6,5 %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sistemas de intercomunicación para vehículos de defensa militar: definición/descripción general&lt;/h3&gt;&lt;p&gt;Un sistema de intercomunicación para vehículos de defensa militar es un sistema de comunicación desarrollado específicamente para su uso en vehículos blindados. Permite que los miembros de la tripulación, los comandantes y el personal de apoyo se comuniquen de forma segura y confiable. Estos sistemas permiten una mejor coordinación, conocimiento de la situación y ejecución de órdenes en escenarios de combate, mejorando el éxito general de la misión y la capacidad de supervivencia. Los sistemas de intercomunicación de vehículos de defensa militar se utilizan en una variedad de plataformas militares, incluidos tanques, vehículos blindados de transporte de personal, vehículos de combate de infantería y vehículos de reconocimiento. Se espera que los futuros avances en la tecnología de intercomunicación se centren en mejorar la integración con otros sistemas de comunicación en el campo de batalla, aumentar la interoperabilidad con los conceptos emergentes de guerra centrados en la red e incorporar funciones avanzadas como el reconocimiento de voz, la transmisión de datos y la integración con interfaces de realidad aumentada. A medida que las operaciones militares se vuelven más sofisticadas y dependen de una comunicación rápida y segura, el alcance futuro de los sistemas de intercomunicación de vehículos defensivos militares evolucionará para satisfacer las necesidades dinámicas de los nuevos escenarios de conflicto.&lt;/p&gt;&lt;section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mt-md-0"&gt;&lt;noscript&gt;&lt;/noscript&gt;&lt;/div&gt;&lt;/div&gt;&lt;/div&gt;&lt;/section&gt;&lt;h3&gt;¿El rápido crecimiento en la adopción de sistemas de intercomunicación impulsará el mercado de sistemas de intercomunicación para vehículos de defensa militar?&lt;/h3&gt;&lt;p&gt;Se espera que el mercado de sistemas de intercomunicación para vehículos de defensa militar crezca rápidamente debido al creciente despliegue de sistemas de intercomunicación. Las fuerzas militares de todo el mundo están priorizando la modernización de equipos y la integración de tecnologías sofisticadas para mejorar las capacidades operativas.&lt;/p&gt;&lt;p&gt;Como parte de este impulso de modernización, hay un mayor énfasis en mejorar los sistemas de comunicación en los vehículos militares, especialmente los sistemas de intercomunicación. Las rápidas mejoras tecnológicas, que incluyen el procesamiento de señales digitales, la comunicación inalámbrica y la integración con la electrónica del automóvil, están impulsando la adopción de sistemas de intercomunicación de próxima generación que brindan mayor capacidad, rendimiento y compatibilidad.&lt;/p&gt;&lt;p&gt;Las operaciones militares se están volviendo más complejas, diversificadas y dinámicas, lo que requiere sistemas de comunicación que puedan adaptarse a una variedad de perfiles de misión y condiciones operativas. Los sistemas de intercomunicación diseñados para vehículos de defensa militar son adaptables, escalables y modulares para cumplir con una variedad de objetivos de misión, configuraciones de vehículos y composiciones de tripulación. El uso de sistemas de intercomunicación está aumentando rápidamente debido a su capacidad para adaptarse a las cambiantes necesidades operativas y, al mismo tiempo, proporcionar una comunicación y coordinación fluidas en una variedad de escenarios de misión.&lt;/p&gt;&lt;p&gt;Los sistemas de intercomunicación mejoran el conocimiento de la situación y el control del comando en vehículos militares al permitir que los miembros de la tripulación, los comandantes y el personal de apoyo se comuniquen en tiempo real. Los sistemas de intercomunicación permiten al personal militar comunicarse constantemente, compartir información crucial y coordinar con éxito las maniobras, mejorando así la eficacia operativa general y las tasas de éxito de la misión. A medida que las operaciones militares se vuelven cada vez más impulsadas por los datos y centradas en la red, es probable que la demanda de sistemas de intercomunicación que interactúen con sistemas de comando y control más grandes se dispare.&lt;/p&gt;&lt;p&gt;Los gobiernos y las agencias de defensa de todo el mundo están invirtiendo cantidades considerables en proyectos de adquisición de defensa destinados a mejorar el equipo y las capacidades militares. Los sistemas de intercomunicación son componentes críticos de estos esquemas de adquisición, ya que modernizan los vehículos militares y mejoran las capacidades de comunicación. Los contratos de adquisición de defensa, los acuerdos de suministro y los proyectos de modernización militar impulsan el rápido aumento en la adopción de sistemas de intercomunicación, impulsando la demanda del mercado y creando posibilidades para que los proveedores de sistemas de intercomunicación cumplan con los pedidos y expandan su posición en el mercado.&lt;/p&gt;&lt;h3&gt;¿Las crecientes normas regulatorias estrictas restringirán el crecimiento del mercado de sistemas de intercomunicación para vehículos de defensa militar?&lt;/h3&gt;&lt;p&gt;Las regulaciones regulatorias cada vez más severas pueden limitar el crecimiento del mercado de sistemas de intercomunicación para vehículos de defensa militar. A medida que las normas regulatorias se endurecen, los fabricantes de sistemas de intercomunicación para vehículos de defensa militar deben dedicar esfuerzos significativos para garantizar el cumplimiento normativo. Estas normas pueden abordar cuestiones como la compatibilidad electromagnética (EMC), la durabilidad ambiental y la ciberseguridad, la interoperabilidad y las certificaciones de seguridad. Cumplir con estos requisitos complica los procesos de diseño, desarrollo, prueba y certificación, lo que puede aumentar el tiempo de comercialización y los gastos de desarrollo para los proveedores de sistemas de intercomunicación.&lt;/p&gt;&lt;p&gt;Las restricciones estrictas pueden requerir el uso de criterios especializados de abastecimiento y adquisición para los componentes y materiales utilizados en la fabricación de sistemas de intercomunicación. El cumplimiento de normas como las normas sobre el tráfico internacional de armas (ITAR) o las normas sobre la administración de las exportaciones (EAR) puede limitar el acceso a componentes, tecnología o proveedores vitales, lo que da lugar a interrupciones en la cadena de suministro y mayores costes de adquisición. Gestionar los riesgos de la cadena de suministro y garantizar la continuidad del suministro puede resultar difícil, especialmente en el caso de los sistemas de intercomunicación que dependen de componentes o materiales especializados. Los gobiernos aplican controles de exportación y restricciones comerciales a los sistemas de intercomunicación de los vehículos de defensa militar con el fin de proteger las tecnologías sensibles y evitar la propagación ilícita. Las restricciones a la exportación exigen que las empresas soliciten licencias, permisos y aprobaciones antes de exportar sistemas de intercomunicación a mercados extranjeros, lo que puede llevar mucho tiempo y requerir muchos recursos. Además, las tensiones comerciales y los trastornos geopolíticos pueden dar lugar a cambios en las normas de restricción de las exportaciones, lo que produce incertidumbre y volatilidad en los mercados internacionales de sistemas de intercomunicación. El cumplimiento de la ciberseguridad en los vehículos militares se ha vuelto más digital y conectado, por lo que la ciberseguridad se ha convertido en una preocupación clave para los proveedores de sistemas de intercomunicación. Las normas estrictas pueden exigir el cumplimiento de las normas y prácticas de ciberseguridad para protegerse contra las amenazas cibernéticas, las violaciones de datos y el acceso ilegal a información sensible. La implementación de medidas de ciberseguridad efectivas complica el diseño y desarrollo de sistemas de intercomunicación, lo que requiere la incorporación de capacidades de cifrado, autenticación y detección de intrusiones para proteger las redes de comunicación y la integridad de los datos.&lt;/p&gt;&lt;p&gt;Los altos costos restringen el mercado. El cumplimiento de reglas estrictas con frecuencia implica costos adicionales de investigación, pruebas, certificación y documentación, que pueden trasladarse a los clientes en forma de precios más altos de los productos. Para las iniciativas de adquisición de defensa con presupuestos ajustados y restricciones de costos, el costo adicional del cumplimiento puede influir en las decisiones de compra y hacer que se retrasen los cronogramas de adquisición. Para seguir siendo competitivos en el mercado de sistemas de intercomunicación para vehículos de defensa militar, los fabricantes deben equilibrar el cumplimiento normativo y la rentabilidad.&lt;/p&gt;&lt;h2&gt;Agudeza por categoría&lt;/h2&gt;&lt;h3&gt;¿La creciente adopción y confiabilidad de los sistemas cableados impulsará el mercado de sistemas de intercomunicación para vehículos de defensa militar?&lt;/h3&gt;&lt;p&gt;El uso y la confiabilidad crecientes de los sistemas cableados son los principales impulsores del mercado de sistemas de intercomunicación para vehículos de defensa militar. Los sistemas de intercomunicación cableados tienen una larga historia de uso en aplicaciones militares y son bien conocidos por su confiabilidad y durabilidad. Las conexiones físicas dedicadas de los sistemas cableados permiten canales de comunicación seguros y continuos dentro de los vehículos blindados, incluso en entornos hostiles y difíciles. Las fuerzas militares confían en los sistemas de intercomunicación cableados porque tienen un historial probado de eficacia y confiabilidad, particularmente en escenarios de combate cruciales donde la falla de la comunicación es inaceptable.&lt;/p&gt;&lt;p&gt;La seguridad y la integridad de la señal de los sistemas de intercomunicación cableados superan a los intercomunicadores inalámbricos en términos de seguridad y fidelidad de la señal. Las conexiones físicas en los sistemas cableados protegen contra interferencias electrónicas, escuchas clandestinas y bloqueo de señales, manteniendo el secreto y la integridad de los canales de comunicación. Los vehículos militares que operan en situaciones disputadas y enfrentan amenazas de guerra electrónica requieren sistemas de comunicación seguros y duraderos, por lo tanto, los sistemas de intercomunicación cableados son la mejor opción para proporcionar comunicaciones de misión crítica.&lt;/p&gt;&lt;p&gt;Además, los vehículos militares ya están equipados con infraestructura de comunicación cableada, lo que hace que sea más rápido y menos costoso integrar sistemas de intercomunicación cableados en las plataformas actuales. Las fuerzas militares pueden aprovechar al máximo sus gastos de infraestructura y equipo actualizándolos a sistemas de intercomunicación cableados sofisticados, que requieren menos cambios o modernizaciones. La integración perfecta de los sistemas cableados con la electrónica del vehículo, los sistemas de mando y control y otros dispositivos de comunicación aumenta su atractivo y su uso en aplicaciones militares.&lt;/p&gt;&lt;p&gt;Los sistemas de intercomunicación cableados requieren una inversión inicial en equipos y cableado, y a largo plazo son más rentables que las alternativas inalámbricas. Los sistemas cableados proporcionan unos gastos operativos continuos reducidos, ya que no dependen de baterías o transceptores inalámbricos, que requieren un reemplazo o recarga frecuentes. Además, la escalabilidad y la capacidad de expansión de los sistemas cableados permiten actualizaciones y modificaciones rentables para satisfacer las necesidades cambiantes de la misión y las mejoras tecnológicas.&lt;/p&gt;&lt;p&gt;Sin embargo, la categoría de sistemas inalámbricos es la que está creciendo más rápidamente, debido a los avances en la tecnología inalámbrica, la mayor demanda de flexibilidad y movilidad en las operaciones militares y la necesidad de un despliegue rápido de los sistemas de comunicación. Los sistemas de intercomunicación inalámbricos son más flexibles y fáciles de instalar que sus homólogos cableados, lo que los hace perfectos para actualizar los vehículos militares existentes e incorporar sistemas de comunicación en nuevas plataformas.&lt;/p&gt;&lt;p&gt;Además, las tecnologías inalámbricas mejoran la movilidad y la escalabilidad, lo que permite una comunicación fluida entre el personal desmontado, los vehículos terrestres y los centros de mando. A medida que las fuerzas armadas priorizan la agilidad, la interoperabilidad y la conectividad en el campo de batalla, es probable que la demanda de sistemas de intercomunicación inalámbricos aumente aún más, lo que lo convierte en el segmento de más rápido crecimiento en el mercado global.&lt;/p&gt;&lt;h3&gt;¿El creciente uso de vehículos blindados impulsará el mercado de sistemas de intercomunicación para vehículos de defensa militar?&lt;/h3&gt;&lt;p&gt;El uso creciente de vehículos blindados promueve en gran medida el mercado de sistemas de intercomunicación para vehículos de defensa militar. Los vehículos blindados son activos críticos en las operaciones militares modernas, que brindan seguridad a los soldados y al equipo en circunstancias hostiles. La comunicación efectiva dentro de estos vehículos es fundamental para el éxito de la misión porque permite que los miembros de la tripulación, los comandantes y el personal de apoyo se coordinen, sean conscientes de su entorno y respondan rápidamente. Los sistemas de intercomunicación cumplen una función importante para garantizar una comunicación fluida en los vehículos blindados, lo que permite a las personas comunicar comandos, compartir inteligencia y coordinar maniobras en tiempo real, mejorando la efectividad operativa general.&lt;/p&gt;&lt;p&gt;Los vehículos blindados se modernizan y actualizan continuamente para preservar la relevancia del combate y la capacidad operativa. Como parte de estos esfuerzos de modernización, las fuerzas armadas invierten en nuevas tecnologías de comunicación, como sistemas de intercomunicación, para proporcionar a los vehículos blindados capacidades de vanguardia. Los sistemas de intercomunicación mejorados incluyen capacidades como comunicación digital, reducción de ruido, cifrado e integración con la electrónica del vehículo, que se adaptan a las necesidades cambiantes de los escenarios de guerra modernos y brindan compatibilidad con las plataformas militares actuales y futuras.&lt;/p&gt;&lt;p&gt;A medida que aumentan las tensiones geopolíticas, las guerras regionales y las preocupaciones de seguridad en todo el mundo, existe una creciente necesidad de vehículos blindados entre varias unidades militares. Los gobiernos y las agencias de defensa están aumentando sus flotas de vehículos blindados para mejorar las capacidades de defensa y enfrentar las crecientes amenazas de seguridad. A medida que aumenta el número de vehículos blindados en funcionamiento, también aumenta la demanda de sistemas de intercomunicación que brinden a estos vehículos capacidades de comunicación confiables. Este aumento en las flotas de vehículos blindados impulsa el crecimiento del mercado y brinda oportunidades para que los proveedores de sistemas de intercomunicación cumplan con los contratos de adquisición y los acuerdos de suministro.&lt;/p&gt;&lt;p&gt;Por ejemplo, en diciembre de 2023, el vehículo blindado táctico ARMA 8x8 entró en servicio en el ejército turco. El ARMA 8×8, que forma parte de la familia de vehículos con ruedas ARMA de Otokar, ya está siendo utilizado en cinco países por nueve usuarios distintos. Este modelo es un componente importante del proyecto YENER Modern Mine Detection System, que está dirigido por Aselsan, otra corporación de defensa turca. El Comando de Fuerzas Terrestres ha recibido el ARMA 8×8, que está equipado con tecnología moderna y se destaca en la detección, identificación y marcado de minas y dispositivos improvisados, asegurando una seguridad óptima para la tripulación.&lt;/p&gt;&lt;p&gt;El creciente uso de vehículos blindados coincide con los avances en las tecnologías de comunicación, lo que impulsa la adopción de sistemas de intercomunicación de próxima generación. Estos sistemas avanzados aprovechan innovaciones como el procesamiento de señales digitales, la integración de redes, la conectividad inalámbrica y las interfaces de usuario avanzadas para proporcionar una funcionalidad, un rendimiento y una interoperabilidad mejorados. Las fuerzas militares priorizan la adopción de tecnologías de vanguardia para mantener una ventaja tecnológica sobre los adversarios potenciales, lo que impulsa la demanda de sistemas de intercomunicación avanzados en vehículos blindados.&lt;/p&gt;&lt;p&gt;&lt;span style="color: #993300;"&gt;&lt;strong&gt;Obtenga acceso a la metodología del informe de mercado de sistemas de intercomunicación para vehículos de defensa militar&lt;/strong&gt;&lt;/span&gt;&lt;/p&gt;&lt;p&gt;&lt;/p&gt;&lt;h2&gt;Por país/región&lt;/h2&gt;&lt;h3&gt;¿Las amenazas de seguridad en evolución en América del Norte impulsarán el mercado de sistemas de intercomunicación para vehículos de defensa militar?&lt;/h3&gt;&lt;p&gt;Al aumentar la adaptación a las amenazas cambiantes, las fuerzas militares deben ajustarse a nuevas dificultades para seguir siendo operativamente efectivas. La guerra asimétrica, el terrorismo, la insurgencia y los ciberataques son amenazas en evolución que requieren el uso de sistemas de comunicación modernos en vehículos militares para mejorar el conocimiento de la situación, la coordinación y las capacidades de respuesta. Los sistemas de intercomunicación facilitan la comunicación entre los miembros de la tripulación, lo que les permite responder a los peligros en desarrollo en tiempo real.&lt;/p&gt;&lt;p&gt;Campo de batalla mejorado Las operaciones militares se llevan a cabo con frecuencia en circunstancias complejas e impredecibles, lo que hace que una buena comunicación sea fundamental para el éxito de la misión y la seguridad de la tripulación. Los sistemas de intercomunicación ofrecen un modo de comunicación seguro y confiable dentro de los vehículos blindados, lo que permite a los miembros de la tripulación intercambiar información importante, coordinar maniobras y recibir órdenes de los comandantes. Los sistemas de intercomunicación ayudan a las unidades militares a adaptarse a situaciones de combate que cambian rápidamente y a mitigar de manera eficiente las amenazas a la seguridad al aumentar la eficiencia de la comunicación y reducir los tiempos de respuesta.&lt;/p&gt;&lt;p&gt;Integración de sistemas de comando y control Los sistemas de intercomunicación se conectan con frecuencia a sistemas de comando y control (C2) más grandes, lo que permite una comunicación continua entre vehículos, cuarteles generales y otros activos en el campo de batalla. Esta interfaz facilita el intercambio de inteligencia en tiempo real, datos de objetivos y actualizaciones de la situación, lo que permite a los líderes militares tomar decisiones más informadas y coordinar mejor las operaciones multidominio. Los sistemas de intercomunicación ayudan a facilitar la interoperabilidad y el intercambio de datos entre plataformas militares, lo que da como resultado una respuesta más completa y coordinada a las amenazas de seguridad.&lt;/p&gt;&lt;p&gt;Protección contra la guerra electrónica A medida que los oponentes emplean cada vez más métodos de guerra electrónica, los vehículos militares son vulnerables a interferencias electrónicas, interceptaciones o piratería de los sistemas de comunicación. Los sistemas de intercomunicación avanzados incluyen cifrado, salto de frecuencia y capacidades antiinterferencias para proteger los canales de comunicación de interferencias hostiles y mantener la seguridad operativa en el campo de batalla. Los sistemas de intercomunicación ayudan a reducir el riesgo de que se vulnere la información al ofrecer líneas de comunicación seguras y duraderas.&lt;/p&gt;&lt;p&gt;Por ejemplo, en abril de 2021, Spectranetix, Inc., una empresa de Defensa del Pacífico, integró con éxito el software TSM™ de TrellisWare Technologies en una solución de comunicaciones alineada con el conjunto de estándares abiertos modulares (CMOSS) C5ISR del ejército de los EE. UU. y el estándar técnico Sensor Open Systems Architecture™ (SOSA) de The Open Group durante una prueba de fase 2 en el marco del esfuerzo TEM4 CS23 del ejército de los EE. UU.&lt;/p&gt;&lt;p&gt;En el dinámico entorno de seguridad actual, el personal armado debe mantener una alta preparación operativa y protección de la fuerza. Los sistemas de intercomunicación mejoran la preparación del personal de los vehículos blindados al permitir un contacto y una coordinación constantes, incluso en circunstancias hostiles. Los sistemas de intercomunicación ayudan a las unidades militares a responder de manera rápida y eficaz a las amenazas de seguridad mediante la creación de un ambiente de equipo cohesionado y el apoyo a la toma de decisiones rápida, mejorando la protección general de la fuerza y las tasas de éxito de la misión.&lt;/p&gt;&lt;p&gt;El énfasis en la mejora de las capacidades de comunicación y conocimiento de la situación en los vehículos blindados está impulsando el crecimiento del mercado de sistemas de intercomunicación para vehículos de defensa militar en América del Norte. Con las tensiones geopolíticas, las crecientes preocupaciones de seguridad y la necesidad de modernizar las fuerzas armadas en toda la zona, existe una mayor demanda de sistemas de intercomunicación innovadores que permitan a los miembros de la tripulación y a los comandantes comunicarse sin problemas. Esta necesidad se ve reforzada por la presencia de importantes contratistas de defensa, grandes presupuestos de defensa e iniciativas de modernización militar continuas en América del Norte, lo que convierte a la zona en un contribuyente significativo al crecimiento del mercado de sistemas de intercomunicación para vehículos de defensa militar.&lt;/p&gt;&lt;h3&gt;¿Las crecientes iniciativas de modernización y los programas de adquisiciones de defensa en Asia Pacífico impulsarán el mercado de sistemas de intercomunicación para vehículos de defensa militar?&lt;/h3&gt;&lt;p&gt;La mejora de las capacidades de comunicación y conocimiento de la situación en los vehículos blindados está impulsando el mercado de sistemas de intercomunicación para vehículos de defensa militar en América del Norte. Debido a las tensiones geopolíticas, las crecientes preocupaciones en materia de seguridad y la necesidad de modernizar las fuerzas armadas en la zona, existe una mayor demanda de sistemas de intercomunicación innovadores que permitan a los miembros de la tripulación y a los comandantes comunicarse sin problemas. Esta necesidad se ve impulsada aún más por la presencia de importantes contratistas de defensa, los grandes presupuestos de defensa y las continuas iniciativas de modernización militar en América del Norte, lo que hace que la zona contribuya de manera significativa al crecimiento del mercado de sistemas de intercomunicación para vehículos de defensa militar.&lt;/p&gt;&lt;p&gt;Los programas de adquisición de defensa de los gobiernos de la zona de Asia Pacífico están realizando importantes inversiones en programas de adquisición de defensa para reforzar sus capacidades de defensa y hacer frente a las crecientes amenazas a la seguridad. Estos proyectos de adquisición abarcan la adquisición de diversos activos de defensa, incluidos vehículos blindados, sistemas de combate y tecnología de comunicación. Como parte de estas iniciativas de adquisición, existe una gran demanda de sistemas de intercomunicación innovadores que se puedan instalar en vehículos militares para garantizar una comunicación fluida entre los miembros de la tripulación, los comandantes y el personal de apoyo durante las operaciones de combate, los ejercicios de entrenamiento y las misiones de mantenimiento de la paz.&lt;/p&gt;&lt;p&gt;Las disputas territoriales y las amenazas a la seguridad en la región de Asia y el Pacífico están marcadas por dinámicas geopolíticas complejas, disputas territoriales y amenazas a la seguridad, como las disputas marítimas en el Mar de China Meridional, las tensiones en la península de Corea y los conflictos regionales en el sur y el sudeste de Asia. Para abordar estos problemas de seguridad, los gobiernos regionales están priorizando los gastos en modernización de defensa y aumento de capacidades, incluido el despliegue de tecnologías de comunicación avanzadas como los sistemas de intercomunicación en vehículos militares. Estas tecnologías son fundamentales para mantener la conciencia situacional, coordinar operaciones militares y garantizar la seguridad y la eficacia de las tropas militares en áreas de alto riesgo.&lt;/p&gt;&lt;p&gt;La creciente demanda de sistemas de comunicación mejorados para mejorar la conciencia situacional y la coordinación en vehículos blindados es un importante impulsor del mercado de sistemas de intercomunicación para vehículos de defensa militar en Asia Pacífico. Con las crecientes tensiones geopolíticas, el aumento del gasto en defensa y los continuos esfuerzos de modernización en toda la zona, existe una necesidad urgente de equipar los vehículos militares con sistemas de intercomunicación de vanguardia.&lt;/p&gt;&lt;p&gt;Estas tecnologías proporcionan una comunicación continua entre los miembros de la tripulación, los comandantes y el personal de apoyo, lo que proporciona una coordinación eficaz y capacidades de respuesta rápida en escenarios de combate. Como resultado, los programas de adquisición de defensa y las iniciativas de modernización están impulsando una inversión significativa en tecnologías de intercomunicación avanzadas, creando perspectivas atractivas para los participantes de la industria en el mercado de sistemas de intercomunicación para vehículos de defensa militar de Asia Pacífico.&lt;/p&gt;&lt;h3&gt;Panorama competitivo&lt;/h3&gt;&lt;p&gt;El panorama competitivo del mercado de sistemas de intercomunicación para vehículos de defensa militar incluye varios factores que influyen en la dinámica del mercado y el posicionamiento competitivo. Estos factores abarcan avances tecnológicos, innovación de productos, asociaciones estratégicas, fusiones y adquisiciones, contratos gubernamentales y cumplimiento normativo. Las empresas se esfuerzan por diferenciarse ofreciendo soluciones que cumplan con los requisitos militares específicos, como diseños reforzados, capacidades de cifrado, integración con los sistemas de comunicación existentes y compatibilidad con plataformas militares. Además, los actores del mercado compiten en función de factores como el precio, la fiabilidad, la atención al cliente y los servicios posventa para obtener una ventaja competitiva. Además, factores como las tensiones geopolíticas, los presupuestos de defensa y los programas de modernización militar influyen en el crecimiento del mercado y la dinámica de la competencia, dando forma a las estrategias de los participantes del mercado. A medida que el mercado evoluciona, las empresas monitorean continuamente las tendencias de la industria y las preferencias de los clientes para adaptar sus estrategias y mantener la competitividad en el mercado de sistemas de intercomunicación para vehículos de defensa militar.&lt;/p&gt;&lt;p&gt;Algunos de los actores destacados que operan en el mercado de sistemas de intercomunicación para vehículos de defensa militar incluyen:&lt;/p&gt;&lt;p&gt;&lt;em&gt;&lt;strong&gt;Cobham, Harris, Pilot Communications, Northrop Grumman, Thales Group, David Clark, Communications-Applied Technology (C-AT), Cohort (EID, SA) 3M, B&amp;amp;G Electronics, Hodukonics, Vitavox, Inventis Technology (Impart SP).&lt;/strong&gt;&lt;/em&gt;&lt;/p&gt;&lt;h3&gt;Últimos desarrollos&lt;/h3&gt;&lt;p&gt;&lt;/p&gt;&lt;/div&gt;</t>
  </si>
  <si>
    <t>&lt;div class=""&gt;&lt;h2&gt;Tamaño y pronóstico del mercado de la leche&lt;/h2&gt;&lt;p&gt;El tamaño del mercado de la leche está creciendo a un ritmo más rápido con tasas de crecimiento sustanciales en los últimos años y se estima que el mercado crecerá significativamente en el período previsto, es decir, de 2021 a 2028.&lt;/p&gt;&lt;p&gt;El producto lácteo más popular es la leche líquida, y la demanda de productos lácteos líquidos aumenta constantemente a medida que mejora la salud y el nivel de vida de las personas. El creciente número de tiendas de conveniencia, supermercados, grandes almacenes e hipermercados en todo el mundo ha ayudado a la expansión del mercado. La creciente demanda de productos sin lactosa y con bajo contenido de lactosa ha impulsado el crecimiento del mercado. El informe Global Milk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la leche&lt;/h3&gt;&lt;p&gt;La leche es un líquido blanco rico en nutrientes secretado por la glándula mamaria de los mamíferos hembras para la nutrición de sus crías, compuesto de diminutos glóbulos de grasa suspendidos en una solución de caseína, albúmina, azúcar de la leche y sales inorgánicas. La leche se compone de aproximadamente un 87 por ciento de agua y un 13 por ciento de sólidos. La parte sólida de la leche contiene alrededor de un 3,7 por ciento de grasa y un 9 por ciento de sólidos no grasos, ya que proviene de la vaca. La grasa de la leche contiene vitaminas liposolubles A, D, E y K. Las proteínas (principalmente caseína y lactoalbúmina), los carbohidratos (principalmente lactosa) y los minerales componen la parte sólida no grasa (incluidos el calcio y el fósforo). La leche también contiene cantidades significativas de riboflavina y otras vitaminas solubles en agua. La leche es la principal fuente de nutrición para los mamíferos jóvenes y contiene nutrientes valiosos que ofrecen una amplia gama de beneficios para la salud. También se menciona como leche de vaca, que se extrae de animales de granja. La leche se vende en el mercado en muchas formas y se consume en muchas formas, como queso, mantequilla, ghee, yogur, helado, leche condensada, leche en polvo o leche en polvo, crema y otros.&lt;/p&gt;&lt;p&gt;La estructura nutricional de la leche es muy compleja, es deliciosa y nutritiva, contiene casi todos los nutrientes que el cuerpo necesita. Los productos lácteos aportan nutrientes para la formación de los huesos, magnesio, potasio, especialmente calcio, vitamina D, proteínas, fósforo, vitamina B12 y zinc. La leche también se utiliza como base para otras bebidas como té, café, chocolate caliente, zumo de frutas y batidos. Más de 6.000 millones de personas en todo el mundo, la mayoría de las cuales viven en países en desarrollo, consumen leche y productos lácteos. Varios países, entre ellos India, Egipto, China y Filipinas, utilizan leche de búfala además de leche de vaca en la producción de una variedad de productos lácteos. El mercado de la leche consiste en las ventas de productos lácteos por parte de entidades (organizaciones, comerciantes individuales y asociaciones) que producen productos lácteos a partir de leche cruda y productos lácteos procesados, producen leche en polvo, condensada y concentrada.&lt;/p&gt;&lt;h3&gt;Descripción general del mercado mundial de la leche&lt;/h3&gt;&lt;p&gt;El crecimiento del mercado de la leche está impulsado por la expansión de la producción en países como China, India, Turquía, Pakistán, Estados Unidos y Argentina. Uno de los impulsores clave importantes de la expansión del mercado es la mayor demanda de leche y productos lácteos. El aumento de los ingresos, la expansión de la población, la conciencia de la salud y un creciente negocio de alimentos y bebidas son factores que contribuyen. El segmento de la leche domina el mercado global, seguido por los segmentos de la mantequilla y el queso. Se prevé que los segmentos de los postres lácteos y el yogur sean las áreas de más rápido crecimiento a nivel mundial. Los productos con un contenido mínimo de lactosa y azúcar se consideran saludables según la mayoría de la población. El número de productos lácteos sin lactosa ha aumentado significativamente. Los productos lácteos sin lactosa y bajos en lactosa, como el yogur, la leche y el queso, están aumentando en popularidad en el mercado estudiado. Como resultado de todos estos factores, los consumidores de todo el mundo incluyen leche y productos lácteos en sus dietas diarias, lo que resulta en una fuerte demanda y, como resultado, en un crecimiento del mercado mundial de productos lácteos.&lt;/p&gt;&lt;p&gt;Una cadena de productos lácteos puede necesitar producción, transporte, procesamiento, envasado y almacenamiento. En muchos países en desarrollo, establecer una cadena de productos lácteos eficiente, sanitaria y rentable es una gran dificultad. Otro factor limitante son las dificultades para establecer un sistema viable de recogida y transporte de leche debido a las pequeñas cantidades de leche producidas por granja y la lejanía de los lugares de producción. Además, la falta de tecnología y conocimientos en la recogida y el procesamiento de la leche.&lt;/p&gt;&lt;p&gt;Debido a la creciente preocupación de los consumidores por la salud y a la idea de que la dieta influye directamente en la salud, los alimentos nutritivos han desempeñado un papel clave en los hábitos saludables en los últimos años. La necesidad de alimentos saludables está aumentando rápidamente a medida que crece la población mundial y el bienestar. La tendencia de alta nutrición está ganando popularidad y continuará haciéndolo en los próximos años.&lt;/p&gt;&lt;h3&gt;Análisis de segmentación del mercado mundial de la leche&lt;/h3&gt;&lt;p&gt;El mercado mundial de la leche está segmentado en función del canal de distribución, el producto y la geografía.&lt;/p&gt;&lt;p&gt;&lt;/p&gt;&lt;h3&gt;Mercado de la leche, por canal de distribución&lt;/h3&gt;&lt;p&gt;• Supermercados e hipermercados• Tiendas de conveniencia• Minoristas especializados• Tiendas minoristas en línea&lt;/p&gt;&lt;p&gt;El mercado mundial de la leche está segmentado en supermercados e hipermercados, tiendas de conveniencia, minoristas especializados y tiendas minoristas en línea según el canal de distribución. Los supermercados representaron la mayor parte del mercado mundial, ya que brindan a los consumidores compras en un solo lugar, limpieza, comodidad y horarios de atención más prolongados, así como una variedad significativamente mayor de artículos domésticos y productos lácteos. Sin embargo, durante el período de pronóstico, se espera que el mercado minorista por Internet aumente significativamente. La rápida expansión de este tipo se puede atribuir al auge de los minoristas en línea y a una mayor digitalización.&lt;/p&gt;&lt;h3&gt;Mercado de la leche, por producto&lt;/h3&gt;&lt;p&gt;• Leche• Mantequilla• Queso• Crema• Postres lácteos• Yogur• Otros&lt;/p&gt;&lt;p&gt;El mercado mundial de la leche está segmentado en mantequilla, queso, crema, postres lácteos, yogur y otros productos según el producto. La leche líquida es el producto lácteo más común, y la demanda de productos lácteos líquidos aumenta constantemente a medida que mejora la salud y el nivel de vida de las personas. El suero de leche, la mantequilla, el ghee, el paneer (requesón), el yogur, el lassi y los dulces a base de leche son parte de la rica tradición culinaria de la India y, por lo tanto, se consumen con regularidad. Los productos lácteos también tienen una gran demanda en China, Indonesia, Malasia, Bangladesh y Tailandia.&lt;/p&gt;&lt;h3&gt;Mercado de la leche, por geografía&lt;/h3&gt;&lt;p&gt;• América del Norte• Europa• Asia Pacífico• Resto del mundo&lt;/p&gt;&lt;p&gt;Según el análisis regional, el mercado mundial de la leche se clasifica en América del Norte, Europa, Asia Pacífico y el resto del mundo. Asia Pacífico tiene la mayor participación en el mercado mundial de la leche, debido al fácil acceso a las materias primas, la presencia de la ganadería como una industria vital y una creciente base de consumidores. De acuerdo con la Organización de las Naciones Unidas para la Alimentación y la Agricultura, India es el mayor productor de leche del mundo, con el 22 % de la producción mundial, seguido de los Estados Unidos de América, China, Pakistán y Brasil. Nueva Zelanda, los Estados Unidos de América, Alemania, Francia, Australia e Irlanda tienen los mayores excedentes de leche. China, Italia, la Federación Rusa, México, Argelia e Indonesia son los países que tienen los mayores déficits de leche. La expansión de esta categoría se ve aún más alentada por el aumento de la oferta de leche. Esto se debe principalmente al aumento de los ingresos disponibles y a la mayor urbanización en estos países.&lt;/p&gt;&lt;h3&gt;Actores clave&lt;/h3&gt;&lt;p&gt;El informe del estudio "Mercado mundial de la leche" proporcionará una valiosa perspectiva con énfasis en el mercado global, incluidos algunos de los principales actores como Amul, Magic Valley, Hatsun Agro, Idaho, Nestle SA, Lactalis International, Danone SA, Fonterra Co-operative Group, Friesland Campina y Arla Foods.&lt;/strong&gt;&lt;/em&gt; 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FODA.&lt;/p&gt;&lt;h3&gt;Avances clave&lt;/h3&gt;&lt;h3&gt;&lt;/h3&gt;&lt;p&gt;&lt;/p&gt;&lt;p&gt;• En 2019, Walki y Arla colaboraron para proporcionar soluciones de embalaje reciclables y sostenibles. Walki®Lid a base de fibra ayuda a los consumidores a consumir sus bocadillos lácteos sin aluminio. Para Arla, también supone una forma de reducir significativamente la huella de carbono de sus envases.&lt;/p&gt;&lt;p&gt;• En 2019, en Estados Unidos, Danone presentó el yogur de estilo australiano Wallaby No Sugar Added, que está endulzado exclusivamente con fruta orgánica y viene en tres sabores: vainilla chai, fresa rosa y durazno hibisco.&lt;/p&gt;&lt;h3&gt;Alcance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PERFILADAS&lt;/td&gt;&lt;td&gt;&lt;p&gt;Amul, Magic Valley, Hatsun Agro, Idaho, Nestle SA, Lactalis International, Danone SA, Fonterra Co-operative Group, FrieslandCampina y Arla Foods.&lt;/p&gt;&lt;/td&gt;&lt;/tr&gt;&lt;tr&gt;&lt;td&gt;SEGMENTOS CUBIERTOS&lt;/td&gt;&lt;td&gt;&lt;p&gt;• Por producto&lt;br/&gt;• Por canal de distribución&lt;br/&gt;• Por geografía&lt;/p&gt;&lt;/td&gt;&lt;/tr&gt;&lt;tr&gt;&lt;td&gt;ALCANCE DE LA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 class="-report-title"&gt;&lt;/p&gt;&lt;p&gt;&lt;/p&gt;&lt;h4&gt;Metodología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</si>
  <si>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máquinas fresadoras-taladrantes&lt;/h2&gt;&lt;p&gt;Según la investigación de mercado, el mercado global de máquinas fresadoras-taladrantes está creciendo a un ritmo más rápido con tasas de crecimiento sustanciales en los últimos años y se estima que el mercado crecerá significativamente en el período previsto, es decir, de 2019 a 2026.&lt;/p&gt;&lt;p&gt;La última encuesta sobre el mercado global de máquinas fresadoras-taladrantes se lleva a cabo cubriendo varias organizaciones de la industria de diferentes geografías para elaborar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máquinas fresadoras-taladrantes. El informe tiene como objetivo presentar el análisis del mercado global de máquinas fresadoras-taladrantes por producto, por aplicación, por región: América del Norte, Europa, América del Sur, Asia-Pacífico, Medio Oriente y África. El informe pretende proporcionar información de mercado de vanguardia y ayudar a los tomadores de decisiones a realizar una evaluación de inversión sólida. Además, el informe también identifica y analiza las tendencias emergentes junto con los principales impulsores, desafíos y oportunidades.&lt;/p&gt;&lt;h3&gt;Mercado global de fresadoras y taladradoras: alcance del informe&lt;/h3&gt;&lt;p&gt;Este informe proporciona un entorno integral del análisis del mercado global de fresadoras y taladradoras.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fresadoras y taladradoras&lt;/p&gt;&lt;p&gt;Junto con la descripción general del mercado, que comprende la dinámica del mercado, el capítulo incluye un análisis de las cinco fuerzas de Porter que explica las cinco fuerzas: a saber, el poder de negociación de los compradores, el poder de negociación de los proveedores, la amenaza de nuevos participantes, la amenaza de sustitutos y el grado de competencia en el mercado global de fresadoras y taladradoras. Explica los distintos participantes, como los integradores de sistemas, los intermediarios y los usuarios finales dentro del ecosistema del mercado. El informe también se centra en el panorama competitivo del mercado global de máquinas fresadoras-taladradoras.&lt;/p&gt;&lt;h3&gt;Mercado global de máquinas fresadoras-taladradoras: panorama competitivo&lt;/h3&gt;&lt;p&gt;El análisis de mercado incluye una sección dedicada exclusivamente a los principales actores del mercado global de máquinas fresadoras-taladradoras, en la que nuestros analistas proporcionan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global de fresadoras-taladradoras, por producto&lt;/h4&gt;&lt;p&gt;• Fresadoras horizontales• Fresadoras verticales&lt;/p&gt;&lt;h4&gt;Mercado global de fresadoras-taladradoras, por aplicación&lt;/h4&gt;&lt;p&gt;• Fabricación de maquinaria• Departamento de reparación&lt;/p&gt;&lt;h4&gt;Mercado global de fresadoras-taladradoras, por geografía&lt;/h4&gt;&lt;p&gt;• América del Norteo EE. UU.o Canadáo México• Europa Alemaniao Reino Unidoo Franciao Resto de Europa• Asia Pacíficoo Chinao Japóno Indiao Resto de Asia Pacífico• Resto del mundoo América Latinao Oriente Medio y África&lt;/p&gt;&lt;h4&gt;Mercado mundial de fresadoras y taladradoras, actores clave&lt;/h4&gt;&lt;p&gt;• Dalian Machine Tool Group• DMG MORI• GF machining solutions• Shenyang Machine Tools• Yamazaki Mazak• Breton• Bridgeport• Brother Industries• CHIRON Werke• Correanayak• Datron• Doosan Machine Tools• EMCO• Eumach• Fidia&lt;/p&gt;&lt;h4&gt;Informes de tendencias principales&lt;/h4&gt;&lt;p class="-report-title"&gt;&lt;/p&gt;&lt;p class="-report-title"&gt;&lt;/p&gt;&lt;h4&gt;Mercado mundial de fresadoras y taladradoras: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las oportunidades de expansión comercial en el mercado global de máquinas fresadoras y taladradoras.&lt;/p&gt;&lt;p&gt;&lt;/p&gt;&lt;p&gt;La investigación primaria implica entrevistas telefónicas con varios expertos de la industria sobre la aceptación de la designación para la realización de entrevistas telefónicas, el envío de cuestionarios por correo electrónico (interacciones por correo electrónico) y, en algunos casos, interacciones cara a cara para una revisión más detallada e imparcial del mercado global de máquinas fresadoras y taladradoras,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las tendencias de crecimiento del panorama competitivo,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&lt;strong&gt; &lt;/strong&gt;comuníquese con nuestro equipo de ventas, quien se asegurará de que se cumplan sus requisitos.&lt;/p&gt;&lt;/div&gt;</t>
  </si>
  <si>
    <t>&lt;div class=""&gt;&lt;h2&gt;Tamaño y pronóstico del mercado de papel mineral&lt;/h2&gt;&lt;p&gt;Según la investigación de mercado, el mercado mundial de papel mineral está creciendo a un ritmo más rápido con tasas de crecimiento sustanciales en los últimos años y se estima que el mercado crecerá significativamente en el período previsto, es decir, de 2019 a 2026.&lt;/p&gt;&lt;p&gt;La última encuesta sobre el mercado mundial de papel mineral se lleva a cabo cubriendo varias organizaciones de la industria de diferentes geografías para elaborar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papel mineral. El informe tiene como objetivo presentar el análisis del mercado mundial de papel mineral por producto, por aplicación, por región: América del Norte, Europa, América del Sur, Asia-Pacífico, Medio Oriente y África. El informe tiene como objetivo proporcionar inteligencia de mercado de vanguardia y ayudar a los tomadores de decisiones a realizar una evaluación sólida de las inversiones. Además, el informe también identifica y analiza las tendencias emergentes junto con los principales impulsores, desafíos y oportunidades.&lt;/p&gt;&lt;h3&gt;Mercado mundial de papel mineral: alcance del informe&lt;/h3&gt;&lt;p&gt;Este informe proporciona un entorno integral del análisis del mercado mundial de papel mineral. Las estimaciones de mercado proporcionadas en el informe son el resultado de una investigación secundaria en profundidad, entrevistas primarias y revisiones de expertos internos. Estas estimaciones de mercado se han considerado estudiando el impacto de varios factores sociales, políticos y económicos junto con la dinámica actual del mercado que afecta el crecimiento del mercado mundial de papel mineral.&lt;/p&gt;&lt;p&gt;Junto con la descripción general del mercado, que comprende la dinámica del mercado, el capítulo incluye un análisis de las cinco fuerzas de Porter que explica las cinco fuerzas: a saber, el poder de negociación de los compradores, el poder de negociación de los proveedores, la amenaza de nuevos participantes, la amenaza de sustitutos y el grado de competencia en el mercado mundial de papel mineral. Explica los diversos participantes, como integradores de sistemas, intermediarios y usuarios finales dentro del ecosistema del mercado. El informe también se centra en el panorama competitivo del mercado mundial de papel mineral.&lt;/p&gt;&lt;h3&gt;Mercado mundial de papel mineral: panorama competitivo&lt;/h3&gt;&lt;p&gt;El análisis de mercado incluye una sección dedicada exclusivamente a los principales actores del mercado mundial de papel mineral, en la que nuestros analistas ofrecen una perspectiva de los estados financieros de todos los actores principales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mundial de papel mineral, por producto&lt;/h4&gt;&lt;p&gt;• RPD• RBD• Otros&lt;/p&gt;&lt;h4&gt;Mercado mundial de papel mineral, por aplicación&lt;/h4&gt;&lt;p&gt;• Embalaje de papel• Papel de etiquetado• Papel autoadhesivo• Otros&lt;/p&gt;&lt;h4&gt;Mercado mundial de papel mineral, por geografía&lt;/h4&gt;&lt;p&gt;• América del Norteo EE. UU.o Canadáo México• Europa Alemaniao Reino Unidoo Franciao Resto de Europa• Asia Pacíficoo Chinao Japóno Indiao Resto de Asia Pacífico• Resto del mundoo América Latinao Oriente Medio y África&lt;/p&gt;&lt;h4&gt;Mercado mundial de papel mineral, actores clave&lt;/h4&gt;&lt;p&gt;• Grupo TETHIA• Shenzhen Stone Paper• Liaoning Shenmei• Panjiang Dragon• Taiwan Lung Meng• Mobile Interne• The Stone Paper• KISC• Shanxi Uni-moom• TBM• STP• Parax Paper&lt;/p&gt;&lt;h4&gt;Informes de tendencias principales&lt;/h4&gt;&lt;p class="-report-title"&gt;&lt;/p&gt;&lt;p class="-report-title"&gt;&lt;/p&gt;&lt;h4&gt;Mercado mundial de papel mineral: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papel mineral.&lt;/p&gt;&lt;p&gt;&lt;/p&gt;&lt;p&gt;La investigación primaria implica entrevistas telefónicas con varios expertos de la industria sobre la aceptación de la designación para la realización de entrevistas telefónicas, el envío de cuestionarios por correo electrónico (interacciones por correo electrónico) y, en algunos casos, interacciones cara a cara para una revisión más detallada e imparcial del mercado global de papel mineral,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&lt;strong&gt;&lt;/strong&gt;, comuníquese con nuestro equipo de ventas, quien se asegurará de que se cumplan sus requisitos.&lt;/p&gt;&lt;/div&gt;</t>
  </si>
  <si>
    <t>&lt;div class=""&gt;&lt;h2&gt;Tamaño y pronóstico del mercado de codificadores en miniatura&lt;/h2&gt;&lt;p&gt;El tamaño del mercado de codificadores en miniatura se valoró en USD 1.9 mil millones en 2020 y se proyecta que alcance los &lt;span style="color: #993300;"&gt;&lt;strong&gt;4.02 mil millones de dólares para 2028,&lt;/strong&gt;&lt;/span&gt; creciendo a una &lt;span style="color: #993300;"&gt;&lt;strong&gt;CAGR del 9,12% de 2021 a 2028.&lt;/strong&gt;&lt;/span&gt;&lt;/p&gt;&lt;p&gt;Los codificadores en miniatura se utilizan ampliamente en muchas industrias para ayudar a la fabricación y proteger la delicadeza. Por lo tanto, se utilizan principalmente en la próspera industria de alimentos y bebidas para el llenado, el transporte, la retroalimentación del motor y la sincronización de la marca de registro, entre otros, lo que está ayudando al crecimiento del mercado. El informe Global Miniature Encoders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codificadores en miniatura&lt;/h3&gt;&lt;p&gt;El codificador en miniatura es un sensor de movimiento mecánico que cataliza señales digitales en respuesta al movimiento. Por lo tanto, como un dispositivo electromecánico, el codificador es capaz de estipular a los usuarios del sistema de control de movimiento información sobre la posición, la velocidad y la dirección. Además, hay dos tipos diferentes de codificadores, es decir, lineales y rotativos. Un codificador lineal responde al movimiento a lo largo de una trayectoria, mientras que un codificador rotatorio responde al movimiento rotatorio. Además, el codificador se clasifica comúnmente por los medios de su salida. Sin embargo, un codificador incremental genera una alternancia de pulsos que se pueden utilizar para determinar la posición y la velocidad. Los codificadores pueden producir señales incrementales o absolutas.&lt;/p&gt;&lt;p&gt;Por lo tanto, la principal ventaja de los codificadores incrementales y absolutos es que son inherentemente digitales, lo que significa que pueden interactuar fácilmente con los sistemas de control modernos. Un codificador envía señales de calidad digital a la computadora. No es necesario que un ingeniero se involucre en el cableado y la asimilación de la electrónica de señales. Además, muchos ingenieros no están familiarizados con la electrónica de resolución, es mucho más fácil comprar un codificador con una señal digital lista para usar. Además, el codificador absoluto produce una composición de bits única para marcar las posiciones de forma precisa.&lt;/p&gt;&lt;p&gt;Además, los codificadores en miniatura suelen escalar hasta un eje de motor a través de configuraciones de montaje de eje hueco o de orificio pasante donde el eje pasa por el centro del codificador. Por lo tanto, los codificadores en miniatura se fijan a través de un arnés adhesivo o integrado, mientras que el collar de orificio pasante se asocia con el eje giratorio a través de mecanismos de sujeción. Por lo tanto, los codificadores también se utilizan para emplear Internet de las cosas (IoT) para recibir tanto la posición como la información, en consecuencia, el crecimiento del mercado de codificadores en miniatura.&lt;/p&gt;&lt;h3&gt;Descripción general del mercado global de codificadores en miniatura&lt;/h3&gt;&lt;p&gt;El aumento de los ingresos disponibles actúa como un impulsor principal del crecimiento en el mercado global de codificadores en miniatura. Los codificadores en miniatura se utilizan ampliamente en muchas industrias para ayudar a la fabricación y proteger la delicadeza. Por lo tanto, se utilizan principalmente en la próspera industria de alimentos y bebidas para el llenado, el transporte, la retroalimentación del motor y la sincronización de la marca de registro, entre otros, lo que está ayudando al crecimiento del mercado. Además, un codificador absoluto contiene componentes que también se encuentran en los codificadores incrementales. Implementan un fotodetector y una fuente de luz LED, pero en lugar de un disco con líneas espaciadas con precisión en un disco, un codificador absoluto utiliza un disco con un diseño de círculo concéntrico.&lt;/p&gt;&lt;p&gt;Además, los codificadores absolutos utilizan máscaras inmóviles entre el fotodetector y el disco del codificador, como se muestra a continuación. Sin embargo, la señal de salida generada a partir de un codificador absoluto está en bits digitales que corresponden a una posición única. Por lo tanto, la configuración de bits se produce por la luz que recibe el fotodetector cuando el disco gira. Además, la configuración de luz recibida se traduce en código Gray. Por el contrario, la principal restricción del mercado de codificadores en miniatura es que pueden ser bastante complejos y contener algunas piezas delicadas.&lt;/p&gt;&lt;p&gt;Por lo tanto, esto los hace menos tolerantes al abuso mecánico y restringe su temperatura permisible, lo que disminuye el crecimiento del mercado. Además, los codificadores se utilizan ampliamente para garantizar la delicadeza de las máquinas automatizadas, como los vehículos guiados automatizados o los robots móviles autónomos, para varias funciones, como motores de accionamiento, conjunto de dirección, control de elevación y redundancia. El uso principal de los codificadores para determinar el recuento, la posición, la velocidad y la dirección amplifica aún más el crecimiento del mercado de codificadores en miniatura.&lt;/p&gt;&lt;h3&gt;Mercado global de codificadores en miniatura: análisis de segmentación&lt;/h3&gt;&lt;p&gt;El mercado global de codificadores en miniatura está segmentado en función del producto, la aplicación y la geografía.&lt;/p&gt;&lt;h3&gt;&lt;/h3&gt;&lt;h3&gt;Mercado de codificadores en miniatura, por producto&lt;/h3&gt;&lt;p&gt;• Codificador rotatorio• Codificador lineal&lt;/p&gt;&lt;p&gt;Según el producto, el mercado está segmentado en codificador rotatorio y codificador lineal. El segmento de codificador rotatorio tiene una gran participación de mercado. Por lo tanto, un codificador rotatorio es un tipo de sensor de posición, que mide los movimientos rotatorios y el desplazamiento y puede ser absoluto o incremental. Además, un codificador rotatorio es un dispositivo de retroalimentación electromecánico que se utiliza para proporcionar información sobre la posición, la velocidad, el recuento o la dirección.&lt;/p&gt;&lt;h3&gt;Mercado de codificadores en miniatura, por aplicación&lt;/h3&gt;&lt;p&gt;• Automotriz• Electrónica de consumo• Industrial• Energía• Salud&lt;/p&gt;&lt;p&gt;Según la aplicación, el mercado está segmentado en Automotriz, Electrónica de consumo, Industrial, Energía y Salud. El segmento de Electrónica de consumo tiene la gran participación de mercado. Además, los codificadores se utilizan ampliamente en equipos de oficina, como equipos de escaneo basados en PC, escáneres, impresoras, contestadores automáticos y fotocopiadoras.&lt;/p&gt;&lt;h3&gt;Mercado de codificadores en miniatura, por geografía&lt;/h3&gt;&lt;p&gt;• América del Norte• Europa• Asia Pacífico• Resto del mundo&lt;/p&gt;&lt;p&gt;Sobre la base de la geografía, el mercado de codificadores en miniatura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urbanización.&lt;/p&gt;&lt;h3&gt;Actores clave&lt;/h3&gt;&lt;p&gt;El informe de estudio "Mercado global de codificadores en miniatura" proporcionará una valiosa perspectiva con énfasis en el mercado global, incluidos algunos de los principales actores como &lt;em&gt;&lt;strong&gt;Tamagawa, Baumer, Nemicon, Leine &amp;amp; Linde, TR Electronic, Heidenhain, Koyo, Sick, Yuheng Optics, Rep Avago y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abril de 2021, Baumer lanzó el EAM300, el codificador rotatorio con interfaz CANopen más pequeño de la serie MARGES EAM.&lt;/p&gt;&lt;p&gt;• En abril de 2021, HEIDENHAIN anunció el lanzamiento del codificador angular magnético modular absoluto, ECM 2400. Es un codificador robusto que proporciona una precisión media. Es adecuado para aplicaciones con espacio limitado, aceleraciones angulares y altas velocidades de rotación.&lt;/p&gt;&lt;h3&gt;Alcance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PERFILADAS&lt;/td&gt;&lt;td&gt;&lt;p&gt;Tamagawa, Baumer, Nemicon, Leine &amp;amp; Linde, TR Electronic, Heidenhain, Koyo, Sick, Yuheng Optics, Rep Avago, entre otras.&lt;/p&gt;&lt;/td&gt;&lt;/tr&gt;&lt;tr&gt;&lt;td&gt;SEGMENTOS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Competitivo panorama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</si>
  <si>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fuentes de alimentación en miniatura&lt;/h2&gt;&lt;p&gt;El tamaño del mercado de fuentes de alimentación en miniatura está creciendo a un ritmo más rápido con tasas de crecimiento sustanciales en los últimos años y se estima que el mercado crecerá significativamente en el período previsto, es decir, de 2023 a 2030.&lt;/p&gt;&lt;p&gt;Los principales impulsores de la expansión de este mercado son la creciente necesidad de dispositivos energéticamente eficientes, la automatización de hogares y edificios y el desarrollo de la industria de las telecomunicaciones. El informe Global Miniature Power Supply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fuentes de alimentación en miniatura&lt;/h3&gt;&lt;p&gt;En la industria de la iluminación, debido a la creciente demanda de los consumidores de sistemas de iluminación energéticamente eficientes, la caída de los precios de los LED y el uso cada vez mayor de los LED como fuente de luz en muchas aplicaciones de iluminación, la iluminación LED tiene un potencial de crecimiento sustancial. Las fuentes de alimentación son muy consumidas por las luces LED, lo que probablemente impulsará la expansión de la industria en los próximos años.&lt;/p&gt;&lt;p&gt;Aparte de eso, existen diferentes tipos de fuentes de alimentación, incluidas las de marco cerrado y abierto, así como las fuentes de alimentación de CA-CC para iluminación LED de propósito especial, que se pueden utilizar para una variedad de aplicaciones de iluminación, incluida la iluminación arquitectónica, la iluminación médica, la iluminación de transporte, la iluminación de entretenimiento, la iluminación de seguridad, la iluminación de calles, la señalización iluminada y los letreros móviles, las pantallas y las aplicaciones comerciales (como la iluminación de refrigeradores y la iluminación de áreas exteriores).&lt;/p&gt;&lt;p&gt;Se proyecta que el crecimiento del mercado de fuentes de alimentación se acelerará en el futuro cercano como resultado del uso significativo de fuentes de alimentación para aplicaciones de iluminación. Los principales impulsores de la expansión de este mercado son la creciente necesidad de dispositivos energéticamente eficientes, la automatización de hogares y edificios y el desarrollo de la industria de las telecomunicaciones. El mercado de fuentes de alimentación se divide en categorías de potencia de salida baja, media y alta.&lt;/p&gt;&lt;p&gt;Se anticipa que la categoría de potencia de salida baja experimentará el aumento más rápido durante el transcurso del período de proyección debido a la creciente aceptación de la potencia de salida baja en aplicaciones de electrónica de consumo y telecomunicaciones. Se prevé que el mercado de suministro de energía en Asia-Pacífico se expanda al ritmo más rápido durante el período de pronóstico cuando se toman en consideración los factores regionales.&lt;/p&gt;&lt;p&gt;Además, se prevé que el área tenga la mayor participación de mercado de suministros de energía a nivel mundial. La sólida demanda de productos electrónicos de consumo, incluidos los productos electrónicos portátiles para el cuidado de la salud, es un importante contribuyente al crecimiento en el área de Asia-Pacífico.&lt;/p&gt;&lt;h3&gt;Descripción general del mercado mundial de fuentes de alimentación en miniatura&lt;/h3&gt;&lt;p&gt;El término "vertical industrial" se refiere a una variedad de industrias, incluidos los semiconductores, la automoción, el tratamiento de aguas residuales, la construcción y la automatización industrial, el almacenamiento, la automatización de procesos y las energías renovables. Para una variedad de aplicaciones industriales, incluidos los instrumentos de prueba y medición, los equipos eléctricos industriales, los equipos de automatización de fábricas, los sistemas de automatización de viviendas y edificios y otros, las industrias mencionadas anteriormente necesitan y hacen uso de fuentes de alimentación de CA-CC y CC-CC.&lt;/p&gt;&lt;p&gt;El mercado de fuentes de alimentación está dominado en gran medida por la electrónica de consumo. Los productos electrónicos de consumo, como ordenadores, portátiles, consolas de juegos, reproductores de DVD, impresoras, escáneres, discos duros y cámaras, se están volviendo más portátiles, compactos y eficientes en términos de consumo de energía y dinero debido a la creciente digitalización y miniaturización. Cada vez hay más artículos conectados como resultado de la aparición de tecnologías de vanguardia como la IoT, como las impresoras inalámbricas. Se requiere una baja potencia de CC para que estos dispositivos funcionen bien. Por lo tanto, las fuentes de alimentación, tanto CA-CC como CC-CC, se encuentran entre las partes fundamentales de los equipos electrónicos de consumo.&lt;/p&gt;&lt;p&gt;Se prevé que el mercado de dispositivos y equipos electrónicos de consumo se desarrolle como resultado de la introducción de nuevas tecnologías. Entre los muchos sistemas y dispositivos de consumo que necesitan fuentes de alimentación CA-CC y CC-CC se encuentran los sistemas de seguridad, los equipos e instrumentos electrónicos, los sistemas de control de iluminación, las aplicaciones de pantallas LED, los electrodomésticos, los equipos de juegos, los equipos de tecnología de la información y los productos electrónicos de consumo.&lt;/p&gt;&lt;p&gt;Los gobiernos establecen una multitud de normas regulatorias nacionales e internacionales para estandarizar los bienes y equipos terminados. Los fabricantes de fuentes de alimentación y equipos finales deben cumplir con las normas locales para generar grandes ventas, ya que estas normas difieren de un país a otro. Además, la venta de fuentes de alimentación, ya sean internas o externas, depende de que cumplan con los requisitos de seguridad necesarios que se aplican a regiones específicas. Estas normas son establecidas y administradas por organizaciones nacionales o mundiales, y el cumplimiento de las normas reglamentarias está certificado por numerosas instalaciones de prueba reconocidas por el gobierno. Aunque no realicen la certificación de estándares, los diseñadores de estos artículos o fuentes de alimentación deben conocer estos estándares.&lt;/p&gt;&lt;h3&gt;Mercado global de fuentes de alimentación en miniatura: análisis de segmentación&lt;/h3&gt;&lt;p&gt;El mercado global de fuentes de alimentación en miniatura está segmentado según el tipo de producto, la aplicación y la geografía.&lt;/p&gt;&lt;p&gt;&lt;/p&gt;&lt;h3&gt;Mercado de fuentes de alimentación en miniatura, por tipo de producto&lt;/h3&gt;&lt;p&gt;• CA-CC• CC-CC&lt;/p&gt;&lt;p&gt;Según el tipo de producto, el mercado está segmentado en CA-CC y CC-CC.&lt;/p&gt;&lt;h3&gt;Mercado de fuentes de alimentación en miniatura, por aplicación&lt;/h3&gt;&lt;p&gt;• Casas inteligentes• Oficinas inteligentes• Otros&lt;/p&gt;&lt;p&gt;Según la aplicación, el mercado está segmentado en casas inteligentes, oficinas inteligentes y otros.&lt;/p&gt;&lt;h3&gt;Mercado de fuentes de alimentación en miniatura, por geografía&lt;/h3&gt;&lt;p&gt;• América del Norte• Europa• Asia Pacífico• Resto del mundo&lt;/p&gt;&lt;p&gt;Según el análisis regional, el mercado global de fuentes de alimentación en miniatura está clasificado en América del Norte, Europa, Asia Pacífico y el resto del mundo.&lt;/p&gt;&lt;h3&gt;Actores clave&lt;/h3&gt;&lt;p&gt;El informe de estudio "Mercado global de fuentes de alimentación en miniatura" proporcionará información valiosa con énfasis en el mercado global, incluidos algunos de los principales actores como &lt;strong&gt;&lt;em&gt;Comatec Hi-Tech, Delta Electronics, Inc, Mornsun, LILIN, Zhejiang Weihao Electronic Co., Ltd, FranMar International Inc y MEAN WELL. &lt;/em&gt;&lt;/strong&gt;La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PRONÓSTICO&lt;/td&gt;&lt;td&gt;&lt;p&gt;2023-2030&lt;/p&gt;&lt;/td&gt;&lt;/tr&gt;&lt;tr&gt;&lt;td&gt;HISTÓRICO PERIODO&lt;/td&gt;&lt;td&gt;&lt;p&gt;2018-2020&lt;/p&gt;&lt;/td&gt;&lt;/tr&gt;&lt;tr&gt;&lt;td&gt;EMPRESAS CLAVE PERFILADAS&lt;/td&gt;&lt;td&gt;&lt;p&gt;Comatec Hi-Tech, Delta Electronics, Inc, Mornsun, LILIN, Zhejiang Weihao Electronic Co., Ltd, FranMar International Inc y MEAN WELL.&lt;/p&gt;&lt;/td&gt;&lt;/tr&gt;&lt;tr&gt;&lt;td&gt;SEGMENTOS CUBIERTOS&lt;/td&gt;&lt;td&gt;&lt;p&gt;Tipo de producto, aplicación y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class="-report-title"&gt;&lt;/p&gt;&lt;p class="-report-title"&gt;&lt;/p&gt;&lt;h4&gt;Metodología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</si>
  <si>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kits y reactivos de microarrays de miRNA&lt;/h2&gt;&lt;p&gt;El tamaño del mercado de kits y reactivos de microarrays de miRNA se valoró en USD 682 millones en 2024 y se proyecta que alcance &lt;span style="color: #993300;"&gt;&lt;strong&gt;USD 1461,93 millones para 2031,&lt;/strong&gt;&lt;/span&gt; creciendo a una &lt;span style="color: #993300;"&gt;&lt;strong&gt;CAGR del 10% entre 2024 y 2031.&lt;/strong&gt;&lt;/span&gt;&lt;/p&gt;&lt;ul&gt;&lt;li&gt;Los kits y reactivos de microarrays de miRNA son instrumentos especializados utilizados por los científicos para investigar microARN (miRNA) en un entorno de alto rendimiento. MicroARN (miARN): Son pequeñas moléculas de ARN que controlan la expresión genética. Desempeñan un papel importante en muchos procesos biológicos y su desregulación se ha relacionado con varias enfermedades. Un microarray es un dispositivo de laboratorio que tiene miles de puntos diminutos, cada uno con una secuencia de ADN única adjunta. Permite a los investigadores evaluar los niveles de expresión de varios genes al mismo tiempo.&lt;/li&gt;&lt;li&gt;Extraiga y purifique miRNA de materiales biológicos, incluidas células y tejidos. Purifique el miRNA extraído para eliminar impurezas y proporcionar muestras de alta calidad para un análisis posterior.&lt;/li&gt;&lt;li&gt;Para facilitar la detección de microarrays, etiquete el miRNA aislado con una molécula fluorescente. La etiqueta fluorescente permite la observación y cuantificación de la unión de miRNA a secuencias complementarias en el microarray.&lt;/li&gt;&lt;/ul&gt;&lt;p&gt;&lt;/p&gt;&lt;div class="btn-wrap text-center" id="bnthid"&gt;&lt;label style="padding-right:5px;margin-bottom: 10px;"&gt;&lt;b&gt;Para obtener más información: &lt;noscript&gt;&lt;/noscript&gt; &lt;/b&gt;&lt;/label&gt;&lt;/div&gt;&lt;h2&gt;Dinámica del mercado global de kits y reactivos de microarrays de miRNA&lt;/h2&gt;&lt;p&gt;La dinámica clave del mercado que está dando forma al mercado global de kits y reactivos de microarrays de miRNA El mercado de reactivos incluye:&lt;/p&gt;&lt;h3&gt;Principales impulsores del mercado&lt;/h3&gt;&lt;ul&gt;&lt;li&gt;&lt;strong&gt;Creciente interés en la genómica funcional y la investigación de miRNA:&lt;/strong&gt; El creciente interés en la genómica funcional y la investigación de miRNA ha llevado a una mayor demanda de kits y reactivos de microarrays de miRNA. Los miRNA son reguladores críticos de la expresión genética, que ayudan a los investigadores a comprender las causas de las enfermedades, crear diagnósticos e identificar posibles objetivos de tratamiento.&lt;/li&gt;&lt;li&gt;&lt;strong&gt;Mayor inversión en medicina personalizada:&lt;/strong&gt; El auge de la medicina personalizada requiere métodos para analizar variantes genéticas individuales y patrones de expresión de miRNA. Los investigadores pueden usar kits y reactivos de microarrays de miRNA para comparar las diferencias en los perfiles de miRNA entre individuos sanos y enfermos, lo que les permite desarrollar estrategias de tratamiento personalizadas basadas en la composición genética única de un paciente.&lt;/li&gt;&lt;li&gt;&lt;strong&gt;Avances tecnológicos en la tecnología de microarrays: &lt;/strong&gt;Los avances continuos en la tecnología de microarrays, incluida una mayor densidad de sondas y una sensibilidad mejorada, están elevando la precisión y el rendimiento del análisis de la expresión de miRNA. Estas mejoras tecnológicas hacen que los kits y reactivos de microarrays de miRNA sean más atractivos para los investigadores que buscan métodos confiables y eficientes para perfilar los niveles de expresión de miRNA.&lt;/li&gt;&lt;li&gt;&lt;strong&gt;Aplicaciones crecientes en el descubrimiento y desarrollo de fármacos: &lt;/strong&gt;Las compañías farmacéuticas recurren cada vez más a los kits y reactivos de microarrays de miRNA para identificar posibles dianas farmacológicas y evaluar la eficacia de nuevos fármacos candidatos. Al evaluar el impacto de los fármacos en la expresión de miRNA, los investigadores pueden obtener información sobre los posibles mecanismos terapéuticos e identificar fármacos candidatos prometedores con efectos secundarios reducidos.&lt;/li&gt;&lt;/ul&gt;&lt;h3&gt;&lt;strong&gt; &lt;/strong&gt;Desafíos clave:&lt;/h3&gt;&lt;ul&gt;&lt;li&gt;&lt;strong&gt;Auge de la secuenciación de próxima generación (NGS): &lt;/strong&gt;La tecnología de secuenciación de próxima generación (NGS) permite la secuenciación integral de toda la población de ARN dentro de las células, incluidos los miRNA. Las ventajas de la NGS sobre los microarrays de miRNA incluyen una mayor sensibilidad, una cobertura más amplia (detectando tanto miRNA conocidos como nuevos) y la capacidad de identificar otras especies de ARN como los ARN largos no codificantes (lncRNA). A medida que la NGS se vuelve más rentable y accesible, se espera que sustituya a los microarrays de miRNA en varias aplicaciones de investigación, lo que plantea un desafío para el crecimiento del mercado de kits y reactivos de microarrays de miRNA.&lt;/li&gt;&lt;li&gt;&lt;strong&gt;Complejidad del análisis de datos: &lt;/strong&gt;los experimentos de microarrays de miRNA generan grandes conjuntos de datos que requieren herramientas bioinformáticas sofisticadas y experiencia para el análisis. Esta complejidad puede presentar desafíos para los laboratorios de investigación más pequeños o aquellos que carecen de recursos computacionales y personal capacitado, lo que dificulta la adopción generalizada de la tecnología de microarrays de miRNA.&lt;/li&gt;&lt;li&gt;&lt;strong&gt;Disponibilidad limitada de protocolos estandarizados: &lt;/strong&gt;la ausencia de protocolos estandarizados para los experimentos de microarrays de miRNA puede resultar en variabilidad en los resultados entre laboratorios. Esta variabilidad complica la comparación de datos entre estudios y compromete la reproducibilidad de los hallazgos de investigación, lo que resalta la necesidad de protocolos estandarizados.&lt;/li&gt;&lt;li&gt;&lt;strong&gt;Alto costo de los kits y reactivos: &lt;/strong&gt;los kits y reactivos de microarrays de miRNA pueden ser costosos, en particular para laboratorios con presupuestos limitados. El gasto puede disuadir a grupos de investigación más pequeños o a aquellos nuevos en la investigación de miRNA, a pesar de los esfuerzos por reducir los costos a través de avances en la tecnología de kits y reactivos.&lt;/li&gt;&lt;/ul&gt;&lt;h3&gt;Tendencias clave:&lt;/h3&gt;&lt;ul&gt;&lt;li&gt;&lt;strong&gt;Mayor enfoque en la multiplexación y la automatización: &lt;/strong&gt;los investigadores están buscando kits que permitan el análisis simultáneo de una gama más amplia de miRNA (multiplexación), lo que reduce el tiempo y los costos en comparación con la ejecución de múltiples experimentos de plexación simple. Se están desarrollando soluciones de automatización para optimizar los flujos de trabajo y minimizar los errores humanos en el manejo de muestras y reactivos, mejorando la calidad y la consistencia de los datos.&lt;/li&gt;&lt;li&gt;&lt;strong&gt;Desarrollo de kits especializados:&lt;/strong&gt; las empresas están creando kits especializados adaptados a áreas de investigación específicas, como el cáncer, las enfermedades neurodegenerativas o la biología del desarrollo. Estos kits contienen sondas de miRNA preseleccionadas relevantes para la enfermedad o el proceso biológico en investigación, lo que simplifica los flujos de trabajo de investigación y satisface las necesidades de los investigadores con experiencia limitada en la tecnología de microarrays de miRNA.&lt;/li&gt;&lt;li&gt;&lt;strong&gt;Integración con herramientas bioinformáticas:&lt;/strong&gt; los fabricantes de kits se están asociando con empresas de bioinformática para ofrecer herramientas integradas de análisis de datos. Estas herramientas facilitan el procesamiento, la visualización y la interpretación de los datos, lo que permite a los investigadores obtener información significativa de sus datos de microarrays con mayor facilidad.&lt;/li&gt;&lt;/ul&gt;&lt;p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Los informes incluyen datos procesables y análisis prospectivos que lo ayudan a elaborar presentaciones, crear planes de negocios, crear presentaciones y escribir propuestas. &lt;/p&gt;&lt;/div&gt;&lt;div class="col-12 col-md-4 mt-4 mt-md-0"&gt;&lt;noscript&gt;&lt;/noscript&gt;&lt;/div&gt;&lt;/div&gt;&lt;/div&gt;&lt;/section&gt;&lt;p&gt;&lt;/p&gt;&lt;h2&gt;Análisis regional del mercado global de kits y reactivos de microarrays de miRNA&lt;/h2&gt;&lt;p&gt;A continuación, se muestra un análisis regional más detallado del mercado global de kits y reactivos de microarrays de miRNA:&lt;/p&gt;&lt;h3&gt;América del Norte&lt;/h3&gt;&lt;ul&gt;&lt;li&gt;América del Norte está mostrando un crecimiento significativo en el mercado de kits y reactivos de microarrays de miRNA Mercado de reactivos y se espera que continúe su crecimiento durante el período de pronóstico, debido a la sólida red de la región de instituciones de investigación líderes y compañías farmacéuticas profundamente involucradas en la investigación genómica.&lt;/li&gt;&lt;li&gt;Sus importantes inversiones en tecnologías de vanguardia impulsan la innovación y los avances en aplicaciones de microarrays de miRNA.&lt;/li&gt;&lt;li&gt;Los altos niveles de financiación gubernamental para la investigación científica, especialmente en campos como la medicina personalizada y la investigación del cáncer, proporcionan un entorno propicio para el crecimiento del mercado de microarrays de miRNA.&lt;/li&gt;&lt;li&gt;Este apoyo acelera las iniciativas de investigación y fomenta las colaboraciones entre la academia, la industria y las agencias gubernamentales.&lt;/li&gt;&lt;li&gt;América del Norte ha estado a la vanguardia en la adopción de tecnologías avanzadas, incluidas las microarrays de miRNA. La adopción temprana e integración de estas plataformas en los flujos de trabajo de investigación han impulsado el liderazgo de la región en la investigación y aplicaciones de miRNA.&lt;/li&gt;&lt;li&gt;La región se beneficia de una infraestructura bien establecida y redes logísticas para el suministro y distribución de kits de investigación y reactivos.&lt;/li&gt;&lt;li&gt;Los canales de distribución eficientes garantizan un acceso oportuno a productos de microarrays de miRNA de alta calidad, lo que facilita las actividades de investigación en entornos académicos e industriales.&lt;/li&gt;&lt;/ul&gt;&lt;h3&gt;Asia Pacífico&lt;/h3&gt;&lt;ul&gt;&lt;li&gt;Se espera que Asia Pacífico sea la región de más rápido crecimiento en el mercado de kits y reactivos de microarrays de miRNA durante el período de pronóstico debido a que países como China, India y Corea del Sur realizan inversiones considerables en infraestructura de investigación.&lt;/li&gt;&lt;li&gt;La creación de centros y laboratorios de investigación de vanguardia está aumentando la capacidad de la región para realizar estudios de genómica y biología molecular de vanguardia.&lt;/li&gt;&lt;li&gt;Hay un aumento notable en la financiación de la investigación en Asia Pacífico, particularmente en las ciencias de la vida. Los gobiernos y las entidades corporativas están destinando importantes recursos a la investigación genómica, incluidos los estudios sobre el perfil y análisis de miRNA.&lt;/li&gt;&lt;li&gt;Esta avalancha de efectivo está impulsando la investigación y promoviendo el uso de tecnología de vanguardia como los microarrays de miRNA.&lt;/li&gt;&lt;li&gt;La medicina personalizada y la atención médica de precisión se están volviendo cada vez más populares en Asia Pacífico. Los investigadores están investigando el papel de los miRNA como biomarcadores para diversas enfermedades.&lt;/li&gt;&lt;/ul&gt;&lt;h2&gt;Mercado global de kits y reactivos de microarrays de miRNA: análisis de segmentación&lt;/h2&gt;&lt;p&gt;El mercado global de kits y reactivos de microarrays de miRNA está segmentado en función del producto, la aplicación y la geografía.&lt;/p&gt;&lt;h3&gt;&lt;/h3&gt;&lt;h3&gt;Mercado de kits y reactivos de microarrays de miRNA, por producto&lt;/h3&gt;&lt;ul&gt;&lt;li&gt;Aditivo tampón de lavado de microarrays&lt;/li&gt;&lt;li&gt;Etiquetado completo de miRNA y Kit de hibridación&lt;/li&gt;&lt;li&gt;Kit de adición de miRNA&lt;/li&gt;&lt;li&gt;Kit de referencia universal de miRNA&lt;/li&gt;&lt;/ul&gt;&lt;p&gt;Según el producto, el mercado se bifurca en aditivo tampón de lavado de microarrays, kit de hibridación y etiquetado completo de miRNA, kit de adición de miRNA y kit de referencia universal de miRNA. El kit de referencia universal de miRNA está mostrando un crecimiento significativo en el mercado debido a los microarrays que contienen sondas diseñadas para identificar secuencias de miRNA conocidas. Los investigadores utilizan estos kits para detectar y comparar los niveles de expresión de varios miRNA en sus muestras.&lt;/p&gt;&lt;h3&gt;Mercado de reactivos y kits de microarrays de miRNA, por aplicación&lt;/h3&gt;&lt;ul&gt;&lt;li&gt;Universidad&lt;/li&gt;&lt;li&gt;Instituto de investigación&lt;/li&gt;&lt;/ul&gt;&lt;p&gt;Según la aplicación, el mercado se bifurca en universidades e institutos de investigación. El segmento de institutos de investigación domina significativamente la categoría de aplicación en el mercado de reactivos y kits de microarrays de miRNA. La investigación científica está encabezada por instituciones de investigación, que incluyen universidades, laboratorios de investigación gubernamentales y organizaciones sin fines de lucro. Participan activamente en la investigación fundamental y traslacional utilizando microarrays de miRNA. Su enfoque principal es desentrañar los mecanismos de control genético, revelar la funcionalidad de miRNA y determinar sus consecuencias en varios trastornos. Estos institutos requieren kits y reactivos de microarrays de miRNA para mejorar sus esfuerzos de investigación en una variedad de áreas, incluido el desarrollo de biomarcadores, el modelado de enfermedades y la identificación de objetivos terapéuticos.&lt;/p&gt;&lt;h3&gt;Mercado de kits y reactivos de microarrays de miRNA, por geografía&lt;/h3&gt;&lt;ul&gt;&lt;li&gt;América del Norte&lt;/li&gt;&lt;li&gt;Europa&lt;/li&gt;&lt;li&gt;Asia Pacífico&lt;/li&gt;&lt;li&gt;Resto del mundo&lt;/li&gt;&lt;/ul&gt;&lt;p&gt;Según la geografía, el mercado global de kits y reactivos de microarrays de miRNA se clasifica en América del Norte, Europa, Asia Pacífico y el resto del mundo. América del Norte está mostrando un crecimiento significativo en el mercado de kits y reactivos de microarrays de miRNA. Mercado de reactivos y se espera que continúe su crecimiento durante el período de pronóstico, debido a la sólida red de instituciones de investigación líderes y compañías farmacéuticas de la región profundamente involucradas en la investigación genómica. Sus importantes inversiones en tecnologías de vanguardia impulsan la innovación y los avances en aplicaciones de microarrays de miRNA.&lt;/p&gt;&lt;h3&gt;Actores clave&lt;/h3&gt;&lt;p&gt;El informe del estudio "Mercado global de kits y reactivos de microarrays de miRNA" proporcionará información valiosa con énfasis en el mercado global. Los principales actores del mercado son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entre otros.&lt;/em&gt;&lt;/strong&gt;&lt;/p&gt;&lt;p&gt;Nuestro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PERFILADAS&lt;/td&gt;&lt;td&gt;&lt;p&gt;Environmental Systems Research Institute Inc. Agilent, Thermo Fisher Scientific, QIAGEN, MilliporeSigma, Geneaid, Bioline, Takara Bio Inc., MACHEREY-NAGEL GmbH, Omega Bio-tek, PreAnalytiX GmbH, Promega Corporation, TransGen Biotech, Canopy BioSciences, entre otros.&lt;/p&gt;&lt;/td&gt;&lt;/tr&gt;&lt;tr&gt;&lt;td&gt;SEGMENTOS CUBIERTOS&lt;/td&gt;&lt;td&gt;&lt;p&gt;Producto, aplicación y geografía.&lt;/p&gt;&lt;/td&gt;&lt;/tr&gt;&lt;tr&gt;&lt;td&gt;ALCANCE DE LA PERSONALIZACIÓN&lt;/td&gt;&lt;td&gt;&lt;p&gt;Personalización gratuita de informes (equivalente a hasta 4 días hábiles de analistas) con la compra. Adición o modificación de países, regiones y regiones.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</si>
  <si>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tocoferoles mixtos&lt;/h2&gt;&lt;p&gt;El tamaño del mercado de tocoferoles mixtos se valoró en USD 4.71 mil millones en 2020 y se proyecta que alcance los &lt;strong&gt;&lt;span style="color: #993300;"&gt;7.26 mil millones de dólares para 2028&lt;/span&gt;&lt;/strong&gt;, creciendo a una &lt;span style="color: #993300;"&gt;&lt;strong&gt;CAGR del 5,51% entre 2021 y 2028. &lt;/strong&gt;&lt;/span&gt;&lt;/p&gt;&lt;p&gt;El mercado global de tocoferoles mixtos ha experimentado un fuerte crecimiento debido a la creciente demanda de industrias como la de alimentos y bebidas y la farmacéutica. Además, se supone que la creciente demanda de complementos dietéticos para intensificar la resistencia física y mejorar la fuerza muscular impulsará la industria en los próximos años. El informe Global Mixed Tocopherols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tocoferoles mixtos&lt;/h3&gt;&lt;p&gt;Los tocoferoles son un elemento químico natural que se encuentra en diferentes tipos de alimentos, como nueces, espinacas y aceites vegetales. Generalmente se los conoce como vitamina E. Los tocoferoles mixtos son la fuente de vitamina E en los complementos, obtenidos de la destilación de aceites vegetales como el aceite de soja, el aceite de colza, el aceite de girasol y el aceite de maíz. Los tocoferoles mixtos son reconocidos por sus propiedades antioxidantes, inmunoestimulantes, antiinflamatorias y antiagregantes plaquetarias, y desempeñan el papel más activo en la dieta diaria. Estos tocoferoles son antioxidantes liposolubles, lo que los convierte en una parte esencial de la dieta humana. Los tocoferoles impiden la oxidación en las células, disminuyen el riesgo de degradación celular y contrarrestan enfermedades como el cáncer. Cada tocoferol tiene una función principal distinta. El ingrediente principal de los tocoferoles mixtos es el alfa-tocoferol, que se cree que previene las enfermedades cardíacas, ya que tiene propiedades antioxidantes. El gamma-tocoferol, la mejor fuente de vitamina E, se encuentra en las dietas a base de soja y está relacionado con la prevención del cáncer de próstata. Los beta-tocoferoles mejoran el metabolismo y reducen la posibilidad de cáncer en los órganos regenerativos. Otras ventajas de los tocoferoles son una mejor inmunidad y una curación más duradera. Las aplicaciones más destacadas de los tocoferoles son la alimentación y la nutrición animal, los complementos dietéticos para humanos, los productos farmacéuticos y el refuerzo de alimentos y bebidas.&lt;/p&gt;&lt;h3&gt;Descripción general del mercado mundial de tocoferoles mixtos&lt;/h3&gt;&lt;p&gt;El mercado mundial de tocoferoles mixtos está impulsado principalmente por la creciente demanda de las industrias como la de alimentos y bebidas y la farmacéutica. Se espera que la eficacia de la vitamina E para reducir los riesgos relacionados con el ataque cardíaco, el dolor de pecho y el dolor articular impulse la demanda de tocoferoles mixtos en los próximos años. Además, se prevé que el aumento de los requisitos de vitamina E en productos farmacéuticos para tratar el cáncer de pulmón, oral, colorrectal y pancreático, los pólipos, el estómago, los calambres nocturnos, el síndrome de piernas inquietas, la epilepsia y la corea de Huntington impulse el crecimiento del mercado durante el período de pronóstico.&lt;/p&gt;&lt;p&gt;Además, se supone que la creciente demanda de complementos dietéticos para intensificar la resistencia física y mejorar la fuerza muscular impulsará la industria en los próximos años. El aumento de la atención sanitaria y el aumento de los ingresos disponibles también están vinculados con la creciente demanda de tocoferoles mixtos, lo que impulsa el crecimiento del mercado mundial de tocoferoles mixtos.&lt;/p&gt;&lt;p&gt;El uso creciente de vitamina E en el tratamiento de enfermedades como la diabetes, la demencia, la enfermedad de Parkinson, la epilepsia y la corea de Huntington también aumenta la demanda de tocoferoles mixtos por parte de la industria farmacéutica. La creciente demanda de tocoferoles mixtos en la industria cosmética también estimula el mercado global de tocoferoles mixtos.&lt;/p&gt;&lt;p&gt;Sin embargo, la dosis enorme e inadecuada de tocoferoles mixtos a través de suplementos alimenticios podría potenciar los resultados de medicamentos que entran en conflicto con la agregación plaquetaria y la coagulación sanguínea, como la warfarina, lo que obstaculiza la demanda de tocoferoles mixtos y limita el crecimiento del mercado global de tocoferoles mixtos.&lt;/p&gt;&lt;h3&gt;Análisis de segmentación del mercado global de tocoferoles mixtos&lt;/h3&gt;&lt;p&gt;El mercado global de tocoferoles mixtos está segmentado en función del producto, la aplicación y la geografía.&lt;/p&gt;&lt;h3&gt;Mercado de tocoferoles mixtos, por producto&lt;/h3&gt;&lt;ul&gt;&lt;li&gt;Aceite de soja&lt;/li&gt;&lt;li&gt;Aceite de colza&lt;/li&gt;&lt;li&gt;Aceite de girasol&lt;/li&gt;&lt;li&gt;Aceite de maíz&lt;/li&gt;&lt;/ul&gt;&lt;p&gt;&lt;/p&gt;&lt;p&gt;Según el producto, el mercado se bifurca en soja Aceite, aceite de colza, aceite de girasol y aceite de maíz. Se estima que el segmento de aceite de soja experimentará la CAGR más alta para el período de pronóstico. El aceite de soja se está convirtiendo en uno de los aceites vegetales de uso más frecuente en todo el mundo, ya que contiene una variedad de ácidos grasos que son útiles para la salud humana y, en consecuencia, se supone que es más saludable que su equivalente disponible en el mercado.&lt;/p&gt;&lt;h3&gt;Mercado de tocoferoles mixtos, por aplicación&lt;/h3&gt;&lt;ul&gt;&lt;li&gt;Alimentos y bebidas&lt;/li&gt;&lt;li&gt;Piensos&lt;/li&gt;&lt;li&gt;Suplementos dietéticos&lt;/li&gt;&lt;li&gt;Productos farmacéuticos&lt;/li&gt;&lt;li&gt;Cosméticos&lt;/li&gt;&lt;/ul&gt;&lt;p&gt;&lt;/p&gt;&lt;p&gt;Según la aplicación, el mercado se bifurca en alimentos y bebidas, piensos, suplementos dietéticos, productos farmacéuticos y cosméticos. El segmento de suplementos dietéticos representa la participación de mercado más alta en los últimos años. Se espera que el valor creciente de los suplementos dietéticos naturales, junto con las crecientes preocupaciones por la salud entre los consumidores globales, guíe el crecimiento del segmento durante el período de pronóstico. Se estima que el segmento de alimentos será testigo de la CAGR más alta para el período de pronóstico. Se requieren factores como la potencia de los tocoferoles mixtos para preservar a los animales de la contaminación bacteriana y proporcionar productos lácteos mejorados para impulsar la demanda en este segmento durante los próximos años.&lt;/p&gt;&lt;h3&gt;Mercado de tocoferoles mixtos, por geografía&lt;/h3&gt;&lt;ul&gt;&lt;li&gt;América del Norte&lt;/li&gt;&lt;li&gt;Europa&lt;/li&gt;&lt;li&gt;Asia Pacífico&lt;/li&gt;&lt;li&gt;Resto del mundo&lt;/li&gt;&lt;/ul&gt;&lt;p&gt;Según la geografía, el mercado global de tocoferoles mixtos se clasifica en América del Norte, Europa, Asia Pacífico y resto del mundo. Asia Pacífico dominó el mercado global de tocoferoles mixtos en los últimos años y se espera que siga siendo el mercado regional más alto durante el período de pronóstico debido al aumento del consumo de carne en la región. Se espera que América del Norte sea testigo de un crecimiento constante durante el período de pronóstico debido a las crecientes preocupaciones por la salud de los consumidores en los EE. UU. y Canadá. Se espera que Europa sea testigo de una tasa de crecimiento considerable debido a la creciente demanda de productos alimenticios procesados en la región.&lt;/p&gt;&lt;h3&gt;Actores clave&lt;/h3&gt;&lt;p&gt;El informe del estudio "Mercado global de tocoferoles mixtos" proporcionará una valiosa perspectiva con énfasis en el mercado global, incluidos algunos de los principales actores: &lt;em&gt;&lt;strong&gt;Archer Daniels Midland, DSM, BASF, Dupont Danisco, Sigma Aldrich, Nutralliance, The Scoular, Vitae Naturals, B&amp;amp;D Nutrition Industries, Davos Life Science, Cofco Tech Bioengineering.&lt;/strong&gt;&lt;/em&gt;&lt;/p&gt;&lt;p&gt;Nuestro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noviembre de 2018, las empresas Perfect Day y ADM anunciaron la asociación para producir proteínas lácteas por fermentación e implementar este nuevo tipo de ingrediente en la industria alimentaria a gran escala. Ambas empresas tienen la intención de iniciar el suministro de proteínas lácteas sin animales para la fabricación de alimentos.&lt;/li&gt;&lt;/ul&gt;&lt;h4&gt;Fusiones y adquisiciones&lt;/h4&gt;&lt;ul&gt;&lt;li&gt;En marzo de 2019, Archer Daniels Midland Company anunció que había finalizado su adquisición de Florida Chemical Company, los principales fabricantes mundiales de aceites y saborizantes cítricos orgánicos.&lt;/li&gt;&lt;li&gt;En octubre de 2017, BASF acordó adquirir porciones sustanciales de las empresas de semillas y herbicidas no selectivos de Bayer. Bayer planea vender estos activos como parte de su adquisición planificada de Monsanto.&lt;/li&gt;&lt;/ul&gt;&lt;h4&gt;Lanzamientos de productos y expansiones de productos&lt;/h4&gt;&lt;ul&gt;&lt;li&gt;En mayo de 2021, DSM se complace en anunciar la confirmación de un nuevo Certificado de idoneidad con la Farmacopea Europea para el concentrado de acetato de alfa-tocoferol, una forma de polvo de vitamina E. Esto ayuda a los socios a impulsar el proceso de innovación de productos al garantizar una uniformidad óptima del contenido en las preparaciones de dosis de medicamentos orales.&lt;/li&gt;&lt;li&gt;En junio de 2018, GUARDIAN TOCO 30P, un antioxidante extremadamente eficaz y amigable con la etiqueta derivado de tocoferoles mixtos de origen natural, se ha vuelto accesible a través de DuPont Nutrition &amp;amp; Salud.&lt;/li&gt;&lt;/ul&gt;&lt;h3&gt;Alcance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histórico&lt;/td&gt;&lt;td&gt;&lt;p&gt;2017-2019&lt;/p&gt;&lt;/td&gt;&lt;/tr&gt;&lt;tr&gt;&lt;td&gt;Unidad&lt;/td&gt;&lt;td&gt;&lt;p&gt;Valor (USD Miles de millones)&lt;/p&gt;&lt;/td&gt;&lt;/tr&gt;&lt;tr&gt;&lt;td&gt;Empresas clave perfiladas&lt;/td&gt;&lt;td&gt;&lt;p&gt;Archer Daniels Midland, DSM, BASF, Dupont Danisco, Sigma Aldrich, Nutralliance, The Scoular, Vitae Naturals, B&amp;amp;D Nutrition Industries, Davos Life Science, Cofco Tech Bioengineering&lt;/p&gt;&lt;/td&gt;&lt;/tr&gt;&lt;tr&gt;&lt;td&gt;Segmentos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</si>
  <si>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trituradoras de cono móviles&lt;/h2&gt;&lt;p&gt;El tamaño del mercado de trituradoras de cono móviles se valoró en USD 1865,7 millones en 2020 y se proyecta que alcance &lt;span style="color: #993300;"&gt;&lt;strong&gt;USD 2883,3 millones para 2028,&lt;/strong&gt;&lt;/span&gt;creciendo a una &lt;span style="color: #993300;"&gt;&lt;strong&gt; CAGR del 5,59% de 2021 a 2028.&lt;/strong&gt;&lt;/span&gt;&lt;/p&gt;&lt;p style="background: white; vertical-align: baseline; margin: 0cm 0cm 11.25pt 0cm;"&gt;Un aumento en el gasto gubernamental para el desarrollo de infraestructura, un aumento en las operaciones de construcción y minería, resultó en un aumento más rápido en la demanda de materias primas impulsada por el crecimiento del mercado de trituradoras de cono móviles. El informe Global Mobile Cone Crushers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trituradoras de cono móviles&lt;/h3&gt;&lt;p&gt;Una trituradora de cono se utiliza como trituradora secundaria en un circuito de trituración. Debido a que el producto pretriturado se tritura o procesa posteriormente utilizando una trituradora de cono, se la conoce como trituradora secundaria. Las trituradoras de cono utilizan transmisiones por correa y están impulsadas por un motor eléctrico o un generador diésel. A pesar de que se utiliza un generador diésel para alimentar la trituradora de cono, es la alternativa más cara debido al aumento de los costos del diésel en los últimos años. La holgura hidráulica, el ajuste hidráulico, el diseño resistente, la alta producción, la larga vida útil, el bajo costo y los componentes de reemplazo fácilmente disponibles son todas ventajas de las trituradoras de cono. Las aplicaciones de minería, agregados, demolición, industriales, de construcción y ambientales son usos comunes para las trituradoras de cono. Los sectores de minería y procesamiento de agregados emplean principalmente trituradoras de cono. Las trituradoras de cono móviles MOBICONE se utilizan en aplicaciones mineras para procesar rocas naturales de dureza media a dura y abrasiva, así como materias primas. En las fases de trituración secundaria y terciaria, las trituradoras de cono producen excelentes granos finales cúbicos. Las plantas MOBICONE están disponibles en una variedad de tamaños y modelos, así como para una variedad de aplicaciones. Las trituradoras de cono se utilizan principalmente junto con trituradoras primarias y máquinas de cribado. Aguas abajo de un circuito de trituración, las trituradoras de cono son ideales para la reducción de tamaño y el modelado. La compresión continua entre un elemento fijo (revestimiento del tazón) y un miembro móvil reduce el material en una cavidad de trituración (manto). Las trituradoras de cono incluyen un sistema de ajuste hidráulico que les permite ajustarse para que coincidan perfectamente con el material, el tamaño de alimentación y los requisitos de capacidad.&lt;/p&gt;&lt;h3&gt;Descripción general del mercado mundial de trituradoras de cono móviles&lt;/h3&gt;&lt;p&gt;El aumento del gasto gubernamental para el desarrollo de infraestructura, como mejoras de carreteras y puentes, es el principal impulsor del mercado de trituradoras de cono móviles. El hormigón, los áridos y los productos y piezas prefabricadas son necesarios en industrias como la construcción y la construcción de túneles. Además, existe una demanda de construcción más rápida y soluciones más rentables. El uso de hormigón premezclado y productos y piezas prefabricadas reduce significativamente el tiempo de construcción. Los áridos son necesarios para la producción de hormigón y productos de hormigón prefabricado. Además, debido a que los productos y las piezas se fabrican en grandes cantidades, la producción de prefabricados es rentable. Además, la producción puede realizarse con maquinaria automatizada, lo que reduce tanto el personal como el tiempo de construcción. Esto ayuda en el funcionamiento de las trituradoras de cono.&lt;/p&gt;&lt;p&gt;Además, los avances en la tecnología de fabricación han dado lugar a un aumento de las operaciones de construcción y minería, lo que ha dado lugar a un aumento más rápido de la demanda de materias primas. Como resultado, se necesitan trituradoras de cono mejoradas en el mercado. Esto impulsa aún más el mercado mundial de trituradoras de cono móviles. Las trituradoras de cono, por otro lado, son equipos de construcción, y su instalación y mantenimiento son costosos en comparación con los gastos de mano de obra. Además, los clientes que no necesitan estos artículos de forma regular o a largo plazo tienen más probabilidades de alquilar en lugar de comprar una máquina cara que solo utilizarán a veces. Además, muchos clientes no pueden obtener un préstamo con tipos de interés más altos para comprar equipos. Como resultado, muchos clientes optan por alquilar trituradoras de cono, que son necesarias en los sitios de construcción.&lt;/p&gt;&lt;p&gt;La expansión del mercado se ve frenada por estos obstáculos. Además, debido a los cambios climáticos, el uso de materiales de construcción alternativos ha disminuido en la industria de la construcción, lo que ha provocado una disminución de la demanda del mercado de trituradoras de cono móviles. Las industrias de la construcción, industrial, hotelera y turística se vieron gravemente afectadas por la pandemia de COVID-19. Las operaciones de fabricación se han interrumpido o limitado. A escala mundial, las actividades de construcción y transporte, así como sus redes de suministro, se vieron interrumpidas. Esto dio lugar a una disminución de la fabricación de trituradoras de cono, así como de la demanda en la industria, lo que limitó el crecimiento del mercado de trituradoras de cono móviles. Las industrias, por otro lado, están reiniciando progresivamente las operaciones normales de fabricación y servicio. Se proyecta que esto dará como resultado el reinicio de las empresas de trituradoras de cono a plena capacidad, lo que beneficiará a la industria de la trituradora de cono.&lt;/p&gt;&lt;h3&gt;Mercado global de trituradoras de cono móviles: análisis de segmentación&lt;/h3&gt;&lt;p&gt;El mercado global de trituradoras de cono móviles está segmentado según el producto, la aplicación y la geografía.&lt;/p&gt;&lt;h3&gt;&lt;/h3&gt;&lt;h3&gt;Mercado de trituradoras de cono móviles, por producto&lt;/h3&gt;&lt;p&gt;• Trituradora de hidrocono móvil• Trituradora de cono secundaria móvil• Trituradora de cono móvil normal&lt;/p&gt;&lt;p&gt;Según el producto, el mercado está segmentado en trituradora de hidrocono móvil, trituradora de cono secundaria móvil y trituradora de cono móvil normal. La trituradora de cono secundaria móvil tuvo la mayor participación de mercado durante el período de pronóstico. Debido a su amplia aplicación en minería, canteras, plantas mezcladoras y dosificadoras, construcción de carreteras y edificios, construcción de autopistas, ferrocarriles y metros, y conservación del agua.&lt;/p&gt;&lt;h3&gt;Mercado de trituradoras cónicas móviles, por aplicación&lt;/h3&gt;&lt;p&gt;• Trituración de rocas y piedras• Trituración de minerales&lt;/p&gt;&lt;p&gt;Según la aplicación, el mercado está segmentado en trituración de rocas y piedras y trituración de minerales. Durante el período de pronóstico, la trituración de rocas y piedras tiene la mayor participación en el mercado de trituradoras cónicas móviles. Las operaciones de construcción han surgido como resultado de la creciente urbanización e industrialización en los países en desarrollo. El mercado de trituradoras cónicas está impulsado principalmente por la mayor demanda de iniciativas de construcción e infraestructura. Las carreteras y los ferrocarriles, los túneles, los edificios residenciales y no residenciales y las industrias mineras están en crecimiento, lo que hace necesaria la creación de nuevas infraestructuras.&lt;/p&gt;&lt;h3&gt;Mercado de trituradoras cónicas móviles, por geografía&lt;/h3&gt;&lt;p&gt;• América del Norte• Europa• Asia Pacífico• Resto del mundo&lt;/p&gt;&lt;p&gt;Sobre la base del análisis regional, el mercado global de trituradoras cónicas móviles se clasifica en América del Norte, Europa, Asia Pacífico y el resto del mundo. Durante el período de pronóstico, se espera que América del Norte alcance la mayor participación del mercado. Crecimiento económico lento pero estable, creciente industria minera y de la construcción, tecnologías innovadoras y avanzadas son algunos de los factores que impulsan el crecimiento del mercado.&lt;/p&gt;&lt;h3&gt;Actores clave&lt;/h3&gt;&lt;p&gt;El informe de estudio "Mercado global de trituradoras de cono móviles" proporcionará información valiosa con énfasis en el mercado global, incluidos algunos de los principales actores como Sandvik, Power screen, Metso, Kleemann, Terex, Striker, RUBBLE MASTER, Sheame, Normine, CMB, Machine.&lt;/strong&gt;&lt;/em&gt;&lt;/p&gt;&lt;p&gt;Nuestro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junio de 2019, Sandvik lanzó la trituradora de impacto de la serie 2 de próxima generación. Su nueva trituradora de impacto móvil sobre orugas QI442, como parte de su desarrollo continuo de productos.&lt;/p&gt;&lt;h3&gt;Alcance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(millones de USD)&lt;/p&gt;&lt;/td&gt;&lt;/tr&gt;&lt;tr&gt;&lt;td&gt;EMPRESAS CLAVE PERFILADAS&lt;/td&gt;&lt;td&gt;&lt;p&gt;Sandvik, Power screen, Metso, Kleemann, Terex, Striker, RUBBLE MASTER.&lt;/p&gt;&lt;/td&gt;&lt;/tr&gt;&lt;tr&gt;&lt;td&gt;SEGMENTOS CUBIERTOS&lt;/td&gt;&lt;td&gt;&lt;p&gt;• Por producto&lt;br/&gt;• Por aplicación&lt;br/&gt;•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</si>
  <si>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class=""&gt;&lt;h2&gt;Tamaño y pronóstico del mercado de redes de distribución de contenido móvil&lt;/h2&gt;&lt;p&gt;El tamaño del mercado de redes de distribución de contenido móvil se valoró en USD 28,3 mil millones en 2024 y se proyecta que alcance &lt;span style="color: #993300;"&gt;&lt;strong&gt;USD 236,7 mil millones para 2031,&lt;/strong&gt;&lt;/span&gt; creciendo a una &lt;strong&gt;&lt;span style="color: #993300;"&gt;CAGR del 35,46%&lt;/span&gt;&lt;/strong&gt; durante el período de pronóstico 2024-2031.&lt;/p&gt;&lt;p&gt;La pandemia de COVID-19 ha influido directamente en el mercado, ya que los vendedores de redes de distribución de contenido dependen de algunas variables financieras, como mercados financieros vibrantes, el flujo de liquidez y el capital de la organización financiera para sus ingresos. A pesar de estas variables, se prevé que el mercado de CDN experimente un desarrollo constante durante el período de pronóstico debido a los volúmenes crecientes de datos que se comercializan en la web en línea con el despliegue continuo de sistemas de alta velocidad. A medida que aumenta la cantidad de dispositivos inteligentes, también lo hace la tasa de adopción de dispositivos y la tasa de consumo de contenido de video a través de Internet. Este aumento de precios ha aumentado la demanda de acceso web móvil de alta velocidad. Estas consideraciones han tenido un impacto favorable en el mercado de las CDN móviles.&lt;/p&gt;&lt;p&gt;&lt;/p&gt;&lt;p style="text-align: center;"&gt; &lt;/p&gt;&lt;div class="btn-wrap text-center" id="bnthid"&gt;&lt;label style="padding-right:5px;margin-bottom: 10px;"&gt;&lt;b&gt;Para obtener un análisis detallado: &lt;noscript&gt;&lt;/noscript&gt; &lt;/b&gt;&lt;/label&gt;&lt;/div&gt;&lt;p&gt;&lt;/p&gt;&lt;h3&gt;Definición del mercado global de redes de distribución de contenido móvil&lt;/h3&gt;&lt;p&gt;Una red de distribución de contenido (CDN) móvil es una red de servidores, sistemas, computadoras o dispositivos que proporcionan contenido a dispositivos móviles a través de Internet. El contenido disponible para los usuarios finales puede ser accedido por cualquier dispositivo inalámbrico, portátil o móvil. El objetivo del mercado de redes de distribución de contenido móvil, al igual que el de las CDN tradicionales, es entregar contenido a los usuarios finales con alta disponibilidad y rendimiento. Además, puede utilizar CDN móvil para optimizar la entrega de contenido en dispositivos inteligentes cuando la capacidad de la red es limitada y la resolución del dispositivo es baja.&lt;/p&gt;&lt;p&gt;El mercado de redes de entrega de contenido móvil ha crecido para abordar las restricciones inherentes de Internet con respecto a la calidad de servicio (QoS) percibida por el usuario al acceder al contenido web. Una CDN copia el contenido del servidor de origen a servidores de caché en todo el mundo para entregar material a los usuarios finales de una manera confiable y oportuna desde sustitutos óptimos cercanos. Luego, estos contenidos se suministran a los usuarios finales a través de dispositivos inteligentes, lo que les permite ver y compartir el contenido independientemente de la ubicación. La red de entrega de contenido móvil (CDN) ha cambiado la forma en que los proveedores de contenido brindan contenido y cómo los clientes se conectan con él en dispositivos inteligentes como iPods, iPads, iPhones, teléfonos inteligentes basados en Android, teléfonos inteligentes basados en Windows, tabletas, phablets, relojes inteligentes y otros.&lt;/p&gt;&lt;p&gt;La página móvil promedio contiene 46 componentes separados, lo que brinda a los proveedores de soluciones y servicios de redes de entrega de contenido móvil aún más oportunidades para realizar ajustes y reducir la latencia. La CDN optimizada para dispositivos móviles permite a los proveedores acceder a más dispositivos y distribuir contenido, al mismo tiempo que minimiza los costos y las complicaciones asociadas con la construcción de una línea de banda ancha fija en una región específica. Los consumidores móviles esperan la misma calidad y experiencia de los dispositivos cableados, como archivos PDF, transmisión de video, juegos en línea, aplicaciones, comercio electrónico, fotos, etc.&lt;/p&gt;&lt;section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de redes de distribución de contenido móvil global&lt;/h3&gt;&lt;p&gt;Las CDN transmiten material estático, dinámico e interactivo a los usuarios finales de forma más rápida y con menos ancho de banda. Las solicitudes de contenido de los usuarios se dirigen automáticamente a los servidores más cercanos de la red. El material se entrega a los visitantes acelerando la carga de la página mientras se utiliza el mayor ancho de banda disponible. El interés de los clientes se ve afectado por el período de almacenamiento en búfer del contenido. Por ejemplo, las empresas de Internet mantienen a los clientes interesados hasta que realizan el pago y realizan el pedido. La optimización y la distribución mejorada del contenido ayudan a las empresas a retener a los clientes durante el mayor tiempo posible y convertirlos en clientes potenciales.&lt;/p&gt;&lt;p&gt;Las empresas de redes sociales han incluido material de video en sus sitios web y los han hecho populares entre los espectadores. Muchas empresas también publican eventos en vivo para atraer tráfico al sitio web y hacer crecer su negocio. Esto es parte de su plan de marketing, respaldado de manera efectiva por la instalación de la solución CDN. Como resultado, la demanda de soluciones CDN efectivas que optimicen la distribución en vivo e ininterrumpida de contenido y la carga en las áreas de los usuarios finales puede ser un factor clave que respalde el desarrollo del mercado de redes de distribución de contenido portátil. Debido a los continuos desarrollos en la infraestructura digital y los esfuerzos realizados por las plataformas OTT para ofrecer contenido fascinante para los clientes a costos económicos y al mismo tiempo brindar un valor considerable, el consumo de video OTT está evolucionando rápidamente.&lt;/p&gt;&lt;p&gt;Además, el aumento del uso de dispositivos móviles, la popularidad de las pantallas grandes y las inversiones en creación de contenido original impulsan el consumo. La supervisión de componentes de infraestructura como servidores, enrutadores y tráfico de red se denomina calidad de servicio. La gestión regular de estos componentes es un desafío porque exige mucho tiempo, dinero y esfuerzo de los proveedores de soluciones. Para proporcionar una mejor calidad de servicio a los usuarios finales, los administradores de sitios y los operadores móviles deben garantizar que estos componentes se ejecuten correctamente. La arquitectura de una CDN peer-to-peer (P2P) es compleja e impredecible. Se requiere un protocolo descentralizado completo para supervisar y controlar el sistema y recuperarse de las fallas de forma continua.&lt;/p&gt;&lt;p&gt;Debido a la necesidad de un control centralizado, los principales problemas de la CDN P2P son la seguridad y la gestión del sistema. Además, la necesidad de mejorar la calidad de servicio difiere según la transmisión preferida por los usuarios finales. Los usuarios, por ejemplo, pueden tolerar un retraso en la transmisión de videos a pedido. Sin embargo, el requisito de calidad de servicio en la transmisión de video en vivo es considerablemente más preciso. Los retrasos en la transmisión de video en vivo de partidos en vivo y videoconferencias pueden afectar significativamente la calidad del servicio de un proveedor de CDN. Como el contenido se proporciona a través de numerosas fuentes de pares, la calidad del contenido puede deteriorarse.&lt;/p&gt;&lt;h3&gt;Atractivo del mercado&lt;/h3&gt;&lt;p&gt;La imagen del atractivo del mercado proporcionada ayudaría aún más a obtener información sobre la región que lidera principalmente el mercado global de redes de entrega de contenido móvil.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redes de distribución de contenido móvil, medir el atractivo de un determinado sector y evaluar las posibilidades de inversión.&lt;/p&gt;&lt;p&gt;&lt;/p&gt;&lt;h3&gt;Análisis de segmentación del mercado global de redes de distribución de contenido móvil&lt;/h3&gt;&lt;p&gt;El mercado global de redes de distribución de contenido móvil está segmentado en función de las soluciones, el tipo, el usuario final y la geografía.&lt;/p&gt;&lt;p&gt;&lt;/p&gt;&lt;h3&gt;Mercado de redes de distribución de contenido móvil, por soluciones&lt;/h3&gt;&lt;ul&gt;&lt;li&gt;Seguridad de datos&lt;/li&gt;&lt;li&gt;Aceleración de red&lt;/li&gt;&lt;li&gt;Gestión del tráfico&lt;/li&gt;&lt;li&gt;Informes, análisis y supervisión&lt;/li&gt;&lt;li&gt;Transcodificación y gestión de derechos digitales&lt;/li&gt;&lt;/ul&gt;&lt;p&gt;Según las soluciones, el mercado se segmentó en seguridad de datos, aceleración de red, gestión del tráfico, informes, análisis y supervisión, y transcodificación y gestión de derechos digitales. La seguridad del contenido de vídeo se ha vuelto fundamental. Los usuarios requieren que los proveedores de soluciones de transmisión de vídeo diseñen e implementen soluciones de transmisión de vídeo seguras. Una de las principales preocupaciones es la seguridad y privacidad de las secuencias de vídeo transmitidas a través de numerosas plataformas. Al mismo tiempo, existen preocupaciones sobre la mala gestión de los derechos de autor y los derechos digitales, que puede producirse como resultado del uso indebido de los datos y la fuga de información. Para abordar estos problemas, las empresas deben reestructurar sus métodos de implementación de tecnologías de vídeo antes de utilizarlas. Las políticas y procedimientos inadecuados para descubrir y controlar el contenido de vídeo pueden frenar la expansión de la industria.&lt;/p&gt;&lt;h3&gt;Mercado de redes de distribución de contenido móvil, por tipo&lt;/h3&gt;&lt;ul&gt;&lt;li&gt;CDN de vídeo&lt;/li&gt;&lt;li&gt;CDN sin vídeo&lt;/li&gt;&lt;/ul&gt;&lt;p&gt;Según el tipo, el mercado se segmenta en CDN de vídeo y CDN sin vídeo. Una CDN de vídeo, o red de distribución de contenido de vídeo, es una vasta red geográficamente distribuida de ordenadores que ofrece vídeos de alta calidad a dispositivos conectados a la web, tanto en directo como a la carta. Estas redes de servidores de transmisión de vídeo especializados aceleran la entrega mediante el almacenamiento en caché, que almacena temporalmente el contenido en muchos servidores a lo largo de la CDN de vídeo. Cuando un espectador envía una solicitud, el video es enviado por el servidor que almacena el material más cercano a la ubicación del usuario.&lt;/p&gt;&lt;h3&gt;Mercado de redes de distribución de contenido móvil, por usuario final&lt;/h3&gt;&lt;ul&gt;&lt;li&gt;Medios y entretenimiento&lt;/li&gt;&lt;li&gt;Salud&lt;/li&gt;&lt;li&gt;Comercio electrónico&lt;/li&gt;&lt;li&gt;BFSI&lt;/li&gt;&lt;li&gt;Otros&lt;/li&gt;&lt;/ul&gt;&lt;p&gt;Según el usuario final, el mercado está segmentado en medios y entretenimiento, salud, comercio electrónico, BFSI y otros. El uso de redes de distribución de contenido está aumentando en una variedad de verticales comerciales como BFSI, TI y telecomunicaciones, entre otras, lo que aumentará la demanda de servicios a nivel mundial, creando oportunidades para el mercado global de redes de distribución de contenido móvil. Por ejemplo, en mayo de 2020, Akamai Technologies, un proveedor global de servicios de red de distribución de contenido, se asoció con Conviva, un líder global en transmisión de medios y video, para brindar un servicio API mejorado para mejorar la experiencia de los usuarios de Conviva.&lt;/p&gt;&lt;h3&gt;Mercado de red de distribución de contenido móvil, por geografía&lt;/h3&gt;&lt;ul&gt;&lt;li&gt;América del Norte&lt;/li&gt;&lt;li&gt;Europa&lt;/li&gt;&lt;li&gt;Asia Pacífico&lt;/li&gt;&lt;li&gt;Resto del mundo&lt;/li&gt;&lt;/ul&gt;&lt;p&gt;&lt;/p&gt;&lt;p&gt;Sobre la base de la geografía, el mercado global de red de distribución de contenido móvil se clasifica en América del Norte, Europa, Asia Pacífico y el resto del mundo. La región de América del Norte está experimentando un tremendo crecimiento como resultado de una mayor penetración de teléfonos inteligentes, lo que está impulsando la expansión del mercado de la red de distribución de contenido móvil. De manera similar, en el área europea, el mercado de red de distribución de contenido móvil está ganando terreno como resultado del creciente uso de servicios en la nube a pedido, lo que está impulsando la expansión del mercado. Mientras que los países de Asia Pacífico como China, Japón e India son mercados emergentes para las redes de distribución de contenido móvil, es probable que ganen impulso con la creciente demanda de conectividad a Internet de alta velocidad y crezcan a la CAGR más rápida en los próximos años.&lt;/p&gt;&lt;h3&gt;Actores clave&lt;/h3&gt;&lt;p&gt;El informe del estudio "Mercado global de redes de distribución de contenido móvil" proporcionará información valiosa con énfasis en el mercado global. Los principales actores del mercado son &lt;em&gt;&lt;strong&gt;ChinaCache, AT&amp;amp;T Inc., Akamai Technologies, Internap Corporation, Ericsson AB, Swarmify Inc., Microsoft Corporation, Amazon Web Services Inc., Limelight Networks y KeyCDN LLC.&lt;/strong&gt;&lt;/em&gt;&lt;/p&gt;&lt;p&gt;Nuestro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clave&lt;/h3&gt;&lt;p&gt;&lt;/p&gt;&lt;ul&gt;&lt;li&gt;En mayo de 2022, Akamai Technologies, Inc. lanzó la primera obra de arte de token no fungible (NFT) diseñada dinámicamente por Internet. Basándose en datos extraídos de Akamai Intelligent Edge Platform, que proporciona el reflejo más completo disponible de la actividad global de Internet, el NFT evolucionará visualmente en tiempo real a medida que cambie el tráfico de Internet y se lancen ciberataques. La subasta del NFT comienza hoy a través del mercado de Artano, y las ofertas finales deben presentarse antes del 24 de junio de 2022 a las 12 de la noche (hora estándar del Pacífico).&lt;/li&gt;&lt;li&gt;Mayo de 2022, Akamai Technologies, Inc., la empresa de la nube que impulsa y protege la vida en línea, y Fujitsu Australia y Nueva Zelanda, una empresa líder en productos, soluciones y servicios de TIC, anunciaron hoy que han entablado una relación estratégica para ayudar a las organizaciones de Australia a defenderse de la amenaza del ransomware y los ataques de ciberseguridad que afectan a la infraestructura crítica y los activos digitales. Se trata de una ampliación de la relación de larga data de las empresas en Japón.&lt;/li&gt;&lt;li&gt;Enero de 2023, Spark, el mayor proveedor de servicios digitales y de telecomunicaciones de Nueva Zelanda, junto con Ericsson y Red Hat anunciaron la finalización con éxito de una prueba de 5G Standalone (5G SA) en Nueva Zelanda. La prueba se realizó en un impresionante plazo de tres meses, lo que demuestra la facilidad con la que se pueden implementar soluciones nativas de la nube independientes. En enero de 2023, Digital Nasional Berhad (DNB) y Ericsson (NASDAQ: ERIC) se complacen en anunciar el lanzamiento de un programa académico gratuito en línea sobre tecnologías digitales y 5G para todos los estudiantes de nivel terciario en todo el país. El "Programa MY5G Ericsson Malaysia Pioneers", que estará disponible en línea a partir del 11 de enero de 2023, cumple el objetivo de DNB de contribuir al desarrollo del talento tecnológico en todo el país. Este es un paso crucial hacia la realización de un ecosistema tecnológico plenamente desarrollado habilitado para 5G y está en línea con las aspiraciones de economía digital a largo plazo de Malasia. En diciembre de 2022, Microsoft Corp. y Viasat anunciaron una nueva asociación para ayudar a brindar acceso a Internet a 10 millones de personas en todo el mundo, incluidos 5 millones en África. Viasat, una compañía global de comunicaciones, es el primer socio satelital que trabaja con la Iniciativa Airband de Microsoft, y juntos profundizarán el trabajo de Airband en la República Democrática del Congo, Nigeria, Guatemala, México y los Estados Unidos, así como también priorizarán la expansión del programa a Egipto, Senegal y Angola para brindar una conexión a Internet muy necesaria, a menudo por primera vez.&lt;/li&gt;&lt;/ul&gt;&lt;h3&gt;Análisis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i&lt;/p&gt;&lt;/div&gt;</t>
  </si>
  <si>
    <t>&lt;div class=""&gt;&lt;h2&gt;Tamaño y pronóstico del mercado de secadores de granos móviles&lt;/h2&gt;&lt;p&gt;El tamaño del mercado de secadores de granos móviles se valoró en USD 1.4 mil millones en 2024 y se proyecta que alcance los &lt;span style="color: #993300;"&gt;&lt;strong&gt;USD 1.9 mil millones para 2031,&lt;/strong&gt;&lt;/span&gt; creciendo a una &lt;span style="color: #993300;"&gt;&lt;strong&gt;CAGR del 4,6% &lt;/strong&gt;&lt;/span&gt; de 2024 a 2031&lt;/p&gt;&lt;p style="background: white; vertical-align: baseline; margin: 0cm 0cm 11.25pt 0cm;"&gt;La necesidad de eliminar la humedad de los granos para extender la vida útil está impulsando la adopción. La creciente demanda de granos alimenticios y legumbres, así como un aumento en la conciencia del consumidor sobre la seguridad y calidad de los alimentos. Esta industria también está creciendo debido a la mayor adopción de nueva tecnología en la producción agrícola. El informe Global Mobile Grain Dryer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secadores de granos móviles&lt;/h3&gt;&lt;p&gt;Una máquina para secar cereales y legumbres, semillas de cultivos de pasto y hortalizas, y trébol trillado. El trébol verde precortado, la alfalfa, la arveja, las combinaciones de avena y otras hierbas también se secan en secadores de granos para producir alimentos con proteínas y vitaminas. Se emplean secadores de grano, tanto de eje como rotativos, y pueden ser fijos o móviles. El grano se seca en secadores de grano de eje a medida que se mueve cuesta abajo dentro del eje, llevado por su propio peso. Se utilizan programas informáticos basados en modelos matemáticos que representan los fenómenos involucrados en el secado: física, química física, termodinámica y transporte de calor y masa, para imitar el funcionamiento de un secador. Últimamente, se han utilizado modelos informáticos para anticipar la calidad del producto al lograr un equilibrio entre la velocidad de secado, el consumo de energía y la calidad del grano.&lt;/p&gt;&lt;p&gt;La calidad de producción de pan y el porcentaje de germinación son dos parámetros de calidad comunes en el secado de trigo, y sus reducciones en el secado están ligeramente relacionadas. Los almacenes, tolvas, graneros, elevadores y silos son estructuras comunes de almacenamiento de grano. Es fundamental que la calidad del grano se preserve durante el almacenamiento. El grado de madurez en el momento de la cosecha es un factor que influye en la capacidad de almacenamiento del grano. Los cereales que se cosechan en la madurez se secan más rápido que los que se cosechan prematuramente. Para evitar que se estropeen, algunos granos, en particular el maíz, que se cosecha con un alto contenido de humedad, deben secarse artificialmente. Los secadores de granos con altas temperaturas pueden reducir el contenido de humedad entre un 5 y un 10 % en un corto período de tiempo.&lt;/p&gt;&lt;section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mt-md-0"&gt;&lt;noscript&gt;&lt;/noscript&gt;&lt;/div&gt;&lt;/div&gt;&lt;/div&gt;&lt;/section&gt;&lt;h3&gt;Descripción general del mercado mundial de secadores de granos móviles&lt;/h3&gt;&lt;p&gt;El secado de granos es un aspecto importante del proceso poscosecha, ya que permite un mayor tiempo de almacenamiento. La disponibilidad de agua libre en el grano puede llegar a ser prácticamente inexistente después del secado a niveles bajos de humedad, lo que evita el crecimiento de microbios que podrían causar grandes pérdidas cualitativas y cuantitativas. Como resultado, se espera que los equipos de secado de granos se vuelvan más populares en los próximos años. Los principales actores del mercado están lanzando nuevos artículos y mejorando los actuales, lo que puede ayudar a las empresas a aumentar sus ventas. Grain Systems Inc., por ejemplo, anunció el lanzamiento de nuevos avances en equipos de secado de granos.&lt;/p&gt;&lt;p&gt;La eficiencia, la precisión y la comodidad de uso de los secadores de granos se beneficiarán de las nuevas características mejoradas. Se espera que los secadores de granos se vuelvan más populares como resultado de sus numerosas ventajas. Por ejemplo, los granos pueden germinar si no se secan porque contienen suficiente humedad; no obstante, el secado de los granos es necesario ya que los granos con exceso de humedad se deterioran tanto en cantidad como en calidad. Además, se espera que las acciones de apoyo implementadas por varios gobiernos y organizaciones para lograr una cantidad óptima de producción y ayudar a los productores mejoren las ventas de secadores de granos.&lt;/p&gt;&lt;p&gt;Por ejemplo, el gobierno de Alberta anunció el inicio de un nuevo programa de secadores de granos en febrero de 2020 para ayudar a los agricultores a lidiar con cosechas difíciles. Los productores de Alberta podrán cubrir los costos de las modificaciones calificadas de los secadores de granos gracias al Programa de Secadores de Granos Eficientes, que cuenta con una fuerte financiación de la Asociación Agrícola Canadiense. Se proyecta que las operaciones de investigación y desarrollo en curso para la fabricación de secadores de granos de bajo costo impulsarán favorablemente las ventas de productos. Los secadores de granos tienen una baja tasa de aceptación en muchas naciones emergentes, debido a su alto costo. Se prevé que esto limite el crecimiento del mercado.&lt;/p&gt;&lt;h3&gt;Mercado mundial de secadores de granos móviles: análisis de segmentación&lt;/h3&gt;&lt;p&gt;El mercado mundial de secadores de granos móviles está segmentado en función del producto, la aplicación y la geografía.&lt;/p&gt;&lt;h3&gt;&lt;/h3&gt;&lt;h3&gt;Mercado de secadores de granos móviles, por producto&lt;/h3&gt;&lt;p&gt;• Diesel Gil• Combustible a gas• Otros&lt;/p&gt;&lt;p&gt;Según el producto, el mercado está segmentado en Diesel Gil, Combustible a gas y Otros. El segmento Diesel Gil estuvo dominado por el mercado de secadores de granos móviles. La relación entre el volumen de combustible consumido por unidad de distancia recorrida se conoce como Diesel Gil o economía de combustible diésel. A menudo se utiliza para evaluar la eficiencia y el rendimiento de vehículos pesados, como camiones, tractores, autobuses, barcos y locomotoras que funcionan con electricidad. El precio del diésel tiene un impacto directo en el mercado de secadores de granos móviles, ya que determina sus costos operativos, lo que a su vez afecta su rentabilidad total.&lt;/p&gt;&lt;h3&gt;Mercado de secadores de granos móviles, por aplicación&lt;/h3&gt;&lt;p&gt;• Secado de cereales• Secado de legumbres• Secado de semillas oleaginosas• Otros&lt;/p&gt;&lt;p&gt;Según la aplicación, el mercado está segmentado en secado de cereales, secado de legumbres, secado de semillas oleaginosas y otros. Durante el período de pronóstico, el secado de cereales fue la categoría de aplicación más popular en el mercado global, representando la mayoría de las ventas. Debido a la mayor demanda de los clientes de productos alimenticios nutritivos y saludables, se prevé que la demanda de productos se dispare. Además, se espera que la creciente demanda de cereales instantáneos impulse las ventas de secadoras durante el período de proyección.&lt;/p&gt;&lt;h3&gt;Mercado de secadoras de granos móviles, por geografía&lt;/h3&gt;&lt;p&gt;• América del Norte• Europa• Asia Pacífico• Resto del mundo&lt;/p&gt;&lt;p&gt;Sobre la base del análisis regional, el mercado global de secadoras de granos móviles se clasifica en América del Norte, Europa, Asia Pacífico y el resto del mundo. En los próximos años, durante el período de proyección, se espera que Asia Pacífico sea el mercado regional de más rápido crecimiento. El aumento de la instalación de secadoras en países como India, China y Australia ha contribuido al crecimiento de la región. Además, la mayor demanda de alimentos procesados, así como la rápida industrialización y urbanización en estos países, impulsarán la industria regional hacia adelante.&lt;/p&gt;&lt;h3&gt;Actores clave&lt;/h3&gt;&lt;p&gt;El informe de estudio "Mercado global de secadores de granos móviles" proporcionará información valiosa con énfasis en el mercado global, incluidos algunos de los principales actores como &lt;em&gt;&lt;strong&gt;Cambria, CFCAI Group, Buhler, GSI, Brock, PETKUS Technologies, Sukup Manufacturing, Alvan Blanch, Fratelli Pedrotti, Mecmar, SKIOLD, POLnet, Stela, Shivvers, Mathews Company.&lt;/strong&gt;&lt;/em&gt;&lt;/p&gt;&lt;p&gt;Nuestro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abril de 2021, Sukup adquirió ciertos activos de Global Fabrication, Inc., una instalación de fabricación de servicio completo en Hampton, Iowa.&lt;/p&gt;&lt;h3&gt;Alcance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PERFILADAS&lt;/td&gt;&lt;td&gt;&lt;p&gt;Cambria, CFCAI Group, Buhler, GSI, Brock, PETKUS Technologies, Sukup Manufacturing.&lt;/p&gt;&lt;/td&gt;&lt;/tr&gt;&lt;tr&gt;&lt;td&gt;SEGMENTOS CUBIERTOS&lt;/td&gt;&lt;td&gt;&lt;p&gt;• Por producto• Por aplicación• Por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</si>
  <si>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sensores móviles de salud y fitness&lt;/h2&gt;&lt;p&gt;El tamaño del mercado de sensores móviles de salud y fitness está creciendo a un ritmo más rápido con tasas de crecimiento sustanciales en los últimos años y se estima que el mercado crecerá significativamente en el período pronosticado, es decir, de 2021 a 2027.&lt;/p&gt;&lt;p style="background: white; vertical-align: baseline; margin: 0cm 0cm 11.25pt 0cm;"&gt;Se espera que la industria de sensores médicos sea testigo de un crecimiento sustancial en los próximos seis años, principalmente debido a la creciente población geriátrica, la creciente demanda de atención médica domiciliaria, los avances tecnológicos en la industria de dispositivos médicos, la creciente adopción de dispositivos médicos basados en IoT y el aumento del gasto en atención médica en todo el mundo. El informe Global Mobile Health And Fitness Sensors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sensores móviles de salud y fitness&lt;/h3&gt;&lt;p&gt;El mercado de sensores móviles de salud y fitness incluye los sensores que los expertos terapéuticos y los clientes utilizan como parte del sector de la salud para medir diferentes parámetros corporales, por ejemplo, el nivel de glucosa en sangre, la temperatura, el peso, entre otros. Los sensores móviles de salud y fitness ayudan a recopilar la información relacionada con la atención médica de los pacientes y a mantener sus datos electrónicos, que se pueden utilizar para descubrir ejemplos del pasado del paciente y analizar la información para descubrir la solución. El mercado de sensores móviles de salud y fitness se está desarrollando a un ritmo crítico debido a las diferentes ventajas que ofrece el uso de sensores móviles de salud y fitness, como la reducción de errores, resultados más precisos, menos tediosos y otros.&lt;/p&gt;&lt;p&gt;Los sensores de salud se clasifican en función de su aplicación en el seguimiento de la salud, enfermedades crónicas y seguimiento de riesgo, triaje de admisión de pacientes, seguimiento logístico, seguimiento clínico en el hospital, terapias con sensores y seguimiento de cuidados post-agudos. Los sensores móviles de salud y fitness se centran principalmente en la comprobación de la acción preventiva de diferentes enfermedades. Esta mayor atención mejora la población en general y la administración para reducir los costes sanitarios. Algunos de los sensores móviles de salud se están utilizando para aplicaciones básicas en las que es fundamental un liderazgo básico rápido y preciso. Por tanto, los vendedores se están centrando en la creación de sensores móviles de salud y fitness para permitir que los servicios de respuesta a emergencias tomen las decisiones correctas de forma cómoda. También se estima que esto ayudará al mercado en general.&lt;/p&gt;&lt;section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global de sensores móviles para la salud y el fitness&lt;/h3&gt;&lt;p&gt;La creciente adopción de sistemas de monitoreo remoto, dispositivos móviles de telemetría cardíaca, sistemas de asistente personal digital (PDA) móviles, grabadoras de EEG inalámbricas ambulatorias y monitores de eventos ambulatorios son algunos de los principales factores que contribuyen al crecimiento de este mercado. Se espera que factores como la fácil disponibilidad de dispositivos de monitoreo inalámbrico y la creciente incidencia de enfermedades crónicas y relacionadas con el estilo de vida impulsen aún más el crecimiento del mercado durante el período de pronóstico. También se espera que la creciente demanda de dispositivos de monitoreo de pacientes en entornos no hospitalarios brinde oportunidades de crecimiento atractivas para los actores del mercado de sensores médicos. La integración de tecnologías de monitoreo en teléfonos inteligentes y dispositivos inalámbricos es una tendencia crítica en el cuidado del paciente, lo que resulta en un alto crecimiento para las aplicaciones de monitoreo de pacientes durante el período de pronóstico. Además, la creciente necesidad de sensores móviles de salud y fitness se puede atribuir a la creciente infiltración de dispositivos inteligentes y al uso creciente de dispositivos médicos asociados. Los sensores móviles de salud y fitness se centran principalmente en la verificación de la acción preventiva de diferentes enfermedades. Esta mayor atención mejora la población en general y la administración para reducir los costos de la atención médica. Algunos de los sensores móviles de salud se están utilizando para aplicaciones básicas donde el liderazgo básico rápido y preciso es fundamental. Por lo tanto, los vendedores se están concentrando en la creación de sensores móviles de salud y fitness para permitir que los respondedores de crisis tomen las decisiones correctas de una manera conveniente. También se estima que esto ayudará al mercado general. El mercado mundial de sensores móviles de salud y fitness se está desarrollando debido al rápido aumento de la demanda de mejores servicios de atención médica, el creciente número de casos médicos y las diferentes actividades gubernamentales para habilitar la transmisión eficaz, razonable y en tiempo exacto de la atención médica. Se espera que el mercado mundial de sensores móviles de salud y fitness crezca significativamente durante el período de tiempo previsto debido al aumento de la conciencia sanitaria entre las personas en general y la demanda de accesibilidad a mejores consultorios sanitarios. Sin embargo, se espera que factores como el alto coste que supone la densificación de la red terrestre limiten el crecimiento del mercado en todo el mundo durante el período de previsión.&lt;/p&gt;&lt;h3&gt;Mercado mundial de sensores móviles de salud y fitness: análisis de segmentación&lt;/h3&gt;&lt;p&gt;El mercado mundial de sensores móviles de salud y fitness está segmentado en función del producto, la aplicación y la geografía.&lt;/p&gt;&lt;h3&gt;Mercado de sensores móviles de salud y fitness, por producto&lt;/h3&gt;&lt;ul&gt;&lt;li&gt; Sensor de temperatura&lt;/li&gt;&lt;li&gt; Sensor de presión&lt;/li&gt;&lt;li&gt; Sensor de velocidad&lt;/li&gt;&lt;li&gt; Sensor de nivel/posición&lt;/li&gt;&lt;li&gt; Sensor de gas&lt;/li&gt;&lt;li&gt; Otros&lt;/li&gt;&lt;/ul&gt;&lt;p&gt;Según el producto, el mercado se divide en sensor de temperatura, sensor de presión, sensor de velocidad, sensor de nivel/posición, sensor de gas y otros. Se espera que los sensores de presión tengan la mayor participación durante el período de pronóstico. El principal factor que contribuye a una gran participación de mercado para los sensores de presión incluye la creciente adopción de estos sensores en dispositivos médicos como monitores de frecuencia cardíaca, inhaladores y ventiladores, monitores de presión arterial, sistemas de monitoreo de pacientes, dispositivos laparoscópicos y dispositivos de terapia respiratoria.0020Otros factores que impulsan el crecimiento de este mercado incluyen la creciente adopción de dispositivos de monitoreo de pacientes, la creciente adopción de dispositivos médicos basados en IoT en todo el mundo, Otros factores que impulsan el crecimiento de los sensores de presión son la creciente adopción de dispositivos invasivos como el pacificador, el estimulador de la médula espinal, el estimulador eléctrico gástrico y el endoscopio.&lt;/p&gt;&lt;h3&gt;Mercado de sensores móviles de salud y fitness, por aplicación&lt;/h3&gt;&lt;ul&gt;&lt;li&gt; Médico&lt;/li&gt;&lt;li&gt; Deportes&lt;/li&gt;&lt;li&gt; Otros&lt;/li&gt;&lt;/ul&gt;&lt;p&gt;&lt;/p&gt;&lt;p&gt;Según la aplicación, el mercado se bifurca en Médico, Deportes y Otros. Se espera que el segmento Médico crezca a la tasa de crecimiento más alta durante el período de pronóstico. La creciente adopción de sistemas de monitoreo remoto, dispositivos de telemetría cardíaca móviles, sistemas de asistentes digitales personales (PDA) móviles, grabadoras de EEG inalámbricas ambulatorias y monitores de eventos ambulatorios son algunos de los principales factores que contribuyen al crecimiento de este mercado. Se espera que factores como la fácil disponibilidad de dispositivos de monitoreo inalámbricos y la creciente incidencia de enfermedades crónicas y relacionadas con el estilo de vida impulsen aún más el crecimiento del mercado durante el período de pronóstico. También se espera que la creciente demanda de dispositivos de monitoreo de pacientes en entornos no hospitalarios brinde oportunidades de crecimiento atractivas para los actores del mercado de sensores médicos. La integración de tecnologías de monitoreo en teléfonos inteligentes y dispositivos inalámbricos es una tendencia crítica en la atención al paciente, lo que resulta en un alto crecimiento para las aplicaciones de monitoreo de pacientes durante el período de pronóstico.&lt;/p&gt;&lt;h3&gt;Mercado de sensores móviles de salud y fitness, por geografía&lt;/h3&gt;&lt;ul&gt;&lt;li&gt; América del Norte&lt;/li&gt;&lt;li&gt; Europa&lt;/li&gt;&lt;li&gt; Asia Pacífico&lt;/li&gt;&lt;li&gt; Resto del mundo&lt;/li&gt;&lt;/ul&gt;&lt;p&gt;&lt;/p&gt;&lt;p&gt;Sobre la base del análisis regional, el mercado global de sensores móviles de salud y fitness se clasifica en América del Norte, Europa, Asia Pacífico y resto del mundo. Se espera que América del Norte tenga la mayor participación de mercado del mercado global de sensores médicos entre 2020 y 2025. Un mayor gasto en atención médica como porcentaje del PIB total en países como EE. UU. y Canadá y la presencia de una gran cantidad de fabricantes de dispositivos médicos en este motivo, son algunos de los principales factores que contribuyen al crecimiento del mercado. El mercado ha experimentado un sólido crecimiento en términos de avances tecnológicos, un mayor gasto en atención médica como porcentaje del PIB total y la integración de la tecnología de la información sanitaria (TI) en la atención primaria por este motivo. Se espera que la presencia de una gran cantidad de fabricantes de dispositivos médicos y sensores médicos en esta región impulse aún más la demanda de mercado en esta región. Algunos de los principales actores en esta región incluyen a Johnson &amp; Johnson (EE. UU.), Medtronic (EE. UU.), Texas Instrument (EE. UU.), TE Connectivity (Suiza), First Sensor (Alemania) y Cardinal Health Inc. (EE. UU.).&lt;/p&gt;&lt;h3&gt;Actores clave&lt;/h3&gt;&lt;p&gt;El informe del estudio "Mercado global de sensores de salud y fitness móviles" proporcionará una valiosa perspectiva con énfasis en el mercado global. Los principales actores del mercado son &lt;em&gt;&lt;strong&gt;Medtronic, Abbott, Bayer, Roche, GE Healthcare, Fujitsu, Honeywell International, Acute Technology, Omron, RF Technologies, LifeScan.&lt;/strong&gt;&lt;/em&gt;&lt;/p&gt;&lt;p&gt;Nuestro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estudio&lt;/td&gt;&lt;td&gt;&lt;p&gt;2017-2027&lt;/p&gt;&lt;/td&gt;&lt;/tr&gt;&lt;tr&gt;&lt;td&gt;Año base&lt;/td&gt;&lt;td&gt;&lt;p&gt;2020&lt;/p&gt;&lt;/td&gt;&lt;/tr&gt;&lt;tr&gt;&lt;td&gt;Período de pronóstico&lt;/td&gt;&lt;td&gt;&lt;p&gt;2021-2027&lt;/p&gt;&lt;/td&gt;&lt;/tr&gt;&lt;tr&gt;&lt;td&gt;Período histórico&lt;/td&gt;&lt;td&gt;&lt;p&gt;2017-2019&lt;/p&gt;&lt;/td&gt;&lt;/tr&gt;&lt;tr&gt;&lt;td&gt;Empresas clave Perfiles&lt;/td&gt;&lt;td&gt;&lt;p&gt;Medtronic, Abbott, Bayer, Roche, GE Healthcare, Fujitsu, Honeywell International, Acute Technology, Omron&lt;/p&gt;&lt;/td&gt;&lt;/tr&gt;&lt;tr&gt;&lt;td&gt;Segmentos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-color-azul-oscuro"&gt;Frecuente&lt;/h2&gt;&lt;/div&gt;&lt;/div&gt;&lt;/div&gt;</t>
  </si>
  <si>
    <t>&lt;div class=""&gt;&lt;h2&gt;Tamaño y pronóstico del mercado de mesas de operaciones móviles&lt;/h2&gt;&lt;p&gt;El tamaño del mercado de mesas de operaciones móviles se valoró en USD 804,1 millones en 2020 y se proyecta que alcance los &lt;strong&gt;&lt;span style="color: #993300;"&gt;USD 1083,5 millones para 2028&lt;/span&gt;&lt;/strong&gt;, creciendo a una &lt;strong&gt;&lt;span style="color: #993300;"&gt;CAGR del 3,81% de 2021 a 2028. &lt;/span&gt;&lt;/strong&gt;&lt;/p&gt;&lt;p&gt;&lt;span data-sheets-userformat='{"2":12865,"3":{"1":0},"9":0,"12":0,"15":"Calibri","16":12}' data-sheets-value='{"1":2,"2":"Definición del mercado global de mesas de operaciones móviles\r\nLas mesas de operaciones móviles son profundamente adaptables e ideales para neurocirugía, cirugía cardiovascular, infusiones espinales o manejo del dolor, cirugía de columna y diferentes procedimientos ortopédicos. Diseñadas para reforzar los avances más recientes en métodos quirúrgicos y estrategias de imagenología, y establecer el estándar de ergonomía, eficiencia operativa y seguridad, varios ajustes y arreglos,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en la calidad satisfagan mejor las crecientes necesidades quirúrgicas durante el período de pronóstico, impulsando así el crecimiento de los ingresos del segmento de fuentes de energía.\r\nResumen del mercado global de mesas de operaciones móviles\r\nEl creciente número de hospitales con una expansión de las instalaciones, como el aumento del número de quirófanos y la revisión de sus equipos y la obsolescencia de los equipos existentes, son los factores que impulsan el crecimiento del segmento de fuentes de energía durante el período proyectado. La demanda de mesas de operaciones hidráulicas compatibles con arco en C está aumentando rápidamente. Este tipo de mesas están diseñadas precisamente para la obtención de imágenes fluoroscópicas durante los procedimientos de neurología, urología, ortopedia y atención de emergencia. Las mesas de operaciones hidráulicas compatibles con arco en C están equipadas con una gran superficie translúcida para su uso con arco en C. Estas eficientes mesas tienen una enorme demanda en el mercado global, lo que en última instancia genera un impacto positivo en el segmento de fuentes de energía. Además, los esfuerzos de los actores del mercado por hacer que los productos innovadores sean fácilmente accesibles a costos razonables, junto con un desarrollo continuo de productos con nueva tecnología y avances en el mercado de mesas de operaciones OT en rápido desarrollo, son otros factores que impulsan el crecimiento de los ingresos del segmento de fuentes de energía. Al desarrollar el pronóstico del mercado, el punto de partida implica dimensionar el mercado actual, que forma la base para el pronóstico de cómo se anticipa que tomará forma el mercado en el futuro cercano. Los analistas han triangulado el resultado sobre la base del análisis basado en el lado de la oferta y la demanda. Sin embargo, cuantificar el mercado en los segmentos y regiones antes mencionados es más una cuestión de cuantificar expectativas e identificar oportunidades en lugar de racionalizarlas una vez que se ha completado el pronóstico. El informe también tiene en cuenta el crecimiento interanual para comprender la previsibilidad del mercado e identificar las oportunidades adecuadas en el mercado global de mesas de operaciones móviles. Como se destacó anteriormente, el mercado global de mesas de operaciones móviles se divide en varias categorías. \r\nMercado global de mesas de operaciones móviles: análisis de segmentación\r\nEl mercado global de mesas de operaciones móviles está segmentado según el producto, la aplicación y la geografía.\r\nMercado global de mesas de operaciones móviles por producto\r\nSegún el producto, el mercado está segmentado en manual, eléctrico, hidráulico y electrohidráulico. Las mesas de operaciones móviles se refieren a mesas móviles que se utilizan para acostar a los pacientes durante los procedimientos quirúrgicos y están diseñadas para adaptarse a las necesidades de los cirujanos y los pacientes. Estas mesas se utilizan ampliamente en los hospitales que se especializan en tratamientos invasivos, que es un punto de vista clave para el crecimiento del mercado global de mesas de operaciones móviles. \r\nMercado global de mesas de operaciones móviles por aplicación\r\nSegún la aplicación, el mercado se bifurca en hospitales, clínicas y centros quirúrgicos ambulatorios. Varios centros de atención médica solo proporcionan mesas de operaciones no móviles, lo que a menudo genera molestias antes, después y durante los procedimientos quirúrgicos. Sin embargo, se prevé que varios esfuerzos para reformar el sector sanitario den como resultado la disponibilidad de mesas de operaciones móviles en todos los centros sanitarios, especialmente los de las economías desarrolladas. \r\nMercado mundial de mesas de operaciones móviles por geografía\r\nSegún el análisis regional, el mercado mundial de mesas de operaciones móviles se clasifica en América del Norte, Europa, Asia Pacífico y resto del mundo. Evaluación integral del crecimiento y el rendimiento de los distintos mercados regionales de mesas de operaciones móviles. Hemos observado que se espera que el mercado de mesas de operaciones móviles en MEA registre un crecimiento comparativamente menor debido a los bajos niveles de concienciación sobre el uso de mesas de operaciones tecnológicamente avanzadas para procedimientos quirúrgicos de rutina entre los profesionales sanitarios. Por otro lado, América del Norte representa el mercado más lucrativo, seguido de Europa y APAC.\r\nPanorama competitivo del mercado mundial de mesas de operaciones móviles\r\nEl informe del estudio "Mercado mundial de mesas de operaciones móviles" proporcionará una valiosa perspectiva con énfasis en el mercado global. Los principales actores del mercado son Stryker, Steris, Maquet, Siemens, Hill-Rom, Skytron, Alvo Medical, Mizuho Medical, Schaerer Medical, Famed Zywiec y Medifa-hesse GmbH. La sección del panorama competitivo también incluye estrategias de desarrollo clave, participación de mercado y análisis de clasificación de mercado de los actores mencionados anteriormente a nivel mundial. El creciente número de hospitales con una expansión de las instalaciones, como el aumento del número de quirófanos y la revisión de sus equipos y la obsolescencia de los equipos existentes, son los factores que impulsan el crecimiento del mercado de mesas de operaciones móviles durante el período proyectado. La demanda de mesas de operaciones hidráulicas compatibles con arco en C está aumentando rápidamente. El informe del mercado global de mesas de operaciones móviles proporciona una evaluación holística del mercado. El informe ofrece un análisis integral de los segmentos clave, las tendencias, los impulsores, las restricciones, el panorama competitivo y los factores que desempeñan un papel importante en el mercado.&lt;/span&gt;&lt;/p&gt;&lt;h3&gt;&lt;/h3&gt;&lt;p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data-sheets-value='{"1":2,"2":Definición del mercado global de mesas de operaciones móviles\r\nLas mesas de operaciones móviles son profundamente adaptables e ideales para neurocirugía, cirugía cardiovascular, infusiones espinales o manejo del dolor, cirugía de columna y diferentes procedimientos ortopédicos. Diseñadas para respaldar los últimos avances en métodos quirúrgicos y estrategias de imágenes, y estableciendo el estándar de ergonomía, eficiencia operativa y seguridad, varios ajustes y configuraciones,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de la calidad satisfagan mejor las crecientes necesidades quirúrgicas durante el período de pronóstico, impulsando así el crecimiento de los ingresos del segmento de fuentes de energía.\r\nResumen del mercado global de mesas de operaciones móviles\r\nEl creciente número de hospitales con una expansión de las instalaciones, como el creciente número de quirófanos y la revisión de sus equipos y la obsolescencia de los equipos existentes, son los factores que impulsan el crecimiento del segmento de fuentes de energía durante el período proyectado. La demanda de mesas de operaciones hidráulicas compatibles con arco en C está aumentando rápidamente. Este tipo de mesas están diseñadas precisamente para imágenes fluoroscópicas durante procedimientos de neurología, urología, ortopedia y atención de emergencia. Las mesas de operaciones hidráulicas compatibles con arco en C están equipadas con una gran superficie translúcida para el uso del arco en C. Estas mesas eficientes tienen una demanda masiva en el mercado global, lo que en última instancia crea un impacto positivo en el segmento de fuentes de energía. Además, los esfuerzos de los actores del mercado para hacer que los productos innovadores sean fácilmente accesibles a costos razonables junto con un desarrollo continuo de productos con nueva tecnología y avances en el mercado de mesas OT en rápido desarrollo son otros factores que impulsan el crecimiento de los ingresos del segmento de fuentes de energía. Al desarrollar el pronóstico del mercado, el punto de partida implica dimensionar el mercado actual, que forma la base para el pronóstico de cómo se anticipa que el mercado tomará forma en el futuro cercano. Los analistas han triangulado el resultado sobre la base del análisis basado en el lado de la oferta y la demanda. Sin embargo, cuantificar el mercado en los segmentos y regiones antes mencionados es más una cuestión de cuantificar expectativas e identificar oportunidades en lugar de racionalizarlas después de que se haya completado el pronóstico. El informe también tiene en cuenta el crecimiento interanual para comprender la previsibilidad del mercado e identificar las oportunidades adecuadas en el mercado global de mesas de operaciones móviles. Como se destacó anteriormente, el mercado global de mesas de operaciones móviles se divide en varias categorías. \r\nMercado global de mesas de operaciones móviles: análisis de segmentación\r\nEl mercado global de mesas de operaciones móviles está segmentado según el producto, la aplicación y la geografía.\r\nMercado global de mesas de operaciones móviles por producto\r\nSegún el producto, el mercado está segmentado en manual, eléctrico, hidráulico y electrohidráulico. Las mesas de operaciones móviles se refieren a mesas móviles que se utilizan para acostar a los pacientes durante los procedimientos quirúrgicos y están diseñadas para adaptarse a las necesidades de los cirujanos y los pacientes. Estas mesas se utilizan ampliamente en los hospitales que se especializan en tratamientos invasivos, que es un punto de vista clave para el crecimiento del mercado global de mesas de operaciones móviles. \r\nMercado global de mesas de operaciones móviles por aplicación\r\nSegún la aplicación, el mercado se bifurca en hospitales, clínicas y centros quirúrgicos ambulatorios. Varios centros de atención médica solo proporcionan mesas de operaciones no móviles, lo que a menudo genera molestias antes, después y durante los procedimientos quirúrgicos. Sin embargo, se prevé que varios esfuerzos para reformar el sector sanitario den como resultado la disponibilidad de mesas de operaciones móviles en todos los centros sanitarios, especialmente los de las economías desarrolladas. \r\nMercado mundial de mesas de operaciones móviles por geografía\r\nSegún el análisis regional, el mercado mundial de mesas de operaciones móviles se clasifica en América del Norte, Europa, Asia Pacífico y resto del mundo. Evaluación integral del crecimiento y el rendimiento de los distintos mercados regionales de mesas de operaciones móviles. Hemos observado que se espera que el mercado de mesas de operaciones móviles en MEA registre un crecimiento comparativamente menor debido a los bajos niveles de concienciación sobre el uso de mesas de operaciones tecnológicamente avanzadas para procedimientos quirúrgicos de rutina entre los profesionales sanitarios. Por otro lado, América del Norte representa el mercado más lucrativo, seguido de Europa y APAC.\r\nPanorama competitivo del mercado mundial de mesas de operaciones móviles\r\nEl informe del estudio "Mercado mundial de mesas de operaciones móviles" proporcionará una valiosa perspectiva con énfasis en el mercado global. Los principales actores del mercado son Stryker, Steris, Maquet, Siemens, Hill-Rom, Skytron, Alvo Medical, Mizuho Medical, Schaerer Medical, Famed Zywiec y Medifa-hesse GmbH. La sección del panorama competitivo también incluye estrategias de desarrollo clave, participación de mercado y análisis de clasificación de mercado de los actores mencionados anteriormente a nivel mundial.\r"}'&gt;Definición del mercado global de mesas de operaciones móviles&lt;/span&gt;&lt;/h3&gt;&lt;p&gt;&lt;span data-sheets-userformat='{"2":12865,"3":{"1":0},"9":0,"12":0,"15":Calibri","16":12}' data-sheets-value='{"1":2,"2":Definición del mercado global de mesas de operaciones móviles\r\nLas mesas de operaciones móviles son profundamente adaptables e ideales para neurocirugía, cirugía cardiovascular, infusiones espinales o manejo del dolor, cirugía de columna y diferentes procedimientos ortopédicos. Diseñadas para reforzar los avances más recientes en métodos quirúrgicos y estrategias de obtención de imágenes, y para establecer el estándar de ergonomía, eficiencia operativa y seguridad, con varios ajustes y configuraciones,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de la calidad satisfagan mejor las crecientes necesidades quirúrgicas durante el período de pronóstico, impulsando así el crecimiento de los ingresos del segmento de fuentes de energía.\r\nResumen del mercado global de mesas de operaciones móviles\r\nEl creciente número de hospitales con una expansión de las instalaciones, como el aumento del número de quirófanos y la revisión de sus equipos y la obsolescencia de los equipos existentes, son los factores que impulsan el crecimiento del segmento de fuentes de energía durante el período proyectado. La demanda de mesas de operaciones hidráulicas compatibles con arco en C está aumentando rápidamente. Este tipo de mesas están diseñadas con precisión para la obtención de imágenes fluoroscópicas durante los procedimientos de neurología, urología, ortopedia y atención de emergencia. Las mesas de operaciones hidráulicas compatibles con arco en C están equipadas con una gran superficie translúcida para el uso del arco en C. Estas mesas eficientes tienen una demanda masiva en el mercado global, lo que en última instancia crea un impacto positivo en el segmento de fuentes de energía. Además, los esfuerzos de los actores del mercado para hacer que los productos innovadores sean fácilmente accesibles a costos razonables junto con un desarrollo continuo de productos con nueva tecnología y avances en el mercado de mesas OT en rápido desarrollo son otros factores que impulsan el crecimiento de los ingresos del segmento de fuentes de energía. Al desarrollar el pronóstico del mercado, el punto de partida implica dimensionar el mercado actual, que forma la base para el pronóstico de cómo se anticipa que el mercado tomará forma en el futuro cercano. Los analistas han triangulado el resultado sobre la base del análisis basado en el lado de la oferta y la demanda. Sin embargo, cuantificar el mercado en los segmentos y regiones antes mencionados es más una cuestión de cuantificar expectativas e identificar oportunidades en lugar de racionalizarlas después de que se haya completado el pronóstico. El informe también tiene en cuenta el crecimiento interanual para comprender la previsibilidad del mercado e identificar las oportunidades adecuadas en el mercado global de mesas de operaciones móviles. Como se destacó anteriormente, el mercado global de mesas de operaciones móviles se divide en varias categorías. \r\nMercado global de mesas de operaciones móviles: análisis de segmentación\r\nEl mercado global de mesas de operaciones móviles está segmentado en función del producto, la aplicación y la geografía.\r\nMercado global de mesas de operaciones móviles por producto\r\nSegún el producto, el mercado está segmentado en manual, eléctrico, hidráulico y electrohidráulico. Las mesas de operaciones móviles se refieren a mesas móviles que se utilizan para acostar a los pacientes durante los procedimientos quirúrgicos y están diseñadas para adaptarse a las necesidades de los cirujanos y los pacientes. Estas mesas se utilizan ampliamente en los hospitales que se especializan en tratamientos invasivos, que es un punto de vista clave para el crecimiento del mercado global de mesas de operaciones móviles. \r\nMercado global de mesas de operaciones móviles por aplicación\r\nSegún la aplicación, el mercado se bifurca en hospitales, clínicas y centros quirúrgicos ambulatorios. Varios centros de atención médica solo proporcionan mesas de operaciones no móviles, lo que a menudo genera molestias antes, después y durante los procedimientos quirúrgicos. Sin embargo, se proyecta que varios esfuerzos para revisar el sector de la atención médica resulten en la disponibilidad de mesas de operaciones móviles en todos los centros de atención médica, especialmente los de las economías desarrolladas. \r\nMercado global de mesas de operaciones móviles por geografía\r\nSegún el análisis regional, el mercado global de mesas de operaciones móviles se clasifica en América del Norte, Europa, Asia Pacífico y el resto del mundo. Evaluación integral del crecimiento y el desempeño de los diversos mercados regionales de mesas de operaciones móviles. Hemos observado que se espera que el mercado de mesas de operaciones móviles en MEA registre un crecimiento comparativamente menor debido a los bajos niveles de conciencia sobre el uso de mesas de operaciones tecnológicamente avanzadas para procedimientos quirúrgicos de rutina entre los profesionales de la salud. Por otro lado, América del Norte representa el mercado más lucrativo, seguido de Europa y APAC.\r\nPanorama competitivo del mercado global de mesas de operaciones móviles\r\nEl informe de estudio “Mercado global de mesas de operaciones móviles” proporcionará una valiosa perspectiva con énfasis en el mercado global. Los principales actores del mercado son Stryker, Steris, Maquet, Siemens, Hill-Rom, Skytron, Alvo Medical, Mizuho Medical, Schaerer Medical, Famed Zywiec y Medifa-hesse GmbH. La sección del panorama competitivo también incluye estrategias de desarrollo clave, participación de mercado y análisis de clasificación de mercado de los actores mencionados anteriormente a nivel mundial. Las mesas de operaciones móviles son profundamente adaptables e ideales para neurocirugía, cirugía cardiovascular, infusiones espinales o manejo del dolor, cirugía de columna y diferentes procedimientos ortopédicos. Diseñadas para reforzar los avances más recientes en métodos quirúrgicos y estrategias de imágenes, y establecer el estándar de ergonomía, eficiencia operativa y seguridad, varios ajustes y configuraciones,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en la calidad satisfagan mejor las crecientes necesidades quirúrgicas durante el período de pronóstico, impulsando así el crecimiento de los ingresos del segmento de fuentes de energía.&lt;/span&gt;&lt;/p&gt;&lt;h3&gt;&lt;span data-sheets-userformat='{"2":12865,"3":{"1":0},"9":0,"12":0,"15":Calibri","16":12}' data-sheets-value='{"1":2,"2":Definición del mercado global de mesas de operaciones móviles\r\nLas mesas de operaciones móviles son profundamente adaptables e ideales para neurocirugía, cirugía cardiovascular, infusiones espinales o manejo del dolor, cirugía de columna y diferentes procedimientos ortopédicos. Diseñadas para reforzar los avances más recientes en métodos quirúrgicos y estrategias de imágenes, y establecer el estándar de ergonomía, eficiencia operativa y seguridad, varios ajustes y arreglos,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de la calidad satisfagan mejor las crecientes necesidades quirúrgicas durante el período de pronóstico, impulsando así el crecimiento de los ingresos del segmento de fuente de energía.\r\nDescripción general del mercado global de mesas de operaciones móviles\r\nEl creciente número de hospitales con una expansión de las instalaciones, como el aumento del número de quirófanos y la revisión de sus equipos y la obsolescencia de los equipos existentes, son los factores que impulsan el crecimiento del segmento de fuente de energía durante el período proyectado. La demanda de mesas de operaciones hidráulicas compatibles con arco en C está aumentando rápidamente. Este tipo de mesas están diseñadas precisamente para la obtención de imágenes fluoroscópicas durante procedimientos de neurología, urología, ortopedia y atención de emergencia. Las mesas de operaciones hidráulicas compatibles con arco en C están equipadas con una gran superficie translúcida para el uso del arco en C. Estas mesas eficientes tienen una demanda masiva en el mercado global, lo que en última instancia crea un impacto positivo en el segmento de fuentes de energía.\r\nAdemás, los esfuerzos de los actores del mercado para hacer que los productos innovadores sean fácilmente accesibles a costos razonables junto con un desarrollo continuo de productos con nueva tecnología y avances en el mercado de mesas de OT en rápido desarrollo son otros factores que impulsan el crecimiento de los ingresos del segmento de fuentes de energía.\r\nAl desarrollar el pronóstico del mercado, el punto de partida implica dimensionar el mercado actual, que forma la base para el pronóstico de cómo se anticipa que el mercado tomará forma en el futuro cercano. Los analistas han triangulado el resultado sobre la base del análisis basado en el lado de la oferta y la demanda. Sin embargo, cuantificar el mercado en los segmentos y regiones antes mencionados es más una cuestión de cuantificar expectativas e identificar oportunidades en lugar de racionalizarlas después de que se haya completado el pronóstico. El informe también tiene en cuenta el crecimiento interanual para comprender la previsibilidad del mercado e identificar las oportunidades adecuadas en el mercado global de mesas de operaciones móviles. Como se destacó anteriormente, el mercado global de mesas de operaciones móviles se divide en varias categorías. \r\nMercado global de mesas de operaciones móviles: análisis de segmentación\r\nEl mercado global de mesas de operaciones móviles está segmentado en función del producto, la aplicación y la geografía.\r\nMercado global de mesas de operaciones móviles por producto\r\nSegún el producto, el mercado está segmentado en manual, eléctrico, hidráulico y electrohidráulico. Las mesas de operaciones móviles se refieren a mesas móviles que se utilizan para acostar a los pacientes durante los procedimientos quirúrgicos y están diseñadas para adaptarse a las necesidades de los cirujanos y los pacientes. Estas mesas se utilizan ampliamente en los hospitales que se especializan en tratamientos invasivos, que es un punto de vista clave para el crecimiento del mercado global de mesas de operaciones móviles. \r\nMercado global de mesas de operaciones móviles por aplicación\r\nSegún la aplicación, el mercado se bifurca en hospitales, clínicas y centros quirúrgicos ambulatorios. Varios centros de atención médica solo proporcionan mesas de operaciones no móviles, lo que a menudo genera molestias antes, después y durante los procedimientos quirúrgicos. Sin embargo, se proyecta que varios esfuerzos para revisar el sector de la atención médica resulten en la disponibilidad de mesas de operaciones móviles en todos los centros de atención médica, especialmente los de las economías desarrolladas. \r\nMercado global de mesas de operaciones móviles por geografía\r\nSegún el análisis regional, el mercado global de mesas de operaciones móviles se clasifica en América del Norte, Europa, Asia Pacífico y el resto del mundo. Evaluación integral del crecimiento y el desempeño de los diversos mercados regionales de mesas de operaciones móviles. Hemos observado que se espera que el mercado de mesas de operaciones móviles en MEA registre un crecimiento comparativamente menor debido a los bajos niveles de conciencia sobre el uso de mesas de operaciones tecnológicamente avanzadas para procedimientos quirúrgicos de rutina entre los profesionales de la salud. Por otro lado, América del Norte representa el mercado más lucrativo, seguido de Europa y APAC.\r\nPanorama competitivo del mercado global de mesas de operaciones móviles\r\nEl informe de estudio “Mercado global de mesas de operaciones móviles” proporcionará una valiosa perspectiva con énfasis en el mercado global. Los principales actores del mercado son Stryker, Steris, Maquet, Siemens, Hill-Rom, Skytron, Alvo Medical, Mizuho Medical, Schaerer Medical, Famed Zywiec y Medifa-hesse GmbH. La sección del panorama competitivo también incluye estrategias de desarrollo clave, participación de mercado y análisis de clasificación de mercado de los actores mencionados anteriormente a nivel mundial.\r"}'&gt;Descripción general del mercado global de mesas de operaciones móviles&lt;/span&gt;&lt;/h3&gt;&lt;p&gt;&amp;lt;span data-sheets-userformat='{"2":12865,"3":{"1":0},"9":0,"12":0,"15":Calibri","16":12}' data-sheets-value='{"1":2,"2":Definición del mercado global de mesas de operaciones móviles\r\nLas mesas de operaciones móviles son profundamente adaptables e ideales para neurocirugía, cirugía cardiovascular, infusiones espinales o manejo del dolor, cirugía de columna y diferentes procedimientos ortopédicos. Diseñadas para reforzar los avances más recientes en métodos quirúrgicos y estrategias de imágenes, y establecer el estándar de ergonomía, eficiencia operativa y seguridad, varios ajustes y arreglos, las mesas de operaciones móviles brindan una solución flexible para las preocupaciones terapéuticas y presupuestarias relacionadas con cada condición quirúrgica. Aparte de esto, se anticipa que los esfuerzos continuos de los fabricantes para desarrollar técnicas innovadoras y garantizar la mejora de la calidad satisfagan mejor las crecientes necesidades quirúrgicas durante el período de pronóstico, impulsando así el crecimiento de los ingresos del segmento de fuentes de energía.\r\nResumen del mercado global de mesas de operaciones móviles\r\nEl creciente número de hospitales con una expansión de las instalaciones, como el creciente número de quirófanos y la revisión de sus equipos y la obsolescencia de los equipos existentes, son los factores que impulsan el crecimiento del segmento de fuentes de energía durante el período proyectado. La demanda de mesas de operaciones hidráulicas compatibles con arco en C está aumentando rápidamente. Este tipo de mesas están diseñadas precisamente para imágenes fluoroscópicas durante procedimientos de neurología, urología, ortopedia y atención de emergencia. Las mesas de operaciones hidráulicas compatibles con arco en C están equipadas con una gran superficie translúcida para el uso del arco en C. Estas mesas eficientes tienen una demanda masiva en el mercado global, lo que en última instancia crea un impacto positivo en el segmento de fuentes de energía. Además, los esfuerzos de los actores del mercado para hacer que los productos innovadores sean fácilmente accesibles a costos razonables junto con un desarrollo continuo de productos con nueva tecnología y avances en el mercado de mesas OT en rápido desarrollo son otros factores que impulsan el crecimiento de los ingresos del segmento de fuentes de energía. Al desarrollar el pronóstico del mercado, el punto de partida implica dimensionar el mercado actual, que forma la base para el pronóstico de cómo se anticipa que el mercado tomará forma en el futuro cercano. Los analistas han triangulado el resultado sobre la base del análisis basado en el lado de la oferta y la demanda. Sin embargo, cuantificar el mercado en los segmentos y regiones antes mencionados es más una cuestión de cuantificar expectativas e identificar oportunidades en lugar de racionalizarlas después de que se haya completado el pronóstico. El informe también tiene en cuenta el crecimiento interanual para comprender la previsibilidad del mercado e identificar las oportunidades adecuadas en el mercado global de mesas de operaciones móviles. Como se destacó anteriormente, el mercado global de mesas de operaciones móviles se divide en varias categorías. \r\nMercado global de mesas de operaciones móviles: análisis de segmentación\r\nEl mercado global de mesas de operaciones móviles está segmentado según el producto, la aplicación y la geografía.\r\nMercado global de mesas de operaciones móviles por producto\r\nSegún el producto, el mercado está segmentado en manual, eléctrico, hidráulico y electrohidráulico. Las mesas de operaciones móviles se refieren a mesas móviles que se utilizan para acostar a los pacientes durante los procedimientos quirúrgicos y están diseñadas para adaptarse a las necesidades de los cirujanos y los pacientes. Estas mesas se utilizan ampliamente en los hospitales que se especializan en tratamientos invasivos, que es un punto de vista clave para el crecimiento del mercado global de mesas de operaciones móviles. \r\nMercado global de mesas de operaciones móviles por aplicación\r\nSegún la aplicación, el mercado se bifurca en hospitales, clínicas y centros quirúrgicos ambulatorios. Varios centros de atención médica solo proporcionan mesas de operaciones no móviles, lo que a menudo genera molestias antes, después y durante los procedimientos quirúrgicos. Sin embargo, se prevé que los diversos esfuerzos para reformar el sector sanitario den como resultado la disponibilidad de mesas de operaciones móviles en todos los centros sanitarios, especialmente los de las economías desarrolladas. \r\nMercado mundial de mesas de operaciones móviles por geografía\r\nSegún el análisis regional, el mercado mundial de mesas de operaciones móviles se clasifica en América del Norte, Europa, Asia Pacífico y el resto del mundo. Evaluación integral del crecimiento y el rendimiento de los distintos mercados regionales de mesas de operaciones móviles. Hemos observado que se espera que el mercado de mesas de operaciones móviles en MEA registre un crecimiento comparativamente menor debido a los bajos niveles de conciencia sobre el uso de mesas de operaciones tecnológicamente avanzadas para procedimientos quirúrgicos de rutina entre los profesionales sanitarios. Por otro lado, América del Norte representa el mercado más lucrativo, seguido de Europa y APAC.\r\nPanorama competitivo del mercado mundial de mesas de operaciones móviles\r\nEl informe del estudio "Mercado mundial de mesas de operaciones móviles" proporcionará una valiosa perspectiva con un enfoque empírico.&lt;/p&gt;&lt;/div&gt;</t>
  </si>
  <si>
    <t>&lt;div class=""&gt;&lt;h2&gt;Tamaño y pronóstico del mercado de máquinas de cribado móviles&lt;/h2&gt;&lt;p&gt;El tamaño del mercado de máquinas de cribado móviles se valoró en USD 3.7 mil millones en 2023 y se proyecta que alcance los &lt;span style="color: #993300;"&gt;&lt;strong&gt;5.3 mil millones de USD para 2030, &lt;/strong&gt;&lt;/span&gt;creciendo a una &lt;strong&gt;&lt;span style="color: #993300;"&gt;CAGR del 4,9% entre 2024 y 2030.&lt;/span&gt;&lt;/strong&gt;&lt;/p&gt;&lt;p&gt;Un factor importante que probablemente impulse el mercado de máquinas de cribado móviles en el futuro cercano es la expansión de proyectos de construcción e infraestructura en países desarrollados y en desarrollo. Los gobiernos de los países en desarrollo están lanzando proyectos de construcción e invirtiendo en obras públicas y desarrollo industrial. El informe Global Mobile Screening Machine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center;"&gt;&lt;/p&gt;&lt;p style="text-align: center;"&gt; &lt;/p&gt;&lt;div class="btn-wrap text-center" id="bnthid"&gt;&lt;label style="padding-right:5px;margin-bottom: 10px;"&gt;&lt;b&gt;Para obtener un análisis detallado: &lt;noscript&gt;&lt;/noscript&gt; &lt;/b&gt;&lt;/label&gt;&lt;/div&gt;&lt;p&gt;&lt;/p&gt;&lt;h3&gt;Definición del mercado global de máquinas de cribado móviles&lt;/h3&gt;&lt;p&gt;La maquinaria pesada o el equipo de reducción de tamaño sustancial, como las cribas, se utilizan para triturar y procesar piedras y minerales. Los sistemas de cribado son esencialmente equipos de trituración y cribado estacionarios que se pueden instalar en una plataforma con orugas o mover sobre ruedas. Los sistemas de cribado se encuentran comúnmente en las industrias mecánicas y metalúrgicas, donde se utilizan para triturar una variedad de materiales duros y blandos. Para fabricar agregados, los dispositivos de cribado utilizan una superficie metálica para romper o comprimir montañas, piedras enormes y rocas.&lt;/p&gt;&lt;p&gt;Las rocas se trituran mediante la fuerza de compresión en estos sistemas. Los sistemas de cribado se utilizan en una variedad de industrias, incluidas la construcción, la minería, el reciclaje y la gestión de residuos. Debido a la creciente demanda de aplicaciones industriales y comerciales, se prevé que el mercado mundial de máquinas de cribado móviles crezca rápidamente durante el período de pronóstico. El equipo de cribado consta de un accionamiento que crea vibración, un medio de cribado que separa las partículas y una plataforma que contiene el medio de cribado y el accionamiento y sirve como método de transmisión de la vibración.&lt;/p&gt;&lt;p&gt;Se utiliza en operaciones de cribado mecánico para separar un tipo de material de otro. El equipo de cribado se utiliza en la segunda parte del proceso de manipulación de materiales para filtrar la materia prima de una trituradora o cantera en grados más finos, acercándola a un producto final. Hay dos variedades de cribas [húmedas y secas], que son completamente diferentes según la materia prima. En el proceso de clasificación, las pantallas húmedas utilizan boquillas de pulverización y agua además de la vibración de la pantalla, mientras que las pantallas secas solo utilizan vibración.&lt;/p&gt;&lt;p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máquinas de cribado móviles&lt;/h3&gt;&lt;p&gt;En la minería, el reciclaje y la producción de agregados, se emplean cribas móviles. Las trituradoras móviles se utilizan para romper grandes bloques de piedra en pedazos más pequeños. El acto de separar un elemento de otro se conoce como cribado. Las cribas móviles son un enfoque rentable y versátil para cribar materiales en las instalaciones de fabricación. En sitios de producción de agregados más pequeños, canteras y aplicaciones mineras, proporciona una productividad excepcional. Debido a un aumento en las actividades de construcción y minería en las naciones emergentes, se espera que el mercado de máquinas de cribado móviles crezca significativamente durante el período de pronóstico. Debido al aumento de los proyectos de construcción de infraestructura, es probable que crezca el mercado de cribas móviles. Debido a que se utilizan para triturar escombros de hormigón y piedras, las cribadoras móviles son extremadamente importantes en el sector de la construcción.&lt;/p&gt;&lt;p&gt;El desarrollo de infraestructura en Asia-Pacífico ha dado lugar a inversiones extranjeras a gran escala, lo que ha impulsado la demanda de cribadoras móviles para proyectos de infraestructura en una variedad de industrias. Los gobiernos de la India, Japón, China e Indonesia se están embarcando en proyectos de construcción e invirtiendo en infraestructura pública y desarrollo industrial. La pandemia de COVID-19 llevó a varias corporaciones multinacionales a suspender temporalmente sus operaciones para cumplir con las nuevas restricciones gubernamentales destinadas a prevenir la propagación de enfermedades. Esta interrupción de las operaciones tiene una influencia directa en el flujo de ingresos del mercado mundial de máquinas de cribado móviles. Además, debido a la escasez de materias primas y personal durante el confinamiento, la fabricación de productos industriales se detuvo.&lt;/p&gt;&lt;p&gt;Además, las empresas de esta industria no recibieron nuevos envíos. Como resultado, el mercado mundial se vio afectado por una interrupción de la actividad industrial y cierres durante varios meses, y se espera que el mercado se recupere lentamente durante el período de proyección. La trituración y el cribado con equipos móviles ayudan a reducir los costos de transporte de materiales. Sin embargo, el negocio del cribado se ve obstaculizado por problemas de infraestructura como cortes de energía, carreteras en mal estado, conexiones ferroviarias y aeroportuarias, todo lo cual restringe la expansión del mercado en los países emergentes. Además, la mayoría de los equipos que se utilizan actualmente funcionan con diésel, lo que produce importantes emisiones de carbono, y la aplicación de normas de carbono más estrictas supone un obstáculo importante para el crecimiento del mercado.&lt;/p&gt;&lt;h3&gt;Mercado mundial de máquinas de cribado móviles: análisis de segmentación&lt;/h3&gt;&lt;p&gt;El mercado mundial de máquinas de cribado móviles está segmentado en función del producto, la aplicación y la geografía.&lt;/p&gt;&lt;p&gt;&lt;/p&gt;&lt;h3&gt;Mercado de máquinas de cribado móviles, por producto&lt;/h3&gt;&lt;p&gt;• Capacidad inferior a 300 toneladas/h• 300-500 toneladas/h• Capacidad superior a 500 toneladas/h&lt;/p&gt;&lt;p&gt;Según el producto, el mercado está segmentado en capacidad inferior a 300 toneladas/h, 300-500 toneladas/h y capacidad superior a 500 toneladas/h. Se espera que el segmento de capacidad superior a 500 toneladas/h tenga la mayor participación debido a la rápida urbanización. Las industrias de la construcción y la minería tienen una gran demanda. Está equipado con una máquina de cribado de área grande con un ángulo de cribado ajustable. Tiene una mayor eficiencia de tamizado y una mayor adaptabilidad. La máquina adopta un accionamiento hidráulico de múltiples bombas y válvulas, con mayor potencia y menor consumo de combustible.&lt;/p&gt;&lt;h3&gt;Mercado de máquinas de cribado móviles, por aplicación&lt;/h3&gt;&lt;p&gt;• Minería• Agregados&lt;/p&gt;&lt;p&gt;Según la aplicación, el mercado está segmentado en minería y agregados. Durante el período de pronóstico, se espera que el segmento de minería represente la mayor parte del mercado de máquinas de cribado móviles; el deseo de reducir los gastos operativos impulsa el mercado de máquinas de cribado móviles. Esto se logra entregando materias primas a un sitio de trituración fijo en un corto período de tiempo y luego moviendo la roca triturada a un área elegida para procesamiento u operación adicional.&lt;/p&gt;&lt;h3&gt;Mercado de máquinas de cribado móviles, por geografía&lt;/h3&gt;&lt;p&gt;• América del Norte• Europa• Asia Pacífico• Resto del mundo&lt;/p&gt;&lt;p&gt;Sobre la base del análisis regional, el mercado global de máquinas de cribado móviles se clasifica en América del Norte, Europa, Asia Pacífico y el resto del mundo. La región de Asia y el Pacífico genera la mayor parte de los ingresos, seguida de América del Norte. La financiación gubernamental para el desarrollo de infraestructura en las principales naciones como China, India, Malasia y Corea del Sur, así como un aumento en los proyectos de construcción en China e India, han impulsado la expansión del mercado.&lt;/p&gt;&lt;h3&gt;Actores clave&lt;/h3&gt;&lt;p&gt;El informe del estudio "Mercado global de máquinas de cribado móviles" proporcionará información valiosa con énfasis en el mercado global, incluidos algunos de los principales actores como &lt;em&gt;&lt;strong&gt;Terex, Sandvik, Astec Industries, Metso, Kleemann, Weir Group, Rubble Master HMH GmbH, ThyssenKrupp, Maximums, NM Heilig, NFLG, General Kinematics, MEKA, Screen Machine Industries y Striker Australia.&lt;/strong&gt;&lt;/em&gt;&lt;/p&gt;&lt;p&gt;Nuestro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julio de 2021, MDS International (MDS), un fabricante de tramels de reciclaje y de servicio pesado, alimentadores de placas y sistemas transportadores ubicado en Co. Monaghan, Irlanda, fue adquirido por Terex Materials Processing (MP), un líder mundial en equipos de procesamiento de materiales.&lt;/p&gt;&lt;h3&gt;Alcance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PERFILADAS&lt;/td&gt;&lt;td&gt;&lt;p&gt;Terex, Sandvik, Astec Industries, Metso, Kleemann, Weir Group, Rubble Master HMH GmbH.&lt;/p&gt;&lt;/td&gt;&lt;/tr&gt;&lt;tr&gt;&lt;td&gt;SEGMENTOS CUBIERTOS&lt;/td&gt;&lt;td&gt;&lt;p&gt;• Por producto• Por aplicación•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</si>
  <si>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los envases en atmósfera modificada: 2024-2031&lt;/u&gt;&lt;/h2&gt;&lt;p&gt;Los envases en atmósfera modificada permiten conservar la calidad, la frescura y la vida útil del producto, al tiempo que reducen los costes en las industrias de alimentos y gases. Esta técnica es especialmente importante para los productos consumibles. Los envases en atmósfera modificada (MAP), utilizados por quienes trabajan en las industrias de alimentos y gases, garantizan la calidad y la frescura del producto, así como una vida útil más prolongada. Mediante el uso de la tecnología adecuada, se protege la atmósfera dentro del envase, mejorando así la calidad del producto, lo que es una consideración importante para todos los involucrados en el negocio de alimentos y gases. Por lo tanto, la oferta de envases con atmósfera modificada que conservan la calidad del producto está impulsando al mercado a superar los 15.400 millones de dólares en 2024 para alcanzar una valoración de &lt;span style="color: #993300;"&gt;&lt;strong&gt;21.800 millones de dólares en 2031.&lt;/strong&gt;&lt;/span&gt;&lt;/p&gt;&lt;p&gt;Al envasar alimentos bajo una atmósfera protectora, la vida útil se prolonga, lo que a menudo conduce a una necesidad reducida o eliminada de conservantes. La vida útil prolongada del envasado con atmósfera modificada permite a los fabricantes acceder a mercados geográficos más amplios al facilitar distancias de envío más largas. Por lo tanto, el envasado en atmósfera modificada elimina la necesidad de conservantes y permite que los mercados geográficos más amplios permitan que el mercado crezca a una &lt;span style="color: #993300;"&gt;&lt;strong&gt;CAGR del 4,90 %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envasado en atmósfera modificada: definición/descripción general&lt;/h3&gt;&lt;p&gt;El envasado en atmósfera modificada modifica el entorno interno del paquete al reducir los niveles de oxígeno. Su objetivo es preservar la frescura y la calidad de los alimentos encerrados durante un período prolongado. Tipos de películas de barrera para envasado en atmósfera modificada, paquetes desecantes, válvulas de envasado en ruta y purga de gas.&lt;/p&gt;&lt;p&gt;El envasado en atmósfera modificada es fundamental para las empresas de las industrias de alimentos y gas porque les permite conservar la calidad, la frescura y la vida útil del producto al tiempo que reduce los costos. Esta técnica es especialmente importante para los productos consumibles. El envasado en atmósfera modificada (MAP), utilizado por las industrias de alimentos y gas, garantiza la calidad, la frescura y una vida útil más prolongada del producto. Al utilizar la tecnología adecuada, puede proteger la atmósfera dentro de su contenedor, mejorando así la calidad del producto, una consideración importante para todos los involucrados en este negocio.&lt;/p&gt;&lt;p&gt;El envasado en atmósfera modificada abarca el ajuste del entorno de almacenamiento para varios materiales. Por lo general, implica reducir el contenido de aire natural dentro de los artículos almacenados, a veces conocido como purga de gas. El envasado en atmósfera controlada va más allá al alterar la composición del aire dentro del envase del producto y ajustar los niveles de nitrógeno, oxígeno y dióxido de carbono para optimizar las condiciones de almacenamiento. Mantener la temperatura y la humedad adecuadas en las instalaciones de almacenamiento es crucial. El envasado en atmósfera modificada emplea métodos tanto activos como pasivos. Los métodos activos introducen mezclas de gases deseadas en el empaque para extender la vida útil, mientras que los métodos pasivos utilizan películas especializadas para regular la temperatura, la humedad y la tasa de difusión del gas dentro del empaque.&lt;/p&gt;&lt;section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la creciente popularidad de los envases fáciles de manipular está impulsando el crecimiento del mercado de envases en atmósfera modificada?&lt;/h3&gt;&lt;p&gt;La creciente preferencia por soluciones de envasado cómodas y fáciles de manipular está impulsando el crecimiento de los envases en atmósfera modificada en el mercado. Los países desarrollados están experimentando una rápida expansión en este mercado gracias a la mayor demanda de frutas y verduras frescas y saludables. Por ejemplo, según el , en los Estados Unidos en el año fiscal 2021, las frutas y verduras representaron el 24% USD 39 mil millones de todas las importaciones agrícolas de la región. Las importaciones de frutas frescas representaron la mayor participación individual en valor, con USD 15.5 mil millones, seguidas de las verduras frescas con USD 10.5 mil millones y las verduras y frutas procesadas con aproximadamente USD 6.5 mil millones. Además, la capacidad de la tecnología para reducir los costos de producción y los requisitos de almacenamiento está impulsando su popularidad entre los minoristas de alimentos, lo que está permitiendo que el mercado acelere su crecimiento. Factores como la creciente conciencia de los consumidores sobre los envases higiénicos de alimentos, la necesidad de los productores de una vida útil más prolongada y la preferencia por alimentos envasados frescos de alta calidad contribuyen aún más al crecimiento del mercado. La tendencia mundial hacia estilos de vida en movimiento y la demanda de envases eficaces también impactan positivamente en el mercado de envases de atmósfera modificada. Además, se espera que la creciente popularidad de los productos lácteos, cárnicos, mariscos y avícolas impulse el crecimiento del mercado. Por ejemplo, según el , en la India, en términos de valor y volumen, la mayor exportación de mariscos en el año fiscal 2022-23 fue de 17,35,286 TM por valor de USD 8.09 mil millones. Estados Unidos es el principal importador de mariscos indios, seguido de China, la UE, el sudeste asiático, Japón y Oriente Medio.&lt;/p&gt;&lt;h3&gt;¿Cómo el alto costo y los materiales de película están imponiendo obstáculos para el crecimiento del mercado de envasado en atmósfera modificada?&lt;/h3&gt;&lt;p&gt;Los altos costos de desarrollo asociados con el envasado en atmósfera modificada y las estrictas regulaciones ambientales están impidiendo el crecimiento del mercado de envasado en atmósfera modificada. El costo de las máquinas de envasado en atmósfera modificada varía según el tipo, como el costo de la máquina de envasado al vacío con atmósfera modificada en bandeja es de USD 2159,42 (INR 1,80,000). Ciertos materiales de película utilizados en MAP tienen una permeabilidad restringida, lo que potencialmente afecta la frescura y la calidad general del producto alimenticio.&lt;/p&gt;&lt;p&gt;Además, proporcionar la mezcla de gases adecuada en la tecnología MAP y el aumento de la competencia plantean amenazas para el crecimiento del mercado. Las preocupaciones con respecto a la protección física de las películas delgadas utilizadas en envases flexibles para MAP también obstaculizan la expansión del mercado. Además, la selección de materiales, equipos y gases de envasado depende en gran medida de las características específicas de los alimentos, lo que puede limitar la flexibilidad y aumentar la complejidad.&lt;/p&gt;&lt;p&gt;Existe un riesgo persistente de enfermedades transmitidas por los alimentos si se produce un abuso de temperatura o si hay microorganismos patógenos presentes, lo que plantea una preocupación importante para la seguridad alimentaria. A diferencia de los envases rígidos, las películas de envasado flexible pueden no ofrecer tanta protección física y pueden perforarse fácilmente, especialmente en el caso de productos líquidos. En consecuencia, hay crecientes preocupaciones sobre la estabilidad y el manejo de los envases, lo que podría frenar el crecimiento del mercado durante el período de pronóstico.&lt;/p&gt;&lt;h2&gt;&lt;u&gt;Agudeza por categoría&lt;/u&gt;&lt;/h2&gt;&lt;h3&gt;¿La demanda de altas cualidades de barrera mejorará la aplicación del alcohol vinílico de etileno?&lt;/h3&gt;&lt;p&gt;El segmento del alcohol vinílico de etileno está dominando significativamente el crecimiento del mercado de envasado en atmósfera modificada debido a las cualidades superiores de barrera de gas y al mismo tiempo sigue siendo fácil de procesar. El alcohol vinílico de etileno se utiliza ampliamente en aplicaciones de envasado rígido y flexible debido a sus fuertes cualidades de barrera contra el oxígeno, los gases y los productos químicos orgánicos. Su adaptabilidad lo hace adecuado para su uso en una variedad de técnicas de envasado, incluido el moldeo por soplado por extrusión, el termoformado de láminas, la coinyección, la película soplada, la película fundida y el recubrimiento por extrusión, lo que aumenta su adopción en el envasado en atmósfera modificada.&lt;/p&gt;&lt;p&gt;Además, los copolímeros de etileno-alcohol vinílico desempeñan un papel importante en el desarrollo de tecnologías de envasado antimicrobianas activas, lo que aumenta su importancia en el mercado. Es muy resistente a los aceites y conserva con éxito el sabor y el aroma, lo que está aumentando la adopción del etileno-alcohol vinílico en el envasado en atmósfera modificada. Entidades reguladoras como la FDA y varias organizaciones de salud a nivel mundial han determinado que el polietileno, el material plástico más utilizado en el uso diario, es seguro para el contacto con alimentos.&lt;/p&gt;&lt;h3&gt;¿Cómo la prolongación de la vida útil y el alto nivel de dióxido de carbono impulsan el crecimiento del segmento de panadería y confitería en el mercado de envasado en atmósfera modificada?&lt;/h3&gt;&lt;p&gt;El segmento de panadería y confitería está dominando significativamente el mercado de envasado en atmósfera modificada impulsado por los productos que contienen porciones sustanciales de productos a base de pan que requieren soluciones de envasado con altos niveles de dióxido de carbono para prolongar la vida útil, esto mejora la adopción de la tecnología de envasado en atmósfera modificada durante el período de pronóstico. La creciente industria de la panadería también está impulsando el crecimiento del crecimiento del envasado en atmósfera modificada en el mercado. Según el , se espera que el mercado de ingredientes para hornear crezca de USD 16.6 mil millones en 2021 a USD 22.3 mil millones para 2026.&lt;/p&gt;&lt;p&gt;Los materiales poliméricos como el plástico y el papel se emplean con frecuencia para envasar productos de panadería. Los diseños estructurales innovadores en los envases se combinan con funcionalidades activas para prolongar la vida útil de estos productos. Además, las tecnologías de envasado activo para productos de panadería abarcan absorbedores de oxígeno y emisores de etanol.&lt;/p&gt;&lt;p&gt;&lt;span style="color: #993300;"&gt;&lt;strong&gt;Obtenga acceso a la metodología del informe de mercado de envasado en atmósfera modificada&lt;/strong&gt;&lt;/span&gt;&lt;/p&gt;&lt;p&gt;&lt;span style="text-decoration: underline;"&gt;&lt;/span&gt;&lt;/p&gt;&lt;h2&gt;&lt;u&gt;Acumens por país/región&lt;/u&gt;&lt;/h2&gt;&lt;h3&gt;¿Cómo el cambio de paradigma hacia la plataforma de comercio electrónico está impulsando el crecimiento del mercado de envasado en atmósfera modificada?&lt;/h3&gt;&lt;p&gt;América del Norte domina significativamente el mercado de envasado en atmósfera modificada y se prevé que continúe su crecimiento durante el período de pronóstico debido al cambio hacia las plataformas de comercio electrónico, con comidas y barras de refrigerio emergiendo como un segmento en crecimiento en las compras en línea. Por ejemplo, según el , en el cuarto trimestre de 2023, las ventas de comercio electrónico representaron el 15,6% de las ventas totales. En el cuarto trimestre de 2023, las ventas minoristas de comercio electrónico en EE. UU. alcanzaron los 324.800 millones de dólares, lo que representa un aumento del 19,5 por ciento con respecto al tercer trimestre de 2023. Se espera que las ventas de comercio electrónico alcancen los 1.118.700 millones de dólares en 2023, un 7,6 por ciento (±1,2%) más que en 2022. Las cajas de suscripción y las recogidas de comestibles que se ofrecen a través de canales en línea están contribuyendo aún más a la expansión del mercado. Además, al aumentar la demanda de alimentos envasados frescos y de alta calidad, así como la preferencia por los envases higiénicos en la región, el mercado está creciendo. La necesidad de los fabricantes de una vida útil más prolongada y el estilo de vida en movimiento de los consumidores también juegan un papel importante. Los avances en la tecnología y los equipos de envasado de alimentos, junto con la tendencia hacia envases fáciles de manipular y cómodos, están impulsando aún más el crecimiento del mercado.&lt;/p&gt;&lt;h3&gt;¿Cómo se espera que el aumento de la renta disponible en la región haga crecer el mercado de envasado en atmósfera modificada de Asia Pacífico durante el periodo de previsión?&lt;/h3&gt;&lt;p&gt;Se espera que Asia Pacífico sea la región de más rápido crecimiento durante el periodo de previsión debido a la creciente población urbana y al aumento de la renta disponible en la región. Según el , en 2022-23, se prevé que la Renta Nacional Bruta Disponible (RNBD) sea de 3,29 millones de dólares (239,25 lakh crore de ₹), en 2021-22, esta cantidad ha aumentado un 14,5% con respecto al año anterior, en comparación con el 18,8% en 2021-22. Esta tendencia es particularmente prominente en países como China, Japón, India, Australia e Indonesia, que son los principales contribuyentes al mercado regional.&lt;/p&gt;&lt;p&gt;China se destaca como el actor más importante en el mercado de Asia Pacífico, en gran parte debido a su rápida urbanización y desarrollo industrial. La creciente población urbana en China, junto con el aumento de los ingresos disponibles, ha impulsado un aumento significativo en el consumo de alimentos y bebidas envasados. Por ejemplo, según , el ingreso disponible per cápita de China en 2022 se estimó en USD 5487 millones. Además, el sólido sector industrial del país ha contribuido aún más al crecimiento del mercado.&lt;/p&gt;&lt;h3&gt;Panorama competitivo&lt;/h3&gt;&lt;p&gt;El mercado de envasado en atmósfera modificada (MAP) está experimentando un crecimiento constante, impulsado por la creciente demanda de productos frescos y alimentos de conveniencia. Sin embargo, la competencia en el mercado también se está intensificando. El panorama competitivo del mercado de envasado en atmósfera modificada es dinámico e impulsado por la innovación. Las empresas que puedan abordar las necesidades cambiantes de la industria alimentaria y ofrecer soluciones sostenibles y rentables probablemente tendrán éxito en este mercado en crecimiento.&lt;/p&gt;&lt;p&gt;Las organizaciones se están centrando en innovar su línea de productos para atender a la vasta población en diversas regiones. Algunos de los actores destacados que operan en el mercado de envasado en atmósfera modificada (MAP) incluyen:&lt;/p&gt;&lt;ul&gt;&lt;li&gt;Air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Packaging&lt;/li&gt;&lt;/ul&gt;&lt;h3&gt;Últimos desarrollos:&lt;/h3&gt;&lt;p&gt;&lt;/p&gt;&lt;ul&gt;&lt;li&gt;En agosto de 2022, Amcor había adquirido una organización de envasado flexible ubicada en la República Checa.&lt;/li&gt;&lt;li&gt;En junio de 2021, Ametek Mocon lanzó Dansensor Checkpoint 3 EC Headspace Analizador de gas MAP. Ayuda en la medición de oxígeno y dióxido de carbono en envases de atmósfera modificada para productos ahumados.&lt;/li&gt;&lt;/ul&gt;&lt;h3&gt;Alcance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~4,90 %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Packaging&lt;/p&gt;&lt;/td&gt;&lt;/tr&gt;&lt;tr&gt;&lt;td&gt;Personalización&lt;/td&gt;&lt;td&gt;&lt;p&gt;La personalización del informe junto con la compra está disponible a pedido&lt;/p&gt;&lt;/td&gt;&lt;/tr&gt;&lt;/tbody&gt;&lt;/table&gt;&lt;/div&gt;&lt;/div&gt;&lt;h2&gt;Mercado de embalajes en atmósfera modificada, por categoría&lt;/h2&gt;&lt;h3&gt;Producto&lt;/h3&gt;&lt;ul&gt;&lt;li&gt;Polietileno&lt;/li&gt;&lt;li&gt;Etileno alcohol vinílico&lt;/li&gt;&lt;li&gt;Nailon&lt;/li&gt;&lt;li&gt;Politereftálico orientado Ácido&lt;/li&gt;&lt;/ul&gt;&lt;h3&gt;Aplicación&lt;/h3&gt;&lt;ul&gt;&lt;li&gt;Productos lácteos&lt;/li&gt;&lt;li&gt;Panadería y confitería&lt;/li&gt;&lt;li&gt;Aves de corral&lt;/li&gt;&lt;li&gt;Mariscos&lt;/li&gt;&lt;li&gt;Productos cárnicos&lt;/li&gt;&lt;li&gt;Comida preparada&lt;/li&gt;&lt;/ul&gt;&lt;h3&gt;Región:&lt;/h3&gt;&lt;ul&gt;&lt;li&gt;América del Norte&lt;/li&gt;&lt;li&gt;Europa&lt;/li&gt;&lt;li&gt;Asia-Pacífico&lt;/li&gt;&lt;li&gt;América del Sur&lt;/li&gt;&lt;li&gt;Medio Oriente y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&lt;strong&gt; &lt;/strong&gt;,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incluyen Air Products And Chemicals, Amcor, Bemis, Berry Plastics, Hayssen Flexible Systems, Coveris Holdings, Linde, Orics Industries, Praxair, Sealed Air, Cvp Systems, Dansensor, Ilapak International, Linpac Packaging, Multisorb Technologies, Robert Reiser, Ulma Packaging., entre otros. &lt;/div&gt;&lt;/div&gt;&lt;/div&gt;&lt;div class="panel panel-default"&gt;&lt;div class="panel-heading bg-primary text-white" id="heading1" role="tab"&gt;&lt;h4 class="panel-title mb-2 mt-2"&gt;&lt;/h4&gt;&lt;/div&gt;&lt;div aria-labelledby="headingOne" class="panel-collapse collapse" id="collapseOne1" role="tabpanel"&gt;&lt;div class="panel-body"&gt; Al envasar los alimentos bajo una atmósfera protectora, se prolonga su vida útil, lo que a menudo conduce a una necesidad reducida o eliminada de conservantes. La vida útil prolongada del embalaje en atmósfera modificada permite a los fabricantes acceder a mercados geográficos más amplios al facilitar una mayor distancia de envío, lo que impulsa la demanda de adopción del mercado de embalaje en atmósfera modificada.&lt;/div&gt;&lt;/div&gt;&lt;/div&gt;&lt;div class="panel panel-default"&gt;&lt;div class="panel-heading bg-primary text-white" id="heading2" role="tab"&gt;&lt;h4 class="panel-title mb-2 mt-2"&gt;&lt;/h4&gt;&lt;/div&gt;&lt;/div&gt;&lt;/div&gt;&lt;/div&gt;&lt;/div&gt;&lt;/div&gt;</t>
  </si>
  <si>
    <t>&lt;div class=""&gt;&lt;h2&gt;Tamaño y pronóstico del mercado de conectores modulares&lt;/h2&gt;&lt;p&gt;El tamaño del mercado de conectores modulares está creciendo a un ritmo más rápido con tasas de crecimiento sustanciales en los últimos años y se estima que el mercado crecerá significativamente en el período previsto, es decir, de 2021 a 2028.&lt;/p&gt;&lt;p&gt;Aumento de la demanda del mercado de conectores modulares debido a su nueva característica avanzada. El mercado fue impulsado por la industria telefónica debido a la alta adopción de conectores modulares utilizados por el sector telefónico. Se utiliza cada vez más en sistemas que exigen alta durabilidad y rendimiento, como los que se utilizan en las industrias militar, aeroespacial y de defensa. El informe Global Modular Connectors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conectores modulares&lt;/h3&gt;&lt;p&gt;Una conexión modular es un tipo de conector eléctrico que se utiliza en redes informáticas, equipos de telecomunicaciones y auriculares de audio para cables y cordones de aparatos y dispositivos electrónicos. En la década de 1960, se crearon conectores modulares para su uso en varios aparatos telefónicos de Bell System, y posteriormente se utilizaron tipos similares para la conectividad sencilla de los equipos de las instalaciones de los abonados telefónicos proporcionados por el cliente a la red telefónica. La Comisión Federal de Comunicaciones (FCC) impuso un sistema de registro de interfaz en 1976, lo que llevó a la acuñación del término "jacks registrados". La comodidad y facilidad de uso de los diseñadores llevaron al desarrollo de conectores modulares para una variedad de aplicaciones adicionales.&lt;/p&gt;&lt;p&gt;Los conectores modulares han reemplazado a los conectores más grandes y costosos en una serie de aplicaciones. El teléfono y Ethernet son probablemente las aplicaciones más conocidas del mercado de conectores modulares. Los cables de par trenzado con jack registrado (RJ) se utilizan con esta familia de enchufes y tomas. Se determinan por el número de contactos de cable colocados en el conector, así como por el número real de conexiones. Un conector 6P2C, por ejemplo, tiene seis posiciones y dos contactos (dos cables), pero no especifica el propósito de los cables. Los tipos más comunes son 6P4C, 6P2C y 8P8C.&lt;/p&gt;&lt;p&gt;La conexión de cuatro posiciones y cuatro conductores (4P4C) a veces se denomina conector de auricular, ya que se utiliza en ambos extremos de los cables de los auriculares del teléfono. Como no fue diseñado para conectarse directamente a las líneas telefónicas, este conector de auricular no es un conector registrado. El conector modular de 8 posiciones y 8 contactos (8P8C) se utiliza a menudo para terminar cables planos de par trenzado y multiconductor. Ethernet sobre pares trenzados, conectores registrados y otras aplicaciones telefónicas utilizan con frecuencia estos conectores. Aunque el conector 10P10C nunca fue un conector registrado estándar, normalmente se lo conoce como conector RJ50. El 10P10C tiene diez contactos y diez ubicaciones de contacto. El conector 10P10C se encuentra con mayor frecuencia en sistemas de transferencia de datos patentados.&lt;/p&gt;&lt;h3&gt;Descripción general del mercado mundial de conectores modulares&lt;/h3&gt;&lt;p&gt;En el desarrollo de los conectores electrónicos modulares modernos, el adagio "la necesidad es la madre de la invención" no podría ser más cierto. Su desarrollo, mejora y adopción han contribuido al auge mundial de la comunicación de voz y datos. El sistema telefónico estaba dominado por las corporaciones telefónicas, que poseían el hardware y prohibían el uso de equipos de terceros, incluso en residencias privadas. Los edificios y los teléfonos individuales se conectaban a la red mediante conectores antiguos y engorrosos que habían existido desde la década de 1930, así como cables separados que requerían que un técnico los instalara y reparara, lo que generalmente significaba una costosa "llamada a casa". El sistema era difícil de manejar e ineficiente, incluso si el hardware de interconexión era fuerte en ese momento.&lt;/p&gt;&lt;p&gt;Una norma de la Comisión Federal de Comunicaciones (FCC) de EE. UU. desarrolló un estándar para conectar el equipo de la compañía telefónica y el equipo del consumidor. Esto estandarizó la interfaz y estableció que la propiedad del cableado en el hogar o la oficina fuera independiente de la del proveedor de servicios. Los conectores modulares de nueva creación se emplearon para estas conexiones. Los conectores modulares se emplean más típicamente en equipos de comunicación de voz y datos, como sistemas telefónicos y computadoras, como se mencionó anteriormente. Sin embargo, debido a su facilidad de diseño, versatilidad y disponibilidad, su uso en los bienes y sistemas actuales ha crecido. La invención de Power over Ethernet, o PoE, ha aumentado su uso aún más. PoE permite transferir energía a dispositivos conectados a través de conectores y cables modulares, lo que aumenta la portabilidad y reduce la infraestructura para numerosos dispositivos pequeños.&lt;/p&gt;&lt;p&gt;Las conexiones modulares actuales destacan características particulares adicionales disponibles para aplicaciones especializadas. El cableado blindado se utiliza con frecuencia para líneas de cable más largas o aplicaciones en la planta de fabricación que pueden ser vulnerables a EMI o RFI. Para proporcionar un acceso restringido a los puntos de conexión de red, esta característica de seguridad se puede mejorar con codificación por colores y codificación por colores. Se pueden utilizar LED de varios colores en los productos de conectores modulares modernos para indicar el estado de la conexión. Los conectores modulares se utilizan cada vez más en sistemas que exigen una gran durabilidad y rendimiento, como los que se utilizan en las industrias militar, aeroespacial y de defensa. En la planta de producción, se utilizan cada vez más en sistemas de automatización y visión artificial.&lt;/p&gt;&lt;h3&gt;Mercado global de conectores modulares: análisis de segmentación&lt;/h3&gt;&lt;p&gt;El mercado global de conectores modulares está segmentado en función del producto, la aplicación y la geografía.&lt;/p&gt;&lt;h3&gt;&lt;/h3&gt;&lt;h3&gt;Mercado de conectores modulares, por producto&lt;/h3&gt;&lt;p&gt;• 4P4C• 6P6C• 8P8C• 10P10C&lt;/p&gt;&lt;p&gt;Según el producto, el mercado está segmentado en 4P4C, 6P6C, 8P8C y 10P10C. Se espera que el segmento 4P4C tenga la mayor participación en el mercado global de conectores modulares durante el período de pronóstico. La alta adopción de conectores 4P4C en la industria telefónica está aumentando la demanda del mercado.&lt;/p&gt;&lt;h3&gt;Mercado de conectores modulares, por aplicación&lt;/h3&gt;&lt;p&gt;• Redes informáticas• Teléfono&lt;/p&gt;&lt;p&gt;&lt;/p&gt;&lt;p&gt;Según la aplicación, el mercado está segmentado en redes informáticas y teléfono. Durante el período de pronóstico, se espera que el segmento de teléfono represente la mayor parte del mercado de conectores modulares. Los conectores modulares se utilizan con mayor frecuencia para conectar un teléfono a una toma de pared (RJ-11), así como el cable que une el auricular al teléfono.&lt;/p&gt;&lt;h3&gt;Mercado de conectores modulares, por geografía&lt;/h3&gt;&lt;p&gt;• América del Norte• Europa• Asia Pacífico• Resto del mundo&lt;/p&gt;&lt;p&gt;&lt;/p&gt;&lt;p&gt;Sobre la base del análisis regional, el mercado global de conectores modulares se clasifica en América del Norte, Europa, Asia Pacífico y el resto del mundo. En los próximos años, se espera que el segmento de América del Norte represente la mayor parte del mercado de conectores modulares. El estándar para conectar equipos de compañías telefónicas y equipos de consumo fue desarrollado por una regla de la Comisión Federal de Comunicaciones (FCC) de los EE. UU. Esta estandarizó la interfaz y estableció que la propiedad del cableado del hogar o la oficina fuera independiente de la del proveedor de servicios.&lt;/p&gt;&lt;h3&gt;Actores clave&lt;/h3&gt;&lt;p&gt;El informe del estudio “Mercado global de conectores modulares” brindará información valiosa con énfasis en el mercado global, incluidos algunos de los actores principales, como &lt;em&gt;&lt;strong&gt;E Connectivity, ODU, Radiall, Molex, HARTING, Bel, MH Connectors, Amphenol, Phoenix Contact, Smiths Connectors, Weald Electronics, Hirose Electric, HCI, EXW y Dongguan Broad Top Electronic Technology.&lt;/strong&gt;&lt;/em&gt;&lt;/p&gt;&lt;p&gt;Nuestro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noviembre de 2019, Smiths Interconnect en Australia y Nueva Zelanda aseguró un acuerdo de distribución con la División de Electrónica Industrial de Aps para expandir la cartera de conectores especiales, conjuntos de cables y componentes relacionados con RF.&lt;/p&gt;&lt;h3&gt;Alcance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PERFILADAS&lt;/td&gt;&lt;td&gt;&lt;p&gt;E Connectivity, ODU, Radiall, Molex, HARTING, Bel, MH Connectors, Amphenol.&lt;/p&gt;&lt;/td&gt;&lt;/tr&gt;&lt;tr&gt;&lt;td&gt;SEGMENTOS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</si>
  <si>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controladores de pruebas modulares&lt;/h2&gt;&lt;p&gt;El tamaño del mercado de controladores de pruebas modulares se valoró en USD 7215,91 millones en 2022 y se proyecta que alcance los &lt;strong&gt;&lt;span style="color: #993300;"&gt;13 143,33 millones de USD para 2030,&lt;/span&gt;&lt;/strong&gt; creciendo a una &lt;span style="color: #993300;"&gt;&lt;strong&gt;CAGR del 7,02% entre 2023 y 2030.&lt;/strong&gt;&lt;/span&gt;&lt;/p&gt;&lt;p&gt;La creciente demanda de los sectores automotriz, de construcción, aeroespacial y de defensa está impulsando el crecimiento del mercado de controladores de pruebas modulares. El informe Global Modular Test Controllers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controladores de prueba modulares&lt;/h3&gt;&lt;p&gt;Los controladores modulares permiten a los usuarios compartir hardware entre sistemas de control y laboratorios, son fácilmente reconfigurables para una amplia gama de aplicaciones de prueba y pueden ampliarse en el futuro para cumplir con los nuevos requisitos de prueba. Este controlador de prueba simplifica el funcionamiento de los actuadores de prueba eléctricos, neumáticos e hidráulicos. Es la preferencia ideal para los laboratorios de prueba que requieren un controlador de prueba compacto y fácil de usar para una operación eficiente. Se puede utilizar de forma independiente, pero también permite una fácil integración en la máquina de prueba. El software de aplicación para PC proporciona todas las funciones necesarias para preparar y ejecutar pruebas, como configuración de la estación, calibración, ajuste, creación de secuencias, operación de prueba, grabación y creación de scripts. Para la operación de prueba cerca del banco de pruebas, se puede utilizar una tableta o un teléfono inteligente para iniciar y detener ciclos, ajustar límites de seguridad, monitorear pruebas y habilitar el control del colector. Impulsados por tecnología probada, estos controladores tienen todos los acondicionadores a bordo diseñados para interactuar rápidamente con todos los sensores de uso común que se utilizan para controlar un solo eje.&lt;/p&gt;&lt;p&gt;El tiempo del operador se puede ahorrar utilizando controles adaptativos en línea para amplitud y fase. Además, es una tecnología de controlador probada, flexible, fácil de usar y de operación rentable en una variedad de aplicaciones de prueba, ideal para la integración dentro de máquinas de prueba como marcos de carga y carcasas pequeñas. Se incorporan controles de seguridad avanzados para garantizar que el artículo de prueba y los datos de prueba siempre estén protegidos. Se pueden vincular varios controladores de prueba modulares para crear un control multieje. Esta plataforma de hardware modular le permite ahorrar tiempo y esfuerzo en la formación y la configuración de las pruebas, así como mejorar las capacidades de prueba única de forma sencilla y rentable.&lt;/p&gt;&lt;h3&gt;Descripción general del mercado mundial de controladores de prueba modulares&lt;/h3&gt;&lt;p&gt;El mercado está impulsado principalmente por la creciente demanda de varias industrias de uso final, como la automoción y la construcción. Con las estrictas normas regulatorias y la creciente preocupación por la contaminación ambiental, las iniciativas gubernamentales favorables para los vehículos eléctricos han empujado a los fabricantes de automóviles a introducir nuevos vehículos con excelentes características y diseño. Los diseñadores de automóviles están bajo presión constante para ofrecer un diseño de vehículo eficiente con el fin de mejorar el rendimiento. Se tienen en cuenta varios factores, como el rendimiento del motor, el control de vibraciones y golpes, las pruebas estructurales y otros, lo que crea una mayor demanda de controladores de prueba. Con los nuevos vehículos introducidos en el mercado, existe una gran cantidad de investigación y desarrollo, ya que se considera una gran cantidad de inversión antes del lanzamiento.&lt;/p&gt;&lt;p&gt;Se proyecta que la creciente demanda de nuevos diseños y rendimiento de vehículos para atraer una nueva base de clientes impulsará el crecimiento de este mercado. En la industria aeroespacial, la complejidad de las estructuras y los componentes está cambiando, lo que crea varios problemas relacionados con las pruebas y la verificación de los diseños y dispositivos modernos. Se introducen estándares de verificación estrictos para garantizar la máxima seguridad, lo que favorece aún más el crecimiento del mercado. El uso creciente de sistemas electrónicos modernos y de alta calidad para garantizar una mejor comunicación con una funcionalidad avanzada está impulsando la necesidad de realizar pruebas. Además, una creciente demanda de pruebas de laboratorio también está fomentando el crecimiento del mercado. La demanda de controladores de prueba modulares se usa ampliamente para pruebas universales, incluidas pruebas de vibración, pruebas elastoméricas, sistemas de prueba de fatiga y control de sistemas de prueba hidráulicos y eléctricos. El uso de los controladores de prueba en las pruebas de laboratorio reduce el tiempo total necesario para la configuración e implementación de la prueba con resultados precisos. Aparte de esto, la creciente demanda de países en desarrollo como China e India son otros factores que ofrecen oportunidades lucrativas para que el mercado crezca. Sin embargo, el brote de COVID ha tenido un impacto devastador en el mercado de controladores de pruebas modulares, lo que podría obstaculizar el mercado.&lt;/p&gt;&lt;h3&gt;Mercado global de controladores de pruebas modulares: análisis de segmentación&lt;/h3&gt;&lt;p&gt;El mercado global de controladores de pruebas modulares está segmentado en función del producto, la aplicación y la geografía.&lt;/p&gt;&lt;h3&gt;Mercado de controladores de pruebas modulares, por producto&lt;/h3&gt;&lt;p&gt;• Pruebas de materiales• Pruebas de componentes&lt;/p&gt;&lt;p&gt;Según el producto, el mercado está segmentado en pruebas de materiales y pruebas de componentes. Las pruebas de materiales representaron la mayor participación de mercado y se proyecta que crecerán durante el período de pronóstico. Las pruebas de materiales son una técnica bien establecida que se utiliza para definir las propiedades físicas y mecánicas de las materias primas y los componentes, desde el cabello humano hasta el acero, los materiales compuestos y la cerámica. Las máquinas de prueba de materiales son apropiadas para su uso en control de calidad, producción, laboratorio, I+D o educación. En su forma más simple, la prueba de materiales determina la composición exacta de una muestra de material, evalúa su resistencia o descubre por qué el material (o producto) falló durante su uso. El crecimiento de este segmento es responsable de la creciente demanda de una prueba de materiales de varias industrias de uso final, como la automotriz y la aeroespacial, que impulsan el mercado global de controladores de prueba modulares. Las máquinas de prueba de materiales son apropiadas para su uso en control de calidad, producción, laboratorio, I+D o educación. Las pruebas de componentes fueron el segundo mercado más grande en 2021.&lt;/p&gt;&lt;h3&gt;Mercado de controladores de prueba modulares, por aplicación&lt;/h3&gt;&lt;p&gt;• Automotriz• Aeroespacial y defensa• Construcción• Otros&lt;/p&gt;&lt;p&gt;&lt;/p&gt;&lt;p style="text-align: center;"&gt;Para obtener un informe de mercado resumido por aplicación:- &lt;/p&gt;&lt;p&gt;Por aplicación, el controlador de prueba modular se utiliza en automoción, aeroespacial y defensa, construcción y otros. La automoción representó la mayor participación de mercado y se proyecta que crezca durante el período de pronóstico. La industria automotriz incluye una amplia gama de empresas y organizaciones relacionadas con el diseño, desarrollo, fabricación, comercialización y venta de vehículos de motor. El sector también es uno de los sectores más grandes en términos de ingresos en el mundo. También es la industria con el mayor aumento en el gasto en investigación y desarrollo. Con una industria automotriz en crecimiento, existe una creciente demanda de pruebas. Cada material y componente automotriz debe pasar por pruebas rigurosas y cumplir con los requisitos legales y de la industria más exigentes. La demanda de pruebas de laboratorio en aplicaciones automotrices está creciendo debido al crecimiento de la industria automotriz a nivel mundial. La defensa fue el segundo mercado más grande en 2021. Sin embargo, se proyecta que la construcción crezca a la CAGR más alta, esto se debe a que la perspectiva general a largo plazo para la industria de la construcción global es extremadamente positiva y se espera que la industria crezca por encima del crecimiento del producto interno bruto (PIB) global durante la próxima década.&lt;/p&gt;&lt;h3&gt;Mercado de controladores de prueba modulares, por geografía&lt;/h3&gt;&lt;p&gt;• América del Norte• Europa• Asia Pacífico• Oriente Medio y África• América Latina&lt;/p&gt;&lt;p&gt;&lt;/p&gt;&lt;p style="text-align: center;"&gt;Para obtener un informe de mercado resumido por geografía:- &lt;/p&gt;&lt;p&gt;Sobre la base del análisis regional, el mercado global de controladores de prueba modulares se clasifica en América del Norte, Europa, Asia Pacífico, Oriente Medio y África y América Latina. América del Norte representó la mayor participación de mercado en 2021 y se proyecta que crezca durante el período de pronóstico. Asia Pacífico fue el segundo mercado más grande en 2021, se proyecta que crezca a la CAGR más alta. La región se considera una de las que más contribuye al mercado global de controladores de prueba modulares y seguirá siéndolo hasta el final del período de proyección. Se prevé un crecimiento debido a la creciente demanda de la industria automotriz.&lt;/p&gt;&lt;h3&gt;Actores clave&lt;/h3&gt;&lt;p&gt;El informe del estudio “Mercado global de controladores de prueba modulares” proporcionará información valiosa con énfasis en el mercado global. Los principales actores del mercado son &lt;em&gt;&lt;strong&gt;Moog Inc., Ametek, Yokogawa, VIAVI Solutions, NI, Instron, MTS, Thorlabs, Kai, EJC Systems, Klippel, Acroname Inc., Zwickroell, Servotest, Saginomiya Seisakusho, Inc., Shorewestern, Inova, BIA, Ball Systems, Shimadzu Corporation, Wance, BISS. &lt;/strong&gt;&lt;/em&gt;Nuestro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El controlador de pruebas Moog, un dispositivo de 1 a 500 canales que controla y recopila datos de cualquier equipo de prueba hidráulico o eléctrico, ha sido desarrollado por Moog Inc. Es una buena opción para fabricantes, proveedores y laboratorios de pruebas que buscan un controlador de pruebas con más flexibilidad, confiabilidad y seguridad. El controlador fue construido por ingenieros de Moog para realizar pruebas en componentes de aeronaves, subconjuntos de automóviles, componentes de motores y exámenes estructurales a escala real, entre otras cosas.&lt;/p&gt;&lt;h3&gt;Alcance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(millones de USD)&lt;/p&gt;&lt;/td&gt;&lt;/tr&gt;&lt;tr&gt;&lt;td&gt;EMPRESAS CLAVE PERFILADAS&lt;/td&gt;&lt;td&gt;&lt;p&gt;Moog Inc., Ametek, Yokogawa, VIAVI Solutions, NI, Instron, MTS, Thorlabs, Kai, EJC Systems, Klippel, Acroname Inc. y otras&lt;/p&gt;&lt;/td&gt;&lt;/tr&gt;&lt;tr&gt;&lt;td&gt;SEGMENTOS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segmento&lt;/p&gt;&lt;/td&gt;&lt;/tr&gt;&lt;/tbody&gt;&lt;/table&gt;&lt;/div&gt;&lt;/div&gt;&lt;p style="text-align: center;"&gt;Para obtener un informe personalizado Alcance:- &lt;/p&gt;&lt;h4&gt;Informes de tendencias principales&lt;/h4&gt;&lt;p&gt;&lt;/p&gt;&lt;p&gt;&lt;/p&gt;&lt;h4&gt;Metodología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</si>
  <si>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inhibidores de moho: 2024-2031&lt;/u&gt;&lt;/h2&gt;&lt;p&gt;La creciente necesidad de inhibidores de moho en la industria alimentaria, especialmente en productos de panadería, está impulsando principalmente el crecimiento del mercado de inhibidores de moho, ya que los productores se esfuerzan por extender la vida útil del producto y cumplir con las expectativas de los consumidores de productos horneados más frescos y duraderos. Según el analista de Market Research, se estima que el mercado de inhibidores de moho alcanzará una valoración de &lt;span style="color: #993300;"&gt;&lt;strong&gt;USD 2,36 mil millones para 2031&lt;/strong&gt;&lt;/span&gt; sobre el pronóstico de alrededor de USD 1,79 mil millones en 2024.&lt;/p&gt;&lt;p&gt;La creciente conciencia de los consumidores sobre la higiene y un movimiento hacia inhibidores de moho naturales y menos dañinos en una variedad de industrias, incluidas la alimentación, los productos farmacéuticos y la construcción, están impulsando el mercado de inhibidores de moho. Permite que el mercado crezca a una &lt;span style="color: #993300;"&gt;&lt;strong&gt;CAGR del 3,5 %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inhibidores de moho: definición/descripción general&lt;/h3&gt;&lt;p&gt;Los inhibidores de moho son compuestos que previenen o limitan el crecimiento de moho y hongos en diversos artículos, lo que extiende su vida útil y garantiza su seguridad. Estos inhibidores se utilizan ampliamente en el sector alimentario para proteger los alimentos perecederos, como los productos horneados y los productos lácteos, contra la infestación de moho, que puede causar su descomposición y presentar riesgos para la salud debido a las micotoxinas. Los inhibidores de moho también se emplean en la alimentación animal para proteger al ganado del desarrollo peligroso de moho y toxinas asociadas, así como en industrias no alimentarias como medicamentos, cosméticos y pinturas, donde ayudan a mantener la integridad del producto y previenen la degradación del moho.&lt;/p&gt;&lt;section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los factores clave que fomentan la demanda de inhibidores de moho?&lt;/h3&gt;&lt;p&gt;Los inhibidores de moho tienen una gran demanda debido a las crecientes preocupaciones sobre la seguridad alimentaria y las estrictas regulaciones. Según la Organización Mundial de la Salud (OMS), alrededor de 600 millones de personas enferman cada año como resultado del consumo de alimentos contaminados, y los peligros transmitidos por los alimentos son responsables de 420.000 muertes. Esto ha dado lugar a normas de seguridad alimentaria más estrictas, como la Ley de Modernización de la Seguridad Alimentaria (FSMA) en los Estados Unidos, que se centra en la prevención de la contaminación de los alimentos, incluido el crecimiento de moho.&lt;/p&gt;&lt;p&gt;El aumento del consumo de alimentos procesados y envasados está impulsando la industria de los inhibidores de moho. Según la Organización de las Naciones Unidas para la Alimentación y la Agricultura (FAO), se prevé que el mercado mundial de alimentos procesados alcance los 7,3 billones de dólares en 2026, con una tasa de crecimiento anual compuesta del 6,2 % entre 2021 y 2026. Este crecimiento impulsa la necesidad de inhibidores de moho eficaces para prolongar la vida útil y mantener la calidad de los alimentos.&lt;/p&gt;&lt;p&gt;Además, la creciente necesidad de piensos para animales, que requieren inhibidores de moho para evitar la contaminación, está impulsando la expansión del mercado. La FAO estima que la producción mundial de piensos tendrá que aumentar un 70 % en 2050 para satisfacer la creciente demanda de productos animales. El Consejo de Granos de Estados Unidos predice que la producción mundial de piensos alcanzó los 1.126 millones de toneladas métricas en 2019, lo que indica un mercado sustancial para los inhibidores de moho en la conservación de piensos para animales.&lt;/p&gt;&lt;h3&gt;¿Cuáles son los retos que obstaculizan el crecimiento del mercado de inhibidores de moho?&lt;/h3&gt;&lt;p&gt;El creciente deseo de los consumidores por productos naturales, orgánicos y de etiqueta limpia está limitando el uso de inhibidores de moho sintéticos. A muchos clientes no les gustan los aditivos artificiales, lo que aumenta la presión sobre los fabricantes de alimentos para que reduzcan o eliminen los conservantes químicos. Esta tendencia está impulsando a las corporaciones a buscar métodos de conservación alternativos o inhibidores de moho naturales, lo que tal vez reduzca el mercado de las soluciones sintéticas tradicionales.&lt;/p&gt;&lt;p&gt;Además, algunos inhibidores de moho se han relacionado con posibles problemas de salud o efectos adversos cuando se ingieren en grandes dosis o por personas sensibles. Estas preocupaciones contribuyen a una mala percepción pública y una aceptabilidad limitada de los productos que utilizan inhibidores de moho específicos. Como resultado, los fabricantes de alimentos deben equilibrar el control eficaz del moho con las preocupaciones por la seguridad del consumidor, que limitan el uso de inhibidores de moho particulares.&lt;/p&gt;&lt;h2&gt;&lt;u&gt;Agudeza por categoría&lt;/u&gt;&lt;/h2&gt;&lt;h3&gt;¿Qué factores contribuyen al liderazgo de mercado de los inhibidores de moho a base de propionato?&lt;/h3&gt;&lt;p&gt;Según el análisis, se estima que el segmento de propionato tendrá la mayor participación de mercado durante el período de pronóstico. Los propionatos brindan una gran protección contra una variedad de mohos, levaduras y bacterias. Su capacidad para inhibir una amplia gama de bacterias los hace ideales para su uso en una variedad de productos alimenticios. Esta eficacia de amplio espectro permite una vida útil más prolongada y una conservación de mayor calidad en una variedad de categorías de alimentos, lo que resulta en un uso generalizado en el mercado.&lt;/p&gt;&lt;p&gt;Los propionatos son económicos de fabricar y están ampliamente disponibles, lo que los convierte en una opción asequible para los fabricantes de alimentos. Su rentabilidad, junto con su eficacia demostrada, permite a las empresas conservar la calidad del producto al tiempo que controlan los costos de fabricación. Este equilibrio de rendimiento y asequibilidad es fundamental para su dominio del mercado.&lt;/p&gt;&lt;p&gt;Además, los propionatos tienen una larga historia de uso seguro y han sido aprobados por varias agencias regulatorias en todo el mundo, incluidas la FDA y la EFSA. Generalmente se los reconoce como seguros (GRAS) y tienen poco efecto en el sabor o el olor cuando se usan en las dosis adecuadas. Esta aceptabilidad regulatoria y la familiaridad del cliente ayudan a explicar su amplio uso en una variedad de aplicaciones alimentarias.&lt;/p&gt;&lt;h3&gt;¿Cuáles son las fuerzas impulsoras clave que impulsan el uso de inhibidores de moho en la industria de alimentos y bebidas?&lt;/h3&gt;&lt;p&gt;La industria de alimentos y bebidas Se estima que el segmento de bebidas dominará el mercado de inhibidores de moho durante el período de pronóstico. El creciente consumo mundial de alimentos procesados y envasados está impulsando la demanda de inhibidores de moho en la industria de alimentos y bebidas. Con estilos de vida ajetreados y la urbanización, los clientes dependen cada vez más de alimentos preparados que requieren una vida útil más larga. Los inhibidores de moho son esenciales para mantener estos artículos y, al mismo tiempo, garantizar la seguridad y la calidad de los alimentos.&lt;/p&gt;&lt;p&gt;Los gobiernos de todo el mundo están implementando leyes de seguridad alimentaria más estrictas para detener las infecciones transmitidas por los alimentos. Estas regulaciones con frecuencia requieren el uso de conservantes, particularmente inhibidores de moho, en ciertos productos alimenticios. A medida que los fabricantes de alimentos trabajan para cumplir con estos criterios, la demanda de inhibidores de moho efectivos en la industria de alimentos y bebidas continúa aumentando.&lt;/p&gt;&lt;p&gt;Además, la putrefacción de los alimentos debido al crecimiento de moho causa pérdidas económicas considerables para las industrias de alimentos y bebidas. Los inhibidores de moho ayudan a prevenir estas pérdidas al prolongar la vida útil del producto y mantener la calidad. Este incentivo económico alienta a los fabricantes de alimentos a incluir inhibidores de moho en sus productos, lo que contribuye al dominio del mercado del segmento.&lt;/p&gt;&lt;p&gt;&lt;span style="color: #993300;"&gt;&lt;strong&gt;Obtenga acceso a la metodología del informe de mercado de inhibidores de moho&lt;/strong&gt;&lt;/span&gt;&lt;/p&gt;&lt;p&gt;&lt;span style="text-decoration: underline;"&gt;&lt;/span&gt;&lt;/p&gt;&lt;h2&gt;&lt;u&gt;Conocimientos por país/región&lt;/u&gt;&lt;/h2&gt;&lt;h3&gt;¿Qué impulsores contribuyen al dominio sostenido de América del Norte en este mercado?&lt;/h3&gt;&lt;p&gt;Según el analista, se estima que América del Norte dominará el mercado de inhibidores de moho durante el período de pronóstico. América del Norte tiene algunas de las normas de seguridad alimentaria más estrictas del mundo, lo que está aumentando el uso de inhibidores de moho. Según la Administración de Alimentos y Medicamentos de los Estados Unidos (FDA), hubo 526 retiradas de alimentos en 2019, y la contaminación por moho jugó un papel clave. Entre 2011 y 2019, la Ley de Modernización de la Seguridad Alimentaria (FSMA) de la FDA aumentó las inspecciones de las instalaciones alimentarias en un 34%, lo que impulsó a los fabricantes de alimentos a invertir en técnicas eficaces de control del moho.&lt;/p&gt;&lt;p&gt;El creciente número de alergias alimentarias en América del Norte está impulsando la demanda de tecnologías de conservación de alimentos más seguras, como los inhibidores de moho. Según los Centros para el Control y la Prevención de Enfermedades (CDC), las alergias alimentarias afectan aproximadamente al 8% de los niños en los Estados Unidos, o uno de cada trece, así como aproximadamente al 4% de los adultos. Esta creciente conciencia de la seguridad alimentaria está impulsando el crecimiento del mercado de inhibidores de moho en la región.&lt;/p&gt;&lt;p&gt;Además, la industria de alimentos procesados de América del Norte se está expandiendo rápidamente, lo que aumenta la necesidad de inhibidores de moho. Según el Departamento de Agricultura de los Estados Unidos (USDA), el mercado de alimentos procesados de EE. UU. valía 950 mil millones de dólares en 2019 y se espera que alcance los 1,2 billones de dólares en 2025, aumentando a una CAGR del 4,3%. Se prevé que este crecimiento aumente la demanda de procedimientos eficaces de conservación de alimentos, como el uso de inhibidores de moho para prolongar la vida útil y mantener la calidad del producto.&lt;/p&gt;&lt;h3&gt;¿Cuáles son los factores que conducen a una participación significativa en la región de Asia Pacífico?&lt;/h3&gt;&lt;p&gt;Se estima que la región de Asia Pacífico dominará el mercado durante el período de pronóstico. El sector de procesamiento de alimentos de la región de Asia Pacífico se está expandiendo rápidamente, lo que aumenta la demanda de inhibidores de moho. Según la Organización de las Naciones Unidas para la Alimentación y la Agricultura (FAO), se espera que el sector de procesamiento de alimentos de Asia crezca a una CAGR del 7,4% entre 2020 y 2025, con un valor de mercado de USD 3,2 billones para 2025. Esta expansión requiere un mayor uso de inhibidores de moho para garantizar la seguridad alimentaria y la vida útil.&lt;/p&gt;&lt;p&gt;La creciente población y los cambios en los hábitos alimentarios en Asia Pacífico están impulsando el mercado de alimentos procesados, que está impulsando el mercado de inhibidores de moho. Las Naciones Unidas predicen que la población de Asia y el Pacífico crecerá de 4.300 millones en 2020 a 4.700 millones en 2050. Según el informe de la industria alimentaria de Asia y el Pacífico, se estima que el mercado de alimentos procesados de la región alcanzará los 3,5 billones de dólares en 2024, aumentando a una tasa compuesta anual del 5,4% entre 2019 y 2024, lo que indica un mercado significativo para los inhibidores de moho.&lt;/p&gt;&lt;p&gt;Además, las crecientes preocupaciones sobre la seguridad alimentaria, así como la implementación de leyes más estrictas, están impulsando el mercado de inhibidores de moho de Asia y el Pacífico. Según la Organización Mundial de la Salud (OMS), la región del Pacífico occidental, que abarca gran parte de Asia, tiene más de 125 millones de casos de enfermedades transmitidas por alimentos cada año. En respuesta, países como China han promulgado nuevas leyes de seguridad alimentaria, y el gobierno chino ha aumentado las multas por infracciones de seguridad alimentaria hasta diez veces en 2019, acelerando la adopción de inhibidores de moho en la fabricación de alimentos.&lt;/p&gt;&lt;h3&gt;Panorama competitivo&lt;/h3&gt;&lt;p&gt;El panorama competitivo del mercado de inhibidores de moho se distingue por una mezcla de competidores establecidos y en ascenso, lo que da como resultado un entorno dinámico en el que la innovación y la diferenciación de productos son fundamentales. Los factores clave que afectan la competitividad incluyen el desarrollo de fórmulas mejoradas que mejoran la eficacia al tiempo que reducen los riesgos para la salud, así como la mayor preferencia de los clientes por tratamientos naturales y orgánicos.&lt;/p&gt;&lt;p&gt;Algunos de los actores destacados que operan en el mercado de inhibidores de moho incluyen:&lt;/p&gt;&lt;ul&gt;&lt;li&gt;BASF&lt;/li&gt;&lt;li&gt;Koninklijke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Chemicals&lt;/li&gt;&lt;/ul&gt;&lt;h3&gt;Últimos avances&lt;/h3&gt;&lt;p&gt;&lt;/p&gt;&lt;ul&gt;&lt;li&gt;En noviembre de 2022, BASF y G-Philos ampliaron su cooperación en soluciones de almacenamiento estacionario para proyectos de energía renovable.&lt;/li&gt;&lt;li&gt;En noviembre de 2022, BASF presentó el poliuretano termoplástico (TPU) 1180A10WDM, un nuevo grado diseñado específicamente para cables de carga rápida.&lt;/li&gt;&lt;/ul&gt;&lt;h3&gt;Alcance del informe&lt;/h3&gt;&lt;div class="row"&gt;&lt;div class="col-sm-12"&gt;&lt;table border="1"&gt;&lt;tbody&gt;&lt;tr&gt;&lt;th&gt;ATRIBUTOS DEL INFORME&lt;/th&gt;&lt;th&gt;DETALLES&lt;/th&gt;&lt;/tr&gt;&lt;tr&gt;&lt;td&gt;Estudio Período&lt;/td&gt;&lt;td&gt;&lt;p&gt;&lt;span data-sheets-root="1"&gt;2021-2031&lt;/span&gt;&lt;/p&gt;&lt;/td&gt;&lt;/tr&gt;&lt;tr&gt;&lt;td&gt;Tasa de crecimiento&lt;/td&gt;&lt;td&gt;&lt;p&gt;CAGR de ~3,5 % de 2024 a 2031&lt;/p&gt;&lt;/td&gt;&lt;/tr&gt;&lt;tr&gt;&lt;td&gt;Año base para la valoración&lt;/td&gt;&lt;td&gt;&lt;p&gt;2024&lt;/p&gt;&lt;/td&gt;&lt;/tr&gt;&lt;tr&gt;&lt;td&gt;Período histórico&lt;/td&gt;&lt;td&gt;&lt;p&gt;&lt;span data-sheets-root="1"&gt;2021-2023&lt;/span&gt;&lt;/p&gt;&lt;/td&gt;&lt;/tr&gt;&lt;tr&gt;&lt;td&gt;Período de pronóstico&lt;/td&gt;&lt;td&gt;&lt;p&gt;2024-2031&lt;/p&gt;&lt;/td&gt;&lt;/tr&gt;&lt;tr&gt;&lt;td&gt;Cobertura del informe&lt;/td&gt;&lt;td&gt;&lt;p&gt;Pronóstico de ingresos históricos y pronósticos, histórico y pronóstico Volumen previsto, factores de crecimiento, tendencias, panorama competitivo, actores clave, análisis de segmentación&lt;/p&gt;&lt;/td&gt;&lt;/tr&gt;&lt;tr&gt;&lt;td&gt;Segmentos cubiertos&lt;/td&gt;&lt;td&gt;&lt;ul&gt;&lt;li&gt;Tipo&lt;/li&gt;&lt;li&gt;Aplicación&lt;/li&gt;&lt;/ul&gt;&lt;/td&gt;&lt;/tr&gt;&lt;tr&gt;&lt;td&gt;Regiones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clave&lt;/td&gt;&lt;td&gt;&lt;p&gt;BASF, Koninklijke DSM, Archer Daniels Midland, Associated British Foods, EI DU Pont De Nemours, HANDARY, Hawkins Watts, Kemin Industries, NIACET y Pacific Coast Chemicals.&lt;/p&gt;&lt;/td&gt;&lt;/tr&gt;&lt;tr&gt;&lt;td&gt;Personalización&lt;/td&gt;&lt;td&gt;&lt;p&gt;La personalización del informe junto con la compra está disponible a pedido&lt;/p&gt;&lt;/td&gt;&lt;/tr&gt;&lt;/tbody&gt;&lt;/table&gt;&lt;/div&gt;&lt;/div&gt;&lt;h2&gt;Mercado de inhibidores de moho, por categoría&lt;/h2&gt;&lt;h3&gt;Tipo:&lt;/h3&gt;&lt;ul&gt;&lt;li&gt;Propionatos&lt;/li&gt;&lt;li&gt;Sorbatos&lt;/li&gt;&lt;li&gt;Benzoatos&lt;/li&gt;&lt;li&gt;Parabenos&lt;/li&gt;&lt;li&gt;Otros&lt;/li&gt;&lt;/ul&gt;&lt;h3&gt;Aplicación:&lt;/h3&gt;&lt;ul&gt;&lt;li&gt;Piensos para animales&lt;/li&gt;&lt;li&gt;Productos farmacéuticos&lt;/li&gt;&lt;li&gt;Cosméticos y cuidado personal&lt;/li&gt;&lt;li&gt;Alimentos y bebidas&lt;/li&gt;&lt;li&gt;Otros&lt;/li&gt;&lt;/ul&gt;&lt;h3&gt;Región:&lt;/h3&gt;&lt;ul&gt;&lt;li&gt;Norte América&lt;/li&gt;&lt;li&gt;Europa&lt;/li&gt;&lt;li&gt;Asia-Pacífico&lt;/li&gt;&lt;li&gt;Sudamérica&lt;/li&gt;&lt;li&gt;Oriente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&lt;strong&gt; &lt;/strong&gt;,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Algunos de los actores clave que lideran el mercado incluyen BASF, Koninklijke DSM, Archer Daniels Midland, Associated British Foods, EI DU Pont De Nemours, HANDARY, Hawkins Watts, Kemin Industries, NIACET y Pacific Coast Chemicals. La creciente necesidad de inhibidores de moho en la industria alimentaria, especialmente en productos de panadería, es el factor principal que impulsa el mercado de inhibidores de moho. Se estima que el mercado de inhibidores de moho crecerá a una CAGR del 3,5 % durante el período de pronóstico. El mercado de inhibidores de moho se valoró en USD 1.79 mil millones en 2024. id="collapseOne4" role="tabpanel"&gt;&lt;div class="panel-body"&gt;El informe de muestra del mercado de inhibidores de moho se puede obtener a pedido desde el sitio web. Además, se ofrecen servicios de soporte por chat y llamadas directas las 24 horas, los 7 días de la semana para obtener el informe de muestra.&lt;/div&gt;&lt;/div&gt;&lt;/div&gt;&lt;/div&gt;&lt;!-- panel-group --&gt;&lt;/div&gt;&lt;!-- row --&gt;&lt;/div&gt;&lt;!-- row --&gt;</t>
  </si>
  <si>
    <t>&lt;div class=""&gt;&lt;h2&gt;&lt;strong&gt;Tamaño y pronóstico del mercado de disyuntores de caja moldeada&lt;/strong&gt;&lt;/h2&gt;&lt;p&gt;El tamaño del mercado de disyuntores de caja moldeada se valoró en USD 2.8 mil millones en 2023 y se proyecta que alcance los &lt;span style="color: #993300;"&gt;&lt;strong&gt;15.28 mil millones de USD en 2030&lt;/strong&gt;&lt;/span&gt; creciendo a una &lt;span style="color: #993300;"&gt;&lt;strong&gt;CAGR del 7,25%&lt;/strong&gt;&lt;/span&gt; durante el período previsto de 2024 a 2030.&lt;/p&gt;&lt;p&gt;El mercado de disyuntores de caja moldeada abarca la fabricación, distribución y utilización global de dispositivos de protección eléctrica diseñados para interrumpir corrientes eléctricas en caso de sobrecarga, cortocircuito o falla a tierra dentro de sistemas eléctricos de bajo voltaje. Los disyuntores de caja moldeada (MCCB) son unidades compactas y cerradas que constan de una carcasa aislante moldeada, contactos eléctricos y un mecanismo operativo, generalmente equipados con elementos de disparo térmico y magnético para una protección de corriente precisa.&lt;/p&gt;&lt;p&gt;Estos dispositivos se emplean ampliamente en aplicaciones residenciales, comerciales, industriales y de servicios públicos para proteger circuitos eléctricos, equipos y personal de peligros potenciales como incendios eléctricos, daños a los equipos y descargas eléctricas. Los participantes clave del mercado incluyen fabricantes de equipos eléctricos, distribuidores, contratistas, usuarios finales y autoridades reguladoras involucradas en el diseño, producción, instalación y mantenimiento de MCCB.&lt;/p&gt;&lt;p style="text-align: center;"&gt; &lt;/p&gt;&lt;div class="btn-wrap text-center" id="bnthid"&gt;&lt;label style="padding-right:5px;margin-bottom: 10px;"&gt;&lt;b&gt;Para obtener un análisis detallado: &lt;noscript&gt;&lt;/noscript&gt; &lt;/b&gt;&lt;/label&gt;&lt;/div&gt;&lt;p&gt;&lt;/p&gt;&lt;h3&gt;&lt;strong&gt;Impulsores del mercado global de disyuntores de caja moldeada&lt;/strong&gt;&lt;/h3&gt;&lt;p&gt;Los impulsores del mercado de disyuntores de caja moldeada pueden verse influenciados por varios factores. Estos pueden incluir:&lt;/p&gt;&lt;ul&gt;&lt;li&gt;&lt;strong&gt;Aumento del consumo de electricidad:&lt;/strong&gt; la necesidad de electricidad ha crecido como resultado de la industrialización y una población mundial en expansión. Esto, a su vez, alimenta la demanda de disyuntores de caja moldeada y otros equipos de protección de circuitos confiables y efectivos.&lt;/li&gt;&lt;li&gt;&lt;strong&gt;Integración de energía renovable:&lt;/strong&gt; las redes de distribución eléctrica se están volviendo más sofisticadas como resultado de la mayor atención que se presta a las fuentes de energía renovables como la eólica y la solar. Una función esencial de los disyuntores de caja moldeada es proteger estos sistemas contra sobrecargas y cortocircuitos.&lt;/li&gt;&lt;li&gt;&lt;strong&gt;Desarrollo de infraestructura:&lt;/strong&gt; los proyectos destinados al desarrollo de infraestructura, particularmente en países en desarrollo, aumentan la necesidad de disyuntores de caja moldeada. Para que los sistemas eléctricos en edificios, empresas y proyectos de infraestructura sean estables y seguros, estos disyuntores son necesarios.&lt;/li&gt;&lt;li&gt;&lt;strong&gt;Reglas estrictas para la seguridad eléctrica:&lt;/strong&gt; los gobiernos y las organizaciones reguladoras han establecido estrictas reglas de seguridad para los sistemas eléctricos en todo el mundo para proteger contra accidentes y garantizar la seguridad de las personas y la propiedad. Con frecuencia, se deben instalar dispositivos de protección de circuitos confiables para cumplir con estas reglas.&lt;/li&gt;&lt;li&gt;&lt;strong&gt;Progreso tecnológico:&lt;/strong&gt; se han desarrollado disyuntores de caja moldeada más avanzados como resultado de los avances tecnológicos continuos. Los sistemas eléctricos funcionan de manera más confiable y eficiente cuando están equipados con funciones como control remoto, capacidades de comunicación y monitoreo inteligente.&lt;/li&gt;&lt;li&gt;&lt;strong&gt;Crecimiento industrial:&lt;/strong&gt; los disyuntores de caja moldeada tienen una gran demanda debido a la expansión de industrias industriales como la minería, el petróleo y el gas y la fabricación. Para mantener operaciones continuas y seguras, estas industrias dependen de una protección de circuitos sólida.&lt;/li&gt;&lt;li&gt;&lt;strong&gt;Creciente preocupación por la eficiencia energética:&lt;/strong&gt; la necesidad de reducir el uso de energía y aumentar la eficiencia energética son temas de creciente conciencia pública. Los objetivos de eficiencia energética se pueden cumplir en parte mediante el uso de disyuntores de caja moldeada con características como capacidades de gestión de energía y configuraciones de disparo que se pueden ajustar.&lt;/li&gt;&lt;li&gt;&lt;strong&gt;Expansión del centro de datos global:&lt;/strong&gt; la expansión del centro de datos global requiere una infraestructura de energía confiable y segura. Los disyuntores de caja moldeada son esenciales para mantener el funcionamiento continuo de los centros de datos, ya que protegen contra fallas eléctricas.&lt;/li&gt;&lt;/ul&gt;&lt;h3&gt;&lt;strong&gt;Restricciones del mercado global de disyuntores de caja moldeada&lt;/strong&gt;&lt;/h3&gt;&lt;p&gt;Varios factores pueden actuar como restricciones o desafíos para el mercado de disyuntores de caja moldeada. Estos pueden incluir:&lt;/p&gt;&lt;ul&gt;&lt;li&gt;&lt;strong&gt;Incertidumbre en la economía:&lt;/strong&gt; la demanda de disyuntores de caja moldeada puede verse afectada por oscilaciones económicas e incertidumbre en diferentes lugares, lo que puede afectar las decisiones de inversión y ralentizar la actividad industrial y de construcción.&lt;/li&gt;&lt;li&gt;&lt;strong&gt;Costos iniciales exorbitantes:&lt;/strong&gt; la instalación de disyuntores de caja moldeada puede tener gastos iniciales comparativamente altos. Algunos clientes finales pueden encontrar esto desagradable, particularmente en mercados sensibles a los precios o para empresas más pequeñas.&lt;/li&gt;&lt;li&gt;&lt;strong&gt;Rivalidad seria:&lt;/strong&gt; los disyuntores de caja moldeada son un mercado competitivo con una serie de actores bien establecidos y prometedores. Los márgenes de beneficio de los fabricantes pueden verse afectados por la presión de los precios provocada por la feroz competencia.&lt;/li&gt;&lt;li&gt;&lt;strong&gt;Efectos de la COVID-19:&lt;/strong&gt; Uno de los principales factores que impulsan el mercado de los disyuntores de caja moldeada es la interrupción de las cadenas de suministro globales y la actividad de construcción causada por el brote de COVID-19. La pandemia puede provocar retrasos en los proyectos y una disminución de la demanda en varias industrias.&lt;/li&gt;&lt;li&gt;&lt;strong&gt;Tecnologías alternativas:&lt;/strong&gt; El mercado de los disyuntores de caja moldeada convencionales puede enfrentarse a la competencia de tecnologías emergentes como los dispositivos de protección de circuitos electrónicos. Cuando las tecnologías más nuevas vienen con más funciones o son más asequibles, los usuarios finales pueden elegirlas.&lt;/li&gt;&lt;li&gt;&lt;strong&gt;Estricto cumplimiento de las normativas:&lt;/strong&gt; Aunque las empresas pueden enfrentarse a dificultades debido a leyes estrictas y en constante cambio, el cumplimiento normativo también puede estimular la demanda. Podría ser necesario realizar gastos adicionales de investigación y desarrollo para modificar los artículos a fin de satisfacer las normas en evolución.&lt;/li&gt;&lt;li&gt;&lt;strong&gt;Cuestiones medioambientales:&lt;/strong&gt; Un movimiento hacia opciones más respetuosas con el medio ambiente podría ser el resultado de las crecientes preocupaciones medioambientales y de un énfasis en la sostenibilidad. Los fabricantes pueden verse presionados a proporcionar soluciones de protección de circuitos que sean menos dañinas para el medio ambiente.&lt;/li&gt;&lt;li&gt;&lt;strong&gt;Adopción lenta de tecnología inteligente:&lt;/strong&gt; la adopción de tecnologías inteligentes y funciones digitales en los disyuntores de caja moldeada puede ser lenta debido a cuestiones como la falta de concienciación, la renuencia a invertir en nueva tecnología o las preocupaciones por la ciberseguridad.&lt;/li&gt;&lt;li&gt;&lt;strong&gt;Dificultades de personalización:&lt;/strong&gt; los requisitos de las diferentes industrias y aplicaciones varían, por lo que los disyuntores de caja moldeada pueden ser difíciles de personalizar. La penetración en el mercado puede verse afectada por la incapacidad de los fabricantes de proporcionar soluciones personalizadas para aplicaciones particulares.&lt;/li&gt;&lt;li&gt;&lt;strong&gt;Innovación restringida:&lt;/strong&gt; la innovación insuficiente en términos de características novedosas o tecnologías innovadoras podría impedir la expansión general del mercado. Se necesita una innovación constante para satisfacer las expectativas cambiantes de los clientes y mantener la competitividad.&lt;/li&gt;&lt;/ul&gt;&lt;h3&gt;&lt;strong&gt;Análisis de segmentación del mercado global de disyuntores de caja moldeada&lt;/strong&gt;&lt;/h3&gt;&lt;p&gt;El mercado de disyuntores de caja moldeada está segmentado según el tipo, la clasificación de voltaje, la industria del usuario final y la geografía.&lt;/p&gt;&lt;p&gt;&lt;/p&gt;&lt;h3&gt;&lt;strong&gt;Mercado de disyuntores de caja moldeada, por tipo&lt;/strong&gt;&lt;/h3&gt;&lt;ul&gt;&lt;li&gt;&lt;strong&gt;MCCB termomagnéticos:&lt;/strong&gt; responden tanto a sobrecorrientes como a cortocircuitos utilizando mecanismos de disparo térmicos y magnéticos.&lt;/li&gt;&lt;li&gt;&lt;strong&gt;MCCB electrónicos:&lt;/strong&gt; utilizan unidades de disparo electrónicas para una protección más precisa y ajustable.&lt;/li&gt;&lt;/ul&gt;&lt;h3&gt;&lt;strong&gt;Mercado de disyuntores de caja moldeada, por clasificación de voltaje&lt;/strong&gt;&lt;/h3&gt;&lt;ul&gt;&lt;li&gt;&lt;strong&gt;Bajo voltaje MCCB:&lt;/strong&gt; Se utilizan normalmente para circuitos con tensiones nominales de hasta 1000 V.&lt;/li&gt;&lt;li&gt;&lt;strong&gt;MCCB de media tensión:&lt;/strong&gt; Diseñados para circuitos con tensiones nominales entre 1000 V y 15 000 V.&lt;/li&gt;&lt;/ul&gt;&lt;h3&gt;&lt;strong&gt;Mercado de disyuntores de caja moldeada, por industria de usuario final&lt;/strong&gt;&lt;/h3&gt;&lt;ul&gt;&lt;li&gt;&lt;strong&gt;Residencial:&lt;/strong&gt; MCCB utilizados en edificios residenciales para la distribución eléctrica doméstica.&lt;/li&gt;&lt;li&gt;&lt;strong&gt;Comercial:&lt;/strong&gt; Aplicaciones en edificios y establecimientos comerciales.&lt;/li&gt;&lt;li&gt;&lt;strong&gt;Industrial:&lt;/strong&gt; MCCB utilizados en instalaciones industriales para la protección de maquinaria y equipo.&lt;/li&gt;&lt;/ul&gt;&lt;h3&gt;&lt;strong&gt;Mercado de disyuntores de caja moldeada, por geografía&lt;/strong&gt;&lt;/h3&gt;&lt;ul&gt;&lt;li&gt;América del Norte&lt;/li&gt;&lt;li&gt;Europa&lt;/li&gt;&lt;li&gt;Asia-Pacífico&lt;/li&gt;&lt;li&gt;América Latina América&lt;/li&gt;&lt;li&gt;Oriente Medio y África&lt;/li&gt;&lt;/ul&gt;&lt;h3&gt;Principales actores&lt;/h3&gt;&lt;p&gt;Los principales actores del mercado de interruptores automáticos de caja moldeada se pueden clasificar en:&lt;/p&gt;&lt;ul&gt;&lt;li&gt;ABB Ltd. (Suiza)&lt;/li&gt;&lt;li&gt;Schneider Electric SE (Francia)&lt;/li&gt;&lt;li&gt;Siemens AG (Alemania)&lt;/li&gt;&lt;li&gt;Eaton Corporation Plc (Irlanda)&lt;/li&gt;&lt;li&gt;Hitachi, Ltd. (Japón)&lt;/li&gt;&lt;li&gt;Fuji Electric Co., Ltd. (Japón)&lt;/li&gt;&lt;li&gt;Legrand (Francia)&lt;/li&gt;&lt;li&gt;Rockwell Automation, Inc. (EE. UU.)&lt;/li&gt;&lt;li&gt;Chint Group (China)&lt;/li&gt;&lt;li&gt;Huayi Electric Co., Ltd. (China)&lt;/li&gt;&lt;li&gt;WEG (Brasil)&lt;/li&gt;&lt;li&gt;C&amp;amp;S Electric (India)&lt;/li&gt;&lt;li&gt;Maxge Electric Technology Co., Ltd. (China)&lt;/li&gt;&lt;/ul&gt;&lt;h3&gt;Informe Alcance&lt;/h3&gt;&lt;div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USD)&lt;/p&gt;&lt;/td&gt;&lt;/tr&gt;&lt;tr&gt;&lt;td&gt;CLAVE EMPRESAS PERFILADAS&lt;/td&gt;&lt;td&gt;&lt;p&gt;ABB Ltd. (Suiza), Schneider Electric SE (Francia), Siemens AG (Alemania), Eaton Corporation Plc (Irlanda), Hitachi, Ltd. (Japón), Legrand (Francia), Rockwell Automation, Inc. (EE. UU.), Chint Group (China), Huayi Electric Co., Ltd. (China), C&amp;amp;S Electric (India)&lt;/p&gt;&lt;/td&gt;&lt;/tr&gt;&lt;tr&gt;&lt;td&gt;SEGMENTOS CUBIERTOS&lt;/td&gt;&lt;td&gt;&lt;p&gt;Por tipo, por clasificación de voltaje, por industria del usuario final y por geografía&lt;/p&gt;&lt;/td&gt;&lt;/tr&gt;&lt;tr&gt;&lt;td&gt;ALCANCE DE PERSONALIZACIÓN&lt;/td&gt;&lt;td&gt;&lt;p&gt;Personalización gratuita de informes (equivalente a hasta 4 días hábiles del analista) con la compra. Adición o modificación de país, región y Alcance del segmento&lt;/p&gt;&lt;/td&gt;&lt;/tr&gt;&lt;/tbody&gt;&lt;/table&gt;&lt;/div&gt;&lt;/div&gt;&lt;h3&gt;Conclusión&lt;/h3&gt;&lt;p&gt;En conclusión, el mercado de interruptores automáticos de caja moldeada está experimentando un crecimiento constante impulsado por el creciente énfasis en la seguridad eléctrica, la expansión de los proyectos de desarrollo de infraestructura y la creciente demanda de sistemas de distribución de energía confiables en todo el mundo. La proliferación de redes inteligentes, tecnologías de automatización e iniciativas de digitalización en varias industrias está impulsando la adopción de MCCB como componentes esenciales de las redes eléctricas modernas. Además, las estrictas normas regulatorias y los códigos de construcción que exigen la instalación de dispositivos de protección de circuitos están aumentando la demanda del mercado de MCCB en los sectores residencial, comercial e industrial.&lt;/p&gt;&lt;p&gt;Además, los avances en el diseño, los materiales y las tecnologías de disparo de MCCB están mejorando el rendimiento, la eficiencia y la confiabilidad del producto, ampliando así sus aplicaciones en diversas industrias de uso final. Sin embargo, los desafíos como las presiones de precios, la dinámica competitiva del mercado y la disponibilidad de soluciones alternativas de protección de circuitos pueden influir en el crecimiento y la rentabilidad del mercado. Sin embargo, se prevé que las inversiones estratégicas en investigación y desarrollo, innovación de productos e iniciativas de expansión del mercado fortalezcan la posición competitiva de los actores clave del mercado y aprovechen las oportunidades emergentes en el mercado global de interruptores automáticos de caja moldeada.&lt;/p&gt;&lt;h4&gt;Metodología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</si>
  <si>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contenedores y almejas de fibra moldeada&lt;/h2&gt;&lt;p&gt;El tamaño del mercado de contenedores y almejas de fibra moldeada se valoró en USD 1.95 mil millones en 2024 y se proyecta que alcance los &lt;span style="color: #993300;"&gt;&lt;strong&gt;3.70 mil millones de USD para 2031,&lt;/strong&gt;&lt;/span&gt; creciendo a una &lt;span style="color: #993300;"&gt;&lt;strong&gt;CAGR del 8% entre 2024 y 2031.&lt;/strong&gt;&lt;/span&gt;&lt;/p&gt;&lt;ul&gt;&lt;li&gt;Las almejas y contenedores de fibra moldeada son un tipo de embalaje creado a partir de pulpa de papel reciclado u otros materiales fibrosos y moldeados en recintos con bisagras.&lt;/li&gt;&lt;li&gt;El mercado de almejas y contenedores de fibra moldeada incluye embalajes fabricados a partir de fibra moldeada, que se produce mediante la pulpa de cartón reciclado, cartón o fibras naturales como el bagazo de caña de azúcar o Bambú.&lt;/li&gt;&lt;li&gt;La pulpa se prensa en moldes para darle la forma deseada. En cuanto al estilo de cierre, el mercado ofrece contenedores tipo concha, que tienen dos secciones con bisagras que se asemejan a una concha de almeja.&lt;/li&gt;&lt;li&gt;Esta forma permite un fácil acceso al contenido del interior, lo que la convierte en una opción popular para una variedad de aplicaciones de embalaje.&lt;/li&gt;&lt;li&gt;Un contenedor tipo concha de fibra moldeada es una solución de embalaje con bisagras compuesta por materiales sostenibles y ambientalmente aceptables. Embalajes de alimentos como frutas, verduras, huevos y otros alimentos delicados, y productos electrónicos para almacenar y proteger pequeños aparatos electrónicos.&lt;/li&gt;&lt;li&gt;Los cosméticos incluyen paletas de maquillaje y otros productos cosméticos y las aplicaciones industriales incluyen piezas y componentes menores.&lt;/li&gt;&lt;/ul&gt;&lt;p style="text-align: center;"&gt; &lt;/p&gt;&lt;div class="btn-wrap text-center" id="bnthid"&gt;&lt;label style="padding-right:5px;margin-bottom: 10px;"&gt;&lt;b&gt;Para obtener un análisis detallado: &lt;noscript&gt;&lt;/noscript&gt; &lt;/b&gt;&lt;/label&gt;&lt;/div&gt;&lt;p&gt;&lt;/p&gt;&lt;h2&gt;Dinámica del mercado global de contenedores y almejas de fibra moldeada&lt;/h2&gt;&lt;p&gt;La dinámica clave del mercado que está dando forma al mercado global de contenedores y almejas de fibra moldeada incluye:&lt;/p&gt;&lt;h3&gt;Impulsores clave del mercado&lt;/h3&gt;&lt;ul&gt;&lt;li&gt;&lt;strong&gt;Tecnologías de procesamiento de herramientas:&lt;/strong&gt; Los avances en las tecnologías de procesamiento y herramientas están impulsando el crecimiento en el mercado de contenedores y almejas de fibra moldeada, lo que permite a las empresas de envasado para introducir una gama más amplia de productos. Además, la mayor conciencia ambiental está fomentando el uso de envases de fibra moldeada como una alternativa sostenible al plástico, mejorando en consecuencia las perspectivas de crecimiento del mercado.&lt;/li&gt;&lt;li&gt;&lt;strong&gt;Embalaje industrial y minorista:&lt;/strong&gt; Las conchas y contenedores de fibra moldeada se utilizan ampliamente en el embalaje industrial y minorista para una variedad de productos, incluidos los cosméticos, la electrónica, los alimentos y las bebidas, la atención médica y los bienes de consumo duraderos. La reciclabilidad es un elemento importante del embalaje moderno, que enfatiza la sostenibilidad tanto para los clientes como para los reguladores. Los contenedores de fibra moldeada, especialmente en cosméticos, son cada vez más populares debido a su naturaleza reciclable.&lt;/li&gt;&lt;li&gt;&lt;strong&gt;Luces moldeadas por transferencia:&lt;/strong&gt; Las luces moldeadas por transferencia han experimentado avances significativos, que han impulsado la expansión del mercado. Los bajos costos de producción y la reutilización de los envases son propuestas de valor importantes en el sector de las conchas y contenedores de fibra moldeada. El énfasis en la reducción de desechos está impulsando la demanda de opciones de embalaje reutilizables. Los responsables de las políticas y las empresas están haciendo cada vez más hincapié en el uso de materiales reciclados posconsumo en envases tipo concha de fibra moldeada y otras formas de embalaje&lt;/li&gt;&lt;li&gt;&lt;strong&gt;Estética mejorada:&lt;/strong&gt; la fibra moldeada ofrece adaptabilidad, lo que permite una amplia gama de formas y tamaños para cumplir con los requisitos de embalaje, así como una estética mejorada a través de alternativas naturales o teñidas para una apariencia visualmente agradable. Además, protege los objetos sensibles durante el envío amortiguándolos.&lt;/li&gt;&lt;/ul&gt;&lt;h3&gt;Desafíos clave:&lt;/h3&gt;&lt;ul&gt;&lt;li&gt;&lt;strong&gt;Mayor costo en comparación con el plástico tradicional:&lt;/strong&gt; a pesar de los avances, los contenedores de fibra moldeada pueden seguir siendo más caros que las opciones de plástico tradicionales, lo que plantea un desafío para las empresas conscientes de los costos, especialmente en mercados competitivos.&lt;/li&gt;&lt;li&gt;&lt;strong&gt;Durabilidad limitada y resistencia a la humedad:&lt;/strong&gt; si bien brindan amortiguación, los contenedores de fibra moldeada pueden carecer de la durabilidad del plástico para objetos pesados o afilados y pueden tener una menor resistencia a la humedad, lo que restringe su uso para ciertos alimentos o aplicaciones que requieren protección contra líquidos.&lt;/li&gt;&lt;li&gt;&lt;strong&gt;Velocidad de producción más lenta:&lt;/strong&gt; el proceso de producción de contenedores de fibra moldeada puede ser más lento en comparación con las líneas de producción de plástico de alto volumen, lo que potencialmente afecta la capacidad de los fabricantes para cumplir con la alta demanda o los plazos ajustados.&lt;/li&gt;&lt;li&gt;&lt;strong&gt;Vida útil limitada:&lt;/strong&gt; los contenedores de fibra moldeada, en particular los fabricados con materiales sin tratar, pueden presentar una vida útil más corta en comparación con sus contrapartes de plástico debido a su naturaleza biodegradable. Este aspecto podría suponer un reto para los productos que requieren una vida útil más prolongada.&lt;/li&gt;&lt;li&gt;&lt;strong&gt;Falta de normativas estandarizadas:&lt;/strong&gt; la ausencia de normativas estandarizadas a nivel mundial en relación con la compostabilidad y biodegradabilidad de los envases de fibra moldeada puede generar ambigüedad para las empresas y los consumidores en diferentes regiones. Esta falta de claridad puede obstaculizar el crecimiento del mercado.&lt;/li&gt;&lt;li&gt;&lt;strong&gt;Conocimiento y percepción de los consumidores:&lt;/strong&gt; aunque existe un creciente interés entre los consumidores en las soluciones de envasado sostenibles, sigue siendo necesario aumentar la conciencia sobre los beneficios de los envases de fibra moldeada. Algunos consumidores pueden percibirlos como menos duraderos o convenientes en comparación con las alternativas de plástico, lo que podría afectar las tasas de adopción y la expansión del mercado.&lt;/li&gt;&lt;/ul&gt;&lt;h3&gt;Tendencias clave:&lt;/h3&gt;&lt;ul&gt;&lt;li&gt;&lt;strong&gt;Mejoras de los materiales:&lt;/strong&gt; los fabricantes están invirtiendo en nuevas mezclas de fibras y tratamientos para reforzar la resistencia, la resistencia a la humedad y la tolerancia al calor de los envases de fibra moldeada. Estas mejoras ampliarán sus posibles aplicaciones y les permitirán competir de forma más eficaz con las alternativas de plástico.&lt;/li&gt;&lt;li&gt;&lt;strong&gt;Innovaciones en el diseño funcional:&lt;/strong&gt; Busque mejoras en las características de diseño, como capacidades de apilamiento mejoradas, cierres integrados y sellos a prueba de manipulaciones. Estas innovaciones elevarán la funcionalidad y mejorarán la experiencia del usuario.&lt;/li&gt;&lt;li&gt;&lt;strong&gt;Tecnologías de recubrimiento de barrera:&lt;/strong&gt; Se está desarrollando recubrimientos de barrera de base biológica o compostables para abordar las limitaciones en la resistencia a la humedad. Esto permitirá el envasado de productos húmedos o aceitosos, diversificando aún más la utilidad de los contenedores de fibra moldeada.&lt;/li&gt;&lt;li&gt;&lt;strong&gt;Mayor énfasis en el contenido reciclado:&lt;/strong&gt; los fabricantes están incorporando contenido reciclado preconsumo y posconsumo en los contenedores de fibra moldeada, lo que reduce el impacto ambiental.&lt;/li&gt;&lt;li&gt;&lt;strong&gt;Adopción de evaluaciones del ciclo de vida:&lt;/strong&gt; los fabricantes están realizando evaluaciones del ciclo de vida para mostrar las ventajas ambientales de sus productos en comparación con las alternativas convencionales.&lt;/li&gt;&lt;/ul&gt;&lt;section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 que le ayudará a elaborar propuestas, crear planes de negocios, crear presentaciones y escribir propuestas. &lt;/p&gt;&lt;/div&gt;&lt;div class="col-12 col-md-4 mt-4 mt-md-0"&gt;&lt;noscript&gt;&lt;/noscript&gt;&lt;/div&gt;&lt;/div&gt;&lt;/div&gt;&lt;/section&gt;&lt;h2&gt;Análisis regional del mercado global de contenedores y almejas de fibra moldeada&lt;/h2&gt;&lt;p&gt;A continuación, se incluye un análisis regional más detallado del mercado global de contenedores y almejas de fibra moldeada:&lt;/p&gt;&lt;h3&gt;América del Norte&lt;/h3&gt;&lt;ul&gt;&lt;li&gt;América del Norte domina significativamente el mercado de contenedores y almejas de fibra moldeada y se espera que continúe su crecimiento durante el período de pronóstico, debido al creciente énfasis en la sostenibilidad.&lt;/li&gt;&lt;li&gt;Tanto los consumidores como las empresas de la región prefieren soluciones de embalaje ecológicas, lo que impulsa la demanda de fibra moldeada. Esta preferencia no solo refleja un cambio hacia la conciencia ambiental, sino que también resalta el papel de América del Norte en la promoción de prácticas sostenibles en todo el sector del embalaje.&lt;/li&gt;&lt;li&gt;A medida que aumenta la conciencia y los problemas ambientales siguen prevaleciendo, América del Norte está bien posicionada para mantener su liderazgo en la promoción y adopción de alternativas de embalaje sostenibles como la fibra moldeada.&lt;/li&gt;&lt;li&gt;Además, el creciente servicio de entrega de alimentos en la región está intensificando el crecimiento de las cajas y contenedores de fibra moldeada en la región.&lt;/li&gt;&lt;li&gt;Por ejemplo, según el , en los Estados Unidos, el gasto de entrega de terceros en restaurantes de servicio rápido se ha triplicado en tres años, de aproximadamente $ 0,4 mil millones en diciembre de 2019-febrero de 2020 a más de $ 1,4 mil millones en octubre-diciembre de 2022.&lt;/li&gt;&lt;/ul&gt;&lt;h3&gt;Asia Pacífico&lt;/h3&gt;&lt;ul&gt;&lt;li&gt;Se anticipa que Asia Pacífico será la región de más rápido crecimiento en el mercado de cajas y contenedores de fibra moldeada durante el período de pronóstico debido al liderazgo del papel destacado de China en producción y consumo.&lt;/li&gt;&lt;li&gt;La creciente demanda de productos en bandejas para huevos en la región está impulsando la demanda de envases y almejas de fibra moldeada.&lt;/li&gt;&lt;li&gt;El liderazgo de China en la expansión del mercado de Asia-Pacífico se atribuye a la conveniencia de fabricar y reciclar productos a base de papel.&lt;/li&gt;&lt;li&gt;La importante población de Asia-Pacífico, combinada con el aumento de los niveles de ingresos disponibles, impulsa la demanda de productos envasados. Esto crea un mercado sustancial para soluciones de envasado sostenibles.&lt;/li&gt;&lt;li&gt;Muchos gobiernos de la región están promulgando prohibiciones o restricciones sobre los plásticos de un solo uso, acelerando la adopción de alternativas de fibra moldeada.&lt;/li&gt;&lt;li&gt;El rápido aumento del comercio electrónico en Asia-Pacífico requiere opciones de envasado sostenibles capaces de soportar los desafíos del transporte y mantener la integridad del producto. Los contenedores de fibra moldeada surgen como una solución viable para satisfacer estas demandas.&lt;/li&gt;&lt;/ul&gt;&lt;h2&gt;Mercado global de contenedores y almejas de fibra moldeada: análisis de segmentación&lt;/h2&gt;&lt;p&gt;El mercado global de contenedores y almejas de fibra moldeada está segmentado según el tipo, la aplicación y la geografía.&lt;/p&gt;&lt;h3&gt;&lt;/h3&gt;&lt;h3&gt;Mercado de contenedores y almejas de fibra moldeada, por tipo&lt;/h3&gt;&lt;ul&gt;&lt;li&gt;Pared gruesa&lt;/li&gt;&lt;li&gt;Moldeado por transferencia&lt;/li&gt;&lt;li&gt;Termoformado&lt;/li&gt;&lt;li&gt;Pulpa procesada&lt;/li&gt;&lt;/ul&gt;&lt;p&gt;Según el tipo, el mercado se bifurca en pared gruesa, moldeado por transferencia, termoformado y pulpa procesada. La pulpa moldeada por transferencia está mostrando un crecimiento significativo en el mercado de contenedores y almejas de fibra moldeada debido a su facilidad de fabricación y rentabilidad. Los envases y contenedores de fibra moldeada por transferencia suelen tener paredes delgadas y están fabricados con papel de periódico reciclado, lo que aumenta su respeto por el medio ambiente.&lt;/p&gt;&lt;h3&gt;Mercado de envases y contenedores de fibra moldeada, por aplicación&lt;/h3&gt;&lt;ul&gt;&lt;li&gt;Bienes de consumo duraderos y productos electrónicos&lt;/li&gt;&lt;li&gt;Envases para alimentos y bebidas&lt;/li&gt;&lt;li&gt;Productos sanitarios&lt;/li&gt;&lt;li&gt;Piezas mecánicas y automotrices&lt;/li&gt;&lt;li&gt;Transporte y logística&lt;/li&gt;&lt;li&gt;Productos cosméticos y de belleza&lt;/li&gt;&lt;li&gt;Productos desechables para servicios de alimentos&lt;/li&gt;&lt;/ul&gt;&lt;p&gt;Según la aplicación, el mercado se divide en Bienes de consumo duraderos y productos electrónicos, Envases para alimentos y bebidas, Productos sanitarios, Piezas mecánicas y automotrices, Transporte y logística, Productos cosméticos y de belleza y Productos desechables para servicios de alimentos. El segmento de alimentos y bebidas está experimentando un crecimiento sustancial en el mercado de envases y contenedores de fibra moldeada debido al uso extensivo en aplicaciones de envasado tanto industriales como minoristas. Los avances en la tecnología de herramientas y procesamiento han permitido a las empresas de envasado introducir una amplia gama de productos en el mercado. Las industrias clave de uso final, como los cosméticos, la electrónica, los alimentos y las bebidas, la atención médica y los bienes de consumo duraderos, impulsan la valoración del mercado. Las conchas de fibra moldeada se utilizan en envases secundarios en varios escenarios de envasado minorista.&lt;/p&gt;&lt;h3&gt;Mercado de conchas y contenedores de fibra moldeada, por geografía&lt;/h3&gt;&lt;ul&gt;&lt;li&gt;América del Norte&lt;/li&gt;&lt;li&gt;Europa&lt;/li&gt;&lt;li&gt;Asia Pacífico&lt;/li&gt;&lt;li&gt;Resto del mundo&lt;/li&gt;&lt;/ul&gt;&lt;p&gt;Según la geografía, el mercado mundial de conchas y contenedores de fibra moldeada se clasifica en América del Norte, Europa, Asia Pacífico y el resto del mundo. América del Norte domina significativamente el mercado de conchas y contenedores de fibra moldeada y se espera que continúe su crecimiento durante el período de pronóstico, debido al creciente énfasis en la sostenibilidad. Tanto los consumidores como las empresas de la región prefieren soluciones de embalaje ecológicas, lo que impulsa la demanda de fibra moldeada. Esta preferencia no solo refleja un cambio hacia la conciencia ambiental, sino que también destaca el papel de América del Norte en la promoción de prácticas sustentables en todo el sector del embalaje.&lt;/p&gt;&lt;h3&gt;Actores clave&lt;/h3&gt;&lt;p&gt;El informe del estudio “Mercado global de contenedores y almejas de fibra moldeada” proporcionará información valiosa con énfasis en el mercado global. Los principales actores del mercado son &lt;strong&gt;&lt;em&gt;Huhtamaki Oyj, ESCO Technologies Inc., UFP Technologies Inc., Pactiv LLC, Henry Molded Products Inc., OrCon Industries Corporation, KapStone Paper y FiberCel Packaging.&lt;/em&gt;&lt;/strong&gt;&lt;/p&gt;&lt;p&gt;Nuestro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recientes del mercado de contenedores y almejas de fibra moldeada&lt;/h3&gt;&lt;p&gt;&lt;/p&gt;&lt;ul&gt;&lt;li&gt;En 2022, Huhtamaki Oyj participó en el fondo de embalaje sostenible de Emerald Technology Ventures AG, que se centra en la tecnología innovadora de embalaje sostenible.&lt;/li&gt;&lt;li&gt;En 2022, Sonoco Products Company anunció la adquisición de Sonoco do Brasil Participacoes, Ltda, la empresa compró una participación de un tercio en una empresa conjunta que produce envases flexibles en Brasil.&lt;/li&gt;&lt;/ul&gt;&lt;h3&gt;Alcance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PERFILADAS&lt;/td&gt;&lt;td&gt;&lt;p&gt;Huhtamaki Oyj, ESCO Technologies Inc., UFP Technologies Inc., Pactiv LLC, Henry Molded Products Inc., OrCon Industries Corporation, KapStone Paper y FiberCel Embalaje.&lt;/p&gt;&lt;/td&gt;&lt;/tr&gt;&lt;tr&gt;&lt;td&gt;SEGMENTOS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</si>
  <si>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envases de plástico moldeado: 2024-2031&lt;/u&gt;&lt;/h2&gt;&lt;p&gt;Las estrictas leyes del gobierno en materia de seguridad alimentaria e integridad de los productos están animando a las empresas a utilizar opciones de envasado sofisticadas. Los plásticos moldeados son ideales para cumplir estos estándares, asegurando tanto la calidad del producto como la seguridad del consumidor. Por lo tanto, las estrictas regulaciones gubernamentales están acelerando el tamaño del mercado, superando los 69.940 millones de dólares en 2024 para alcanzar una valoración de &lt;span style="color: #993300;"&gt;&lt;strong&gt;125.670 millones de dólares en 2031.&lt;/strong&gt;&lt;/span&gt;&lt;/p&gt;&lt;p&gt;El auge de las compras en línea está alterando el negocio del embalaje, con importantes implicaciones para las opciones de embalaje del comercio electrónico. Los envases de plástico moldeado son cada vez más populares en el comercio minorista en línea debido a su capacidad para proteger los productos durante el transporte y reducir la posibilidad de daños. Por lo tanto, el creciente negocio y las compras en línea están permitiendo que el mercado crezca a una &lt;span style="color: #993300;"&gt;&lt;strong&gt;CAGR del 7,60 %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envases de plástico moldeado: definición/descripción general&lt;/h3&gt;&lt;p&gt;Los envases de plástico moldeado consisten en polímeros sintéticos que se han moldeado en determinadas formas mediante una variedad de técnicas de moldeo. Estos materiales se utilizan a menudo para fabricar una variedad de productos de embalaje, incluidos contenedores, botellas, tarros, bandejas y tapas.&lt;/p&gt;&lt;p&gt;Los plásticos moldeados son materiales sintéticos capaces de moldearse en diversas formas. Las técnicas de moldeo de plástico utilizan estos plásticos moldeados para crear piezas y componentes. Pueden modificarse incorporando colores a sus polímeros. Estos plásticos se utilizan comúnmente para producir películas, contenedores, latas y botellas para fines de embalaje. El mercado de embalajes de plástico moldeado comprende tres subsectores: tereftalato de polietileno moldeado (PET), polietileno moldeado (PE) y polipropileno moldeado (PP). Los plásticos moldeados encuentran aplicaciones en varias industrias, incluida la construcción y edificación, automotriz, eléctrica y electrónica, embalaje y otras.&lt;/p&gt;&lt;p&gt;El PET, también conocido como tereftalato de polietileno moldeado, se utiliza con frecuencia para producir objetos huecos como botellas y contenedores. Cuenta con una resistencia excepcional a los productos químicos, las altas temperaturas y los disolventes. Además, el PET se puede remodelar y remodelar fácilmente manteniendo su durabilidad incluso después del reciclaje. Como opción sustentable, el PET es completamente reciclable y puede usarse para fabricar nuevos productos.&lt;/p&gt;&lt;p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mt-md-0"&gt;&lt;noscript&gt;&lt;/noscript&gt;&lt;/div&gt;&lt;/div&gt;&lt;/div&gt;&lt;/section&gt;&lt;p&gt;&lt;/p&gt;&lt;h3&gt;¿Cómo la creciente demanda de la industria automotriz está impulsando el crecimiento del mercado de envases de plástico moldeado?&lt;/h3&gt;&lt;p&gt;La creciente demanda de la industria automotriz a nivel mundial está impulsando el crecimiento del mercado de envases de plástico moldeado. Los plásticos moldeados, como el polipropileno y el poliestireno, son populares por su flexibilidad, rigidez y resistencia a la intemperie, lo que los hace perfectos para una variedad de componentes automotrices. Además, el sector del embalaje se está expandiendo rápidamente debido a la creciente demanda de bienes de consumo, cosméticos y productos farmacéuticos. Por ejemplo, según el , en la India en 2022-23, alrededor de 2,26 millones de toneladas de envases de plástico estaban cubiertos a través de la Responsabilidad Extendida del Productor (REP).&lt;/p&gt;&lt;p&gt;Además, los plásticos se utilizan cada vez más para envasar alimentos y bebidas, aparatos eléctricos, equipos quirúrgicos y otros artículos, lo que está impulsando el crecimiento de los envases de plástico moldeado. Además, se prevé que la tendencia mundial hacia plásticos ligeros pero duraderos impulse la expansión del mercado. A medida que más sectores recurran a soluciones de plástico duro y ligero, se espera que aumente la necesidad de plástico moldeado.&lt;/p&gt;&lt;p&gt;El uso cada vez mayor de la tecnología de impresión 3D en aplicaciones comerciales está impulsando la expansión global de los compuestos plásticos impresos en 3D. Estos grados de compuestos funcionan excepcionalmente bien en situaciones extremas, incluso en entornos corrosivos y de alta temperatura/presión. Estos grados de plástico compuesto proporcionan un rendimiento mejorado al incluir anuncios de valor como fibras de carbono. PA, ABS y PC son algunos de los polímeros moldeados más utilizados en la impresión 3D. Los compuestos plásticos de impresión 3D más populares incluyen PC-ABS, acero inoxidable-PLA y fibra de carbono-PLA. En los últimos años, los principales fabricantes de plásticos moldeados como SABIC han entrado en el mercado de plásticos de impresión 3D a través de la integración hacia adelante. La creciente demanda de compuestos plásticos de impresión 3D abre un nuevo potencial para el sector de los plásticos moldeados.&lt;/p&gt;&lt;h3&gt;¿Cómo el porcentaje decreciente de reciclaje de plástico está obstaculizando el crecimiento del mercado de envases de plástico moldeado?&lt;/h3&gt;&lt;p&gt;El porcentaje decreciente de reciclaje de plástico a nivel mundial está impidiendo el crecimiento del mercado de envases de plástico moldeado. Según el , solo entre el 5% y el 6% de los 40 millones de toneladas de plástico se reciclaron en los Estados Unidos en 2021. Aproximadamente el 36% de todo el plástico fabricado se utiliza para envases, y el 85% termina en vertederos. Hasta hace poco, Estados Unidos subcontrataba un porcentaje sustancial de su plástico, pero los límites de importación en países como China y Turquía han contribuido a una reducción del reciclaje. Actualmente, nuestros océanos contienen entre 75 y 199 millones de toneladas de plástico.&lt;/p&gt;&lt;p&gt;Las estrictas leyes gubernamentales de todo el mundo están abordando las preocupaciones sobre la basura plástica y su impacto ambiental. Dado que el plástico tarda mucho tiempo en descomponerse y algunas formas no son biodegradables, se prevé que estos problemas obstaculicen el crecimiento del mercado mundial de envases de plástico moldeado. Además, la mayor conciencia de los consumidores sobre el uso del plástico influye en la dinámica del mercado. Además, la volatilidad en los precios de los recursos y materias primas utilizadas en la producción de plásticos moldeados impide el crecimiento del mercado.&lt;/p&gt;&lt;h2&gt;&lt;u&gt;Agudeza por categoría&lt;/u&gt;&lt;/h2&gt;&lt;h3&gt;¿Cómo la flexibilidad y la tenacidad a baja temperatura están impulsando el crecimiento del segmento de polietileno moldeado (PE) en el mercado de envases de plástico moldeado?&lt;/h3&gt;&lt;p&gt;El segmento de polietileno moldeado (PE) está mostrando un crecimiento significativo en el mercado de envases de plástico moldeado debido a sus cualidades excepcionales, que incluyen resistencia química y a la abrasión, gran tenacidad a baja temperatura y flexibilidad, retardancia de llama, resistencia al agrietamiento por tensión ambiental (ESCR), alta resistencia a la fusión de carga y gran rigidez. BASF y DuPont son ampliamente reconocidos como los principales proveedores de PE para aplicaciones de ingeniería.&lt;/p&gt;&lt;p&gt;Además, el polipropileno (PP) se utiliza con frecuencia debido a sus propiedades excepcionales, como peso ligero, resistencia a los golpes y baja fricción, lo que lo convierte en un material popular para producir engranajes y otros componentes.&lt;/p&gt;&lt;h3&gt;¿Cómo el amplio uso del moldeo por inyección en el usuario final está impulsando el crecimiento del moldeo por inyección en el mercado de envases de plástico moldeado?&lt;/h3&gt;&lt;p&gt;El segmento de moldeo por inyección está experimentando un crecimiento sustancial en el mercado de envases de plástico moldeado impulsado por el uso del moldeo por inyección en una amplia variedad de industrias de usuarios finales, como la automotriz, el embalaje y la electrónica. Su procedimiento automatizado agiliza la producción, promoviendo el crecimiento del sector. Los fabricantes utilizan el moldeo por inyección para optimizar los costos de producción y reducir los desechos generados durante el proceso de fabricación.&lt;/p&gt;&lt;p&gt;Además, el moldeo por inyección ofrece versatilidad y eficacia, lo que está aumentando la adopción del moldeo por inyección. El proceso de moldeo por inyección se utiliza para fabricar una variedad de productos, incluidos carretes de alambre, envases, tapas de botellas, piezas de automóviles, juguetes, peines de bolsillo, componentes de instrumentos musicales, sillas, mesas, contenedores de almacenamiento, piezas mecánicas y otros artículos de plástico. Una vez que los moldes de inyección se personalizan según las especificaciones del cliente y las prensas se programan previamente, el proceso de moldeo real es mucho más rápido que los métodos de moldeo alternativos. El rápido ciclo de producción del moldeo por inyección de plástico permite crear más piezas a partir de un solo molde, lo que lo convierte en un método altamente rentable y eficiente para producir envases de plástico moldeados.&lt;/p&gt;&lt;h3&gt;¿Cómo la creciente demanda de extrusión en la industria automotriz y de la construcción está permitiendo que el segmento de extrusión crezca en el mercado de envases de plástico moldeados durante el período de pronóstico?&lt;/h3&gt;&lt;p&gt;Se anticipa que el segmento de extrusión será el segmento de más rápido crecimiento en el mercado de envases de plástico moldeados durante el período de pronóstico. La tecnología de extrusión está ganando popularidad, particularmente en la producción en masa de contenedores como botellas y latas. La tecnología de extrusión se utiliza ampliamente en una variedad de industrias, incluidas las de embalaje, automoción, construcción, agricultura y electrónica. Proporciona procedimientos automatizados que reducen los residuos y los costes de producción. Su adaptabilidad y eficacia la convierten en la opción favorita de los productores que quieren aumentar la productividad manteniendo la rentabilidad.&lt;/p&gt;&lt;p&gt;&lt;span style="color: #993300;"&gt;&lt;strong&gt;Obtenga acceso a la metodología del informe de mercado de envases de plástico moldeado&lt;/strong&gt;&lt;/span&gt;&lt;/p&gt;&lt;p&gt;&lt;span style="text-decoration: underline;"&gt;&lt;/span&gt;&lt;/p&gt;&lt;h2&gt;&lt;u&gt;Conocimientos por país/región&lt;/u&gt;&lt;/h2&gt;&lt;h3&gt;¿Cómo el aumento de los ingresos disponibles y la urbanización están impulsando el crecimiento del mercado de envases de plástico moldeado de Asia Pacífico?&lt;/h3&gt;&lt;p&gt;Asia Pacífico está fomentando el crecimiento del mercado de envases de plástico moldeado y se prevé que continúe su crecimiento durante el período de previsión, debido al aumento de los ingresos disponibles, el crecimiento de la población y la urbanización. Por ejemplo, según el , en 2021 se estimó que el ingreso disponible era de USD 3,173 millones, y en febrero de 2024, el ingreso personal disponible de Japón aumentó a USD 4,654 millones.&lt;/p&gt;&lt;p&gt;En febrero, el ingreso personal disponible de Japón aumentó a 465,71 mil JPY, frente a los 408,05 mil JPY de enero de 2024. Los estándares de consumo de materia prima en la fabricación de plásticos moldeados, combinados con la disponibilidad de mano de obra de bajo costo, incitan a las grandes empresas a expandir sus operaciones regionales.&lt;/p&gt;&lt;p&gt;Además, el mayor uso de plásticos moldeados en industrias como la automotriz impulsa el crecimiento del mercado en esta área. También se prevé que Europa experimente un crecimiento significativo, impulsado por la creciente demanda de envases de plástico moldeado en las industrias de alimentos y bebidas. La expansión de la población, la urbanización y la industria contribuyen a la mayor demanda de plásticos moldeados en la región. Además, la región se beneficia de reglas menos estrictas.&lt;/p&gt;&lt;h3&gt;¿Cómo la creciente demanda de alimentos de conveniencia está impulsando el crecimiento del mercado de envases de plástico moldeado de América del Norte durante el período de pronóstico?&lt;/h3&gt;&lt;p&gt;Se anticipa que América del Norte será la región de más rápido crecimiento durante el período de pronóstico debido a la creciente urbanización y una creciente demanda de alimentos de conveniencia. Además, el creciente énfasis en el comercio electrónico requiere soluciones de embalaje seguras. Además, las crecientes preocupaciones ambientales están llevando a la adopción de opciones de embalaje de plástico reciclado y de base biológica.&lt;/p&gt;&lt;p&gt;En México, el mercado de envases de plástico moldeado se ve impulsado por una base de fabricación en expansión y un aumento de las exportaciones. Además, la creciente clase media con un ingreso disponible en aumento contribuye al crecimiento del mercado. Además, el Tratado de Libre Comercio de América del Norte (TLCAN) facilita el comercio entre los EE. UU., Canadá y México, lo que proporciona un mayor impulso al mercado.&lt;/p&gt;&lt;p&gt;Los marcos regulatorios para la seguridad alimentaria y los efectos ambientales varían en América del Norte. Los fabricantes deben ajustar sus productos y procesos para cumplir con las restricciones regionales. Además, las preferencias de los consumidores en cuanto a los materiales de embalaje y la sostenibilidad pueden variar según la zona, lo que obliga a las empresas a modificar sus ofertas en consecuencia.&lt;/p&gt;&lt;h3&gt;Panorama competitivo&lt;/h3&gt;&lt;p&gt;El mercado de los envases de plástico moldeado ofrece importantes oportunidades de crecimiento. Las empresas que pueden innovar, adaptarse a las preferencias cambiantes de los consumidores y navegar por el panorama competitivo al tiempo que abordan las preocupaciones sobre la sostenibilidad están bien posicionadas para el éxito. El creciente enfoque en la responsabilidad medioambiental está impulsando a los fabricantes a desarrollar soluciones de embalaje respetuosas con el medio ambiente. Esto incluye el uso de contenido reciclado, plásticos de origen biológico y el diseño para la reciclabilidad.&lt;/p&gt;&lt;p&gt;Las organizaciones se están centrando en innovar su línea de productos para atender a la vasta población en diversas regiones. Algunos de los actores destacados que operan en el mercado de envases de plástico moldeado incluyen:&lt;/p&gt;&lt;ul&gt;&lt;li&gt;Alpha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 RPC&lt;/li&gt;&lt;li&gt;Sonoco&lt;/li&gt;&lt;li&gt;Streamline Plastic&lt;/li&gt;&lt;/ul&gt;&lt;h3&gt;&lt;strong&gt; &lt;/strong&gt;Últimos desarrollos en envases de plástico moldeado:&lt;/h3&gt;&lt;p&gt;&lt;/p&gt;&lt;ul&gt;&lt;li&gt;En junio de 2021, LyondeliBasell anunció el inicio exitoso de la planta de producción de polipropileno de Ulsan PP Co., Ltd. en Corea del Sur, con una capacidad de 400 kilotones por año.&lt;/li&gt;&lt;li&gt;En julio de 2022, INEOS firmó tres acuerdos petroquímicos con Sinopec (valor total de USD 7 mil millones) para mejorar su posición en China.&lt;/li&gt;&lt;/ul&gt;&lt;h3&gt;Alcance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~7,60 %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cubiertos&lt;/td&gt;&lt;td&gt;&lt;ul&gt;&lt;li&gt;Producto&lt;/li&gt;&lt;li&gt;Aplicación&lt;/li&gt;&lt;li&gt;Tecnología&lt;/li&gt;&lt;/ul&gt;&lt;/td&gt;&lt;/tr&gt;&lt;tr&gt;&lt;td&gt;Regiones cubiertas&lt;/td&gt;&lt;td&gt;&lt;ul&gt;&lt;li&gt;Norte América&lt;/li&gt;&lt;li&gt;Europa&lt;/li&gt;&lt;li&gt;Asia Pacífico&lt;/li&gt;&lt;li&gt;América Latina&lt;/li&gt;&lt;li&gt;Oriente Medio y África&lt;/li&gt;&lt;/ul&gt;&lt;/td&gt;&lt;/tr&gt;&lt;tr&gt;&lt;td&gt;Actores clave&lt;/td&gt;&lt;td&gt;&lt;p&gt;Alpha Packaging, APEX Plastics, Plastipak, Sidel, Silgan, First American Plastic, Graham Packaging, Hassan Plas Packaging, HTI Plastics, Linpac, R&amp;amp;D Molders, Resilux, RPC, Sonoco&lt;/p&gt;&lt;/td&gt;&lt;/tr&gt;&lt;tr&gt;&lt;td&gt;Personalización&lt;/td&gt;&lt;td&gt;&lt;p&gt;Personalización de informes junto con la compra disponible a pedido&lt;/p&gt;&lt;/td&gt;&lt;/tr&gt;&lt;/tbody&gt;&lt;/table&gt;&lt;/div&gt;&lt;/div&gt;&lt;h2&gt;Mercado de envases de plástico moldeado, por categoría&lt;/h2&gt;&lt;h3&gt;Producto:&lt;/h3&gt;&lt;ul&gt;&lt;li&gt;Tereftalato de polietileno moldeado (PET)&lt;/li&gt;&lt;li&gt;Polietileno moldeado (PE)&lt;/li&gt;&lt;li&gt;Polipropileno moldeado (PP)&lt;/li&gt;&lt;/ul&gt;&lt;h3&gt;Aplicación:&lt;/h3&gt;&lt;ul&gt;&lt;li&gt;Construcción y Construcción&lt;/li&gt;&lt;li&gt;Automotriz&lt;/li&gt;&lt;li&gt;Electrónica y electricidad&lt;/li&gt;&lt;li&gt;Embalaje&lt;/li&gt;&lt;/ul&gt;&lt;h3&gt;Tecnología:&lt;/h3&gt;&lt;ul&gt;&lt;li&gt;Moldeo por inyección&lt;/li&gt;&lt;li&gt;Moldeo por soplado&lt;/li&gt;&lt;li&gt;Extrusión&lt;/li&gt;&lt;/ul&gt;&lt;h3&gt; 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Algunos de los actores clave que lideran el mercado incluyen Alpha Packaging, APEX Plastics, Plastipak, Sidel, Silgan, First American Plastic, Graham Packaging, Hassan Plas Packaging, HTI Plastics, Linpac, R&amp;amp;D Molders, Resilux, RPC, Sonoco, Streamline Plastic y otros. &lt;/div&gt;&lt;/div&gt;&lt;/div&gt;&lt;div class="panel panel-default"&gt;&lt;div class="panel-heading bg-primary text-white" id="heading1" role="tab"&gt;&lt;h4 class="panel-title mb-2 mt-2"&gt;&lt;/h4&gt;&lt;/div&gt;&lt;div aria-labelledby="headingOne" class="panel-collapse collapse" id="collapseOne1" role="tabpanel"&gt;&lt;div class="panel-body"&gt;Las estrictas leyes del gobierno para la seguridad alimentaria y la integridad del producto están alentando a las empresas a utilizar opciones de embalaje sofisticadas. Los plásticos moldeados son ideales para cumplir con estos estándares, lo que garantiza tanto la calidad del producto como la seguridad del consumidor, lo que impulsa la demanda de adopción del mercado de envases de plástico moldeado.&lt;/div&gt;&lt;/div&gt;&lt;/div&gt;&lt;div class="panel panel-default"&gt;&lt;div class="panel-heading bg-primary text-white" id="heading2" role="tab"&gt;&lt;h4 class="panel-title mb-2 mt-2"&gt;&lt;/h4&gt;&lt;/div&gt;&lt;div aria-labelledby="headingOne" class="panel-collapse collapse" id="collapseOne2" role="tabpanel"&gt;&lt;div class="panel-body"&gt; Se estima que el mercado de envases de plástico moldeado crecerá a una CAGR de&lt;/div&gt;&lt;/div&gt;&lt;/div&gt;&lt;/div&gt;&lt;/div&gt;&lt;/div&gt;&lt;/div&gt;</t>
  </si>
  <si>
    <t>&lt;div class=""&gt;&lt;h2&gt;Tamaño y pronóstico del mercado de productos de pulpa moldeada&lt;/h2&gt;&lt;p&gt;El tamaño del mercado de productos de pulpa moldeada se valoró en USD 4696,29 millones en 2024 y se proyecta que alcance los &lt;strong&gt;&lt;span style="color: #993300;"&gt;USD 6931,07 millones para 2031&lt;/span&gt;,&lt;/strong&gt; creciendo a una &lt;span style="color: #993300;"&gt;&lt;strong&gt;CAGR del 5,50% entre 2024 y 2031.&lt;/strong&gt;&lt;/span&gt;&lt;/p&gt;&lt;ul&gt;&lt;li&gt;La pulpa moldeada, también conocida como fibra moldeada, es un material de embalaje hecho de cartón reciclado o papel de periódico. Tiene una variedad de usos, que incluyen la protección de embalajes, bandejas de servicio de alimentos y portadores de bebidas.&lt;/li&gt;&lt;li&gt;También se puede utilizar en tapas de extremos, bandejas, platos, cuencos y contenedores tipo almeja. Debido a su compatibilidad con el medio ambiente y su biodegradabilidad, la pulpa moldeada se ha convertido en una alternativa viable para el envasado primario y secundario en industrias como la de alimentos y bebidas y la de productos electrónicos de consumo. Mejora la robustez del producto durante el envío, aumenta la comodidad del consumidor y tiene beneficios económicos y ambientales. La pulpa moldeada, hecha de cartón reciclado y papel de periódico, es menos costosa que las alternativas tradicionales, como el poliestireno expandido, el tereftalato de polietileno (PET) formado de forma limpia y el cloruro de polivinilo (PVC). El reciclaje y la reutilización de la fibra y el agua en su composición producen un mínimo de residuos, sin vertidos de compuestos tóxicos al medio ambiente. Dado que tanto los fabricantes de envases como los usuarios finales valoran las soluciones sostenibles, ecológicas y rentables, la necesidad de envases de pulpa moldeada está aumentando. Proporciona un embalaje eficaz para una amplia gama de productos, desde cajas de huevos y bandejas para transportar vasos hasta teléfonos móviles, televisores y refrigeradores.&lt;/li&gt;&lt;/ul&gt;&lt;p&gt;&lt;/p&gt;&lt;p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productos de pulpa moldeada&lt;/h2&gt;&lt;p&gt;La dinámica clave del mercado que está dando forma al mercado mundial de productos de pulpa moldeada incluye:&lt;/p&gt;&lt;h3&gt;Impulsores clave del mercado:&lt;/h3&gt;&lt;ul&gt;&lt;li&gt;&lt;strong&gt;Respetuoso con el medio ambiente:&lt;/strong&gt; la creciente demanda de varias industrias de uso final y la adopción de soluciones de embalaje protector respetuosas con el medio ambiente están aumentando la demanda del mercado de productos de pulpa moldeada. La adopción global de prohibiciones sobre plásticos de un solo uso y otros artículos de embalaje de plástico, combinada con un creciente deseo de los consumidores de alternativas sostenibles, está impulsando la demanda de productos de pulpa moldeada.&lt;/li&gt;&lt;li&gt;&lt;strong&gt;Soluciones de seguridad:&lt;/strong&gt; El embalaje de pulpa moldeada se utiliza a menudo para envasar frutas frescas debido a su naturaleza sin olor y su resistencia al agua y al aceite. También se utiliza para proteger delicadas botellas de vino, lo que requiere soluciones relacionadas con la seguridad. Además, se espera que la mayor demanda de envases sostenibles, especialmente en la industria de las bebidas, combinada con un crecimiento global constante en el consumo de vino, impulse la demanda de envases de vino.&lt;/li&gt;&lt;li&gt;&lt;strong&gt;Creciente conciencia de la salud:&lt;/strong&gt; Es probable que el aumento del consumo mundial de frutas frescas y jugos envasados, impulsado por una mayor conciencia de la salud, impulse la demanda de productos de pulpa moldeada en los próximos años. Otros aspectos significativos incluyen avances en la tecnología, los procesos y el equipo de moldeo, así como la estandarización de la industria global. Además, una mayor infraestructura de reciclaje y una mayor conciencia de los consumidores y clientes sobre el consumo de plástico están impulsando la adopción de soluciones de envasado de pulpa moldeada.&lt;/li&gt;&lt;/ul&gt;&lt;h3&gt;Principales desafíos:&lt;/h3&gt;&lt;ul&gt;&lt;li&gt;&lt;strong&gt;Mayor costo en comparación con el plástico tradicional:&lt;/strong&gt; a pesar de los avances, los productos de pulpa moldeada aún pueden ser más caros que las alternativas de plástico tradicionales, en particular para tiradas de producción a gran escala. Esta disparidad de costos puede desanimar a las empresas conscientes de los costos, especialmente en mercados altamente competitivos.&lt;/li&gt;&lt;li&gt;&lt;strong&gt;Durabilidad limitada y resistencia al agua:&lt;/strong&gt; si bien los productos de pulpa moldeada ofrecen cierta amortiguación, es posible que no sean tan duraderos como el plástico para objetos pesados o afilados. Además, su resistencia al agua puede ser insuficiente para envasar líquidos o productos que requieren una alta protección contra la humedad. Si bien los desarrollos actuales en tratamientos resistentes al agua son prometedores, es posible que no sean apropiados para todas las aplicaciones.&lt;/li&gt;&lt;li&gt;&lt;strong&gt;Velocidad de producción más lenta y escalabilidad:&lt;/strong&gt; los productos de pulpa moldeada generalmente se producen a un ritmo más lento que las líneas de producción de plástico de alto volumen. Este ritmo más lento puede limitar las capacidades de los fabricantes para satisfacer la alta demanda o los plazos cortos, especialmente para pedidos más grandes. Todavía es difícil escalar la fabricación de manera eficiente y al mismo tiempo mantener la rentabilidad.&lt;/li&gt;&lt;/ul&gt;&lt;h3&gt;Tendencias clave:&lt;/h3&gt;&lt;ul&gt;&lt;li&gt;&lt;strong&gt;Avances en los materiales:&lt;/strong&gt; Los fabricantes trabajan continuamente en nuevas mezclas y tratamientos para mejorar la resistencia, la resistencia al agua y la tolerancia al calor de los productos de pulpa moldeada. Estas mejoras tienen como objetivo ampliar la gama de aplicaciones de la pulpa moldeada y hacerla más competitiva con las opciones de envasado de plástico.&lt;/li&gt;&lt;li&gt;&lt;strong&gt;Innovaciones en el diseño funcional:&lt;/strong&gt; Para los productos de pulpa moldeada, se esperan avances en las características de diseño, como mayores capacidades de apilamiento, cierres integrados y sellos a prueba de manipulaciones. Estos avances aumentarán la funcionalidad y mejorarán toda la experiencia del usuario, haciendo que los envases de pulpa moldeada sean más adaptables y utilizables.&lt;/li&gt;&lt;li&gt;&lt;strong&gt;Tecnologías de recubrimiento de barrera:&lt;/strong&gt; El desarrollo continuo de recubrimientos de barrera de base biológica o compostables tiene como objetivo aliviar los límites de resistencia al agua de los productos de pulpa moldeada. Estos recubrimientos permitirán el envasado de materiales húmedos o aceitosos, impulsando las aplicaciones potenciales de la pulpa moldeada en varias industrias.&lt;/li&gt;&lt;/ul&gt;&lt;section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productos de pulpa moldeada&lt;/h2&gt;&lt;p&gt;A continuación, se incluye un análisis regional más detallado del mercado global de productos de pulpa moldeada:&lt;/p&gt;&lt;h3&gt;Asia Pacífico&lt;/h3&gt;&lt;ul&gt;&lt;li&gt;Asia Pacífico domina sustancialmente el mercado de productos de pulpa moldeada debido al auge de la industria de alimentos y bebidas de China en la región y está preparada para contribuir con la participación más significativa.&lt;/li&gt;&lt;li&gt;Las crecientes preocupaciones ambientales y los problemas de contaminación han llevado a los organismos y organizaciones gubernamentales a aplicar estrictas medidas de sostenibilidad, lo que ha llevado a la prohibición de plásticos de un solo uso.&lt;/li&gt;&lt;li&gt;En consecuencia, ha habido un aumento notable en la adopción de soluciones de envasado biodegradables. Cabe destacar que Lihua Group se destaca como uno de los fabricantes de bandejas de pulpa de papel más importantes de China.&lt;/li&gt;&lt;li&gt;Reconocida por diseñar y fabricar productos de bandejas de pulpa de papel moldeada de bambú y bagazo, la empresa se adhiere a los estándares cosméticos más altos.&lt;/li&gt;&lt;li&gt;Además, Lihua Group se especializa en la elaboración de cajas moldeadas de pulpa utilizadas para envases de cosméticos, en línea con el floreciente sector de la industria de la belleza y los cosméticos que experimenta un rápido crecimiento y perspectivas prometedoras en China.&lt;/li&gt;&lt;/ul&gt;&lt;h3&gt;América del Norte&lt;/h3&gt;&lt;ul&gt;&lt;li&gt;Se anticipa que América del Norte será la región de más rápido crecimiento en el mercado de productos de pulpa moldeada durante el período de pronóstico debido a un énfasis creciente en la sostenibilidad y la conciencia ambiental.&lt;/li&gt;&lt;li&gt;A medida que los consumidores y las empresas priorizan las soluciones de embalaje ecológicas, la demanda de productos de pulpa moldeada ha aumentado en la región.&lt;/li&gt;&lt;li&gt;Este desarrollo es consistente con el papel de liderazgo de América del Norte en la promoción de prácticas sostenibles en el negocio del embalaje, impulsando el uso de pulpa moldeada como una alternativa a los plásticos tradicionales.&lt;/li&gt;&lt;li&gt;Los consumidores exigen cada vez más información sobre abastecimiento de materiales, procesos de producción y opciones de eliminación para productos de pulpa moldeada. Para abordar esta necesidad, los fabricantes deben divulgar información completa, asegurando la responsabilidad y la confianza en toda la cadena de suministro.&lt;/li&gt;&lt;li&gt;El uso de tintes naturales y diseños personalizables mejorará el atractivo visual de los productos de pulpa moldeada, dándoles un aspecto y una sensación de primera calidad. Esta tendencia respalda los esfuerzos de diferenciación de la marca y las preferencias de los consumidores por opciones de empaque estéticamente hermosas y respetuosas con el medio ambiente.&lt;/li&gt;&lt;/ul&gt;&lt;h2&gt;Mercado global de productos de pulpa moldeada: análisis de segmentación&lt;/h2&gt;&lt;p&gt;El mercado global de productos de pulpa moldeada está segmentado en función del producto, la aplicación y la geografía.&lt;/p&gt;&lt;p&gt;&lt;/p&gt;&lt;h3&gt;Mercado de productos de pulpa moldeada, por producto&lt;/h3&gt;&lt;ul&gt;&lt;li&gt;Papel reciclado&lt;/li&gt;&lt;li&gt;Pulpa fabricada&lt;/li&gt;&lt;/ul&gt;&lt;p&gt;Según el producto, el mercado se bifurca en papel reciclado y pulpa fabricada. Se proyecta que el segmento de papel reciclado fabricado experimente un crecimiento notable durante el período de pronóstico. Este crecimiento se ve impulsado por la creciente utilización de papel reciclado en la producción de productos de pulpa moldeada. Las ofertas de papel reciclado proporcionan resistencia a los productos durante los envíos, mejoran la comodidad del cliente y ofrecen soluciones de embalaje económicas con beneficios ambientales.&lt;/p&gt;&lt;h3&gt;Mercado de productos de pulpa moldeada, por aplicación&lt;/h3&gt;&lt;ul&gt;&lt;li&gt;Alimentos y bebidas&lt;/li&gt;&lt;li&gt;Embalaje industrial&lt;/li&gt;&lt;li&gt;Cosméticos y productos farmacéuticos&lt;/li&gt;&lt;li&gt;Electrónica&lt;/li&gt;&lt;/ul&gt;&lt;p&gt;Según la aplicación, el mercado se bifurca en alimentos y bebidas, embalaje industrial, cosméticos y productos farmacéuticos y electrónica. El segmento de alimentos y bebidas tuvo la mayor participación de mercado y se espera que sea testigo de un rápido crecimiento durante el período de pronóstico. Siguiendo de cerca estuvo el segmento de embalaje industrial, que se clasificó como el segundo mercado más grande. Los productos de embalaje de pulpa moldeada, como bandejas y tapas de extremo, se utilizan ampliamente para envasar diversos productos industriales, incluidos accesorios de plomería, grifos, bisagras de puertas y otros componentes mecánicos.&lt;/p&gt;&lt;h3&gt;Mercado de productos de pulpa moldeada, por geografía&lt;/h3&gt;&lt;ul&gt;&lt;li&gt;América del Norte&lt;/li&gt;&lt;li&gt;Europa&lt;/li&gt;&lt;li&gt;Asia Pacífico&lt;/li&gt;&lt;li&gt;Resto del mundo&lt;/li&gt;&lt;/ul&gt;&lt;p&gt;Según la geografía, el mercado mundial de productos de pulpa moldeada se clasifica en América del Norte, Europa, Asia Pacífico y el resto del mundo. Asia Pacífico domina sustancialmente el mercado de productos de pulpa moldeada debido al auge de la industria de alimentos y bebidas de China en la región y está preparada para contribuir con la participación más significativa. Las crecientes preocupaciones ambientales y los problemas de contaminación han llevado a los organismos y organizaciones gubernamentales a aplicar estrictas medidas de sostenibilidad, lo que lleva a la prohibición de plásticos de un solo uso.&lt;/p&gt;&lt;h3&gt;Actores clave&lt;/h3&gt;&lt;p&gt;El informe del estudio "Mercado global de productos de pulpa moldeada" proporcionará información valiosa con énfasis en el mercado global, incluidos algunos de los principales actores: &lt;strong&gt;&lt;em&gt;HUHTAMAKI, UFP Technologies, Sealed Air y Paishing Technology Group.&lt;/em&gt;&lt;/strong&gt;&lt;/p&gt;&lt;p&gt;Nuestro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productos de pulpa moldeada&lt;/h3&gt;&lt;p&gt;&lt;/p&gt;&lt;ul&gt;&lt;li&gt;En septiembre de 2022, la Fundación Huhtamaki abrió su primera planta de reciclaje en Maharashtra, India, para promover prácticas de envasado circular. La instalación de 2000 metros cuadrados reciclará alrededor de 1600 kilogramos de desechos plásticos flexibles usados posconsumo cada día a partir de principios de mayo, cuando la planta esté en pleno funcionamiento.&lt;/li&gt;&lt;li&gt;En junio de 2022, Keiding Inc. anunció el lanzamiento de su segundo sitio en Menomonee Falls. Según el último comunicado de prensa de la empresa, la nueva planta creará 20 puestos de trabajo en una instalación de 58.000 pies cuadrados&lt;/li&gt;&lt;/ul&gt;&lt;h3&gt;Alcance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(millones de USD)&lt;/p&gt;&lt;/td&gt;&lt;/tr&gt;&lt;tr&gt;&lt;td&gt;Empresas clave analizadas&lt;/td&gt;&lt;td&gt;&lt;p&gt;HUHTAMAKI, UFP Technologies, Sealed Air y Paishing Technology Group.&lt;/p&gt;&lt;/td&gt;&lt;/tr&gt;&lt;tr&gt;&lt;td&gt;Segmentos cubiertos&lt;/td&gt;&lt;td&gt;&lt;ul&gt;&lt;li&gt;Por producto&lt;/li&gt;&lt;li&gt;Por aplicación&lt;/li&gt;&lt;li&gt;Por geografía&lt;/li&gt;&lt;/ul&gt;&lt;/td&gt;&lt;/tr&gt;&lt;tr&gt;&lt;td&gt;Alcance de personalización&lt;/td&gt;&lt;td&gt;&lt;p&gt;Personalización gratuita de informes (equivalente a hasta 4 informes de analistas) días hábiles) con la compra. Adición o modificación del alcance de país, región y segmento&lt;/p&gt;&lt;/td&gt;&lt;/tr&gt;&lt;/tbody&gt;&lt;/table&gt;&lt;/div&gt;&lt;/div&gt;&lt;h4&gt;Metodología de investigación de la investigación de mercado:&lt;/h4&gt;&lt;p&gt;&lt;/p&gt;&lt;p&gt;Para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 la industria. Mercado en los próximos años Soporte de analista posventa durante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</si>
  <si>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molduras y molduras&lt;/h2&gt;&lt;p&gt;El tamaño del mercado de molduras y molduras se valoró en USD 102,02 mil millones en 2024 y se proyecta que alcance los &lt;span style="color: #993300;"&gt;&lt;strong&gt;145,75 mil millones de USD para 2031,&lt;/strong&gt;&lt;/span&gt; creciendo a una &lt;span style="color: #993300;"&gt;&lt;strong&gt;CAGR del 6,10%&lt;/strong&gt;&lt;/span&gt; durante el período de pronóstico 2024-2031.&lt;/p&gt;&lt;p&gt;El aumento de la urbanización junto con el aumento de la inversión en construcción e infraestructura, el creciente desarrollo en las economías emergentes y el aumento de la inversión gubernamental están impulsando el crecimiento del mercado de molduras y molduras. El informe Global Molding and Trim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center;"&gt;&lt;span data-sheets-root="1" data-sheets-userformat='{"2":513,"3":{"1":0},"12":0}' data-sheets-value='{"1":2,"2":" &amp;lt;div id="bnthid" class=" btn-wrap text-center"&amp;gt;&amp;lt;label style="padding-right:5px;margin-bottom: 10px;"&amp;gt;&amp;lt;b&amp;gt;"Para &amp;lt;img alt="Flecha" width="35" height="35" id="vbtnarrow" src="datos:imagen/webp;base64,UklGRnQAAABXRUJQVlA4TGcAAAAvf8AfEGDbtpEk9t/1vhcpvY1QFElSM3Vv0jcJwRA+zgWacIANMLAEkzRbPoMn+xWrziFeR6O4Vdpe2FlWOmFqx2x6FKT5H/OM2lT3i/lfTawD+LdgX5LdRbvJdgq3S1cHGKj/JX8AAA=="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&lt;noscript&gt;&lt;/noscript&gt;&lt;/b&gt;&lt;/label&gt;&lt;/div&gt;&lt;p&gt;&lt;/p&gt;&lt;h3&gt;Mercado global de molduras y molduras: alcance del informe&lt;/h3&gt;&lt;p&gt;Este informe proporciona un entorno integral del análisis del mercado global de molduras y molduras. Las estimaciones de mercado proporcionadas en el informe son el resultado de una investigación secundaria exhaustiva, entrevistas primarias y revisiones de expertos internos. Estas estimaciones de mercado se han tenido en cuenta estudiando el impacto de varios factores sociales, políticos y económicos junto con la dinámica actual del mercado que afecta el crecimiento del mercado global de molduras y molduras.&lt;/p&gt;&lt;p&gt;Junto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molduras y molduras. Explica los diversos participantes, como integradores de sistemas, intermediarios y usuarios finales dentro del ecosistema del mercado. El informe también se centra en el panorama competitivo del mercado global de molduras y molduras.&lt;/p&gt;&lt;p&gt;&lt;span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href=&amp;quot;https://www.marketresearch.com/download-sample?rid=19133&amp;amp;ref=bannerclick&amp;quot;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mt-md-0"&gt;&lt;noscript&gt;&lt;/noscript&gt;&lt;/div&gt;&lt;/div&gt;&lt;/div&gt;&lt;/section&gt;&lt;p&gt;&lt;/p&gt;&lt;h3&gt;Definición del mercado global de molduras y adornos&lt;/h3&gt;&lt;p&gt;Las molduras generalmente se refieren a longitudes estrechas de madera con una forma y un acabado específicos. El término moldura se refiere a una longitud de madera con bordes rectos. Sin embargo, estas dos palabras se usan a menudo indistintamente. La moldura también se conoce como moldura de esquina. La moldura es una tira de material con un perfil diferente, que se utiliza para cubrir las transiciones entre superficies y con fines decorativos. Tradicionalmente, la moldura está hecha de madera maciza fresada o yeso. En la arquitectura y la escultura clásicas, la moldura se utiliza a menudo para curvar el mármol y otros tipos de piedras. Las molduras decorativas se han hecho de piedra, cemento y madera. Hoy en día, las molduras están hechas de PVC extruido y poliestireno expandido donde se aplican revestimientos protectores a base de cemento. Además, como alternativa, existen molduras sintéticas disponibles en el mercado que rivalizan en estética y función con los perfiles tradicionales con un coste mínimo. Algunos fabricantes producen molduras hechas de material sintético que es mucho más ligero que la madera. El material sintético se puede cortar y clavar con un trabajo de madera estándar, ya que es resistente a la descomposición, por lo que se utiliza principalmente para uso en exteriores.&lt;/p&gt;&lt;p&gt;La mayoría de las molduras y molduras que se utilizan en la construcción residencial están hechas de madera, pero hoy en día también se están volviendo comunes otros materiales, como la madera maciza que está hecha de cicuta, álamo y pino; en este caso, las maderas duras como el arce y el roble son comunes. Algunos fabricantes utilizan maderas con juntas dentadas, en las que se pegan trozos cortos de madera maciza. Como es difícil encontrar madera de buena calidad, muchos fabricantes utilizan madera enchapada, por lo que las molduras y molduras están hechas de material base que luego se cubre con chapa de madera. La mayoría de las molduras incluyen astrágalo, baguette, bandelet, rodapié, listón, moldura de cuentas, pico, moldura de cama y muchas otras. Varias uniones de madera, como molduras transparentes y flexibles, jamba sólida, con juntas dentadas y jamba partida, se utilizan en los sectores residencial y no residencial. Las molduras se utilizan para ocultar y ayudar a sellar las juntas naturales producidas en el proceso de enmarcado de la construcción de una estructura. Con fines decorativos, son un medio para aplicar rayas de tonos claros y oscuros a un objeto estructural sin tener que cambiar el material.&lt;/p&gt;&lt;h3&gt;Descripción general del mercado mundial de molduras y molduras&lt;/h3&gt;&lt;p&gt;El aumento de la urbanización en todo el mundo y el aumento de la inversión gubernamental para la mejora de la infraestructura son los principales factores que impulsan el crecimiento del mercado de molduras y molduras. La creciente demanda de materiales de molduras y molduras en los sectores residencial y no residencial, debido al alto uso de materiales decorativos para interiores y exteriores para mejorar la apariencia de las viviendas, es otro factor destacado que impulsa la demanda del mercado de molduras y molduras.&lt;/p&gt;&lt;p&gt;Además, se espera que varias ventajas de las molduras y molduras, como la alta eficiencia y la alta durabilidad, aumenten la adopción de este tipo de material. Como resultado, hay un aumento en la demanda de molduras y molduras. Además, se prevé que la inversión gubernamental en proyectos de construcción e infraestructura en varias regiones, especialmente en las economías emergentes, impulse el crecimiento del mercado de molduras y molduras. Además, la creciente conciencia entre las personas sobre la calidad mejorada del material de moldeo y el aumento de los ingresos disponibles de las personas están impulsando la demanda del mercado de molduras y molduras.&lt;/p&gt;&lt;p&gt;Por otro lado, el escenario global actual de la pandemia de COVID-19 ha afectado el crecimiento del mercado de molduras y molduras. Además, se anticipa que las técnicas arquitectónicas avanzadas obstaculizarán el crecimiento del mercado de molduras y molduras. No obstante, se espera que el aumento de las nuevas actividades de construcción de viviendas y el crecimiento de los sectores no residenciales generen enormes oportunidades para el mercado de molduras y molduras durante el período previsto.&lt;/p&gt;&lt;h3&gt;Mercado global de molduras y molduras: análisis de segmentación&lt;/h3&gt;&lt;p&gt;El mercado global de molduras y molduras está segmentado en función del producto del vehículo, la aplicación y la geografía.&lt;/p&gt;&lt;p&gt;&lt;/p&gt;&lt;h3&gt; Mercado de molduras y molduras, por producto del vehículo&lt;/h3&gt;&lt;ul&gt;&lt;li&gt;Molduras&lt;/li&gt;&lt;li&gt;Escaleras&lt;/li&gt;&lt;/ul&gt;&lt;p&gt;Según el producto, el mercado global de molduras y molduras se bifurca en molduras y escaleras. Se espera que el segmento de escaleras crezca al ritmo más rápido durante el período previsto. El crecimiento del segmento se atribuye a la recuperación del gasto en construcción de nuevos edificios y al aumento de la construcción de nuevos edificios, ya que la mayoría de las escaleras se instalan en nuevas estructuras. Por otro lado, los productos de molduras se utilizan en aplicaciones interiores.&lt;/p&gt;&lt;h3&gt;Mercado de molduras y molduras, por aplicación&lt;/h3&gt;&lt;ul&gt;&lt;li&gt;Residencial&lt;/li&gt;&lt;li&gt;No residencial&lt;/li&gt;&lt;/ul&gt;&lt;p&gt;Según la aplicación, el mercado mundial de molduras y molduras se divide en residencial y no residencial. Entre esta segmentación, se espera que el segmento residencial tenga la mayor participación en el mercado. Los factores que están impulsando la demanda de aplicaciones residenciales son el aumento de nuevos edificios y construcciones que exigen molduras de madera debido a su estética favorable. Además, los productos de molduras y molduras se utilizan en aplicaciones interiores de áreas residenciales y están impulsando el crecimiento del mercado mundial de molduras y molduras.&lt;/p&gt;&lt;h3&gt;Mercado de molduras y molduras, por geografía&lt;/h3&gt;&lt;ul&gt;&lt;li&gt;América del Norte&lt;/li&gt;&lt;li&gt;Europa&lt;/li&gt;&lt;li&gt;Asia Pacífico&lt;/li&gt;&lt;li&gt;Resto del mundo&lt;/li&gt;&lt;/ul&gt;&lt;p&gt;Sobre la base del análisis regional, el mercado mundial de sistemas de purga de nitrógeno se clasifica en Asia-Pacífico y se espera que tenga la mayor participación de mercado debido al rápido aumento del sector residencial en los países de la región. Además, el aumento de la actividad de construcción de nuevas viviendas y el desarrollo del sector no residencial están impulsando el crecimiento del mercado en el mercado global de molduras y adornos.&lt;/p&gt;&lt;h3&gt;Actores clave&lt;/h3&gt;&lt;p&gt;El informe de estudio "Mercado global de molduras y adornos" proporcionará información valiosa con énfasis en el mercado global, incluidos algunos de los principales actores como &lt;em&gt;&lt;strong&gt;Associated Materials, Axiall, Bright Wood, Builders FirstSource, Cascade Wood Products, CRH, Fortune Brands, HB&amp;amp;G Building Products, Headwaters, Louisiana-Pacific, Ply Gem, Quanex Building Products, Saint-Gobain, Sierra Pacific Industries, Woodgrain Millwork&lt;/strong&gt;&lt;/em&gt;&lt;/p&gt;&lt;p&gt;Nuestro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PERFILADAS&lt;/td&gt;&lt;td&gt;&lt;p&gt;Associated Materials, Axiall, Bright Wood, Builders FirstSource, Cascade Wood Products, CRH, Fortune Marcas, HB&amp;amp;G Building Products, Headwaters, Louisiana-Pacific, Ply Gem, Quanex Building Products, Saint-Gobain, Sierra Pacific Industries, Woodgrain Millwork&lt;/p&gt;&lt;/td&gt;&lt;/tr&gt;&lt;tr&gt;&lt;td&gt;SEGMENTOS CUBIERTOS&lt;/td&gt;&lt;td&gt;&lt;ul&gt;&lt;li&gt;Por producto de vehículo&lt;/li&gt;&lt;li&gt;Por aplicación&lt;/li&gt;&lt;li&gt;Por geografía&lt;/li&gt;&lt;/ul&gt;&lt;/td&gt;&lt;/tr&gt;&lt;tr&gt;&lt;td&gt;ALCANCE DE PERSONALIZACIÓN&lt;/td&gt;&lt;td&gt;&lt;p&gt;&lt;span data-sheets-root="1" data-sheets-userformat='{"2":513,"3":{"1":0},"12":0}' data-sheets-value='{"1":2,"2":"Personalización gratuita del informe (equivalente a hasta 4 días hábiles del analista) con la compra. Adición o modificación de informes de país, región y país. Personalización gratuita del informe (equivalente a hasta 4 días hábiles del analista) con la compra. Adición o modificación del alcance de país, región y segmento&lt;/span&gt;&lt;/p&gt;&lt;/td&gt;&lt;/tr&gt;&lt;/tbody&gt;&lt;/table&gt;&lt;/div&gt;&lt;/div&gt;&lt;p&gt;&lt;/p&gt;&lt;p&gt;La investigación primaria implica entrevistas telefónicas con varios expertos de la industria sobre la aceptación de la designación para la realización de entrevistas telefónicas, el envío de cuestionarios por correo electrónico (interacciones por correo electrónico) y, en algunos casos, interacciones cara a cara para una revisión más detallada e imparcial del mercado global de molduras y molduras,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</si>
  <si>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class=""&gt;&lt;h2&gt;Valoración del mercado de espectroscopia molecular: 2024-2031&lt;/h2&gt;&lt;p&gt;La necesidad de espectroscopia molecular está aumentando debido a que los sectores farmacéutico y biotecnológico en crecimiento son uno de los principales impulsores. Estos sectores dependen en gran medida de la espectroscopia molecular para tareas como el descubrimiento de fármacos, el análisis químico complicado y el control de calidad. A medida que estas empresas continúan creando nuevos productos farmacéuticos y tratamientos, la demanda de métodos analíticos precisos y eficientes como la espectroscopia molecular solo crecerá. Las diversas organizaciones están impulsando el tamaño del mercado para superar los USD 7.07 mil millones valorados en 2023 para alcanzar una valoración de alrededor de &lt;span style="color: #993300;"&gt;&lt;strong&gt;USD 14.13 mil millones para 2031.&lt;/strong&gt;&lt;/span&gt;&lt;/p&gt;&lt;p&gt;Las crecientes preocupaciones sobre la seguridad alimentaria, la protección del medio ambiente y la investigación académica también están impulsando el crecimiento del mercado. La espectroscopia molecular es esencial para las pruebas de alimentos, la detección de contaminantes ambientales y la caracterización de materiales. A medida que se endurezcan las leyes y los esfuerzos de investigación en estas áreas, se prevé que aumente la demanda de instrumentos espectroscópicos sofisticados. La creciente demanda de espectroscopia molecular rentable y eficiente está permitiendo que el mercado crezca a una &lt;span style="color: #993300;"&gt;&lt;strong&gt;CAGR del 9,05 %&lt;/strong&gt;&lt;/span&gt; entre 2024 y 2031.&lt;/p&gt;&lt;p&gt;&lt;/p&gt;&lt;p style="text-align: center;"&gt;&lt;span style="text-align: center;"&gt; &lt;/span&gt;&lt;/p&gt;&lt;div class="btn-wrap text-center" id="bnthid"&gt;&lt;label style="padding-right:5px;margin-bottom: 10px;"&gt;&lt;b&gt;Para obtener un análisis detallado: &lt;noscript&gt;&lt;/noscript&gt; &lt;/b&gt;&lt;/label&gt;&lt;/div&gt;&lt;p&gt;&lt;/p&gt;&lt;h3&gt;Mercado de espectroscopia molecular: definición/descripción general&lt;/h3&gt;&lt;p&gt;La espectroscopia molecular es el estudio de la interacción de la radiación electromagnética con las moléculas, que proporciona información precisa sobre su estructura, composición y propiedades físicas. Este campo incluye una variedad de técnicas como la espectroscopia infrarroja (IR), Raman, resonancia magnética nuclear (RMN) y ultravioleta-visible. Cada técnica investiga diferentes transiciones de energía dentro de las moléculas, lo que permite a los científicos determinar enlaces químicos, grupos funcionales e incluso dinámicas a nivel atómico.&lt;/p&gt;&lt;p&gt;En productos farmacéuticos, es esencial para el desarrollo de fármacos asegurar la pureza y estabilidad de los compuestos utilizando técnicas como la espectroscopia IR y RMN. Para identificar contaminantes e investigar gases atmosféricos, la vigilancia ambiental utiliza la espectroscopia. En la ciencia de los materiales, la espectroscopia se utiliza para caracterizar las propiedades de los materiales, lo que ayuda en el desarrollo de materiales innovadores para la electrónica, la catálisis y el almacenamiento de energía. Además, la espectroscopia molecular es importante en la investigación biológica porque permite a los científicos analizar la estructura y función de las biomoléculas.&lt;/p&gt;&lt;p&gt;El futuro de la espectroscopia molecular es esperanzador, gracias a las mejoras técnicas. La sensibilidad y resolución mejoradas en los instrumentos espectroscópicos permitirán a los investigadores examinar sistemas químicos complejos con un detalle sin precedentes. La integración con métodos computacionales como la mecánica cuántica promete simulaciones y predicciones más precisas de datos espectroscópicos, ampliando el rango de aplicaciones en química cuántica y diseño de materiales.&lt;/p&gt;&lt;p&gt;Los avances en reducción y portabilidad pueden democratizar el análisis espectroscópico, permitiendo su uso en diagnósticos médicos en el punto de atención y monitoreo ambiental en el sitio. A medida que se expanden las colaboraciones interdisciplinarias, la espectroscopia molecular seguirá dando forma a nuestra comprensión del comportamiento molecular en varias disciplinas científicas.&lt;/p&gt;&lt;section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mt-md-0"&gt;&lt;noscript&gt;&lt;/noscript&gt;&lt;/div&gt;&lt;/div&gt;&lt;/div&gt;&lt;/section&gt;&lt;h3&gt;&lt;strong&gt;¿Cómo el crecimiento de la industria farmacéutica y biotecnológica impulsa el mercado de la espectroscopia molecular?&lt;/strong&gt;&lt;/h3&gt;&lt;p&gt;El auge de las industrias farmacéutica y biotecnológica está impulsando el mercado de la espectroscopia molecular. Estos sectores dependen significativamente de técnicas espectroscópicas como la espectroscopia infrarroja (IR), Raman y de resonancia magnética nuclear (RMN) para una variedad de aplicaciones cruciales. La espectroscopia molecular desempeña un papel importante en la investigación, el desarrollo y los procedimientos de control de calidad de medicamentos, asegurando la identificación, caracterización y evaluación de la pureza de las moléculas farmacéuticas. A medida que estas industrias se expanden globalmente, impulsadas por las crecientes demandas de atención médica, las actividades de I+D y los requisitos regulatorios, aumentará la demanda de instrumentos y soluciones espectroscópicas avanzadas, lo que impulsará el crecimiento del mercado en el sector de la espectroscopia molecular.&lt;/p&gt;&lt;p&gt;La espectroscopia molecular de protección ambiental se utiliza para evaluar la calidad del aire, el agua y el suelo. Puede ayudar a identificar contaminantes y rastrear sus fuentes. A medida que se endurezcan las reglas ambientales, se proyecta que aumentará la necesidad de espectroscopia molecular para el monitoreo ambiental.&lt;/p&gt;&lt;p&gt;Investigación académica, la espectroscopia molecular es un instrumento esencial para la investigación académica. Se utiliza para investigar la estructura y el comportamiento de las moléculas en una variedad de disciplinas, incluidas la química, la física, la biología y la ciencia de los materiales. A medida que la financiación de la investigación continúa expandiéndose, se proyecta que aumentará la necesidad de dispositivos de espectroscopia molecular.&lt;/p&gt;&lt;h3&gt;¿Los altos costos de mantenimiento e instalación afectarán el crecimiento del mercado de la espectroscopia molecular?&lt;/h3&gt;&lt;p&gt;El mercado de la espectroscopia molecular está creciendo, los altos costos de mantenimiento e instalación pueden ser un desafío. Estos gastos pueden ser sustanciales, en particular para equipos espectroscópicos avanzados como espectrómetros de RMN o espectrómetros de masas de alta resolución, que requieren instalaciones especializadas y personal profesional para su instalación, operación y mantenimiento. Muchas organizaciones de investigación, laboratorios y pequeñas empresas pueden encontrar que los gastos iniciales y recurrentes de adoptar o actualizar equipos espectroscópicos son demasiado costosos.&lt;/p&gt;&lt;p&gt;La escasez de trabajadores calificados puede tener un impacto en el crecimiento del mercado de espectroscopia molecular. Operar e interpretar datos de instrumentos espectroscópicos avanzados con frecuencia requiere conocimientos y capacitación específicos en campos como la química, la física y el funcionamiento de instrumentos. La ausencia de trabajadores calificados podría obstaculizar el uso exitoso de estas tecnologías, en particular en industrias como la farmacéutica, la biotecnología y la investigación de materiales. Abordar este dilema implica gastos en educación, programas de capacitación y medidas para atraer y retener talento en disciplinas científicas relacionadas con la espectroscopia.&lt;/p&gt;&lt;p&gt;Complejidad del análisis de datos Las herramientas espectroscópicas modernas crean enormes volúmenes de datos. Para examinar de manera eficiente estos datos, se requiere un software sofisticado y experiencia, lo que puede resultar difícil para algunos usuarios.&lt;/p&gt;&lt;h2&gt;Agudeza por categoría&lt;/h2&gt;&lt;h3&gt;¿Cómo impulsarán la versatilidad y la facilidad de uso la espectroscopia infrarroja (IR) para el mercado de la espectroscopia molecular?&lt;/h3&gt;&lt;p&gt;La espectroscopia infrarroja (IR) se está volviendo cada vez más popular en el mercado de la espectroscopia molecular debido a su versatilidad y facilidad de uso. La espectroscopia IR se considera actualmente el segmento dominante del mercado de la espectroscopia molecular. La espectroscopia IR se valora por su capacidad para estudiar materiales de una variedad de industrias, incluidos medicamentos, productos químicos, polímeros, alimentos y bebidas y ciencias ambientales. Su versatilidad se debe a su capacidad para proporcionar información útil sobre estructuras moleculares, grupos funcionales y composiciones químicas sin la necesidad de una preparación significativa de la muestra.&lt;/p&gt;&lt;p&gt;La rentabilidad es un factor importante que impulsa la adopción de la espectroscopia infrarroja (IR) en el mercado de la espectroscopia molecular. En comparación con otras técnicas espectroscópicas como la RMN o la espectrometría de masas, la espectroscopia IR suele ser menos costosa, tanto en términos de gastos originales de instrumentos como de gastos operativos continuos. La instrumentación para la espectroscopia IR suele ser menos sofisticada y más compacta, y necesita menos mantenimiento y equipo especializado.&lt;/p&gt;&lt;p&gt;La espectroscopia Raman se está expandiendo rápidamente en el mercado de la espectroscopia molecular debido a su naturaleza no destructiva, que permite el estudio de muestras en su estado original sin una preparación extensa. Los avances tecnológicos han aumentado la sensibilidad y la portabilidad, lo que permite su uso en nuevas disciplinas como la investigación ambiental y la ciencia forense, donde las capacidades de monitoreo in situ y en tiempo real se vuelven más importantes.&lt;/p&gt;&lt;h3&gt;¿El descubrimiento y desarrollo de fármacos acelerará la industria farmacéutica para el mercado de la espectroscopia molecular?&lt;/h3&gt;&lt;p&gt;La industria farmacéutica domina actualmente el mercado de la espectroscopia molecular. La investigación y el desarrollo de fármacos son impulsores importantes de la demanda de espectroscopia molecular de la industria farmacéutica. Las técnicas de espectroscopia molecular, como la espectroscopia infrarroja (IR), Raman y de resonancia magnética nuclear (RMN), son fundamentales para describir las estructuras moleculares, evaluar la pureza y controlar las reacciones químicas durante el proceso de desarrollo de fármacos. Estas estrategias son esenciales para encontrar posibles candidatos a fármacos, mejorar las formulaciones y garantizar la calidad y la consistencia del producto. A medida que las empresas farmacéuticas continúan desarrollando y ampliando sus líneas de productos para satisfacer las demandas mundiales de atención sanitaria, aumentará la dependencia de la espectroscopia molecular para un análisis preciso y eficiente, lo que impulsará la demanda del mercado y la innovación en tecnología espectroscópica.&lt;/p&gt;&lt;p&gt;Los requisitos reglamentarios establecen que los productos farmacéuticos deben cumplir estrictos criterios de calidad y seguridad. La espectroscopia molecular proporciona un enfoque fiable y preciso para que los fabricantes de medicamentos cumplan estos criterios.&lt;/p&gt;&lt;p&gt;Se prevé que la industria de alimentos y bebidas sea el área de más rápido crecimiento en el mercado de la espectroscopia molecular, impulsada por las crecientes preocupaciones sobre la seguridad y la calidad de los alimentos. Las técnicas de espectroscopia molecular permiten la detección de contaminantes como pesticidas, bacterias y micotoxinas en los productos alimenticios, que son esenciales para preservar la salud del consumidor y prevenir enfermedades causadas por los alimentos.&lt;/p&gt;&lt;p&gt;&lt;span style="color: #993300;"&gt;&lt;strong&gt;Obtenga acceso a la metodología del informe de mercado de espectroscopia molecular&lt;/strong&gt;&lt;/span&gt;&lt;/p&gt;&lt;p&gt;&lt;span style="text-decoration: underline;"&gt;&lt;/span&gt;&lt;/p&gt;&lt;h2&gt;Acumens por país/región&lt;/h2&gt;&lt;h3&gt;¿Cómo las industrias farmacéuticas y biotecnológicas establecidas expanden la región de América del Norte para el mercado de espectroscopia molecular?&lt;/h3&gt;&lt;p&gt;América del Norte lidera actualmente el mercado de espectroscopia molecular. Las industrias farmacéuticas y biotecnológicas establecidas son los principales impulsores de la industria de la espectroscopia molecular en América del Norte. América del Norte, especialmente Estados Unidos, alberga un próspero ecosistema de empresas farmacéuticas y biotecnológicas que se especializan en el descubrimiento, desarrollo y producción de fármacos. Estos sectores dependen en gran medida de las técnicas de espectroscopia molecular, que incluyen infrarrojos (IR), Raman y resonancia magnética nuclear (RMN) para la investigación, el control de calidad y el cumplimiento normativo.&lt;/p&gt;&lt;p&gt;La sólida infraestructura de investigación de la región, combinada con importantes inversiones en atención médica y ciencias biológicas, genera una necesidad constante de instrumentos espectroscópicos modernos. Esta demanda aumenta debido a las estrictas normas regulatorias que requieren una caracterización y un análisis detallados de los productos farmacéuticos, lo que resulta en un mayor uso de tecnologías espectroscópicas en la región.&lt;/p&gt;&lt;p&gt;La región tiene un sólido marco regulatorio, en particular regulaciones estrictas implementadas por autoridades como la FDA, que requieren el uso de técnicas de prueba confiables y precisas para productos farmacéuticos y alimenticios. La espectroscopia molecular es una alternativa confiable para los fabricantes que buscan cumplir con estas demandas regulatorias con éxito. La región tiene una excelente infraestructura de investigación, que está respaldada por universidades y organizaciones de investigación bien financiadas que están a la vanguardia de los descubrimientos científicos. Estas organizaciones dependen de equipos espectroscópicos de vanguardia para impulsar la innovación y realizar estudios esenciales en múltiples disciplinas.&lt;/p&gt;&lt;h3&gt;¿Las economías de rápido crecimiento liderarán la región de Asia Pacífico para el mercado de espectroscopia molecular?&lt;/h3&gt;&lt;p&gt;Se espera que la región de Asia Pacífico sea la sección de más rápido crecimiento del mercado de espectroscopia molecular. Las economías de rápido crecimiento en Asia-Pacífico son los principales impulsores del mercado de espectroscopia molecular. Países como China, India, Japón, Corea del Sur y otros están experimentando una expansión significativa en los sectores farmacéutico, biotecnológico, de alimentos y bebidas e industrial. A medida que estas economías crecen, existe una mayor necesidad de técnicas analíticas avanzadas como la espectroscopia molecular para verificar la calidad, la seguridad y la consistencia del producto con los estándares globales. Las inversiones en expansión de la región en infraestructura de atención médica, I+D y habilidades de fabricación están acelerando la adopción de tecnología espectroscópica.&lt;/p&gt;&lt;p&gt;Las crecientes industrias farmacéutica y biotecnológica en Asia-Pacífico están impulsando la demanda de espectroscopia molecular. Este aumento está siendo impulsado por una mayor actividad en el descubrimiento y desarrollo de medicamentos, así como por exigentes estándares de control de calidad. Los gobiernos de toda Asia están fomentando rápidamente la investigación científica y los desarrollos técnicos mediante políticas e inversiones de apoyo. Estos programas fomentan el uso de instrumentación analítica moderna, como la espectroscopia molecular, en instituciones académicas, centros de investigación y empresas. Esta combinación del impulso de la expansión industrial y el respaldo gubernamental está impulsando a la región de Asia y el Pacífico a convertirse en un importante motor de crecimiento en el mercado de la espectroscopia molecular.&lt;/p&gt;&lt;h3&gt;Panorama competitivo&lt;/h3&gt;&lt;p&gt;El mercado de la espectroscopia molecular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espectroscopia molecular incluyen:&lt;/p&gt;&lt;p&gt;&lt;em&gt;&lt;strong&gt;Agilent Technologies, Inc., Thermo Fisher Scientific, Inc., PerkinElmer, Inc., Bruker Corporation, Shimadzu Corporation, Mettler Toledo International, Inc., Horiba Ltd., JASCO Corporation, Malvern Panalytical, Bio-Rad Laboratories, Inc.&lt;/strong&gt;&lt;/em&gt;&lt;/p&gt;&lt;h3&gt;Últimos desarrollos&lt;/h3&gt;&lt;ul&gt;&lt;li&gt;En mayo de 2024, Exum Instruments, un pionero en instrumentos y ecosistemas de software, se asoció con Edge Scientific, un distribuidor canadiense, para expandir la distribución de productos de Exum en América del Norte, comenzando con su tecnología Massbox, un espectrómetro de masas de tiempo de vuelo de ionización láser por ablación láser (LALI-TOF-MS) para análisis de muestras sólidas. El objetivo de la asociación es combinar la experiencia en instrumentos analíticos para estimular la innovación, ahorrar costos operativos y aportar nuevas capacidades. Edge Scientific funcionará como revendedor de Exum en Canadá, proporcionando análisis cuantitativos a nivel de trazas, mapeo elemental y elaboración de perfiles de profundidad a investigadores y operaciones industriales canadienses.&lt;/li&gt;&lt;li&gt;En abril de 2022, Bruker Corporation, un fabricante estadounidense de instrumentos científicos, adquirió Optimal Industrial Automation and Technologies, una empresa con sede en el Reino Unido especializada en tecnología analítica de procesos (PAT) farmacéutica y biofarmacéutica, automatización de la fabricación farmacéutica y software de garantía de calidad (QA) e integración de sistemas. La adquisición fortalece la posición de Bruker como proveedor líder de software y soluciones para empresas farmacéuticas, incluidas moléculas pequeñas, productos biológicos y nuevas modalidades de fármacos.&lt;/li&gt;&lt;li&gt;En enero de 2023, Agilent Technologies lanzó la expansión de su línea de espectroscopia molecular con el lanzamiento del espectrofotómetro UV-Vis Agilent Cary 3500, lo que permite un mejor rendimiento y facilidad de uso para una amplia gama de aplicaciones.&lt;/li&gt;&lt;/ul&gt;&lt;h3&gt;Alcance del informe&lt;/h3&gt;&lt;div class="row"&gt;&lt;div class="col-sm-12"&gt;&lt;table border="1"&gt;&lt;tbody&gt;&lt;tr&gt;&lt;th&gt;ATRIBUTOS DEL INFORME&lt;/th&gt;&lt;th&gt;DETALLES&lt;/th&gt;&lt;/tr&gt;&lt;tr&gt;&lt;td&gt;Período del estudio&lt;/td&gt;&lt;td&gt;&lt;p&gt;2018-2031&lt;/p&gt;&lt;/td&gt;&lt;/tr&gt;&lt;tr&gt;&lt;td&gt;Tasa de crecimiento&lt;/td&gt;&lt;td&gt;&lt;p&gt;CAGR de ~9,05 %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tecnología Tipo&lt;/li&gt;&lt;li&gt;Por aplicación&lt;/li&gt;&lt;/ul&gt;&lt;/td&gt;&lt;/tr&gt;&lt;tr&gt;&lt;td&gt;Regiones cubiertas&lt;/td&gt;&lt;td&gt;&lt;ul&gt;&lt;li&gt;América del Norte&lt;/li&gt;&lt;li&gt;Europa&lt;/li&gt;&lt;li&gt;Asia Pacífico&lt;/li&gt;&lt;li&gt;América Latina&lt;/li&gt;&lt;li&gt;Medio Oriente y África&lt;/li&gt;&lt;/ul&gt;&lt;/td&gt;&lt;/tr&gt;&lt;tr&gt;&lt;td&gt;Actores clave&lt;/td&gt;&lt;td&gt;&lt;p&gt;Agilent Technologies, Inc., Thermo Fisher Scientific, Inc., PerkinElmer, Inc., Bruker Corporation, Shimadzu Corporation, Mettler Toledo International, Inc., Horiba Ltd., JASCO Corporation, Malvern Panalytical, Bio-Rad Laboratories, Inc.&lt;/p&gt;&lt;/td&gt;&lt;/tr&gt;&lt;tr&gt;&lt;td&gt;Personalización&lt;/td&gt;&lt;td&gt;&lt;p&gt;Personalización de informes junto con la compra disponible a pedido&lt;/p&gt;&lt;/td&gt;&lt;/tr&gt;&lt;/tbody&gt;&lt;/table&gt;&lt;/div&gt;&lt;/div&gt;&lt;h2&gt;Mercado de espectroscopia molecular, por categoría&lt;/h2&gt;&lt;h3&gt;Tipo de tecnología&lt;/h3&gt;&lt;ul&gt;&lt;li&gt;Espectroscopia de resonancia magnética nuclear (RMN)&lt;/li&gt;&lt;li&gt;Espectroscopia de infrarrojos (IR)&lt;/li&gt;&lt;li&gt;Espectroscopia UV-visible (UV-Vis)&lt;/li&gt;&lt;li&gt;Raman Espectroscopia&lt;/li&gt;&lt;li&gt;Espectrometría de masas&lt;/li&gt;&lt;/ul&gt;&lt;h3&gt;Aplicación&lt;/h3&gt;&lt;ul&gt;&lt;li&gt;Productos farmacéuticos&lt;/li&gt;&lt;li&gt;Biotecnología e investigación biomédica&lt;/li&gt;&lt;li&gt;Alimentos y bebidas&lt;/li&gt;&lt;li&gt;Pruebas ambientales&lt;/li&gt;&lt;li&gt;Química industrial&lt;/li&gt;&lt;/ul&gt;&lt;h3&gt;Geografía&lt;/h3&gt;&lt;ul&gt;&lt;li&gt;América del Norte&lt;/li&gt;&lt;li&gt;Europa&lt;/li&gt;&lt;li&gt;Asia-Pacífico&lt;/li&gt;&lt;li&gt;América del Sur&lt;/li&gt;&lt;li&gt;Oriente Medio y África&lt;/li&gt;&lt;/ul&gt;&lt;h4&gt;&lt;strong&gt;Metodología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col-md-12"&gt;&amp;lt;h2 class="text-l&lt;/div&gt;&lt;/div&gt;&lt;/div&gt;</t>
  </si>
  <si>
    <t>&lt;div class=""&gt;&lt;h2&gt;Tamaño y pronóstico del mercado de auriculares de monitorización (monitores internos)&lt;/h2&gt;&lt;p&gt;El tamaño del mercado de auriculares de monitorización (monitores internos) se valoró en USD 202349.6 mil millones en 2022 y se proyecta que alcance los &lt;span style="color: #993300;"&gt;&lt;strong&gt;782.37 mil millones de dólares para 2030,&lt;/strong&gt;&lt;/span&gt; creciendo a una &lt;span style="color: #993300;"&gt;&lt;strong&gt;CAGR del 9,7%&lt;/strong&gt;&lt;strong&gt; de 2023 a 2030.&lt;/strong&gt;&lt;/span&gt;&lt;/p&gt;&lt;p&gt;El creciente interés en los conciertos de música en vivo, así como las diversas ventajas de los auriculares de monitorización sobre los auriculares tradicionales, están impulsando el crecimiento del mercado global de auriculares de monitorización (monitores internos). También el aumento de los ingresos disponibles ha incrementado la demanda y la adopción global de productos tecnológicamente avanzados, como teléfonos inteligentes y auriculares de alta tecnología. El uso de monitores intraauriculares ha aumentado a la par con el número de conciertos y eventos urbanos.&lt;/p&gt;&lt;p style="text-align: center;"&gt; &lt;/p&gt;&lt;div class="btn-wrap text-center" id="bnthid"&gt;&lt;label style="padding-right:5px;margin-bottom: 10px;"&gt;&lt;b&gt;Para obtener un análisis detallado: &lt;noscript&gt;&lt;/noscript&gt; &lt;/b&gt;&lt;/label&gt;&lt;/div&gt;&lt;p&gt;&lt;/p&gt;&lt;h3&gt;Definición del mercado global de auriculares con monitor (monitores intraauriculares)&lt;/h3&gt;&lt;p&gt;Los monitores intraauriculares son un tipo de dispositivo de escucha personal que se coloca dentro de la estructura del oído y está sellado contra las paredes del canal auditivo. Escuchar este tipo de auriculares produce una experiencia muy aislada y, según la calidad de los auriculares, un sonido prístino y puro. Debido a que todo el sonido producido por los auriculares se dirige hacia el canal auditivo, la persona puede escuchar más detalles y elementos minuciosos de la fuente que está cantando o hablando.&lt;/p&gt;&lt;p&gt;Esto, junto con el intenso aislamiento proporcionado por el sello del canal auditivo, se considera la fortaleza de un auricular o monitor intraauricular. Debido a que los auriculares intraauriculares bloquean la mayor parte del ruido ambiental, la persona que los usa puede escuchar a volúmenes mucho más bajos que otros tipos de auriculares. Estos auriculares se utilizan comúnmente para fines profesionales porque mantienen el oído fresco y listo para trabajar. El monitoreo es la capacidad de escuchar música que suena en el escenario después de que una persona haya pasado horas en el estudio para realizar un buen espectáculo.&lt;/p&gt;&lt;p&gt;Un auricular intraauricular protege la audición a largo plazo al mismo tiempo que evita la fatiga auditiva y permite una escucha más cómoda. El sistema de auriculares intraauriculares se compone de tres partes: el transmisor, el receptor y un par de auriculares. El transmisor envía el audio de la actuación al receptor, que también se conoce como la mezcla de monitor. El receptor generalmente se usa como una mochila de cinturón, con la perilla de volumen controlando la cancelación de ruido. Los auriculares bloquean el ruido exterior, lo que permite que la voz se escuche con una calidad nítida a través de los auriculares.&lt;/p&gt;&lt;h3&gt;Descripción general del mercado mundial de auriculares de monitorización (monitores internos)&lt;/h3&gt;&lt;p&gt;El uso de auriculares de monitorización (monitores internos) tiene varias ventajas en comparación con los auriculares tradicionales, como el hecho de que las cuñas a menudo deben romperse a un volumen alto para una multitud ruidosa o problemas acústicos en el lugar. Esto puede causar fatiga auditiva y aumentar el riesgo de daño auditivo. Por lo tanto, se espera que la creciente demanda de auriculares de monitorización (monitores internos) para abordar problemas relacionados con las cuñas impulse la demanda del mercado de auriculares de monitorización (monitores internos). La mejor calidad de sonido, la movilidad y la protección auditiva están impulsando el crecimiento de los auriculares de monitoreo intraauricular.&lt;/p&gt;&lt;p&gt;Los crecientes avances tecnológicos en estos auriculares, como la cancelación activa de ruido (ANC) y la rica firma de graves, los convierten en una opción preferida entre la comunidad audiófila, y se espera que el creciente interés en los conciertos de música en vivo, así como una industria musical en rápido crecimiento a nivel mundial, impulsen el crecimiento del mercado global de auriculares de monitoreo (monitores intraauriculares). Los auriculares de monitoreo intraauricular, por otro lado, pueden causar problemas que van desde saturar el escenario hasta dañar los oídos con niveles de volumen dañinos. A pesar de esto, los IEM se están convirtiendo rápidamente en la norma en la música en vivo, lo que brindará amplias oportunidades para el mercado de auriculares de monitorización (monitores internos) en los próximos años.&lt;/p&gt;&lt;p&gt;Sin embargo, el creciente número de enfermedades infecciosas y contagiosas, como el brote de COVID-19, ha creado enormes oportunidades para la investigación y el desarrollo de varias vacunas, y a medida que la albúmina desarrolla inmunogenicidad después de la inyección, se espera que brinde una oportunidad lucrativa para la investigación, así como para el mercado de la albúmina en los próximos años. También se espera que el mercado se expanda como resultado del aumento del PIB, el ingreso per cápita y el ingreso disponible del consumidor en los respectivos países. A nivel mundial, ha habido un aumento en los conciertos y espectáculos, lo que ha beneficiado a la industria en su conjunto.&lt;/p&gt;&lt;p&gt;La floreciente industria de la música y el desarrollo del mercado de transmisión de música están impulsando las ventas de auriculares, cascos y monitores internos. Las presentaciones de productos por parte de los fabricantes también están impulsando el crecimiento del mercado. Debido a sus notables cualidades, como la transmisión precisa de la señal, la cancelación de ruido y la reducción de ruido de 20 a 40 dB, los monitores intraauriculares se están volviendo cada vez más populares. Incluso en entornos ruidosos, los artistas en vivo, los músicos, los ingenieros de sonido y los audiófilos producen excelentes experiencias auditivas y utilizan cada vez más estos productos.&lt;/p&gt;&lt;h3&gt;&lt;strong&gt;Atractivo del mercado&lt;/strong&gt;&lt;/h3&gt;&lt;p&gt;La imagen del atractivo del mercado proporcionada ayudaría a obtener más información sobre la región que lidera principalmente en el mercado global de auriculares de monitorización (monitores intraauriculares). Cubrimos los principales factores de impacto que son responsables de impulsar el crecimiento de la industria en la región dada.&lt;/p&gt;&lt;h3&gt;&lt;/h3&gt;&lt;h3&gt;&lt;strong&gt;Las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auriculares de monitor (monitores internos), medir el atractivo de un determinado sector y evaluar las posibilidades de inversión.&lt;/p&gt;&lt;h3&gt;&lt;/h3&gt;&lt;h3&gt;Mercado global de auriculares de monitor (monitores internos): análisis de segmentación&lt;/h3&gt;&lt;p&gt;El mercado global de auriculares de monitor (monitores internos) está segmentado en función del producto, la aplicación y la geografía.&lt;/p&gt;&lt;h3&gt;&lt;/h3&gt;&lt;h3&gt;Mercado de auriculares de monitor (monitores internos), por producto&lt;/h3&gt;&lt;ul&gt;&lt;li&gt;Auriculares dinámicos&lt;/li&gt;&lt;li&gt;Auriculares de hierro móvil&lt;/li&gt;&lt;/ul&gt;&lt;p&gt;Según el producto, el mercado se bifurca en auriculares dinámicos y auriculares de hierro móvil. Los controladores electromagnéticos de los auriculares dinámicos utilizan inducción electromagnética para convertir las señales de audio en ondas sonoras. Cuando las señales de audio pasan a través de bobinas, provocan el movimiento del diafragma, lo que produce sonido. Los auriculares de hierro móvil son auriculares magnéticos. Los auriculares dinámicos son conocidos por su capacidad de reproducir con precisión una amplia gama de frecuencias, desde tonos graves profundos hasta sonidos agudos. Como resultado, son apropiados para una amplia gama de géneros musicales y pueden ayudar a capturar el espectro completo de sonido en una grabación.&lt;/p&gt;&lt;h3&gt;Mercado de auriculares de monitorización (monitores internos), por aplicación&lt;/h3&gt;&lt;ul&gt;&lt;li&gt;Profesional&lt;/li&gt;&lt;li&gt;Aficionado&lt;/li&gt;&lt;/ul&gt;&lt;p&gt;Según la aplicación, el mercado se divide en profesional y amateur. Se espera que los profesionales tengan la mayor participación de mercado en los auriculares de monitorización (monitores internos), que también se espera que crezcan al ritmo más rápido porque son utilizados principalmente por cantantes profesionales a largo plazo. Los monitores intraauriculares son extremadamente útiles para músicos, vocalistas y audiófilos porque protegen los oídos de los usuarios del ruido exterior mientras transmiten solo los sonidos que necesitan.&lt;/p&gt;&lt;h3&gt;Mercado de auriculares de monitorización (monitores intraauriculares), por geografía&lt;/h3&gt;&lt;ul&gt;&lt;li&gt;América del Norte&lt;/li&gt;&lt;li&gt;Europa&lt;/li&gt;&lt;li&gt;Asia Pacífico&lt;/li&gt;&lt;li&gt;América Latina&lt;/li&gt;&lt;li&gt;Oriente Medio y África&lt;/li&gt;&lt;/ul&gt;&lt;p&gt;Sobre la base de la geografía, el mercado global de auriculares de monitorización (monitores intraauriculares) se clasifica en América del Norte, Europa, Asia Pacífico, América Latina y Oriente Medio y África. Según el análisis regional, se espera que América del Norte tenga la mayor participación de mercado debido a la rápida penetración en la región de la tecnología de audio en red, que es utilizada por la mayoría de los festivales de música y organizadores de conciertos. Por lo tanto, se espera que la creciente demanda de grabaciones musicales y conciertos impulse el mercado de auriculares de monitorización (monitores intraauriculares) en la región. El crecimiento en esta región se puede atribuir a una mayor conciencia pública sobre el uso y los beneficios de los auriculares, lo que ha llevado a la adopción de IEM como reemplazo de los auriculares tradicionales o los teléfonos de canal.&lt;/p&gt;&lt;h3&gt;Actores clave&lt;/h3&gt;&lt;p&gt;El informe de estudio "Mercado global de auriculares de monitor (monitores internos)" proporcionará información valiosa con énfasis en el mercado global, incluidos algunos de los principales actores como &lt;em&gt;&lt;strong&gt;AKG, Yamaha, Audio-Technica, Ultrasone, Beatsby, Dr.Dre, Sony, Denon, Beyerdynamic, Shure, Denon, Sennheiser, Koss.&lt;/strong&gt;&lt;/em&gt;&lt;/p&gt;&lt;p&gt;Nuestro análisis de mercado también incluye una sección dedicada exclusivamente a dichos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mundial.&lt;/p&gt;&lt;h3&gt;&lt;strong&gt;Desarrollos clave&lt;/strong&gt;&lt;/h3&gt;&lt;p&gt;&lt;/p&gt;&lt;ul&gt;&lt;li&gt;En marzo de 2023, The Audio Store lanzó los monitores intrauditivos FiR Audio Radon 6 de edición limitada para conmemorar nuestra búsqueda de 5 años de la mejor experiencia auditiva con monitores intrauditivos. Este modelo de edición limitada estará disponible en solo 300 unidades en todo el mundo.&lt;/li&gt;&lt;li&gt;En mayo de 2022, Knowles Corporation colaboró con JH Audio para presentar Sharona, un IEM de 16 controladores con un crossover de cuatro vías diseñado para brindar a los mejores intérpretes e ingenieros de sonido la mejor calidad de sonido de su clase. El Knowles Supertweeter emplea un diseño de bobina patentado con inductancia reducida, junto con una lengüeta especialmente construida de alta rigidez y baja masa, para proporcionar una salida sin precedentes y una extensión de frecuencia aguda sin el uso de un amplificador o transformador.&lt;/li&gt;&lt;/ul&gt;&lt;h3&gt;&lt;strong&gt;Análisis de la matriz Ace&lt;/strong&gt;&lt;/h3&gt;&lt;p&gt;La matriz Ace proporcionada en el informe ayudaría a comprender cómo se desempeñan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Innovadoras.&lt;/strong&gt;&lt;/p&gt;&lt;h3&gt;&lt;/h3&gt;&lt;h3&gt;Alcance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analizadas&lt;/td&gt;&lt;td&gt;&lt;p&gt;AKG, Yamaha, Audio-Technica, Ultrasone, Beatsby, Dr.Dre, Sony, Denon, Beyerdynamic, Shure, Denon, Sennheiser, Koss.&lt;/p&gt;&lt;/td&gt;&lt;/tr&gt;&lt;tr&gt;&lt;td&gt;Segmentos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 con la compra. Adición o modificación de país, región y región. Alcance del segmento&lt;/p&gt;&lt;/td&gt;&lt;/tr&gt;&lt;/tbody&gt;&lt;/table&gt;&lt;/div&gt;&lt;/div&gt;&lt;h4&gt;Informes de tendencias principales&lt;/h4&gt;&lt;p&gt;&lt;strong&gt;&lt;/strong&gt;&lt;/p&gt;&lt;p&gt;&lt;strong&gt;&lt;/strong&gt;&lt;/p&gt;&lt;h4&gt;Metodología de investigación de la investigación de mercados:&lt;/h4&gt;&lt;p&gt;&lt;/p&gt;&lt;/div&gt;</t>
  </si>
  <si>
    <t>&lt;div class=""&gt;&lt;h2&gt;Tamaño y pronóstico del mercado de monoetanolamina&lt;/h2&gt;&lt;p&gt;El tamaño del mercado de monoetanolamina se valoró en USD 2438,92 millones en 2023 y se proyecta que alcance los &lt;span style="color: #993300;"&gt;&lt;strong&gt;USD 3891,47 millones para 2031&lt;/strong&gt;&lt;/span&gt;, creciendo a una &lt;span style="color: #993300;"&gt;&lt;strong&gt;CAGR del 5,41% entre 2024 y 2031.&lt;/strong&gt;&lt;/span&gt;&lt;/p&gt;&lt;p&gt;El mercado de monoetanolamina se ha expandido significativamente como resultado de su creciente uso en detergentes y otros productos de higiene personal y se anticipa que el mercado experimente un crecimiento debido a su uso extensivo en las industrias química y farmacéutica, que son los factores que impulsan el crecimiento del mercado. El informe Global Monoethanolamine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&lt;/b&gt;&lt;/label&gt;&lt;/div&gt;&lt;p&gt;&lt;/p&gt;&lt;h3&gt;Análisis del mercado global de monoetanolamina&lt;/h3&gt;&lt;p&gt;La monoetanolamina (MEA) es una etanolamina simple que tiene una amina primaria y un grupo alcohol. La monoetanolamina (MEA o ETA) es una molécula química orgánica incolora y viscosa. También se la conoce como etanolamina. Se utiliza principalmente como materia prima en la fabricación de detergentes, emulsionantes, abrillantadores, medicamentos, inhibidores de corrosión e intermediarios químicos. La monoetanolamina se utiliza principalmente para endulzar el gas natural y de carbón, así como para fabricar jabón o amidas en detergentes de alta potencia. También se utiliza en la fabricación de aminas de etileno. La monoetanolamina se utiliza en aplicaciones industriales para eliminar el dióxido de carbono y el sulfuro de hidrógeno del gas natural y otros gases. La monoetanolamina también se emplea habitualmente en la industria como ingrediente menor junto con concentraciones/porcentajes variables de otras combinaciones de aminoalcoholes, como la dietanolamina y la trietanolamina, para ajustar las características de los compuestos. La monoetanolamina es un intermediario típico en el metabolismo humano y animal, que ayuda a crear fosfolípidos y colina. Las personas no expuestas también producen algo de monoetanolamina libre en la orina.&lt;/p&gt;&lt;p&gt;La monoetanolamina se utiliza ampliamente como neutralizador, suavizante de toallas y absorbente de gases. La monoetanolamina actúa como catalizador e intermediario en la síntesis de fertilizantes y medicamentos. Además, se utiliza en la industria del petróleo y el gas como disolvente e inhibidor de la corrosión. Debido a su versatilidad, la monoetanolamina es una sustancia química importante en una variedad de procesos industriales. Las aplicaciones de consumo incluyen la fabricación de equipos eléctricos y electrónicos, productos de metal y papel, y artículos de cuidado personal.&lt;/p&gt;&lt;section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monoetanolamina&lt;/h3&gt;&lt;p&gt;La monoetanolamina es una sustancia química versátil que se utiliza principalmente como surfactante, emulsionante e inhibidor de la corrosión. Es esencial para la fabricación de emulsionantes, detergentes, productos intermedios químicos, medicamentos y abrillantadores. Su capacidad para actuar como amina y alcohol la hace especialmente valiosa en aplicaciones que requieren la neutralización de componentes ácidos o la formulación de agentes emulsionantes. La monoetanolamina tiene una amplia aplicación en la industria de los detergentes, donde actúa como ingrediente clave debido a su capacidad para neutralizar los ácidos y ajustar los niveles de pH. La industria textil también utiliza monoetanolamina en suavizantes de telas y procesos de teñido. Además, la monoetanolamina es crucial en los procesos de tratamiento de gas, donde se utiliza para eliminar CO2 y H2S del gas natural y los gases de refinería, asegurando el cumplimiento de las regulaciones ambientales&lt;/p&gt;&lt;p&gt;El mercado global de monoetanolamina ha experimentado un crecimiento significativo debido a su amplia gama de aplicaciones y la creciente demanda de las economías emergentes. El uso creciente de monoetanolamina en aplicaciones industriales, el desarrollo del sector agrícola y la creciente demanda de productos de cuidado personal son los principales impulsores del mercado global de monoetanolamina. El uso de monoetanolamina en aplicaciones de tratamiento de gas es uno de los principales impulsores del mercado. En la industria del petróleo y el gas, la monoetanolamina se usa comúnmente para eliminar dióxido de carbono y otros gases ácidos del gas natural y las corrientes de refinería, como el sulfuro de hidrógeno. La monoetanolamina tiene una gran demanda debido a la creciente necesidad de soluciones efectivas para el tratamiento de gases causadas por las rigurosas regulaciones ambientales y la mayor demanda de gas natural.&lt;/p&gt;&lt;p&gt;La monoetanolamina es un componente importante en champús, jabones y otros productos de limpieza debido a sus propiedades tensioactivas y emulsionantes. La creciente conciencia de los consumidores sobre la higiene personal y la preferencia por productos de cuidado personal de alta calidad han aumentado enormemente la demanda de monoetanolamina. La monoetanolamina se utiliza en la agricultura para fabricar herbicidas e insecticidas, que ayudan a aumentar el rendimiento de los cultivos y a controlar las plagas de manera más eficaz. El uso de monoetanolamina en productos agroquímicos está impulsado por la creciente demanda mundial de alimentos y el deseo de impulsar la producción agrícola. Además, el uso del compuesto en una variedad de aplicaciones industriales, incluido el tratamiento de gases, el tratamiento del agua y la inhibición de la corrosión, respalda su expansión en el mercado.&lt;/p&gt;&lt;p&gt;La volatilidad del precio de las materias primas es una preocupación importante, ya que puede influir en los costos de producción y la rentabilidad. Los cambios de precio del amoníaco y el etanol, dos materias primas esenciales utilizadas en la fabricación de monoetanolamina, pueden tener un impacto en la estabilidad del mercado. Las restricciones ambientales y las preocupaciones sobre el efecto ambiental de los procesos químicos presentan obstáculos adicionales. A medida que las agencias reguladoras imponen criterios ambientales más estrictos, las empresas de monoetanolamina deben cambiar sus operaciones para cumplir, lo que potencialmente aumenta los costos operativos y la complejidad. La investigación y el desarrollo de monoetanolamina de base biológica y la innovación en nuevas aplicaciones brindan perspectivas considerables para los participantes del mercado. Las inversiones en iniciativas de I+D para mejorar la calidad y el rendimiento del producto pueden conducir a la identificación de nuevas aplicaciones para la monoetanolamina.&lt;/p&gt;&lt;h3&gt;Mercado mundial de monoetanolamina: análisis de segmentación&lt;/h3&gt;&lt;p&gt;El mercado mundial de monoetanolamina está segmentado en función del tipo, la aplicación, el canal de distribución, la forma, el grado y la geografía.&lt;/p&gt;&lt;h3&gt;Mercado de monoetanolamina, por tipo&lt;/h3&gt;&lt;ul&gt;&lt;li&gt;Pureza del 99 % y superior&lt;/li&gt;&lt;li&gt;Pureza inferior al 99 %&lt;/li&gt;&lt;/ul&gt;&lt;p&gt;&lt;/p&gt;&lt;p&gt;Según el tipo, el mercado se segmenta en pureza del 99 % y superior y pureza inferior al 99 %. El mercado de monoetanolamina (MEA) de pureza del 99 % y superior es muy atractivo, principalmente debido a su amplio uso en aplicaciones críticas como productos farmacéuticos, cuidado personal y tratamiento de gases. Este segmento de alta pureza garantiza una calidad superior, cumpliendo con los estrictos requisitos reglamentarios y estándares de la industria. En consecuencia, captura una importante participación de mercado, impulsada por la demanda de productos confiables y efectivos en industrias de alto rendimiento. El énfasis en la pureza y el cumplimiento hace de este segmento un impulsor clave del crecimiento en el mercado global de MEA, destacando su importancia sobre el segmento de pureza inferior al 99%, que es adecuado para aplicaciones menos exigentes.&lt;/p&gt;&lt;h3&gt;Mercado de monoetanolamina, por aplicación&lt;/h3&gt;&lt;ul&gt;&lt;li&gt;Detergentes y limpiadores&lt;/li&gt;&lt;li&gt;Tratamiento de gases&lt;/li&gt;&lt;li&gt;Productos para el cuidado personal&lt;/li&gt;&lt;li&gt;Herbicidas&lt;/li&gt;&lt;li&gt;Productos químicos intermedios&lt;/li&gt;&lt;li&gt;Aditivos para cemento&lt;/li&gt;&lt;li&gt;Otros&lt;/li&gt;&lt;/ul&gt;&lt;p&gt;&lt;/p&gt;&lt;p&gt;Según la aplicación, el mercado está segmentado en Detergentes y limpiadores, Tratamiento de gases, Productos para el cuidado personal, Herbicidas, Productos químicos intermedios, Aditivos para cemento, Otros. En el mercado global de monoetanolamina (MEA), el segmento de aplicación para el tratamiento de gases es particularmente atractivo debido a la creciente demanda de soluciones eficientes y efectivas en la captura de carbono y la purificación de gases. La capacidad de MEA para eliminar el dióxido de carbono y el sulfuro de hidrógeno del gas natural y las emisiones industriales lo hace esencial para abordar las regulaciones ambientales y los objetivos de sostenibilidad. Esta aplicación impulsa una participación de mercado significativa a medida que las industrias en todo el mundo priorizan operaciones más limpias y ecológicas. En consecuencia, el segmento de tratamiento de gases se destaca, contribuyendo sustancialmente al crecimiento general y la demanda de MEA en el mercado global.&lt;/p&gt;&lt;h3&gt;Mercado de monoetanolamina, por canal de distribución&lt;/h3&gt;&lt;ul&gt;&lt;li&gt;Ventas directas&lt;/li&gt;&lt;li&gt;Comercio electrónico&lt;/li&gt;&lt;li&gt;Otros&lt;/li&gt;&lt;/ul&gt;&lt;p&gt;&lt;/p&gt;&lt;p&gt;Según el canal de distribución, el mercado está segmentado en ventas directas, comercio electrónico y otros. El canal de distribución de ventas directas en el mercado global de monoetanolamina (MEA) es particularmente atractivo debido a su eficacia en la construcción de relaciones sólidas y directas con los clientes. Este canal permite a los fabricantes de MEA ofrecer soluciones personalizadas y opciones de compra al por mayor, cumpliendo con los requisitos específicos de los clientes con precisión. La capacidad de negociar directamente y brindar un servicio personalizado fomenta la lealtad y satisfacción del cliente, impulsando una participación de mercado significativa. En consecuencia, las ventas directas siguen siendo un impulsor clave del crecimiento en el mercado de MEA, lo que resalta su importancia en la estrategia de distribución general.&lt;/p&gt;&lt;h3&gt;Mercado de monoetanolamina, por forma&lt;/h3&gt;&lt;ul&gt;&lt;li&gt;Líquido&lt;/li&gt;&lt;li&gt;Sólido&lt;/li&gt;&lt;/ul&gt;&lt;p&gt;&lt;/p&gt;&lt;p&gt;Según la forma, el mercado está segmentado en líquido y sólido. En el mercado global de monoetanolamina (MEA), la forma líquida es particularmente atractiva debido a su versatilidad y aplicación generalizada en varias industrias. La MEA líquida es esencial en aplicaciones como tratamiento de gases, detergentes, productos de cuidado personal e intermediarios químicos debido a su facilidad de manejo, mezcla y formulación. Su solubilidad y reactividad superiores la convierten en la opción preferida para muchos procesos industriales, lo que contribuye a su participación dominante en el mercado. A medida que las industrias continúan demandando soluciones eficientes y efectivas, la forma líquida de MEA sigue siendo un impulsor clave del crecimiento del mercado y la diversidad de aplicaciones.&lt;/p&gt;&lt;h3&gt;Mercado de monoetanolamina, por grado&lt;/h3&gt;&lt;ul&gt;&lt;li&gt;Grado industrial&lt;/li&gt;&lt;li&gt;Grado farmacéutico&lt;/li&gt;&lt;/ul&gt;&lt;p&gt;&lt;/p&gt;&lt;p&gt;Según el grado, el mercado está segmentado en grado industrial y grado farmacéutico. En el mercado global de monoetanolamina (MEA), la MEA de grado industrial se destaca por su amplia aplicación y rentabilidad en sectores industriales como el tratamiento de gases y la producción química. Este grado cumple con los requisitos estándar de la industria para uso general, atendiendo las necesidades de fabricación a gran escala donde la alta pureza no es crítica. Por el contrario, la MEA de grado farmacéutico, si bien es esencial para las estrictas demandas de pureza en aplicaciones farmacéuticas y de atención médica, representa un nicho de mercado debido a sus requisitos especializados y estándares de producción más altos. Como resultado, la MEA de grado industrial domina la participación de mercado, impulsada por su versatilidad y amplia utilidad industrial en comparación con su contraparte farmacéutica.&lt;/p&gt;&lt;h3&gt;Mercado de monoetanolamina, por geografía&lt;/h3&gt;&lt;ul&gt;&lt;li&gt;América del Norte&lt;/li&gt;&lt;li&gt;Europa&lt;/li&gt;&lt;li&gt;Asia Pacífico&lt;/li&gt;&lt;li&gt;América Latina&lt;/li&gt;&lt;li&gt;Oriente Medio y África&lt;/li&gt;&lt;/ul&gt;&lt;p&gt;&lt;/p&gt;&lt;p&gt;Sobre la base del análisis regional, el mercado global de monoetanolamina se clasifica en América del Norte, Europa, Asia Pacífico, América Latina y Oriente Medio y África. El mercado de monoetanolamina en la región de Asia y el Pacífico está aumentando rápidamente, debido a la creciente actividad industrial y una base de clientes en expansión. Países como China, India y Japón están a la vanguardia, con China liderando en términos de producción y consumo de monoetanolamina. El crecimiento económico de la región, junto con la creciente urbanización e industrialización, ha estimulado la demanda de monoetanolamina en sectores como textiles, cuidado personal y tratamiento de agua. La disponibilidad de materias primas y técnicas de fabricación de bajo costo en Asia-Pacífico impulsa el crecimiento del mercado. El mayor énfasis en las técnicas agrícolas sostenibles, así como la creciente demanda de herbicidas en países como India y China, están impulsando la industria de la monoetanolamina.&lt;/p&gt;&lt;h3&gt;Actores clave&lt;/h3&gt;&lt;p&gt;El informe del estudio "Mercado global de monoetanolamina" proporcionará una valiosa perspectiva con énfasis en el mercado global. Los principales actores del mercado son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y Shandong Aojin Chemical Technology Co, Ltd.&lt;/strong&gt;&lt;/em&gt;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border="1"&gt;&lt;tbody&gt;&lt;tr&gt;&lt;/tr&gt;&lt;/tbody&gt;&lt;/table&gt;&lt;/div&gt;&lt;/div&gt;&lt;/div&gt;</t>
  </si>
  <si>
    <t>&lt;div class=""&gt;&lt;h2&gt;&lt;u&gt;Valoración del mercado de sistemas de amarre: 2024-2031&lt;/u&gt;&lt;/h2&gt;&lt;p&gt;La demanda de sistemas de amarre también está aumentando debido al desarrollo de proyectos de energía renovable en alta mar, como los parques eólicos. A medida que el mundo busca fuentes de energía más limpias, se construyen más turbinas eólicas en el agua. Estas turbinas deben estar ancladas de forma segura al fondo marino para soportar vientos y olas fuertes. Los sistemas de amarre ofrecen la estabilidad necesaria que permite que las turbinas generen energía de manera eficiente y segura. Además, a medida que avanza la tecnología, los sistemas de amarre se vuelven más sofisticados y brindan un mejor rendimiento y durabilidad, lo que impulsa la demanda del mercado al permitir que el mercado supere un ingreso de USD 1.49 mil millones valorado en 2024 y alcance una valoración de alrededor de USD 2.14 mil millones para 2031. Los sistemas de amarre son cruciales para asegurar los barcos, las plataformas flotantes y los edificios offshore en el agua. Estos sistemas son cada vez más importantes a medida que aumenta la demanda de exploración y producción de petróleo y gas en alta mar. Las empresas deben perforar y extraer petróleo y gas de las profundidades del fondo del océano, y los sistemas de amarre ayudan a mantener sus equipos estables y seguros en el mar. Esto es fundamental, ya que el océano puede ser bastante duro e impredecible y, sin un mecanismo sólido para anclar sus plataformas, las empresas tendrían dificultades para continuar sus operaciones al permitir que el mercado crezca a una &lt;span style="color: #993300;"&gt;&lt;strong&gt;CAGR del 5,3 % entre 2024 y 2031. &lt;/strong&gt;&lt;/span&gt;&lt;/p&gt;&lt;p&gt;&lt;/p&gt;&lt;p style="text-align: center;"&gt; &lt;/p&gt;&lt;div class="btn-wrap text-center" id="bnthid"&gt;&lt;label style="padding-right:5px;margin-bottom: 10px;"&gt;&lt;b&gt;Para obtener un análisis detallado: &lt;noscript&gt;&lt;/noscript&gt; &lt;/b&gt;&lt;/label&gt;&lt;/div&gt;&lt;p&gt;&lt;/p&gt;&lt;h3&gt;Mercado de sistemas de amarre: definición/descripción general&lt;/h3&gt;&lt;p&gt;Los sistemas de amarre son estructuras que mantienen a los barcos, buques y otras plataformas flotantes en su lugar cuando están en el agua. Un sistema básico de amarre consiste en atar un barco a un muelle con cuerdas para evitar que se aleje flotando. Estos sistemas son esenciales porque proporcionan estabilidad y seguridad, especialmente en regiones donde el agua es profunda o hay fuertes corrientes y tormentas. Sin dispositivos de amarre, los barcos pueden flotar, chocar entre sí o sufrir daños. Las anclas, las cadenas, las cuerdas y, en ocasiones, las boyas son componentes comunes de un sistema de amarre. Las anclas son dispositivos pesados que se dejan caer al fondo del agua para mantener el barco en su lugar.&lt;/p&gt;&lt;p&gt;Los sistemas de amarre son similares a las anclas y los cables que mantienen a los barcos y los buques en su lugar. Pensemos en un barco que flota en el agua y debemos evitar que se aleje a la deriva con el viento o la corriente. Los métodos de amarre logran exactamente eso. Están formados por anclas o pesos grandes que se dejan caer en el mar o en el lecho del río y se unen al barco o al buque mediante fuertes cables o cadenas. Estos sistemas se pueden utilizar para una amplia gama de construcciones flotantes, desde pequeñas embarcaciones hasta grandes plataformas petrolíferas.&lt;/p&gt;&lt;p&gt;Los sistemas de amarre serán cada vez más cruciales a medida que utilicemos más los océanos. Por ejemplo, a medida que aumenta la demanda de energía renovable, se están construyendo parques eólicos marinos más alejados del mar, donde el viento es más fuerte y constante. Estas turbinas eólicas requieren sistemas de anclaje robustos y fiables para permanecer en su lugar. Además, a medida que la exploración de petróleo y gas se expanda hacia mares más profundos, serán necesarios sistemas de amarre más complejos para adaptarse a la creciente profundidad y a las condiciones más duras. Las innovaciones en materiales y diseño harán que los sistemas de amarre sean más robustos y eficientes, lo que nos permitirá utilizar de forma segura y sostenible los recursos del océano.&lt;/p&gt;&lt;p&gt;&lt;span data-sheets-root="1"&gt; &lt;/span&gt;&lt;/p&gt;&lt;section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mt-md-0"&gt;&lt;noscript&gt;&lt;/noscript&gt;&lt;/div&gt;&lt;/div&gt;&lt;/div&gt;&lt;/section&gt;&lt;p&gt;&lt;/p&gt;&lt;h3&gt;¿La expansión de la exploración de petróleo y gas en alta mar impulsará el crecimiento del mercado de sistemas de amarre?&lt;/h3&gt;&lt;p&gt;El auge de la exploración de petróleo y gas en alta mar contribuirá considerablemente al crecimiento del mercado de sistemas de amarre. A medida que disminuyen los suministros de petróleo y gas en tierra, las empresas se aventuran cada vez más en alta mar, incluso en entornos hostiles y aguas más profundas. Esta transición ha aumentado las inversiones en barcos flotantes de producción, almacenamiento y descarga (FPSO), buques flotantes de gas natural licuado (FLNG) y otras plataformas marinas.&lt;/p&gt;&lt;p&gt;Los sistemas de amarre son fundamentales para anclar y asegurar las estructuras flotantes en aguas abiertas. Previenen la deriva, las colisiones y los accidentes, lo que garantiza que las actividades en alta mar sean estables, seguras y eficientes. A medida que aumentan las actividades de exploración en alta mar, habrá una mayor necesidad de opciones de anclaje confiables, adaptables y efectivas. Esta necesidad se ve reforzada por la expansión del consumo mundial de energía y el deseo de aprovechar nuevos depósitos de petróleo y gas en alta mar.&lt;/p&gt;&lt;p&gt;Además, el aumento en el uso de parques eólicos flotantes y plataformas de energía maremotriz para la generación de energía renovable ayudaría a impulsar la expansión del mercado. Como resultado, es probable que el mercado de sistemas de amarre en alta mar crezca significativamente en los próximos años impulsado por el aumento de las actividades de exploración en alta mar y el requisito de seguridad y&lt;/p&gt;&lt;h3&gt;¿La alta inversión inicial obstaculizará el mercado de sistemas de amarre?&lt;/h3&gt;&lt;p&gt;Se espera que el mercado de sistemas de amarre crezca significativamente en los próximos años impulsado por la creciente demanda de energía y el aumento de las operaciones de exploración y producción en alta mar. Sin embargo, el alto costo inicial de implementar dispositivos de amarre es una barrera de mercado significativa. Los sistemas de amarre requieren un gasto de capital inicial considerable, ya que incluyen la instalación de anclas, líneas de amarre, cadenas y otros equipos especializados. Este elevado coste inicial puede resultar prohibitivo, en particular para los actores más pequeños o aquellos con medios limitados.&lt;/p&gt;&lt;p&gt;Además, las circunstancias severas imprevistas en los hábitats de aguas profundas, así como la falta de conocimientos técnicos en determinados lugares, podrían exacerbar los problemas del mercado. A pesar de estos desafíos, es probable que la industria crezca aún más impulsada por el aumento del consumo de energía y la necesidad de explorar áreas marinas.&lt;/p&gt;&lt;p&gt;Las empresas están invirtiendo en I+D para crear sistemas de amarre más rentables y tecnológicamente avanzados que puedan ayudar a minimizar los efectos de la gran inversión inicial. En resumen, la elevada inversión inicial necesaria para los sistemas de amarre es un obstáculo importante para el mercado, pero la industria está tratando de abordarlo mediante desarrollos tecnológicos y soluciones novedosas. A medida que aumenta la demanda de energía, se proyecta que el mercado de sistemas de amarre desempeñará un papel esencial en la industria offshore.&lt;/p&gt;&lt;h2&gt;&lt;u&gt;Aspectos acertados según la categoría&lt;/u&gt;&lt;/h2&gt;&lt;h3&gt;¿La creciente adopción de proyectos de energía renovable offshore influirá en el segmento de tipo del mercado de sistemas de amarre?&lt;/h3&gt;&lt;p&gt;Los sistemas de amarre dispersos (SPS) son el tipo más común de sistema de amarre que asegura las construcciones flotantes offshore, como FPSO, SPAR y semisumergibles, conectando muchas líneas de anclaje en un patrón radial. Los SPS son los sistemas de amarre más populares debido a su adaptabilidad y capacidad para adaptarse a una amplia gama de plataformas y tamaños de buques. Una de las principales causas que impulsan la supremacía de los SPS es la creciente necesidad de exploración y producción de petróleo y gas offshore, particularmente en ubicaciones de aguas profundas y ultraprofundas. A medida que los esfuerzos de exploración se extienden a áreas más hostiles, aumenta la demanda de sistemas de anclaje fuertes y confiables. Los SPS son muy adecuados para estos entornos, ya que pueden estar diseñados para soportar condiciones climáticas adversas, corrientes potentes y otros elementos ambientales que se ven comúnmente en alta mar.&lt;/p&gt;&lt;p&gt;Además, el tamaño cada vez mayor de los buques de alta mar, como los FPSO y los petroleros, requiere el despliegue de sistemas de amarre más resistentes, como los SPS, para garantizar un anclaje estable. Otra razón que contribuye a la supremacía de los SPS es la creciente popularidad de los proyectos de energía renovable en alta mar, en particular los parques eólicos marinos. Estos proyectos requieren sistemas de amarre para asegurar las turbinas eólicas y otros equipos, y los SPS son una opción popular debido a su capacidad para cumplir con los requisitos únicos de estas aplicaciones. Además, la creciente necesidad de unidades flotantes de gas natural licuado (FLNG) ha impulsado la demanda de SPS, ya que estos sistemas son fundamentales para mantener la estabilidad y la posición de las unidades durante las operaciones en alta mar.&lt;/p&gt;&lt;h3&gt;¿Las operaciones eficientes y rentables impulsarán el segmento de aplicaciones?&lt;/h3&gt;&lt;p&gt;La aplicación más común de los sistemas de amarre es a bordo de barcos flotantes de producción, almacenamiento y descarga (FPSO). El mercado de sistemas de amarre está impulsado principalmente por la creciente demanda de energía y el agotamiento de las reservas de petróleo y gas en tierra, lo que ha dado lugar a un aumento de la actividad de exploración y producción en alta mar. Los sistemas de amarre desempeñan un papel importante en el anclaje y posicionamiento de varios tipos de plataformas flotantes utilizadas en operaciones en alta mar.&lt;/p&gt;&lt;p&gt;Entre estas aplicaciones, las FPSO son los usuarios más comunes de sistemas de amarre y representan una cuota de mercado considerable. Las FPSO son embarcaciones multipropósito que pueden procesar, almacenar y descargar petróleo y gas de yacimientos en alta mar, lo que las hace ideales para operaciones en aguas profundas y ultraprofundas. La creciente popularidad de las FPSO se debe a su bajo coste, versatilidad y capacidad para operar en condiciones hostiles en alta mar. Además, el creciente número de instalaciones FPSO desplegadas y propuestas ha aumentado la demanda de sistemas de amarre en esta aplicación. Otras aplicaciones, como los TLP, los SPAR y los semisumergibles, también ayudan a impulsar la industria de los sistemas de amarre, pero en menor medida que los FPSO.&lt;/p&gt;&lt;p&gt;&lt;span style="color: #993300;"&gt;&lt;strong&gt;Obtenga acceso a la metodología del informe de mercado de sistemas de amarre&lt;/strong&gt;&lt;/span&gt;&lt;/p&gt;&lt;p&gt;&lt;/p&gt;&lt;h2&gt;&lt;u&gt;Conocimientos por país/región&lt;/u&gt;&lt;/h2&gt;&lt;h3&gt;¿El aumento de las inversiones y el apoyo gubernamental impulsarán el mercado en la región de Asia Pacífico?&lt;/h3&gt;&lt;p&gt;La región de Asia Pacífico domina la industria mundial de sistemas de amarre y representa más de la mitad de toda la participación de mercado. Este dominio se debe principalmente a la creciente demanda de energía y al aumento de la actividad de exploración en alta mar en la región. El área de Asia Pacífico, en particular China, India y los países del sudeste asiático, ha experimentado un importante crecimiento en la actividad de exploración y producción de petróleo y gas en alta mar en los últimos años. Esto se debe al agotamiento de las reservas de petróleo y gas en tierra, lo que ha llevado a las corporaciones a explorar áreas marinas con frecuencia en entornos hostiles y de aguas profundas. Para respaldar estas operaciones marinas, la demanda de sistemas de amarre confiables y efectivos ha aumentado, convirtiendo a la región de Asia y el Pacífico en el principal actor en los sistemas de amarre globales.&lt;/p&gt;&lt;p&gt;El aumento de la inversión y el respaldo gubernamental para proyectos de energía eólica marina en la región de Asia y el Pacífico también ha ayudado a la expansión del mercado de sistemas de amarre. Países como China, India y Japón están invirtiendo fuertemente en energía eólica marina, lo que requiere el uso de sistemas de amarre especializados para asegurar turbinas eólicas y otros equipos marinos. Se proyecta que esta tendencia continúe en los próximos años, reforzando el dominio de Asia y el Pacífico en el mercado mundial de sistemas de amarre.&lt;/p&gt;&lt;h3&gt;¿Los sectores de energía renovable marina en expansión de la región impulsarán el mercado en la región de América del Norte?&lt;/h3&gt;&lt;p&gt;Se espera que el mercado de energía eólica de América del Norte aumente significativamente liderado por las industrias de energía renovable marina en expansión de la región. La región ofrece una gran cantidad de recursos eólicos marinos, especialmente a lo largo de sus costas y territorios marinos. Esta riqueza de recursos eólicos combinada con un mayor interés por parte de desarrolladores, inversores y legisladores está impulsando el negocio de la energía eólica marina flotante en la región. Según el análisis, se espera que el mercado de energía eólica marina flotante de América del Norte se desarrolle a una tasa de crecimiento anual compuesta del 39,4 % entre 2024 y 2032, alcanzando un tamaño de mercado de 490,3 millones de dólares en 2032. Este rápido aumento está relacionado con los avances en la tecnología de turbinas eólicas flotantes que permiten la captura de energía eólica en aguas más profundas con condiciones de fondo.&lt;/p&gt;&lt;p&gt;Se espera que la industria de la energía eólica de América del Norte aumente significativamente, liderada por los sectores de energía renovable marina en expansión de la región, en particular el segmento de energía eólica marina flotante. Se prevé que la abundancia de recursos eólicos, las regulaciones gubernamentales de apoyo y el aumento de las inversiones en proyectos de energía eólica tanto terrestres como marinas impulsen el mercado en los próximos años. A medida que la zona prioriza el cambio hacia la energía limpia, el sector de energía eólica de América del Norte está bien posicionado para desempeñar un papel fundamental en la satisfacción de la creciente demanda de energía renovable.&lt;/p&gt;&lt;h3&gt;Panorama competitivo&lt;/h3&gt;&lt;p&gt;El mercado de sistemas de amarre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sistemas de amarre incluyen:&lt;/p&gt;&lt;ul&gt;&lt;li&gt;Modec, Inc.&lt;/li&gt;&lt;li&gt;Bluewater Holding BV&lt;/li&gt;&lt;li&gt;Cargotec Corporation&lt;/li&gt;&lt;li&gt;Delmar Systems, Inc.&lt;/li&gt;&lt;li&gt;Timberland Equipment limited&lt;/li&gt;&lt;/ul&gt;&lt;h3&gt;Últimos desarrollos&lt;/h3&gt;&lt;p&gt;&lt;/p&gt;&lt;ul&gt;&lt;li&gt;En mayo de 2021, Delmar Systems Inc., un proveedor de servicios de amarre para la industria del petróleo y el gas en alta mar con sede en los Estados Unidos, pagó una suma desconocida por Vryhof. Delmar Systems INC adquirió una línea de productos de amarre, lo que amplió el alcance global de la empresa. Vryhof es una empresa con sede en los Países Bajos que diseña y fabrica equipos de amarre.&lt;/li&gt;&lt;li&gt;En junio de 2023, Seaflex, una empresa sueca que suministra sistemas de amarre elásticos, formó una asociación con Blue Parameters, una empresa medioambiental y de sostenibilidad con sede en el Reino Unido. Seaflex pretende proporcionar el componente de amarre elástico en el sistema de amarre Mermaid K, que es un avance de los sistemas de amarre sostenibles avanzados. Esta cooperación reconoce el valor de la sostenibilidad a largo plazo en el entorno marino.&lt;/li&gt;&lt;/ul&gt;&lt;h3&gt;Alcance del informe&lt;/h3&gt;&lt;div class="row"&gt;&lt;div class="col-sm-12"&gt;&lt;table border="1"&gt;&lt;tbody&gt;&lt;tr&gt;&lt;th&gt;ATRIBUTOS DEL INFORME&lt;/th&gt;&lt;th&gt;DETALLES&lt;/th&gt;&lt;/tr&gt;&lt;tr&gt;&lt;td&gt;Período de estudio&lt;/td&gt;&lt;td&gt;&lt;p&gt;&lt;span data-sheets-root="1"&gt;2021-2031&lt;/span&gt;&lt;/p&gt;&lt;/td&gt;&lt;/tr&gt;&lt;tr&gt;&lt;td&gt;Tasa de crecimiento&lt;/td&gt;&lt;td&gt;&lt;p&gt;CAGR de ~5,3 % de 2024 a 2031&lt;/p&gt;&lt;/td&gt;&lt;/tr&gt;&lt;tr&gt;&lt;td&gt;Año base para la valoración&lt;/td&gt;&lt;td&gt;&lt;p&gt;2024&lt;/p&gt;&lt;/td&gt;&lt;/tr&gt;&lt;tr&gt;&lt;td&gt;Período histórico&lt;/td&gt;&lt;td&gt;&lt;p&gt;&lt;span data-sheets-root="1"&gt;2021-2023&lt;/span&gt;&lt;/p&gt;&lt;/td&gt;&lt;/tr&gt;&lt;tr&gt;&lt;td&gt;Período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cubiertos&lt;/td&gt;&lt;td&gt;&lt;ul&gt;&lt;li&gt;Tipo&lt;/li&gt;&lt;li&gt;Anchorage&lt;/li&gt;&lt;li&gt;Aplicación&lt;/li&gt;&lt;/ul&gt;&lt;/td&gt;&lt;/tr&gt;&lt;tr&gt;&lt;td&gt;Regiones cubiertas&lt;/td&gt;&lt;td&gt;&lt;ul&gt;&lt;li&gt;Norte América&lt;/li&gt;&lt;li&gt;Europa&lt;/li&gt;&lt;li&gt;Asia Pacífico&lt;/li&gt;&lt;li&gt;América Latina&lt;/li&gt;&lt;li&gt;Oriente Medio y África&lt;/li&gt;&lt;/ul&gt;&lt;/td&gt;&lt;/tr&gt;&lt;tr&gt;&lt;td&gt;Actores clave&lt;/td&gt;&lt;td&gt;&lt;p&gt;Modec, Inc.,Bluewater Holding BV,Cargotec Corporation,Delmar Systems, Inc.,Timberland Equipment limited&lt;/p&gt;&lt;/td&gt;&lt;/tr&gt;&lt;tr&gt;&lt;td&gt;Personalización&lt;/td&gt;&lt;td&gt;&lt;p&gt;Personalización de informes junto con la compra disponibles a pedido&lt;/p&gt;&lt;/td&gt;&lt;/tr&gt;&lt;/tbody&gt;&lt;/table&gt;&lt;/div&gt;&lt;/div&gt;&lt;h2&gt;Mercado de sistemas de amarre, por categoría&lt;/h2&gt;&lt;h3&gt;Tipo:&lt;/h3&gt;&lt;ul&gt;&lt;li&gt;Sistemas de amarre extendido (SPS)&lt;/li&gt;&lt;li&gt;Amarre de punto único (SPM)&lt;/li&gt;&lt;li&gt;Posicionamiento dinámico (DP)&lt;/li&gt;&lt;li&gt;Tendones y Sistemas de amarre a tensión&lt;/li&gt;&lt;/ul&gt;&lt;h3&gt;Fondeo:&lt;/h3&gt;&lt;ul&gt;&lt;li&gt;Sistemas de amarre extendido (SPS)&lt;/li&gt;&lt;li&gt;Amarre de punto único (SPM)&lt;/li&gt;&lt;li&gt;Posicionamiento dinámico (DP)&lt;/li&gt;&lt;li&gt;Tendones y sistemas de amarre a tensión&lt;/li&gt;&lt;/ul&gt;&lt;h3&gt;Aplicación:&lt;/h3&gt;&lt;ul&gt;&lt;li&gt;Producción flotante, almacenamiento y descarga (FPSO)&lt;/li&gt;&lt;li&gt;Plataforma de patas de tensión (TLP)&lt;/li&gt;&lt;li&gt;SPAR&lt;/li&gt;&lt;li&gt;Semisumergible&lt;/li&gt;&lt;li&gt;Gas natural licuado flotante (FLNG)&lt;/li&gt;&lt;/ul&gt;&lt;h3&gt;Región&lt;strong&gt;:&lt;/strong&gt;&lt;/h3&gt;&lt;ul&gt;&lt;li&gt;América del Norte&lt;/li&gt;&lt;li&gt;Europa&lt;/li&gt;&lt;li&gt;Asia-Pacífico&lt;/li&gt;&lt;li&gt;América del Sur&lt;/li&gt;&lt;li&gt;Oriente Medio y África&lt;/li&gt;&lt;/ul&gt;&lt;h4&gt;Metodología de investigación de la investigación de mercados&lt;/h4&gt;&lt;p&gt;&lt;/p&gt;&lt;p&gt;Para saber más sobre la metodología de investigación y otros aspectos del estudio de investigación,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Modec, Inc., Bluewater Holding BV, Cargotec Corporation, Delmar Systems, Inc., 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El factor principal que impulsa el mercado de sistemas de amarre es la creciente demanda de exploración y producción de petróleo y gas en alta mar. A medida que las empresas energéticas se aventuran en aguas más profundas y desafiantes, los sistemas de amarre avanzados y confiables son esenciales para garantizar la estabilidad y la seguridad de las estructuras flotantes, como las plataformas de perforación y las plataformas de producción. &lt;/div&gt;&lt;/div&gt;&lt;/div&gt;&lt;div class="panel panel-default"&gt;&lt;div class="panel-heading bg-primary text-white" id="heading2" role="tab"&gt;&lt;h4 class="panel-title mb-2 mt-2"&gt;&lt;/h4&gt;&lt;/div&gt;&lt;div aria-labelledby="headingOne" class="panel-collapse collapse" id="collapseOne2" role="tabpanel"&gt;&lt;div class="panel-body"&gt;Se estima que el mercado de sistemas de amarre crecerá a una CAGR del 5,3 % durante el período de pronóstico.&lt;/div&gt;&lt;/div&gt;&lt;/div&gt;&lt;div class="panel panel-default"&gt;&lt;div class="panel-heading bg-primary text-white" id="heading3" role="tab"&gt;&lt;h4 class="panel-title mb-2 mt-2"&gt;&amp;lt;a aria-controls="collapseOne3" aria-expanded="true" clase="texto-decoración-ninguna" datos-padre="#acordeón" datos-alternar="contraer" href="#collapseOne3" ro&lt;/h4&gt;&lt;/div&gt;&lt;/div&gt;&lt;/div&gt;&lt;/div&gt;&lt;/div&gt;&lt;/div&gt;</t>
  </si>
  <si>
    <t>&lt;div class=""&gt;&lt;h2&gt;&lt;u&gt;Valoración de los repelentes de mosquitos: 2024-2031&lt;/u&gt;&lt;/h2&gt;&lt;p&gt;Con el auge económico observado en los mercados emergentes, los niveles de ingresos disponibles han aumentado, lo que permite que más personas puedan permitirse productos repelentes de mosquitos. Por ejemplo, según el , el ingreso disponible de la India en 2022-23 se estimó en 273.020 millones de dólares (273,99 INR). Por lo tanto, el aumento de los ingresos disponibles en los países emergentes está impulsando el mercado, lo que está impulsando el tamaño del mercado a superar los 4.580 millones de dólares en 2024 para alcanzar una valoración de &lt;span style="color: #993300;"&gt;&lt;strong&gt;7.090 millones de dólares en 2031.&lt;/strong&gt;&lt;/span&gt;&lt;/p&gt;&lt;p&gt;Al poner a disposición de los consumidores una amplia gama de tratamientos repelentes en una variedad de formatos. Estos formatos incluyen aerosoles, cremas, espirales y parches, lo que ofrece a los usuarios una amplia gama de alternativas en función de sus preferencias y requisitos. Por lo tanto, la mayor asequibilidad y la disponibilidad de numerosas ofertas de productos que atienden a varias categorías de clientes está permitiendo que el mercado crezca a una &lt;strong&gt;&lt;span style="color: #993300;"&gt;CAGR del 5,60 % entre 2024 y 2031.&lt;/span&gt;&lt;/strong&gt;&lt;/p&gt;&lt;p style="text-align: center;"&gt; &lt;/p&gt;&lt;div class="btn-wrap text-center" id="bnthid"&gt;&lt;label style="padding-right:5px;margin-bottom: 10px;"&gt;&lt;b&gt;Para obtener un análisis detallado: &lt;noscript&gt;&lt;/noscript&gt; &lt;/b&gt;&lt;/label&gt;&lt;/div&gt;&lt;p&gt;&lt;/p&gt;&lt;h3&gt;Mercado de repelentes de mosquitos: definición/descripción general&lt;/h3&gt;&lt;p&gt;Los repelentes de mosquitos son productos diseñados para disuadir a los mosquitos de posarse o picar. Los repelentes de mosquitos funcionan ocultando el olor humano que normalmente atrae a los mosquitos, lo que impide su capacidad de localizar y atacar a las personas. Los repelentes de mosquitos protegen de las picaduras que pican y del riesgo de enfermedades transmitidas por mosquitos. Estas soluciones funcionan enmascarando los olores humanos que atraen a los mosquitos, lo que te hace invisible en su radar de cena. Hay dos tipos de repelentes de mosquitos: repelentes químicos y repelentes naturales.&lt;/p&gt;&lt;p&gt;Estos productos incluyen aerosoles, cremas y lociones, así como espirales, tapetes y dispositivos electrónicos. DEET, picaridina e IR3535 son sustancias químicas activas comunes en los repelentes de insectos, junto con aceites naturales como citronela, eucalipto y lavanda. El mercado atiende a individuos, familias, instalaciones comerciales y autoridades de salud pública, abordando la necesidad de reducir el riesgo de enfermedades transmitidas por mosquitos y el malestar causado por las picaduras de mosquitos.&lt;/p&gt;&lt;p&gt;Los repelentes actuales requieren una reaplicación regular. Las formulaciones futuras podrían incluir tecnología de microencapsulación, que libera suavemente el repelente para una protección prolongada, minimizando la necesidad de reaplicaciones frecuentes. Se están investigando repelentes para zonas enteras. Considere difusores o dispositivos portátiles que creen un campo de fuerza repelente de mosquitos alrededor de usted o su patio.&lt;/p&gt;&lt;p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perspectivas de futuro. análisis que le ayudan a elaborar propuestas, crear planes de negocios, crear presentaciones y escribir propuestas. &lt;/p&gt;&lt;/div&gt;&lt;div class="col-12 col-md-4 mt-4 mt-md-0"&gt;&lt;noscript&gt;&lt;/noscript&gt;&lt;/div&gt;&lt;/div&gt;&lt;/div&gt;&lt;/section&gt;&lt;p&gt;&lt;/p&gt;&lt;h3&gt;¿Cómo la creciente prevalencia del dengue, las enfermedades de la malaria y la innovación de productos están impulsando el crecimiento del mercado de repelentes de mosquitos?&lt;/h3&gt;&lt;p&gt;&lt;strong&gt;&lt;/strong&gt;La creciente prevalencia del dengue, la malaria, el chikungunya y el virus del Zika están planteando amenazas a la salud de los seres humanos, lo que aumenta la necesidad de repelentes de mosquitos en el mercado. Según la OMS, desde principios de 2023, la transmisión continua del dengue, combinada con un aumento inesperado de los casos, ha dado lugar a un nivel casi récord de más de cinco millones de casos notificados y más de 5.000 muertes relacionadas con el dengue en más de 80 países y territorios de cinco regiones de la OMS: África, América, Sudeste Asiático, Pacífico Occidental y Mediterráneo Oriental. Esta expansión mundial muestra la grave amenaza que supone el dengue para la salud pública y la urgente necesidad de adoptar medidas coordinadas para limitar su impacto.&lt;/p&gt;&lt;p&gt;La creciente concienciación sobre las enfermedades transmitidas por mosquitos. Las iniciativas gubernamentales para la prevención del dengue, el chikungunya y el virus del Zika están fomentando el crecimiento de los repelentes de mosquitos en las regiones. Según el , el gobierno de la India ha desarrollado pautas de manejo clínico para el dengue y el chikungunya, también se llevó a cabo una capacitación nacional para los capacitadores en el manejo clínico del dengue y el chikungunya en Delhi el 28 y 29 de noviembre de 2022. Aumente el incentivo ASHA de Rs 75 / - a Rs 200 / - por cada caso de malaria para garantizar un tratamiento integral. Burkina Faso es el país más afectado de África en 2023, con un aumento significativo de los casos de dengue en comparación con los períodos comparables de 2021 y 2022. Al 18 de diciembre, el número total de casos notificados en el país en 2023 era de 146.878 casos sospechosos, incluidos 68.346 casos probables y 688 muertes entre los casos sospechosos, lo que arroja una tasa de letalidad del 0,5 %.&lt;/p&gt;&lt;h3&gt;La innovación de productos en el mercado por parte de los principales actores está impulsando la adopción de repelentes de mosquitos. Los formatos de repelentes de mosquitos incluyen aerosoles, líquidos, lociones, espirales, cremas, etc.&lt;/h3&gt;&lt;p&gt;VOICE ofrece una variedad de opciones de repelentes de insectos, que incluyen líquidos, cremas, lociones, aceites y toallitas húmedas. La gama de productos abarca una amplia investigación y desarrollo en estas categorías, excluyendo espirales y tapetes. Mientras que productos como vaporizadores líquidos, tapetes y espirales ofrecen principalmente protección en interiores contra los mosquitos, cremas como la gama de aplicación personal Odomos están diseñadas para uso en exteriores. Particularmente beneficiosas para los niños que juegan en parques durante las horas de la noche, estas cremas protegen contra los mosquitos portadores de enfermedades. Además, son convenientes para los viajeros que buscan soluciones confiables para repeler mosquitos en movimiento.&lt;/p&gt;&lt;p&gt;El aumento de los viajes a áreas tropicales y la creciente urbanización están acelerando el crecimiento del mercado de repelentes de mosquitos. La creciente afluencia de turistas a las regiones tropicales está contribuyendo a la mayor prevalencia de enfermedades como el dengue y la malaria. Por ejemplo, en la India, el , situado en una zona tropical, vio un total estimado de 178.868 turistas en 2023, que comprende 173.989 turistas nacionales y 4.897 turistas extranjeros. Este aumento de la actividad turística en dichas regiones subraya la necesidad de una mayor concienciación y de medidas preventivas para combatir las enfermedades transmitidas por mosquitos.&lt;/p&gt;&lt;h3&gt;¿Cómo los efectos secundarios adversos de los productos repelentes de mosquitos están obstaculizando el crecimiento del mercado de repelentes de mosquitos?&lt;/h3&gt;&lt;p&gt;Los ingredientes químicos de los productos repelentes de mosquitos pueden actuar de forma perjudicial para el cuerpo humano, lo que se espera que obstaculice el crecimiento del mercado de repelentes de mosquitos. El uso prolongado de cremas repelentes de mosquitos puede provocar inflamación y enrojecimiento de la piel, lo que afecta a la comodidad y la satisfacción del consumidor. La aplicación excesiva de estos ungüentos puede provocar erupciones cutáneas y mareos, lo que supone riesgos para la salud y disuadir a los consumidores de utilizar los productos. La aplicación diaria de cremas contra mosquitos puede provocar picores debido a la naturaleza delicada de la piel, lo que provoca malestar e insatisfacción entre los usuarios.&lt;/p&gt;&lt;p&gt;Además, las personas con piel sensible, en particular los niños, corren el riesgo de sufrir reacciones alérgicas a las cremas contra mosquitos, lo que limita la base de consumidores potenciales del mercado. La aplicación de cremas repelentes cerca de zonas sensibles como los labios o los ojos puede provocar una sensación intensa de ardor o entumecimiento, lo que disuade a los consumidores de utilizar los productos. La ingestión accidental de cremas repelentes de mosquitos, especialmente por parte de los niños, puede provocar intoxicación alimentaria o náuseas, lo que plantea problemas de seguridad y daña la confianza de los consumidores.&lt;/p&gt;&lt;p&gt;El alto contenido de fragancia en el producto repelente de mosquitos puede ser problemático para las personas alérgicas a los productos en aerosol o perfume. Los fuertes olores de estos repelentes provocan problemas respiratorios, alergias cutáneas y problemas respiratorios en personas sensibles. La inhalación de determinados olores puede irritar el sistema respiratorio, agravando enfermedades respiratorias preexistentes o provocando reacciones alérgicas. Además, el contacto directo con la piel puede provocar alergias e irritación, lo que complica el uso de estos productos.&lt;/p&gt;&lt;p&gt;Los repelentes de mosquitos, como espirales y barritas de incienso, plantean riesgos adicionales para la salud y la seguridad. Cuando se queman estos productos, generan polvo o humo peligrosos que plantean graves riesgos para la salud. Estos artículos, que normalmente arden durante 4 a 5 horas seguidas, aumentan el peligro de incendios en interiores, especialmente si hay materiales inflamables cerca. Si bien estos repelentes se utilizan con frecuencia en interiores para una mayor eficacia, la atmósfera confinada retiene el humo en el interior, lo que puede agravar las afecciones respiratorias como el asma y la bronquitis. La exposición prolongada al humo puede irritar el tracto respiratorio y causar problemas respiratorios, especialmente para las personas que tienen enfermedades respiratorias preexistentes o alergias.&lt;/p&gt;&lt;h2&gt;&lt;u&gt;Agudeza por categorías&lt;/u&gt;&lt;/h2&gt;&lt;h3&gt;¿Cómo el bajo costo y la fácil disponibilidad de las bobinas están impulsando el crecimiento del segmento de bobinas en el mercado de repelentes de mosquitos?&lt;/h3&gt;&lt;p&gt;El segmento de las bobinas está dominando significativamente el mercado de repelentes de mosquitos debido a que son económicas, están ampliamente disponibles y son prácticas. Las bobinas son una solución de bajo costo que está ampliamente disponible en muchos lugares, lo que las hace populares entre los consumidores, particularmente en comunidades con recursos limitados. Su movilidad y su eficacia duradera los hacen ideales para actividades al aire libre como campamentos y picnics, ya que brindan horas de protección contra los mosquitos con una sola bobina.&lt;/p&gt;&lt;p&gt;Además, los repelentes de insectos en espiral tienen una gran importancia cultural en muchas sociedades, lo que fortalece su popularidad. Sin embargo, es fundamental reconocer sus limitaciones y considerar combinarlos con otras estrategias repelentes para una protección completa. También se debe considerar una ventilación adecuada y alternativas respetuosas con el medio ambiente para promover medidas de control de mosquitos efectivas y a largo plazo.&lt;/p&gt;&lt;h3&gt;¿Cómo la defensa duradera de las cremas/lociones está permitiendo que el segmento de cremas/lociones crezca en el mercado de repelentes de mosquitos durante el período de pronóstico?&lt;/h3&gt;&lt;p&gt;Se espera que el segmento de cremas/lociones sea el segmento de más rápido crecimiento durante el período de pronóstico. Se aplica directamente sobre la piel, estas formulaciones brindan protección prolongada contra los mosquitos, superando la efectividad de los aerosoles. Esta protección prolongada es particularmente beneficiosa para las personas con sensibilidad o alergias en la piel, ya que las cremas y lociones suelen contener ingredientes calmantes e hidratantes que ayudan a aliviar la irritación.&lt;/p&gt;&lt;p&gt;Su aplicación directa también permite una cobertura específica, lo que garantiza una protección integral contra las picaduras de mosquitos. Con su capacidad para ofrecer una defensa más duradera y atender diversas necesidades de la piel, las cremas y lociones se han convertido en la opción preferida de los consumidores que buscan soluciones confiables para repeler mosquitos.&lt;/p&gt;&lt;h3&gt;¿Cómo la comodidad y conveniencia de los clientes impulsa el crecimiento del segmento minorista en línea en el mercado de repelentes de mosquitos?&lt;/h3&gt;&lt;p&gt;El segmento minorista en línea está dominando significativamente en el mercado de repelentes de mosquitos debido al creciente comercio electrónico. Los compradores exploran y compran repelentes desde la comodidad de sus sofás en cualquier momento, evitando la necesidad de viajar a tiendas abarrotadas, particularmente durante la alta prevalencia de enfermedades como el dengue y la malaria. El portal en línea ofrece una gran selección de repelentes de numerosas marcas, lo que permite a los clientes comparar precios fácilmente y elegir las mejores ofertas.&lt;/p&gt;&lt;p&gt;Además, los vendedores de Internet proporcionan información completa sobre los productos, como reseñas, descripciones y componentes activos, lo que permite a los clientes tomar decisiones informadas en función de sus necesidades específicas. Los programas de suscripción agregan comodidad al reponer automáticamente los inventarios de repelentes, lo que minimiza la posibilidad de quedarse sin ellos justo antes de un viaje de campamento. Además, las plataformas en línea funcionan como centros de instrucción.&lt;/p&gt;&lt;p&gt;&lt;span style="color: #993300;"&gt;&lt;strong&gt;Obtenga acceso a la metodología del informe de mercado de repelentes de mosquitos&lt;/strong&gt;&lt;/span&gt;&lt;/p&gt;&lt;p&gt;&lt;span style="text-decoration: underline;"&gt;&lt;/span&gt;&lt;/p&gt;&lt;h2&gt;&lt;u&gt;Conocimientos por país/región&lt;/u&gt;&lt;/h2&gt;&lt;h3&gt;¿Cómo favorecerá el aumento de la malaria en América del Norte al mercado de repelentes de mosquitos?&lt;/h3&gt;&lt;p&gt;América del Norte domina sustancialmente el mercado de repelentes de mosquitos y se espera que continúe su crecimiento durante el período de pronóstico debido a la creciente prevalencia del dengue, la malaria, el chikungunya y el virus Zika. Por ejemplo, según el , entre el 1 de enero de 2023 y el 11 de diciembre de 2023, se notificaron un total acumulado de 4,1 millones de casos sospechosos de dengue en la Región de las Américas, lo que resultó en una tasa de incidencia acumulada de 419 casos por cada 100.000 habitantes. Entre estos casos, 6.710 fueron graves, lo que representa el 0,16% de los casos sospechosos, mientras que hubo 2.049 muertes notificadas, lo que resultó en una tasa de letalidad. Estos casos fueron notificados por 42 países y territorios, y 15 países experimentaron brotes activos durante este período. Del total de casos de dengue notificados hasta el 12 de noviembre de 2023, 1.895.122 casos fueron confirmados mediante pruebas de laboratorio.&lt;/p&gt;&lt;p&gt;La iniciativa gubernamental para las enfermedades de la malaria en la región está impulsando el crecimiento de los repelentes de mosquitos en la región. Según el , en 2023 el gobierno de los Estados Unidos financió 3 millones de dólares para servicios y productos básicos contra la malaria en comunidades de todo Burundi, capacitó a trabajadores de la salud en prevención, pruebas y tratamiento, y colaboró con el gobierno de Burundi para lograr el objetivo común de erradicar la malaria. Además, según el , entre 2017 y 2022, la iniciativa trabajó con el Programa Nacional de Control de la Malaria para proporcionar tratamiento de quimioprevención de la malaria estacional a más de 2 millones de niños cada año y apoyó más de 75.800 capacitaciones para trabajadores de la salud sobre prestación de servicios relacionados con la malaria, cadena de suministro y vigilancia.&lt;/p&gt;&lt;p&gt;En 2022, el gobierno de EE. UU. proporcionará más de 500.000 mosquiteros tratados con insecticidas, nueve millones de dosis de tratamiento de quimioprevención de la malaria estacional, dos millones de dosis de tratamientos combinados basados en artemisinina y dos millones de pruebas de diagnóstico rápido en las regiones del Norte y Extremo Norte, así como fondos para la vigilancia entomológica en 15 sitios en ocho regiones.&lt;/p&gt;&lt;h3&gt;¿Cómo se espera que el gran clima tropical y la creciente prevalencia del dengue y la malaria en la región impulsen el mercado de repelentes de mosquitos de Asia Pacífico durante el período de pronóstico?&lt;/h3&gt;&lt;p&gt;Se espera que Asia Pacífico sea la región de más rápido crecimiento durante el período de pronóstico impulsada por El gran clima tropical aumenta las visitas turísticas a las regiones tropicales y aumenta la prevalencia del dengue, el chikungunya y el virus Zika. Por ejemplo, el número de turistas que visitaron la región entre 2020 y 2021 fue de 3,5 turistas nacionales en 2020, 135,4 en 2021 y 22,8 en 2022. Assam registró un 103 % de turistas nacionales y un 523 % de turistas extranjeros.&lt;/p&gt;&lt;p&gt;El lanzamiento de nuevas variantes de productos y la mayor conciencia de los consumidores sobre los beneficios de utilizar productos repelentes de insectos han impulsado el crecimiento del mercado en la región. Los consumidores reconocen cada vez más la importancia de protegerse contra las enfermedades transmitidas por mosquitos, lo que lleva a una mayor aceptación y adopción de estos productos. Además, la creciente conciencia del valor de los repelentes de insectos entre los residentes de las zonas marginales está preparada para tener un impacto significativo en la expansión empresarial en la región de Asia y el Pacífico.&lt;/p&gt;&lt;p&gt;A medida que las personas de estas comunidades se educan más sobre la importancia de los repelentes de mosquitos para prevenir enfermedades, hay un aumento notable en la demanda de estos productos. Este aumento de la demanda tanto en las zonas urbanas como rurales se suma al crecimiento general del mercado de repelentes de mosquitos de Asia Pacífico.&lt;/p&gt;&lt;h3&gt;Panorama competitivo&lt;/h3&gt;&lt;p&gt;El panorama competitivo del mercado de repelentes de mosquitos se caracteriza por una mezcla de actores establecidos, empresas emergentes innovadoras y marcas regionales que compiten para capturar participación de mercado a través de la diferenciación de productos, avances tecnológicos e iniciativas de marketing estratégico.&lt;/p&gt;&lt;p&gt;Las organizaciones se están centrando en innovar su línea de productos para servir a la vasta población en diversas regiones. Algunos de los actores destacados que operan en el mercado de repelentes de mosquitos incluyen:&lt;/p&gt;&lt;ul&gt;&lt;li&gt;3M&lt;/li&gt;&lt;li&gt;Coghlan's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Inc.&lt;/li&gt;&lt;/ul&gt;&lt;h3&gt;Últimos desarrollos en materia de repelente de mosquitos:&lt;/h3&gt;&lt;p&gt;&lt;/p&gt;&lt;ul&gt;&lt;li&gt;En agosto de 2020, Bodyguard anunció el lanzamiento de una crema repelente de insectos natural que es 100 % vegetal y libre de DEET. Se agregan aloe vera y neem a la loción para promover la hidratación y, al mismo tiempo, proteger contra los mosquitos.&lt;/li&gt;&lt;li&gt;En noviembre de 2019, los científicos del Consejo de Investigación de Ciencia e Industria crearon una vela con características repelentes de mosquitos derivadas de plantas a base de hierbas.&lt;/li&gt;&lt;li&gt;En mayo de 2019, Aunt Fanny anunció el lanzamiento de dos nuevos aerosoles repelentes de mosquitos que no contienen DEET y contienen aceites esenciales. Estos ayudan a proteger a niños y adultos de las picaduras de mosquitos.&lt;/li&gt;&lt;li&gt;En junio de 2022, Kao Corporation desarrolló el suero Bioré Guard Moss Block en Tailandia, utilizando tecnología innovadora para repeler mosquitos.&lt;/li&gt;&lt;/ul&gt;&lt;h3&gt;Alcance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~5,60 %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producto&lt;/li&gt;&lt;li&gt;Ingrediente&lt;/li&gt;&lt;li&gt;Distribución Canal&lt;/li&gt;&lt;/ul&gt;&lt;/td&gt;&lt;/tr&gt;&lt;tr&gt;&lt;td&gt;Regiones cubiertas&lt;/td&gt;&lt;td&gt;&lt;ul&gt;&lt;li&gt;América del Norte&lt;/li&gt;&lt;li&gt;Europa&lt;/li&gt;&lt;li&gt;Asia Pacífico&lt;/li&gt;&lt;li&gt;América Latina&lt;/li&gt;&lt;li&gt;Medio Oriente y África&lt;/li&gt;&lt;/ul&gt;&lt;/td&gt;&lt;/tr&gt;&lt;tr&gt;&lt;td&gt;Actores clave&lt;/td&gt;&lt;td&gt;&lt;ul&gt;&lt;li&gt;3M&lt;/li&gt;&lt;li&gt;Coghlan's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Inc.&lt;/li&gt;&lt;/ul&gt;&lt;/td&gt;&lt;/tr&gt;&lt;tr&gt;&lt;td&gt;Personalización&lt;/td&gt;&lt;td&gt;&lt;p&gt;Se puede personalizar el informe junto con la compra a pedido&lt;/p&gt;&lt;/td&gt;&lt;/tr&gt;&lt;/tbody&gt;&lt;/table&gt;&lt;/div&gt;&lt;/div&gt;&lt;h2&gt;Mercado de repelentes de mosquitos, por categoría&lt;/h2&gt;&lt;h3&gt;Tipo de producto:&lt;/h3&gt;&lt;ul&gt;&lt;li&gt;Sprays/aerosoles&lt;/li&gt;&lt;li&gt;Bobinas&lt;/li&gt;&lt;li&gt;Cremas/lociones&lt;/li&gt;&lt;li&gt;Tapetes&lt;/li&gt;&lt;/ul&gt;&lt;h3&gt;Ingrediente:&lt;/h3&gt;&lt;ul&gt;&lt;li&gt;DEET&lt;/li&gt;&lt;li&gt;Picaridina&lt;/li&gt;&lt;li&gt;IR3535&lt;/li&gt;&lt;li&gt;Repelentes de origen vegetal&lt;/li&gt;&lt;/ul&gt;&lt;h3&gt;Canal de distribución&lt;/h3&gt;&lt;ul&gt;&lt;li&gt;Venta minorista en línea&lt;/li&gt;&lt;li&gt;Venta minorista fuera de línea Venta minorista&lt;/li&gt;&lt;/ul&gt;&lt;h3&gt;Región:&lt;/h3&gt;&lt;ul&gt;&lt;li&gt;América del Norte&lt;/li&gt;&lt;li&gt;Europa&lt;/li&gt;&lt;li&gt;Asia-Pacífico&lt;/li&gt;&lt;li&gt;América del Sur&lt;/li&gt;&lt;li&gt;Oriente Medio y África&lt;/li&gt;&lt;/ul&gt;&lt;h3&gt;Opinión del analista&lt;/h3&gt;&lt;p&gt;Se espera que el mercado de repelentes de mosquitos experimente un crecimiento sólido en los próximos años, impulsado por una mayor conciencia sobre las enfermedades transmitidas por mosquitos, como la malaria, el dengue, el virus Zika y el chikungunya, junto con el aumento de las inversiones en iniciativas de salud pública y métodos de protección personal. Además, se prevé que la creciente urbanización, el crecimiento de la industria de viajes y turismo y las alteraciones inducidas por el cambio climático en los hábitats de los mosquitos impulsen aún más la expansión del mercado. La innovación en las formulaciones de productos, las soluciones ecológicas y la adopción de tecnologías avanzadas como los repelentes ultrasónicos están preparadas para dar forma al panorama competitivo, ofreciendo oportunidades lucrativas para los actores del mercado. A medida que los consumidores priorizan la conveniencia, la eficacia y la seguridad en los productos repelentes de mosquitos, se insta a las empresas a centrarse en las actividades de investigación y desarrollo para satisfacer las preferencias cambiantes de los consumidores y los estándares regulatorios, asegurando un crecimiento sostenible y el liderazgo del mercado.&lt;/p&gt;&lt;h4&gt;Metodología de investigación de la investigación de mercados:&lt;/h4&gt;&lt;p&gt;&lt;/p&gt;&lt;/div&gt;</t>
  </si>
  <si>
    <t>&lt;div class=""&gt;&lt;h2&gt;Tamaño y pronóstico del mercado de escobillas de motor&lt;/h2&gt;&lt;p&gt;El tamaño del mercado de escobillas de motor está creciendo a un ritmo más rápido con tasas de crecimiento sustanciales en los últimos años y se estima que el mercado crecerá significativamente en el período previsto, es decir, de 2023 a 2030.&lt;/p&gt;&lt;p&gt;Los principales factores que impulsan el crecimiento del mercado incluyen el cambio a combustibles renovables, la adopción de vehículos eléctricos y la creciente demanda mundial de escobillas de motor. Los motores con escobillas tienen una demanda cada vez mayor porque funcionan con precisión al tiempo que ofrecen un alto par y una velocidad suave. Además, la automatización del vehículo, como los reguladores de ventanas y los asientos eléctricos, se está volviendo popular en los vehículos de precio medio y inferior, lo que impulsa el mercado. El informe del mercado global de escobillas de motor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escobillas de motor&lt;/h3&gt;&lt;p&gt;Las escobillas de motor son una parte importante de los motores de CC con escobillas. Están hechas de cobre o carbono y hacen contacto eléctrico con el conmutador giratorio para alimentar el rotor. Y a medida que el rotor gira, las escobillas entran en contacto y se desconectan de los segmentos del conmutador, invirtiendo el flujo de corriente en los devanados del rotor y haciendo que giren. Las escobillas se mantienen en su lugar mediante soportes que contienen escobillas y resortes. Las chispas fuertes de las herramientas eléctricas portátiles pueden indicar que las escobillas están gastadas. Se utilizan en electrodomésticos, ventanas de control, juguetes eléctricos, periféricos de ordenador, sillas y otros diseños de cabina debido a su simplicidad y bajo coste. La escobilla del motor consta de 6 partes: armadura, conmutador, eje, imán, estator y escobillas. Las escobillas del motor utilizan anillos para producir una corriente constante y uniforme para impulsar el accionamiento magnético que hace funcionar la armadura del motor. Las escobillas del motor se utilizan ampliamente en diversas aplicaciones porque pueden cambiar la relación de velocidad y par en cualquier dirección. Las escobillas del motor funcionan con corriente continua, alternada internamente por el motor eléctrico.&lt;/p&gt;&lt;section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escobillas de motor&lt;/h3&gt;&lt;p&gt;El factor principal que impulsa el crecimiento del mercado es la creciente demanda en la industria automotriz de motores sin escobillas que se espera que impulse el crecimiento del mercado de escobillas de motor. Se espera que la creciente demanda de vehículos eléctricos impulse el crecimiento de este mercado en el futuro cercano. La creciente conciencia de las tecnologías de eficiencia energética aumentará la demanda de escobillas de motor en varias aplicaciones en los próximos años.&lt;/p&gt;&lt;p&gt;Las escobillas de motor se utilizan ampliamente en electrodomésticos de cocina y piezas de automóviles como ventanas y asientos debido a su estructura compacta y bajo costo. Debido a su diseño básico, no se requiere controlador. Si elige un controlador, elija uno conveniente y económico. Estos motores usan escobillas de carbón para conducir corriente desde cables fijos y en funcionamiento. Esto se debe a que las escobillas son muy propensas a desgastarse, especialmente si el motor que cepilla funciona fuera de especificación. Un nuevo desarrollo en el mercado de escobillas de motor son los motores con variadores de velocidad y chips inalámbricos para el suministro de energía.&lt;/p&gt;&lt;p&gt;Las escobillas de motor se utilizan en diversas aplicaciones, desde juguetes hasta bombas. Las escobillas de motor controlan las ventanas y los reemplazos de asientos en la mayoría de los automóviles. Las escobillas de motor han sido durante mucho tiempo una parte integral de la industria automotriz debido a su bajo costo. Se recomienda un motor con escobillas para las escobillas de motor. Esto se debe a que no hay escobillas y se requiere menos limpieza. También presenta una mayor potencia de salida, una mejor disipación del calor, un rango de velocidad más completo y un funcionamiento con menor ruido, lo que podría ralentizar el crecimiento del mercado.&lt;/p&gt;&lt;h3&gt;Análisis de segmentación del mercado global de escobillas de motor&lt;/h3&gt;&lt;p&gt;El mercado global de escobillas de motor está segmentado en función del producto, la aplicación y la geografía.&lt;/p&gt;&lt;h4&gt;&lt;/h4&gt;&lt;h3&gt;Mercado de escobillas de motor, por producto&lt;/h3&gt;&lt;ul&gt;&lt;li&gt;Cepillo de electrografito&lt;/li&gt;&lt;li&gt;Cepillo de grafito&lt;/li&gt;&lt;li&gt;Cepillo de grafito metálico&lt;/li&gt;&lt;li&gt;Cepillo de grafito plateado&lt;/li&gt;&lt;/ul&gt;&lt;p&gt;Según el producto, el mercado está segmentado en cepillo de electrografito, cepillo de grafito, cepillo de grafito metálico y cepillo de grafito plateado. Los cepillos de electrografito están hechos de alambres finos recubiertos con un material de electrografito especial. La función principal de este cepillo es eliminar el polvo y la suciedad del motor antes de que entre en el motor. No daña el motor, pero mejora el rendimiento del motor al reducir la fricción y extender la vida útil del producto.&lt;/p&gt;&lt;p&gt;Las escobillas de grafito son un tipo de escobilla de motor y están hechas de grafito natural o sintético. Las escobillas de grafito se utilizan en motores de conmutador y de anillo colector: buena conductividad eléctrica y excelente resistencia al calor. Las ventajas de las escobillas de grafito son buena conmutación, alta resistencia al desgaste y propiedades autolubricantes. Se utilizan para motores de alta densidad de potencia y aplicaciones de larga duración.&lt;/p&gt;&lt;h3&gt;Mercado de escobillas de motor, por aplicación&lt;/h3&gt;&lt;ul&gt;&lt;li&gt;Equipo industrial&lt;/li&gt;&lt;li&gt;Aplicación automotriz&lt;/li&gt;&lt;li&gt;Aplicación doméstica&lt;/li&gt;&lt;li&gt;Micromotores&lt;/li&gt;&lt;/ul&gt;&lt;p&gt;Según la aplicación, el mercado está segmentado en Equipo industrial, Aplicación automotriz, Aplicación doméstica y Micromotores. El segmento de Aplicación automotriz tiene una gran participación en el mercado debido a la creciente producción de vehículos eléctricos en todo el mundo y la creciente demanda de productos automotrices de calidad. Las aplicaciones automotrices incluyen componentes interiores y exteriores, trenes de potencia y sistemas de frenado. Se espera que la creciente introducción de vehículos eléctricos en países desarrollados como Alemania, el Reino Unido y los EE. UU. impulse la demanda de escobillas de motor para aplicaciones automotrices durante el período de pronóstico.&lt;/p&gt;&lt;h3&gt;Mercado de escobillas de motor, por geografía&lt;/h3&gt;&lt;ul&gt;&lt;li&gt;América del Norte&lt;/li&gt;&lt;li&gt;Europa&lt;/li&gt;&lt;li&gt;Asia Pacífico&lt;/li&gt;&lt;li&gt;Resto del mundo&lt;/li&gt;&lt;/ul&gt;&lt;p&gt;Sobre la base del análisis regional, el mercado global de escobillas de motor se clasifica en América del Norte, Europa, Asia Pacífico y resto del mundo. La región de Asia Pacífico posee una gran cantidad de participaciones en el mercado debido a la presencia de actores importantes en la región, como Panasonic Corporation, Hitachi y Nippon Electric Company. Al mismo tiempo, América del Norte es la región de más rápido crecimiento en el mercado debido a la creciente demanda de varias industrias de aplicación, como la automotriz, los electrodomésticos (EE), la construcción y los materiales de construcción (CBM) y la maquinaria de procesamiento de alimentos.&lt;/p&gt;&lt;h3&gt;Actores clave&lt;/h3&gt;&lt;p&gt;El informe de estudio "Mercado global de escobillas de motor" proporcionará una valiosa perspectiva con énfasis en el mercado global. Los principales actores del mercado son &lt;em&gt;&lt;strong&gt;Mersen, Morgan, Schunk, AVO, Helwig Carbon Products, GERKEN, Ohio, Fuji, Tris y Toyo Tanso.&lt;/strong&gt;&lt;/em&gt;&lt;/p&gt;&lt;p&gt;Nuestro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escobillas de motor.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escobillas de motor,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PERFILADAS&lt;/td&gt;&lt;td&gt;&lt;p&gt;Mersen, Morgan, Schunk, AVO, Helwig Carbon Products, GERKEN, Ohio, Fuji, Tris y Toyo Tanso&lt;/p&gt;&lt;/td&gt;&lt;/tr&gt;&lt;tr&gt;&lt;td&gt;SEGMENTOS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principales&lt;/h4&gt;&lt;p&gt;&lt;/p&gt;&lt;p&gt;&lt;/p&gt;&lt;h4&gt;Metodología de investigación de la investigación de mercado:&lt;/h4&gt;&lt;p&gt;&lt;/p&gt;&lt;p&gt;Para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Perfiles de empresas • Amplios perfiles de empresas que incluyen una descripción general de la empresa, información sobre la empresa, evaluación comparativa de productos y análisis FODA de los principales actores del mercado • Perspectivas de mercado actuales y futuras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</si>
  <si>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carretes de cable a motor&lt;/h2&gt;&lt;p&gt;El mercado de carretes de cable a motor está creciendo a un ritmo más rápido con tasas de crecimiento sustanciales en los últimos años y se estima que el mercado crecerá significativamente en el período previsto, es decir, de 2020 a 2027.&lt;/p&gt;&lt;p&gt;El aumento de las inversiones en proyectos de construcción del sector público y privado son los principales responsables de impulsar el crecimiento en el mercado de carretes de cable a motor. El informe de mercado global de carretes de cable a motor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carretes de cable accionados por motor&lt;/h3&gt;&lt;p&gt;Un carrete de cable es un objeto redondo con forma de tambor, como un carrete, que se utiliza para transportar varios tipos de cables eléctricos. Los carretes de cable, que también se pueden denominar tambores, se han utilizado durante muchos años para transportar cables eléctricos, cables de fibra óptica y productos de alambre. Los carretes de cable suelen ser de cuatro tipos diferentes, cada uno con sus propios usos: madera, madera contrachapada, plástico y acero. Los enrolladores de cable con accionamientos motorizados se utilizan como fuente de alimentación para consumidores móviles para el bobinado automático de cables flexibles de potencia o control en los siguientes ámbitos, como grúas de pórtico y giratorias de todo tipo, puentes para contenedores, grúas apiladoras, grúas pórtico, almacenes en plantas de tratamiento de aguas residuales, etc. La modernización actual de las instalaciones portuarias y el aumento del rendimiento de manipulación dan lugar a una demanda energética cada vez mayor. Para los sistemas de suministro de energía, esto significa secciones transversales de cable más grandes y tensiones más altas, velocidades de desplazamiento y valores de aceleración más elevados. En la actualidad, se utilizan cables flexibles de alta tensión de 20 kV con núcleos de fibra óptica como portadores de energía para este tipo de suministros de energía, que se gestionan en funcionamiento normal mediante enrolladores de cable. Además de los cables de alta tensión para el desplazamiento longitudinal, a menudo se utilizan otros cables para el control, la comunicación o la transmisión de datos. Además, los carretes de cable se utilizan para el funcionamiento vertical de esparcidores, imanes, pinzas, etc.&lt;/p&gt;&lt;section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carretes de cable a motor&lt;/h3&gt;&lt;p&gt;Las crecientes inversiones en proyectos de construcción del sector público y privado son las principales responsables de impulsar el crecimiento del mercado de carretes de cable a motor. Además, se espera que el floreciente sector industrial, que incluye la fabricación, la minería, la construcción, los servicios públicos y el petróleo y el gas, impulse el crecimiento del mercado de carretes de cable a motor durante el período de pronóstico. Además, el uso de cables y alambres en los sectores de telecomunicaciones, infraestructura y energía experimenta un rápido crecimiento en todo el mundo debido a la introducción de las tecnologías 4G y 5G. Esto impulsa el crecimiento del mercado mundial de carretes de cable a motor. El aumento de las inversiones realizadas por empresas del sector privado, así como por los gobiernos, en proyectos de desarrollo de infraestructura crean demanda de carretes de cable a motor.&lt;/p&gt;&lt;p&gt;Además, el suministro de electricidad es bastante impredecible en las zonas rurales; Por ello, los gobiernos de varios países asiáticos fomentan la urbanización. La rápida urbanización conduce a un aumento de las inversiones en infraestructura, a un cambio en el estilo de vida y a una mejora de las condiciones económicas. Esto, a su vez, da lugar a inversiones gubernamentales a gran escala que posteriormente impulsan la demanda de bobinas de cable en varios sectores. Por ejemplo, en febrero de 2019, China planeó construir la superred más grande del mundo para interconectar seis redes regionales y ampliar su sistema de distribución eléctrica. De manera similar, el gobierno de la India introdujo el Programa de Reformas y Desarrollo Acelerado de Energía (APDRP) y el Deendayal Upadhyaya Gram Jyoti Yojana (DDUGJY) para mejorar su sector de distribución de energía en áreas rurales.&lt;/p&gt;&lt;p&gt;Sin embargo, el costo de transporte del cable accionado por motor es una preocupación importante para el mercado de tambores de cable debido a su tamaño, que se espera que restrinja el crecimiento del mercado global de cables accionados por motor.&lt;/p&gt;&lt;h3&gt;Mercado global de carretes de cable accionados por motor: análisis de segmentación&lt;/h3&gt;&lt;p&gt;El mercado global de carretes de cable accionados por motor segmentado sobre la base del producto, la aplicación y la geografía.&lt;/p&gt;&lt;h3&gt;Mercado de carretes de cable accionados por motor, por producto&lt;/h3&gt;&lt;ul&gt;&lt;li&gt; Carretes de cable estándar&lt;/li&gt;&lt;li&gt; Carretes de cable personalizados&lt;/li&gt;&lt;/ul&gt;&lt;p&gt;&lt;/p&gt;&lt;p&gt;Según el producto, el mercado se bifurca en carretes de cable estándar, carretes de cable personalizados. El segmento de carretes de cable personalizados del mercado de carretes de cable accionados por motor es líder en el mercado mundial. Los carretes están disponibles en numerosas configuraciones, desde enrollado manual hasta eléctrico o hidráulico. También hay disponibles anillos colectores que permiten operar el equipo conectado de forma continua mientras se despliega y recupera el cable. La opción de enrollado a nivel mantiene la envoltura del cable más eficiente y ayuda a preservar la vida útil del cable. Las opciones de elevación permiten izar unidades más pesadas a bordo por medios mecánicos.&lt;/p&gt;&lt;h3&gt;Mercado de carretes de cable accionados por motor, por aplicación&lt;/h3&gt;&lt;ul&gt;&lt;li&gt; Industrial&lt;/li&gt;&lt;li&gt; Comercial&lt;/li&gt;&lt;li&gt; Residencial&lt;/li&gt;&lt;/ul&gt;&lt;p&gt;&lt;/p&gt;&lt;p&gt;Según la aplicación, el mercado se bifurca en industrial, comercial y residencial. El segmento industrial dominará el mercado de carretes de cable accionados por motor debido a la creciente demanda de países como China e India. Los cables de automatización industrial son en gran medida necesarios en las industrias automotriz y manufacturera. Estos cables incluyen cables VFD para circuitos de accionamiento, energía portátil y productos de cable, cables Ethernet industriales, cables de instrumentación y control, y cables de comunicación industrial para protocolos.&lt;/p&gt;&lt;h3&gt;Mercado de carretes de cable a motor, por geografía&lt;/h3&gt;&lt;ul&gt;&lt;li&gt; América del Norte&lt;/li&gt;&lt;li&gt; Europa&lt;/li&gt;&lt;li&gt; Asia Pacífico&lt;/li&gt;&lt;li&gt; Resto del mundo&lt;/li&gt;&lt;/ul&gt;&lt;p&gt;Sobre la base del análisis regional, el mercado global de carretes de cable a motor se clasifica en América del Norte, Europa, Asia Pacífico y resto del mundo. América del Norte dominó el mercado. La creciente fabricación, importación, exportación y demanda de grúas de la región de América del Norte son algunos de los factores que se espera que impulsen el crecimiento de la demanda del mercado de carretes de cable a motor en la región.&lt;/p&gt;&lt;h3&gt;Actores clave&lt;/h3&gt;&lt;p&gt;El informe de estudio "Mercado global de carretes de cable a motor" proporcionará una valiosa perspectiva con énfasis en el mercado global. Los principales actores del mercado son &lt;em&gt;&lt;strong&gt;Delachaux (Conductix-Wampfler), Wabtec (Stemmann-Technik), Coxreels, Emerson, United Equipment Accessories, Hartmann &amp;amp; Konig, Cavotec, Hubbell, Demac, Reelcraft, Paul Vahle, MHE-Demag, Hiner Electric&lt;/strong&gt;&lt;/em&gt;&lt;/p&gt;&lt;p&gt;Nuestro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Perfilado&lt;/td&gt;&lt;td&gt;&lt;p&gt;Delachaux (Conductix-Wampfler), Wabtec (Stemmann-Technik), Coxreels, Emerson, United Equipment Accessories, Hartmann &amp;amp; Konig&lt;/p&gt;&lt;/td&gt;&lt;/tr&gt;&lt;tr&gt;&lt;td&gt;Segmentos cubiertos&lt;/td&gt;&lt;td&gt;&lt;ul&gt;&lt;li&gt;Por producto&lt;/li&gt;&lt;li&gt;Por aplicación&lt;/li&gt;&lt;li&gt;Por geografía&lt;/li&gt;&lt;/ul&gt;&lt;div id="gtx-trans" style="position: absolute; left: 59px; top: -9.50391px;"&gt;&lt;div class="gtx-trans-icon"&gt; &lt;/div&gt;&lt;/div&gt;&lt;/td&gt;&lt;/tr&gt;&lt;tr&gt;&lt;td&gt;Alcance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</si>
  <si>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contactores de inversión de motor&lt;/h2&gt;&lt;p&gt;El tamaño del mercado de contactores de inversión de motor está creciendo a un ritmo más rápido con tasas de crecimiento sustanciales en los últimos años y se estima que el mercado crecerá significativamente en el período previsto, es decir, de 2021 a 2028.&lt;/p&gt;&lt;p&gt;La creciente adopción de contactores de inversión de motor en camiones pesados y maquinaria pesada, energía eléctrica y otros impulsa el crecimiento del mercado de contactores de inversión de motor. El informe de mercado global de contactores de inversión de motor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contactores de inversión de motor&lt;/h3&gt;&lt;p&gt;Los contactores son uno de los dispositivos más comunes y utilizados en el mundo de la distribución de energía. Son aparatos eléctricos que utilizan bobinas para conducir corriente y cerrar conexiones para controlar la carga. Se usa ampliamente en ingeniería eléctrica porque puede cortar rápidamente los circuitos principales de CA y CC y, con frecuencia, conectarse a dispositivos con grandes circuitos de control de corriente. El sistema electromagnético (núcleo de hierro, núcleo de hierro estático, bobina electromagnética), el sistema de contacto (contactos NO y NC) y el dispositivo de extinción de arco conforman el contactor. El electroimán se activa mediante la corriente que viaja a través del contactor. El núcleo del contactor impulsa la armadura porque el electroimán excitado crea un campo magnético.&lt;/p&gt;&lt;p&gt;Cuando se elimina la corriente, la bobina se desenergiza y el circuito se abre. El contactor inversor es un producto único que se produce fusionando dos contactores estándar con la ayuda de una unidad de enclavamiento mecánico. El contactor inversor es un producto único que se fabrica conectando los dos contactores estándar con una unidad de enclavamiento mecánico. Los contactores inversores se utilizan para regular el funcionamiento hacia adelante y hacia atrás de los motores de CA trifásicos. Las cintas transportadoras, las máquinas de corte de roscas, las líneas de envasado y otras aplicaciones que requieren capacidades de inversión rápida son aplicaciones típicas de estos productos. Para crear un contactor inversor, una persona necesitará dos contactores del mismo tipo y un dispositivo de enclavamiento que tenga en cuenta la potencia del motor.&lt;/p&gt;&lt;p&gt;Estos contactores idénticos y el enclavamiento se pueden instalar de fábrica o seleccionar por separado. Los contactores no se encenderán al mismo tiempo debido al dispositivo de enclavamiento. El enclavamiento se puede utilizar para conectar dos contactores entre sí. Los contactores inversores, además de la inversión del motor, son ideales para invertir motores en aplicaciones donde el espacio del panel es primordial y se requiere modularidad del dispositivo para cumplir con casi cualquier requisito de aplicación. Para invertir un motor trifásico utilizando contactores, simplemente pase un juego de cables directamente a través de un contactor y otro juego de cables en paralelo a través de otro contactor, intercambiando un juego de cables.&lt;/p&gt;&lt;h3&gt;Descripción general del mercado mundial de contactores inversores de motor&lt;/h3&gt;&lt;p&gt;La creciente adopción de contactores inversores de motor en camiones pesados, maquinaria pesada, energía eléctrica y otras aplicaciones impulsa el crecimiento del mercado de contactores inversores de motor. Debido a que estos contactores son una solución económica, segura y liviana para sistemas de energía de alto voltaje de CC, con voltajes nominales que van desde 12 V CC a 1200 V CC, su adopción está aumentando. Cuando un circuito necesita soportar una carga de corriente más alta, el contactor es el relé que se debe utilizar (normalmente de 100 a 600 amperios). Camiones y equipos pesados, autobuses, vehículos de emergencia, automóviles eléctricos/híbridos, barcos, trenes ligeros, minería y otros sistemas que demandan demasiada energía para un relé o solenoide típico son ejemplos de aplicaciones comunes.&lt;/p&gt;&lt;p&gt;Los contactores suelen tener un economizador de bobina integrado que ayuda a aumentar la flexibilidad y confiabilidad del sistema al reducir la energía necesaria para mantener los contactos cerrados. Los contactores suelen estar disponibles con contactos auxiliares opcionales. El contactor inversor de motor también tiene varias aplicaciones, incluidas aplicaciones ferroviarias, aplicaciones de servicio pesado, generación de energía, seguridad, industria textil, comercial, industria de la construcción, industria de energía eólica, turbinas eólicas, redes informáticas, máquinas de envasado, distribución de energía, automatización, industria alimentaria, industrial, agricultura.&lt;/p&gt;&lt;h3&gt;Mercado global de contactores inversores de motor: análisis de segmentación&lt;/h3&gt;&lt;p&gt;El mercado global de contactores inversores de motor está segmentado en función del producto, la aplicación y la geografía.&lt;/p&gt;&lt;h3&gt;&lt;/h3&gt;&lt;h3&gt;Mercado de contactores inversores de motor, por producto&lt;/h3&gt;&lt;p&gt;• CA• CC&lt;/p&gt;&lt;p&gt;Según el producto, el mercado está segmentado en CA y CC. El contactor de CC incluye contactos principales de doble ruptura con puntas de contacto de metal plateado que son resistentes a la soldadura, resistentes al desgaste y conducen bien. El circuito de contacto principal de un contactor de CC diseñado para la inversión del motor tiene un mecanismo de seguridad incorporado, por lo que si ambas bobinas se energizan al mismo tiempo, la configuración del contacto es de circuitos abiertos. El contactor de CC está formado por monobloques, lo que da como resultado una forma ordenada y compacta que se puede utilizar con sistemas de control electrónico modernos. Para adaptarse a la aplicación, los terminales principales se pueden configurar de diversas formas.&lt;/p&gt;&lt;h3&gt;Mercado de contactores de inversión de motor, por aplicación&lt;/h3&gt;&lt;p&gt;• Camiones pesados• Maquinaria pesada• Energía eléctrica• Otros&lt;/p&gt;&lt;p&gt;Según la aplicación, el mercado está segmentado en camiones pesados, maquinaria pesada, energía eléctrica y otros. El contactor de CC inversor está desarrollado para cargas de corriente continua, específicamente motores que se encuentran en vehículos eléctricos como camiones pesados.&lt;/p&gt;&lt;h3&gt;Mercado de contactores de inversión de motor, por geografía&lt;/h3&gt;&lt;p&gt;• América del Norte• Europa• Asia Pacífico• Resto del mundo&lt;/p&gt;&lt;p&gt;Sobre la base del análisis regional, el mercado global de contactores de inversión de motor se clasifica en América del Norte, Europa, Asia Pacífico y el resto del mundo. Se espera que la región de Asia Pacífico crezca a un ritmo significativo durante los años previstos.&lt;/p&gt;&lt;h3&gt;Actores clave&lt;/h3&gt;&lt;p&gt;El informe de estudio “Mercado global de contactores de inversión de motor” proporcionará información valiosa con énfasis en el mercado global. Los principales actores del mercado son &lt;em&gt;&lt;strong&gt;ABB, Schneider Electric, Xiamen Jinxinrong Electronics, LS Industrial Systems, ALBRIGHT INTERNATIONAL, Electric Motorsport, Sensata Technologies.&lt;/strong&gt;&lt;/em&gt;&lt;/p&gt;&lt;p&gt;Nuestro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PERFILADAS&lt;/td&gt;&lt;td&gt;&lt;p&gt;ABB, Schneider Electric, Xiamen Jinxinrong Electronics, LS Industrial Systems, ALBRIGHT INTERNATIONAL, Electric Motorsport, Sensata Technologies.&lt;/p&gt;&lt;/td&gt;&lt;/tr&gt;&lt;tr&gt;&lt;td&gt;SEGMENTOS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</si>
  <si>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condensadores de arranque de motores&lt;/h2&gt;&lt;p&gt;El tamaño del mercado de condensadores de arranque de motores está creciendo a un ritmo más rápido con tasas de crecimiento sustanciales en los últimos años y se estima que el mercado crecerá significativamente en el período previsto, es decir, de 2021 a 2028.&lt;/p&gt;&lt;p&gt;Es probable que la creciente demanda de condensadores de arranque de motores de una amplia gama de industrias finales, incluida la generación de energía, el petróleo y el gas, y otras, impulse el crecimiento del mercado durante el período de pronóstico. Además, la creciente necesidad de aumentar la eficiencia operativa de los sistemas eléctricos mediante el uso de bancos de condensadores más pequeños ayudaría a impulsar el mercado global de condensadores de arranque de motores. El informe Global Motor Start Capacitors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condensadores de arranque de motores&lt;/h3&gt;&lt;p&gt;Un condensador es un dispositivo que almacena energía. Es un medio para almacenar energía que se liberará instantáneamente o durante un período de tiempo. Los microfaradios se utilizan para medir la energía o la capacitancia de un condensador eléctrico. Se utiliza un material conocido como dieléctrico o aislante para separar dos placas. La mica, la cerámica, la porcelana, el mylar, el teflón, el vidrio y el caucho se pueden utilizar como aislantes. La corriente también estará limitada por los condensadores. Se pueden utilizar para almacenar o acumular electricidad hasta que llegue el momento de liberarla. Un condensador de arranque se encuentra en el circuito de bobinados de arranque cuando el motor está arrancando. La capacitancia de este condensador es mayor que la de un condensador de marcha. Varía, pero un condensador de arranque medirá entre 70 y 120 microfaradios.&lt;/p&gt;&lt;p&gt;El condensador de arranque le da al motor un impulso eléctrico rápido para que gire. El motor solo zumbaría si no hubiera condensador de arranque cuando se aplicara el voltaje. El condensador de arranque genera un desfase de corriente a voltaje en los bobinados de arranque separados del motor. La corriente se acumula gradualmente, lo que le da a la armadura la oportunidad de comenzar a girar con el campo de corriente. Hay cuatro clases de voltaje básicas para estos condensadores: 125 V, 165 V, 250 V y 330 V. Un condensador de arranque y un condensador de marcha se utilizan en algunos motores al mismo tiempo. Un condensador de arranque solo permanecerá en el circuito el tiempo suficiente para que el motor alcance 3/4 de su velocidad máxima. A esta velocidad se libera un interruptor centrífugo, eliminando el condensador de arranque del circuito.&lt;/p&gt;&lt;p&gt;Después de eso, un condensador de funcionamiento aumenta la eficiencia del motor. Los condensadores de arranque aumentan el par de arranque del motor durante un pequeño período de tiempo, lo que permite encender y apagar un motor rápidamente. Un condensador de arranque permanece en el circuito el tiempo suficiente para que el motor alcance rápidamente una velocidad específica, que normalmente es alrededor del 75 % de la velocidad máxima, antes de ser eliminado, generalmente mediante un interruptor centrífugo que se libera a esa velocidad. Después de eso, un condensador de funcionamiento aumenta la eficiencia del motor. Los condensadores de arranque de más de 20 µF suelen ser condensadores electrolíticos de aluminio no polarizados con un electrolito no sólido, por lo que solo son adecuados para arrancadores de motor cortos.&lt;/p&gt;&lt;h3&gt;Descripción general del mercado mundial de condensadores de arranque de motores&lt;/h3&gt;&lt;p&gt;La creciente demanda de condensadores de arranque de motores de una amplia gama de industrias finales, incluidas la generación de energía, el petróleo y el gas, ha aumentado. El gas y otros probablemente impulsarán el crecimiento del mercado durante el período de pronóstico. El mercado de condensadores de arranque de motor se utiliza para aires acondicionados, puertas motorizadas, ventiladores grandes y otros. Un condensador es un dispositivo eléctrico que almacena energía como un campo eléctrico entre dos placas cargadas. Cuando se aplica energía a una placa, provoca la reacción opuesta en la otra placa. Como resultado, los condensadores se utilizan para filtrar el ruido o la ondulación de alta frecuencia de fuentes de CC como baterías o generadores antes de que su salida se convierta en CA de baja frecuencia a través de transformadores.&lt;/p&gt;&lt;p&gt;En este caso, ayudan a suavizar las fluctuaciones y garantizar que no haya cambios repentinos de voltaje dentro de su circuito (por ejemplo, al encender dispositivos). Un condensador de arranque de motor se utiliza para manejar altas corrientes de arranque en ventiladores grandes. Cuando ocurre una falla en una fuente de alimentación eléctrica, más corriente y los condensadores ofrecen esta energía adicional, lo que les permite usarse en grandes ventiladores y acondicionadores de aire. Los motores de polos sombreados de los ventiladores grandes no pueden arrancar sin un condensador y también deben funcionar a máxima velocidad.&lt;/p&gt;&lt;p&gt;Además, la creciente necesidad de aumentar la eficiencia operativa de los sistemas eléctricos mediante el uso de bancos de condensadores más pequeños ayudaría a impulsar el mercado mundial de condensadores de arranque de motores. Sin embargo, los altos costos asociados con los condensadores de arranque de motores limitan el crecimiento del mercado. Además, la región de Asia Pacífico ofrece oportunidades de crecimiento lucrativas para los condensadores de arranque de motores, esto se debe a la rápida industrialización y al aumento de la electrificación de los hogares en economías emergentes como India, China y otras, lo que impulsa la demanda de una mayor eficiencia energética a menores costos de energía.&lt;/p&gt;&lt;h3&gt;Mercado mundial de condensadores de arranque de motores: análisis de segmentación&lt;/h3&gt;&lt;p&gt;El mercado mundial de condensadores de arranque de motores está segmentado en función del producto, la aplicación y la geografía.&lt;/p&gt;&lt;p&gt;&lt;/p&gt;&lt;h3&gt;Mercado de condensadores de arranque de motores, por producto&lt;/h3&gt;&lt;p&gt;• 125 V• 165 V• 250 V• 330 V&lt;/p&gt;&lt;p&gt;Según el producto, el mercado está segmentado en 125 V, 165 V, 250 V y 330 V. El condensador de 125 V es un tipo de condensador de arranque y funcionamiento que se utiliza para operar motores de tamaño mediano. El condensador de motor de 125 V tiene una tensión nominal de 125 voltios y puede soportar hasta 18 amperios de corriente a una frecuencia de 50/60 Hz. Debido a su bajo coste y alta calidad, el condensador de motor de 125 V es el tipo de condensador más utilizado. Uno de los componentes más importantes de un motor de inducción eléctrico de CA es el condensador de arranque del motor. Tiene un impacto significativo en la rapidez y eficiencia con la que los usuarios esperan el cumplimiento. El tipo de 165 V, por ejemplo, tiene una tensión nominal de 165 V CA (corriente alterna). Se pueden utilizar ventiladores o compresores grandes para electrodomésticos de servicio pesado como aires acondicionados y frigoríficos.&lt;/p&gt;&lt;h3&gt;Mercado de condensadores de arranque de motor, por aplicación&lt;/h3&gt;&lt;p&gt;• Acondicionadores de aire• Puertas motorizadas• Ventiladores grandes• Otros&lt;/p&gt;&lt;p&gt;Según la aplicación, el mercado está segmentado en acondicionadores de aire, puertas motorizadas, ventiladores grandes y otros. El condensador de arranque del motor es un dispositivo eléctrico que funciona junto con un interruptor para encender el compresor de su aire acondicionado. Debido a su conexión con otros componentes del sistema, en algunos casos se lo puede denominar contratista. Un condensador tarda un tiempo en cargarse y requiere energía de otra fuente para hacerlo. La energía sale a través de dos terminales conectadas entre cables positivo y negativo que van a la unidad fan coil y luego a los contactos del embrague del compresor o a los contactos de la tira protectora de sobrecarga a medida que la corriente eléctrica ingresa por un extremo.&lt;/p&gt;&lt;h3&gt;Mercado de condensadores de arranque de motor, por geografía&lt;/h3&gt;&lt;p&gt;• América del Norte• Europa• Asia Pacífico• Resto del mundo&lt;/p&gt;&lt;p&gt;Sobre la base del análisis regional, el mercado global de condensadores de arranque de motor se clasifica en América del Norte, Europa, Asia Pacífico y el resto del mundo. Debido a la importante presencia de actores clave como United Technologies Corporation (UTC), General Electric Company (GE) y otros que operan en varias industrias de uso final, es probable que América del Norte tenga una posición de liderazgo en el mercado global de condensadores de arranque de motor durante el período de pronóstico. Debido a la rápida industrialización y al aumento de la electrificación de los hogares en economías emergentes como India, China y otras, se espera que el mercado de condensadores de arranque de motores de Asia Pacífico crezca a una CAGR significativa durante el período de pronóstico, lo que impulsará la demanda de una mayor eficiencia energética a menores costos de energía.&lt;/p&gt;&lt;h3&gt;Actores clave&lt;/h3&gt;&lt;p&gt;El informe del estudio "Mercado global de condensadores de arranque de motores" proporcionará información valiosa con énfasis en el mercado global. Los principales actores del mercado son &lt;em&gt;&lt;strong&gt;Capacitor Industries, TDK, Amber Capacitors, Seika, Tibcon, BMI, Kemet, Lexur Capacitor, Dingfeng, Shanghai Startlight, JB Capacitor, Illinois Capacitor, Sanman Capacitors, Ningbo Zhenhai Cinco Electronics.&lt;/strong&gt;&lt;/em&gt;&lt;/p&gt;&lt;p&gt;Nuestro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PERFILADAS&lt;/td&gt;&lt;td&gt;&lt;p&gt;Capacitor Industries, TDK, Amber Capacitors, Seika, Tibcon, BMI, Kemet, Lexur Capacitor.&lt;/p&gt;&lt;/td&gt;&lt;/tr&gt;&lt;tr&gt;&lt;td&gt;SEGMENTOS CUBIERTOS&lt;/td&gt;&lt;td&gt;&lt;p&gt;• Por producto&lt;br/&gt;•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</si>
  <si>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conectores para motocicletas&lt;/h2&gt;&lt;p&gt;El tamaño del mercado de conectores para motocicletas está creciendo a un buen ritmo en los últimos años y se espera que crezca a una &lt;span style="color: #993300;"&gt;&lt;strong&gt;CAGR del 8,3 % &lt;/strong&gt;&lt;/span&gt;durante el período previsto, es decir, de 2023 a 2030.&lt;/p&gt;&lt;p&gt;La creciente demanda de motocicletas y vehículos de dos ruedas en todo el mundo está impulsando la necesidad de conexiones eléctricas confiables y eficientes. En segundo lugar, los avances en la tecnología de las motocicletas, incluida la integración de componentes y funciones electrónicos, requieren conectores sofisticados para garantizar una funcionalidad perfecta. El informe Global Motorcycle Connectors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conectores para motocicletas&lt;/h3&gt;&lt;p&gt;El mercado global de conectores para motocicletas se refiere a la industria involucrada en la fabricación, distribución y venta de conectores eléctricos especializados diseñados para motocicletas y otros vehículos de dos ruedas. Estos conectores sirven como componentes cruciales en los sistemas eléctricos de las motocicletas, facilitando la transmisión confiable y eficiente de señales eléctricas y energía entre varios componentes electrónicos.&lt;/p&gt;&lt;p&gt;Los conectores de motocicletas juegan un papel vital para garantizar la comunicación y el funcionamiento sin problemas de diversos sistemas eléctricos dentro del vehículo. Se utilizan en una amplia gama de aplicaciones, incluidos sistemas de iluminación, sistemas de encendido, unidades de control del motor (ECU), sensores, conexiones de batería y varios accesorios electrónicos.&lt;/p&gt;&lt;section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conectores para motocicletas&lt;/h3&gt;&lt;p&gt;La creciente popularidad de las motocicletas y los vehículos de dos ruedas en todo el mundo es un factor importante para el mercado de conectores para motocicletas. A medida que aumenta el número de motocicletas en la carretera, también aumenta la demanda de conexiones eléctricas confiables para respaldar varios sistemas electrónicos. Los avances continuos en la tecnología de las motocicletas, como la incorporación de componentes y características electrónicos, requieren conectores sofisticados para garantizar una funcionalidad perfecta. Esto impulsa la necesidad de conectores innovadores y de alto rendimiento.&lt;/p&gt;&lt;p&gt;Las regulaciones gubernamentales destinadas a reducir las emisiones y mejorar los estándares de seguridad están impulsando a los fabricantes a integrar sistemas electrónicos avanzados en las motocicletas. Esto, a su vez, alimenta la demanda de conectores para respaldar estos sistemas. La creciente conciencia de las preocupaciones ambientales y el creciente interés en los vehículos eléctricos están impulsando la adopción de motocicletas eléctricas. Las bicicletas eléctricas dependen en gran medida de componentes electrónicos y, en consecuencia, demandan conectores especializados para sus sistemas eléctricos.&lt;/p&gt;&lt;p&gt;El costo de los conectores avanzados puede ser relativamente alto, lo que puede representar un desafío para los mercados y consumidores sensibles al precio. Esto podría obstaculizar la adopción generalizada de conectores sofisticados en algunas regiones. La presencia de conectores falsificados y de baja calidad en el mercado puede afectar negativamente la demanda general de conectores genuinos de alto rendimiento, ya que pueden provocar fallas eléctricas y problemas de seguridad.&lt;/p&gt;&lt;p&gt;El mercado de repuestos para motocicletas en expansión, impulsado por la necesidad de reemplazos, actualizaciones y personalización, crea oportunidades para que los fabricantes de conectores satisfagan las necesidades de reparación y mantenimiento de las motocicletas existentes. Las crecientes ventas de motocicletas en las regiones en desarrollo, particularmente en Asia-Pacífico y América Latina, ofrecen importantes oportunidades de crecimiento para que los proveedores de conectores de motocicletas ingresen y expandan su presencia en estos mercados.&lt;/p&gt;&lt;h3&gt;Atractivo del mercado&lt;/h3&gt;&lt;p&gt;La imagen del atractivo del mercado proporcionada ayudaría aún más a obtener información sobre la región que lidera principalmente en el mercado global de conectores para motocicletas.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conectores para motocicletas, medir el atractivo de un determinado sector y evaluar las posibilidades de inversión.&lt;/p&gt;&lt;p&gt;&lt;/p&gt;&lt;h3&gt;Análisis de segmentación del mercado global de conectores para motocicletas&lt;/h3&gt;&lt;p&gt;El mercado global de conectores para motocicletas está segmentado en función del producto, la aplicación y la geografía.&lt;/p&gt;&lt;p&gt;&lt;/p&gt;&lt;h3&gt;Mercado de conectores para motocicletas, por producto&lt;/h3&gt;&lt;ul&gt;&lt;li&gt;Sellado&lt;/li&gt;&lt;li&gt;No sellado&lt;/li&gt;&lt;/ul&gt;&lt;p&gt;Según el producto, el mercado está segmentado en Sellado y No sellado. Los conectores sellados cuentan con un sello o carcasa protectora que evita la entrada de polvo, humedad y otros contaminantes. Ofrecen una durabilidad y confiabilidad superiores, lo que los hace adecuados para entornos hostiles y desafiantes. Los conectores no sellados carecen de un sello protector, lo que los hace más adecuados para aplicaciones donde la exposición a los elementos ambientales es limitada.&lt;/p&gt;&lt;h3&gt;Mercado de conectores de motocicletas, por aplicación&lt;/h3&gt;&lt;ul&gt;&lt;li&gt;Motocicleta de cercanías&lt;/li&gt;&lt;li&gt;Motocicleta premium&lt;/li&gt;&lt;/ul&gt;&lt;p&gt;Según la aplicación, el mercado se segmenta en motocicletas de cercanías y motocicletas premium. Los conectores de motocicletas de cercanías se utilizan en motocicletas diseñadas para desplazamientos diarios y fines de transporte regular. Atienden los sistemas eléctricos esenciales y las características requeridas para desplazamientos urbanos eficientes y uso general. Los conectores de motocicletas premium de este segmento se utilizan en motocicletas premium de alta gama que ofrecen características, rendimiento y tecnología avanzados&lt;/p&gt;&lt;h3&gt;Mercado de conectores de motocicletas, por geografía&lt;/h3&gt;&lt;ul&gt;&lt;li&gt;América del Norte&lt;/li&gt;&lt;li&gt;Europa&lt;/li&gt;&lt;li&gt;Asia Pacífico&lt;/li&gt;&lt;li&gt;América Latina&lt;/li&gt;&lt;li&gt;Oriente Medio Asia&lt;/li&gt;&lt;/ul&gt;&lt;p&gt;Según el análisis regional, el mercado global de conectores de motocicletas se clasifica en América del Norte, Europa, Asia-Pacífico, Oriente Medio y América Latina. América del Norte tiene la mayor participación de mercado. El mercado de conectores de motocicletas es geográficamente diverso, con demanda y oportunidades de crecimiento en varias regiones del mundo. América del Norte sigue siendo un mercado importante, impulsado por una industria de motocicletas madura y la presencia de fabricantes destacados. Europa sigue su ejemplo, con un fuerte énfasis en la tecnología avanzada de motocicletas y regulaciones ambientales.&lt;/p&gt;&lt;h3&gt;Actores clave&lt;/h3&gt;&lt;p&gt;El informe del estudio "Mercado global de conectores para motocicletas" proporcionará información valiosa con énfasis en el mercado global, incluidos algunos de los principales actores como &lt;em&gt;&lt;strong&gt;TE Connectivity, Yazaki, Delphi Automotive, Sumitomo Electric Wiring Systems, Japan Aviation Electronics, Hirose Electric, Hu Lane Associates, Korea Electric Terminal, Molex.&lt;/strong&gt;&lt;/em&gt;&lt;/p&gt;&lt;p&gt;Nuestro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anteriormente.&lt;/p&gt;&lt;h3&gt;Desarrollos clave&lt;/h3&gt;&lt;p&gt;&lt;/p&gt;&lt;ul&gt;&lt;li&gt;En julio de 2022, TE Connectivity (TE), líder mundial en soluciones de conectividad y tecnología de sensores, completó la adquisición de Linx Technologies, un destacado proveedor de componentes de RF en los mercados de Internet de las cosas (IoT).&lt;/li&gt;&lt;/ul&gt;&lt;h3&gt;Análisis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&lt;em&gt;&lt;strong&gt;Activas, Vanguardistas, Emergentes e Innovadoras.&lt;/strong&gt;&lt;/em&gt;&lt;/p&gt;&lt;p&gt;&lt;/p&gt;&lt;h3&gt;Alcance del informe&lt;/h3&gt;&lt;div class="row"&gt;&lt;div class="col-sm-12"&gt;&lt;table border="1"&gt;&lt;tbody&gt;&lt;tr&gt;&lt;th&gt;ATRIBUTOS DEL INFORME&lt;/th&gt;&lt;th&gt;DETALLES&lt;/th&gt;&lt;/tr&gt;&lt;tr&gt;&lt;td&gt;PERIODO DEL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PERFILADAS&lt;/td&gt;&lt;td&gt;&lt;p&gt;TE Connectivity, Yazaki, Delphi Automotive, Sumitomo Electric Wiring Systems, Japan Aviation Electronics, Hirose Electric, Hu Lane Associates, Korea Electric Terminal, Molex&lt;/p&gt;&lt;/td&gt;&lt;/tr&gt;&lt;tr&gt;&lt;td&gt;SEGMENTOS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que se asegurará de que se cumplan sus requisitos.&lt;/p&gt;&lt;div class="row"&gt;&lt;div class="col-12 col-md-12"&gt;&lt;h2 class="text-left -color-blue-dark"&gt;</t>
  </si>
  <si>
    <t>&lt;div class=""&gt;&lt;h2&gt;Tamaño y pronóstico del mercado de chaquetas de motocicleta&lt;/h2&gt;&lt;p&gt;El tamaño del mercado de chaquetas de motocicleta se valoró en USD 6,43 mil millones en 2024 y se proyecta que alcance los &lt;strong&gt;&lt;span style="color: #993300;"&gt;10,56 mil millones de USD para 2031&lt;/span&gt;,&lt;/strong&gt; creciendo a una &lt;span style="color: #993300;"&gt;&lt;strong&gt;CAGR del 6,4% entre 2024 y 2031.&lt;/strong&gt;&lt;/span&gt;&lt;/p&gt;&lt;ul&gt;&lt;li&gt;Una chaqueta de motocicleta es una prenda especializada diseñada específicamente para personas que conducen motocicletas y ciclomotores.&lt;/li&gt;&lt;li&gt;Una chaqueta de motocicleta sirve como una prenda protectora crucial para los motociclistas, priorizando su seguridad en varios escenarios. La más importante de sus funciones es la protección en caso de accidentes. Esto se logra a través de varias características clave:&lt;/li&gt;&lt;li&gt;El material exterior, generalmente elaborado con cuero o textiles resistentes, está diseñado para resistir la abrasión y el desgarro durante un deslizamiento sobre el pavimento, minimizando así las lesiones.&lt;/li&gt;&lt;li&gt;Además, muchas chaquetas de motocicleta están equipadas con armadura incorporada en zonas de impacto críticas, como los hombros, los codos y la espalda, lo que ofrece una mayor protección contra traumatismos por fuerza contundente.&lt;/li&gt;&lt;li&gt;Además, las chaquetas de motocicleta a menudo están diseñadas para soportar condiciones climáticas adversas, sirviendo como escudo contra el viento, la lluvia y las bajas temperaturas. Esto garantiza que los motociclistas permanezcan cómodos y seguros, incluso cuando se enfrentan a condiciones climáticas desafiantes.&lt;/li&gt;&lt;li&gt;Además, algunas chaquetas de motocicleta incorporan elementos para mejorar la visibilidad del motociclista en la carretera, incluidos acentos reflectantes o colores brillantes. Estas características mejoran la visibilidad, particularmente en condiciones de poca luz, lo que contribuye a experiencias de conducción más seguras para los motociclistas.&lt;/li&gt;&lt;/ul&gt;&lt;p&gt;&lt;/p&gt;&lt;p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chaquetas de motocicleta&lt;/h2&gt;&lt;p&gt;La dinámica clave del mercado que está dando forma al mercado mundial de chaquetas de motocicleta incluye:&lt;/p&gt;&lt;h3&gt;Impulsores clave del mercado&lt;/h3&gt;&lt;ul&gt;&lt;li&gt;&lt;strong&gt;Creciente popularidad del motociclismo:&lt;/strong&gt; el motociclismo se está volviendo cada vez más popular en todo el mundo, debido a factores como el aumento de los ingresos disponibles en varias regiones, la mayor eficiencia de combustible de las motocicletas y la percepción del motociclismo como una actividad de ocio. A medida que más personas se inician en la conducción de motocicletas, aumenta naturalmente la demanda de equipos de seguridad adecuados, en particular chaquetas.&lt;/li&gt;&lt;li&gt;&lt;strong&gt;Mayor conciencia de la seguridad:&lt;/strong&gt; los motociclistas son más vulnerables en la carretera que los conductores de automóviles cerrados. Este mayor conocimiento de los problemas de seguridad, combinado con las normas obligatorias sobre el uso del casco en muchos países, anima a los motociclistas a invertir en equipos de protección, como chaquetas que ofrecen resistencia a la abrasión y protección contra impactos en caso de accidente.&lt;/li&gt;&lt;li&gt;&lt;strong&gt;Avances tecnológicos en materiales y diseño:&lt;/strong&gt; los fabricantes de chaquetas de motocicleta innovan constantemente con materiales y elementos de diseño. Los nuevos tejidos proporcionan una excelente resistencia a la abrasión y, al mismo tiempo, son transpirables y cómodos. Los avances en la tecnología de blindaje dan como resultado equipos de protección más ligeros y flexibles, que proporcionan una mayor seguridad sin sacrificar la comodidad ni la funcionalidad.&lt;/li&gt;&lt;li&gt;&lt;strong&gt;Evolución de los estilos y las tendencias de la moda:&lt;/strong&gt; las chaquetas de motocicleta ya no son solo prácticas; los diseñadores ofrecen soluciones atractivas que se adaptan a una variedad de gustos e inclinaciones. Este factor de moda, cuando se combina con la utilidad y las características de seguridad, atrae a un espectro más amplio de motociclistas, en particular a los jóvenes que valoran la estética por encima de la protección. La creciente diversidad de estilos significa que los motociclistas pueden seleccionar chaquetas que complementen su estilo único y mejoren su experiencia de conducción.&lt;/li&gt;&lt;/ul&gt;&lt;h3&gt;Desafíos clave:&lt;/h3&gt;&lt;ul&gt;&lt;li&gt;&lt;strong&gt;Alto costo de las chaquetas de primera calidad:&lt;/strong&gt; Las chaquetas de motociclista de primera calidad fabricadas con materiales de alta calidad o que contienen tecnología de protección innovadora pueden ser muy caras. Este es un gran obstáculo para los motociclistas conscientes del presupuesto, en particular los principiantes que pueden dudar en invertir una cantidad considerable de dinero por adelantado.&lt;/li&gt;&lt;li&gt;&lt;strong&gt;Conocimiento limitado de la necesidad de equipo de seguridad:&lt;/strong&gt; A pesar de la creciente conciencia de la seguridad, todavía hay una parte de los motociclistas, en particular los novatos, que subestiman la necesidad de equipo de protección. Algunas personas pueden valorar el costo por sobre la seguridad, optando por abrigos más baratos que pueden no brindar suficiente protección.&lt;/li&gt;&lt;li&gt;&lt;strong&gt;Limitaciones climáticas:&lt;/strong&gt; Las chaquetas de motocicleta están diseñadas para ciertas situaciones climáticas, con chaquetas de malla que favorecen la transpirabilidad en climas cálidos y chaquetas más pesadas que protegen contra el viento y la lluvia. Esto es un obstáculo para los motociclistas en regiones con climas diversos, que pueden requerir varios abrigos para diferentes estaciones, lo que resulta en mayores gastos generales en ropa.&lt;/li&gt;&lt;li&gt;&lt;strong&gt;Productos falsificados y problemas de seguridad:&lt;/strong&gt; La abundancia de chaquetas de motocicleta falsificadas en el mercado crea un grave problema de seguridad. Estas copias pueden parecer similares a las chaquetas genuinas, pero carecen de los mismos materiales de alta calidad y características de protección. La compra involuntaria de una chaqueta falsificada puede dar a los motociclistas una falsa sensación de seguridad, lo que puede provocar lesiones importantes en caso de accidente.&lt;/li&gt;&lt;/ul&gt;&lt;h3&gt;Tendencias clave:&lt;/h3&gt;&lt;ul&gt;&lt;li&gt;&lt;strong&gt;Características de seguridad habilitadas con tecnología:&lt;/strong&gt; Existe una tendencia creciente a agregar tecnología a las chaquetas de motocicleta para mejorar la seguridad. Esto incluye chaquetas con sensores incorporados que detectan choques y activan bolsas de aire para brindar protección adicional contra impactos. La integración con sistemas de comunicación permite a los motociclistas comunicarse con otros motociclistas o servicios de emergencia en caso de accidente. Además, algunas chaquetas tienen tecnología de regulación de temperatura y conectividad con teléfonos inteligentes para una experiencia de conducción más inmersiva.&lt;/li&gt;&lt;li&gt;&lt;strong&gt;Enfoque en materiales sostenibles:&lt;/strong&gt; A medida que aumenta la preocupación por el medio ambiente, los fabricantes de chaquetas están recurriendo a materiales sostenibles como textiles reciclados o algodón orgánico. Los fabricantes también están desarrollando nuevos métodos de producción de cuero para reducir el impacto ambiental. Esta tendencia atrae a los motociclistas que valoran el respeto al medio ambiente junto con la seguridad y el rendimiento.&lt;/li&gt;&lt;li&gt;&lt;strong&gt;Personalización y Personalización:&lt;/strong&gt; La necesidad de productos individualizados está aumentando. Como resultado, los fabricantes ahora ofrecen posibilidades personalizables. Los sistemas de protección modulares permiten a los motoristas personalizar su nivel de protección según su estilo de conducción, mientras que las chaquetas con forros desmontables o paneles de ventilación intercambiables permiten la adaptación a las condiciones climáticas cambiantes. Están surgiendo herramientas de personalización en línea, que permiten a los motoristas modificar los componentes de diseño de sus chaquetas a su gusto.&lt;/li&gt;&lt;li&gt;&lt;strong&gt;Enfoque en las mujeres motoristas:&lt;/strong&gt; Con un número cada vez mayor de mujeres motoristas en todo el mundo, los fabricantes están creando chaquetas exclusivamente para la forma del cuerpo femenino. Estas chaquetas mejoran el ajuste y la ergonomía, y abordan las preocupaciones de seguridad específicas de las mujeres motoristas. Además, hay una mayor variedad de formas y colores disponibles para atender los intereses de las motociclistas, lo que garantiza que tengan acceso a equipos de protección que complementen su estilo de conducción.&lt;/li&gt;&lt;/ul&gt;&lt;section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chaquetas de motocicleta&lt;/h2&gt;&lt;p&gt;A continuación, se incluye un análisis regional más detallado del mercado mundial de chaquetas de motocicleta:&lt;/p&gt;&lt;h3&gt;Asia Pacífico&lt;/h3&gt;&lt;ul&gt;&lt;li&gt;Asia Pacífico domina significativamente el mercado de chaquetas de motocicleta debido a la demanda de equipos de seguridad, incluidas las chaquetas.&lt;/li&gt;&lt;li&gt;La región, especialmente el sudeste asiático y la India, está experimentando un aumento significativo en las ventas de motocicletas.&lt;/li&gt;&lt;li&gt;Además, la presencia de una gran población de motociclistas conscientes de los costos en la región alimenta la demanda de chaquetas de motocicleta asequibles, lo que impulsa a los fabricantes a ofrecer opciones a precios competitivos.&lt;/li&gt;&lt;li&gt;Además, existe un enfoque creciente en la seguridad, impulsado por una mayor conciencia de seguridad y regulaciones gubernamentales en algunos países.&lt;/li&gt;&lt;li&gt;Además, existe un movimiento notable hacia la priorización seguridad entre los motociclistas en Asia-Pacífico, impulsada por mayores esfuerzos de concienciación sobre seguridad y legislación gubernamental en varios países.&lt;/li&gt;&lt;li&gt;A medida que aumentan las preocupaciones de seguridad, los motociclistas son más propensos a invertir en equipo de protección adecuado, como chaquetas, para salvaguardar su seguridad en la carretera.&lt;/li&gt;&lt;li&gt;Este creciente énfasis en el equipo de seguridad, combinado con un aumento en las ventas de motocicletas y la disponibilidad de soluciones de bajo costo, fortalece el dominio de Asia-Pacífico en la industria de chaquetas de motocicleta.&lt;/li&gt;&lt;li&gt;A medida que la región continúa experimentando una importante expansión económica y urbanización, se proyecta que la demanda de chaquetas de motocicleta se mantendrá fuerte, consolidando su liderazgo en el mercado global.&lt;/li&gt;&lt;/ul&gt;&lt;h3&gt;América del Norte&lt;/h3&gt;&lt;ul&gt;&lt;li&gt;Se anticipa que América del Norte será la región de más rápido crecimiento durante el período de pronóstico debido a la larga historia de la cultura de la motocicleta y una gran comunidad de motociclistas.&lt;/li&gt;&lt;li&gt;Esta base de motociclistas establecida da como resultado una demanda constante y sostenida de chaquetas de motocicleta, lo que demuestra la popularidad de larga data del motociclismo como una actividad recreativa y una forma de transporte.&lt;/li&gt;&lt;li&gt;Además, Los motociclistas de Norteamérica suelen tener mejores ingresos disponibles que sus pares en otras regiones. Esta ventaja financiera les permite invertir en chaquetas de moto de lujo con características innovadoras y tecnología de vanguardia, impulsando así el mercado.&lt;/li&gt;&lt;li&gt;Además, los ciclistas norteamericanos participan en una variedad de estilos de conducción, que van desde el turismo y los desplazamientos diarios hasta las experiencias de conducción deportiva todoterreno.&lt;/li&gt;&lt;li&gt;Esta escena de conducción diversa genera una demanda compleja de chaquetas de moto, y los motociclistas buscan alternativas que se adapten a sus preferencias y necesidades individuales.&lt;/li&gt;&lt;/ul&gt;&lt;h2&gt;Mercado mundial de chaquetas de moto: análisis de segmentación&lt;/h2&gt;&lt;p&gt;El mercado mundial de chaquetas de moto está segmentado en función del género, la aplicación y la geografía.&lt;/p&gt;&lt;p&gt;&lt;/p&gt;&lt;h3&gt;Mercado de chaquetas de moto, por género&lt;/h3&gt;&lt;ul&gt;&lt;li&gt;Hombres&lt;/li&gt;&lt;li&gt;Mujeres&lt;/li&gt;&lt;/ul&gt;&lt;p&gt;Según el género, el mercado se bifurca en hombres y mujeres. El segmento masculino domina sustancialmente el mercado de las chaquetas de motociclista debido a que hay una mayor variedad de estilos disponibles en chaquetas de hombre, incluidas las clásicas chaquetas de motociclista, las chaquetas deportivas, las chaquetas de turismo y las chaquetas de aventura. Además, las chaquetas de hombre suelen ofrecer una gama de tallas más amplia para adaptarse a una amplia gama de tipos de cuerpo. Además, muchas de las principales marcas de indumentaria para motociclistas se dirigen principalmente al grupo demográfico de motociclistas masculinos, lo que consolida aún más el dominio del segmento masculino en el mercado de chaquetas de motociclista.&lt;/p&gt;&lt;h3&gt;Mercado de chaquetas de moto, por aplicación&lt;/h3&gt;&lt;ul&gt;&lt;li&gt;Chaquetas de moto de carretera&lt;/li&gt;&lt;li&gt;Chaquetas de moto todoterreno&lt;/li&gt;&lt;/ul&gt;&lt;p&gt;Según la aplicación, el mercado se bifurca en chaquetas de moto de carretera y chaquetas de moto todoterreno porque las chaquetas enfatizan la aerodinámica y la visibilidad, con el objetivo de minimizar la resistencia al viento a altas velocidades al tiempo que incorporan elementos reflectantes para mejorar la visibilidad del motociclista en la carretera. Además, priorizan la comodidad para viajes de larga distancia al ofrecer características como sistemas de ventilación, colocación ajustable de la armadura y elementos específicos para viajes. Además, el segmento de chaquetas de moto para carretera cuenta con una variedad más amplia de estilos, que van desde chaquetas de cuero clásicas hasta diseños deportivos de turismo, que atienden a diversas preferencias de conducción.&lt;/p&gt;&lt;h3&gt;Mercado de chaquetas de moto, por geografía&lt;/h3&gt;&lt;ul&gt;&lt;li&gt;América del Norte&lt;/li&gt;&lt;li&gt;Europa&lt;/li&gt;&lt;li&gt;Asia Pacífico&lt;/li&gt;&lt;li&gt;Resto del mundo&lt;/li&gt;&lt;/ul&gt;&lt;p&gt;Según la geografía, el mercado mundial de chaquetas de moto se clasifica en América del Norte, Europa, Asia Pacífico y el resto del mundo. Asia Pacífico domina significativamente el mercado de chaquetas de moto debido a la demanda de equipo de seguridad, incluidas las chaquetas. La región, especialmente el sudeste asiático y la India, está siendo testigo de un aumento significativo en las ventas de motocicletas. Además, la presencia de una gran población de motociclistas conscientes de los costos en la región impulsa la demanda de chaquetas de moto asequibles, lo que impulsa a los fabricantes a ofrecer opciones a precios competitivos.&lt;/p&gt;&lt;h3&gt;Actores clave&lt;/h3&gt;&lt;p&gt;El informe del estudio "Mercado mundial de chaquetas de moto" proporcionará información valiosa con énfasis en el mercado global. Los principales actores del mercado son &lt;strong&gt;&lt;em&gt;Environmental Systems Research Institute Inc. Lim, Kido Sport, HANIL, HJC, Chih-Tong, YOHE, Jiujiang Jiadeshi, Pengcheng Helmets, Nanhai Xinyuan Helmets, Safety Helmets MFG, Zhejiang Jixiang, Hehui Group, Yema, Soaring, Duhan, Scoyco, Moto-boy, Dragonrider, &lt;/em&gt;&lt;/strong&gt;&lt;strong&gt;&lt;em&gt;entre otros.&lt;/em&gt;&lt;/strong&gt;&lt;/p&gt;&lt;p&gt;Nuestro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mundial.&lt;/p&gt;&lt;h3&gt;Evolución reciente del mercado de chaquetas de motocicleta&lt;/h3&gt;&lt;ul&gt;&lt;li&gt;En enero de 2024, la industria de las motocicletas fue testigo de un cambio notable a medida que las tendencias de la moda y las preferencias de estilo personal comenzaron a desempeñar un papel más importante en las decisiones de compra de los motociclistas.&lt;/li&gt;&lt;/ul&gt;&lt;h3&gt;Alcance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PERFILADAS&lt;/td&gt;&lt;td&gt;&lt;p&gt;Environmental Systems Research Institute Inc. Lim, Kido Sport, HANIL, HJC, Chih-Tong, YOHE, Jiujiang Jiadeshi, Pengcheng Helmets, Nanhai Xinyuan Helmets, Safety Helmets MFG, Zhejiang Jixiang, Hehui Group, Yema, Soaring, Duhan, Scoyco, Moto-boy, Dragonrider, entre otros.&lt;/p&gt;&lt;/td&gt;&lt;/tr&gt;&lt;tr&gt;&lt;td&gt;SEGMENTOS CUBIERTOS&lt;/td&gt;&lt;td&gt;&lt;ul&gt;&lt;li&gt;Por género&lt;/li&gt;&lt;li&gt;POR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</si>
  <si>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envases de pulpa de fibra moldeada&lt;/h2&gt;&lt;p&gt;El tamaño del mercado de envases de pulpa de fibra moldeada se valoró en USD 5,16 mil millones en 2022 y se proyecta que alcance los &lt;span style="color: #993300;"&gt;&lt;strong&gt;9,20 mil millones de dólares para 2030,&lt;/strong&gt;&lt;/span&gt; creciendo a una &lt;span style="color: #993300;"&gt;&lt;strong&gt;CAGR del 7,5% entre 2023 y 2030.&lt;/strong&gt;&lt;/span&gt;&lt;/p&gt;&lt;p&gt;Uno de los principales factores que influyen en el mercado es la creciente demanda de opciones de envasado respetuosas con el medio ambiente para alimentos y bebidas. La necesidad de envases de fibra moldeada también está impulsada principalmente por el uso de papel y pulpa reciclados. Se proyecta que la creciente industria del embalaje tendrá un efecto beneficioso en la expansión del mercado. El informe Global Moulded Fibre Pulp Packaging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envases de pulpa de fibra moldeada&lt;/h3&gt;&lt;p&gt;La pulpa moldeada, también conocida como pulpa moldeada o fibra moldeada, se compone principalmente de cartón reciclado y periódico y se utiliza como material de embalaje. Se utiliza para portadores de bebidas, bandejas de servicio de alimentos y embalajes protectores. Las tapas de los extremos, las bandejas, los platos, los cuencos y los contenedores tipo concha son algunos de los usos más frecuentes. La pulpa moldeada es menos costosa que el poliestireno expandido (EPS), el PET y el PVC formados al vacío, el cartón corrugado y las espumas para diversos usos. La Sustainable Packaging Coalition define la pulpa moldeada como un material de embalaje sostenible, ya que está hecha de materiales reciclados y puede reciclarse una vez que haya cumplido su propósito. Los productos de pulpa moldeada suelen estar recubiertos con cera o sumergidos para hacerlos impermeables.&lt;/p&gt;&lt;section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mt-md-0"&gt;&lt;noscript&gt;&lt;/noscript&gt;&lt;/div&gt;&lt;/div&gt;&lt;/div&gt;&lt;/section&gt;&lt;h3&gt;Resumen del mercado mundial de envases de pulpa de fibra moldeada&lt;/h3&gt;&lt;p&gt;Se prevé que el creciente consumo de zumos envasados y frutas frescas en todo el mundo como resultado de la creciente conciencia sobre la salud tenga una influencia positiva en la demanda en los próximos años. La pulpa moldeada también tiene excelentes cualidades de amortiguación de vibraciones, lo que la convierte en un material popular para las tapas de los extremos de los envases de productos industriales. Durante el período proyectado, también se prevé que el aumento constante de la producción industrial en todo el mundo respalde la demanda del mercado.&lt;/p&gt;&lt;p&gt;Dada su fragilidad, un embalaje eficiente es crucial para manipular y transportar de forma segura los equipos eléctricos. La pulpa moldeada proporciona buena resistencia a la temperatura, alta resistencia a la compresión y absorción de impactos. Ofrece varias formas de protección, como bloqueo, refuerzo y amortiguación. Los fabricantes de productos electrónicos utilizan con frecuencia pulpa moldeada en sus dispositivos debido a estas cualidades.&lt;/p&gt;&lt;p&gt;Las soluciones centradas en la seguridad son esenciales, ya que las frágiles botellas de vino se envasan con pulpa moldeada. Además, se prevé que la necesidad de envases para vino aumentará debido a la creciente demanda de envases respetuosos con el medio ambiente, en particular en la industria de las bebidas, que incluye una expansión continua del consumo de vino a nivel mundial. Durante el período de proyección, se espera que este aspecto favorezca la expansión general del mercado.&lt;/p&gt;&lt;h3&gt;Análisis de segmentación del mercado mundial de envases de pulpa de fibra moldeada&lt;/h3&gt;&lt;p&gt;El mercado mundial de envases de pulpa de fibra moldeada está segmentado en función de la fuente, el producto, la aplicación y la geografía.&lt;/p&gt;&lt;p&gt;&lt;/p&gt;&lt;h3&gt;Mercado de envases de pulpa de fibra moldeada, por fuente&lt;/h3&gt;&lt;ul&gt;&lt;li&gt;Pulpa de madera&lt;/li&gt;&lt;li&gt;Pulpa que no es de madera&lt;/li&gt;&lt;/ul&gt;&lt;p&gt;Según la fuente, el mercado está segmentado en pulpa de madera y pulpa que no es de madera. Se prevé que el segmento de pulpa de madera domine el mercado mundial de envases de pulpa de fibra moldeada debido a su amplia disponibilidad, asequibilidad y flexibilidad para personalizarse para tener diferentes profundidades, tamaños y formas para acomodar varios productos alimenticios, también son una opción preferida para los productores de envases.&lt;/p&gt;&lt;h3&gt;Mercado de envases de pulpa de fibra moldeada, por producto&lt;/h3&gt;&lt;ul&gt;&lt;li&gt;Bandejas&lt;/li&gt;&lt;li&gt;Tazones y tazas&lt;/li&gt;&lt;li&gt;Conchas&lt;/li&gt;&lt;li&gt;Otros&lt;/li&gt;&lt;/ul&gt;&lt;p&gt;Según el producto, el mercado está segmentado en bandejas, tazones y tazas, conchas y otros. Se prevé que el segmento de bandejas domine el mercado mundial de envases de pulpa de fibra moldeada porque estas bandejas se utilizan ampliamente en los sectores de envasado de alimentos y servicios de alimentación; estas bandejas, hechas de pulpa moldeada, se utilizan con frecuencia para envasar huevos en sistemas de distribución minorista porque protegen el producto de roturas y lo mantienen seguro.&lt;/p&gt;&lt;h3&gt;Mercado de envases de pulpa de fibra moldeada, por aplicación&lt;/h3&gt;&lt;ul&gt;&lt;li&gt;Envases de alimentos&lt;/li&gt;&lt;li&gt;Servicios de alimentación&lt;/li&gt;&lt;li&gt;Asistencia sanitaria&lt;/li&gt;&lt;li&gt;Industrial&lt;/li&gt;&lt;li&gt;Otros&lt;/li&gt;&lt;/ul&gt;&lt;p&gt;Según la aplicación, el mercado se segmenta en envases de alimentos, servicios de alimentación, asistencia sanitaria, industrial y otros. Se prevé que el segmento de envases de alimentos domine el mercado mundial de envases de pulpa de fibra moldeada. Las frutas, verduras y huevos se envasan normalmente utilizando pulpa moldeada. Debido a su bajo coste y a sus capacidades de amortiguación, las conchas y las bandejas se consideran las opciones de envasado más habituales para los huevos. Además, las conchas y las bandejas de pulpa moldeada mejoran la vida útil de los huevos al tiempo que mantienen su frescura gracias al flujo de aire que ofrece el envasado de alimentos.&lt;/p&gt;&lt;h3&gt;Mercado de envases de pulpa de fibra moldeada, por geografía&lt;/h3&gt;&lt;ul&gt;&lt;li&gt;América del Norte&lt;/li&gt;&lt;li&gt;Europa&lt;/li&gt;&lt;li&gt;Asia Pacífico&lt;/li&gt;&lt;li&gt;Resto del mundo&lt;/li&gt;&lt;/ul&gt;&lt;p&gt;Sobre la base del análisis regional, los envases de pulpa de fibra moldeada globales se clasifican en América del Norte, Europa, Asia Pacífico y el resto del mundo. Asia Pacífico albergará el mayor mercado mundial de envases de pulpa de fibra moldeada. En Asia Pacífico, China tuvo la participación de mercado más significativa para el sector de envases de pulpa moldeada. Esto se atribuye al importante negocio de alimentos y bebidas, seguido por el mercado de envases de pulpa de fibra moldeada debido a la vasta población de consumidores del país y al aumento de los ingresos disponibles.&lt;/p&gt;&lt;h3&gt;Actores clave&lt;/h3&gt;&lt;p&gt;El informe de estudio "Mercado mundial de envases de pulpa de fibra moldeada" proporcionará información valiosa con énfasis en el mercado global. Los principales actores del mercado son &lt;em&gt;&lt;strong&gt;Maspack Ltd, EnviroPAK Corporation, Huhtamaki Oyj, Brodrene Hartmann AS, UFP Technologies Inc., CKF Inc., Thermoform Engineered Quality LLC, Genpak, LLC, Eco-Products, Inc., Pro-Pac Packaging Limited, Fabri-Kal, Hentry Molded Products, Inc., Sabert Corporation.&lt;/strong&gt;&lt;/em&gt;&lt;/p&gt;&lt;p&gt;Nuestro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FODA.&lt;/p&gt;&lt;h3&gt;Desarrollos clave&lt;/h3&gt;&lt;p&gt;&lt;/p&gt;&lt;ul&gt;&lt;li&gt;En septiembre de 2022, la Fundación Huhtamaki abrió su primera instalación de reciclaje en Maharashtra, India, para promover la circularidad de los envases. A principios de mayo, cuando la fábrica esté en pleno funcionamiento, la planta de reciclaje de 2000 m2 se construirá en la ciudad de Maharashtra, en la India. El sitio reciclará alrededor de 1.600 kg de basura plástica flexible usada posconsumo diariamente.&lt;/li&gt;&lt;li&gt;En febrero de 2022, Huhtamako Oyj anunció la compra de una empresa conjunta de distribución de servicios de alimentación en Australia. Como resultado de esta compra, la empresa ahora puede proporcionar soluciones de envasado para servicios de alimentación a una importante red de mayoristas regionales y metropolitanos, empresas de restauración y otros clientes.&lt;/li&gt;&lt;/ul&gt;&lt;h3&gt;Análisis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envases de pulpa de fibra moldeada. Cubrimos los principales factores de impacto que impulsan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envases de pulpa de fibra moldeada,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Periodo&lt;/td&gt;&lt;td&gt;&lt;p&gt;2019-2021&lt;/p&gt;&lt;/td&gt;&lt;/tr&gt;&lt;tr&gt;&lt;td&gt;Unidad&lt;/td&gt;&lt;td&gt;&lt;p&gt;Valor (miles de millones de USD)&lt;/p&gt;&lt;/td&gt;&lt;/tr&gt;&lt;tr&gt;&lt;td&gt;Empresas clave analizadas&lt;/td&gt;&lt;td&gt;&lt;p&gt;Maspack Ltd, EnviroPAK Corporation, Huhtamaki Oyj, Brodrene Hartmann AS, UFP Technologies Inc., CKF Inc., Thermoform Engineered Quality LLC, Genpak, LLC, Eco-Products, Inc., Pro-Pac Packaging Limited, Fabri-Kal.&lt;/p&gt;&lt;/td&gt;&lt;/tr&gt;&lt;tr&gt;&lt;td&gt;Segmentos cubiertos&lt;/td&gt;&lt;td&gt;&lt;p&gt;Por fuente, por producto, por aplicación y por geografía.&lt;/p&gt;&lt;/td&gt;&lt;/tr&gt;&lt;tr&gt;&lt;td&gt;Alcance de personalización&lt;/td&gt;&lt;td&gt;&lt;p&gt;Personalización gratuita del informe (equivalente a hasta 4 días laborables del analista) con la compra. Adición o modificación del alcance de país, región y segmento.&lt;/p&gt;&lt;/td&gt;&lt;/tr&gt;&lt;/tbody&gt;&lt;/table&gt;&lt;/div&gt;&lt;/div&gt;&lt;h4&gt;Informes de tendencias principales&lt;/h4&gt;&lt;p&gt;&lt;strong&gt;&lt;/strong&gt;&lt;/p&gt;&lt;p&gt;&lt;strong&gt;&lt;/strong&gt;&lt;/p&gt;&lt;h4&gt;Metodología de investigación de la investigación de mercado:&lt;/h4&gt;&lt;h4&gt;&lt;/h4&gt;&lt;/div&gt;</t>
  </si>
  <si>
    <t>&lt;div class=""&gt;&lt;h2&gt;Valoración del mercado de medicamentos contra el SAMR: 2024-2031&lt;/h2&gt;&lt;p&gt;La creciente prevalencia de infecciones resistentes a los antibióticos, incluidas las cepas de SAMR, plantea desafíos importantes en los entornos de atención médica y las comunidades debido a su resistencia a los antibióticos de uso común. En consecuencia, existe una necesidad crítica de opciones de tratamiento nuevas y efectivas para combatir estas infecciones. Las empresas farmacéuticas están motivadas a invertir en investigación y desarrollo para desarrollar nuevos antibióticos o terapias alternativas que puedan tratar eficazmente las infecciones por SAMR y reducir las tasas de morbilidad y mortalidad asociadas. Estos factores están impulsando el crecimiento del tamaño del mercado para superar los USD 3.8 mil millones en 2023 y alcanzar una valoración de &lt;span style="color: #993300;"&gt;&lt;strong&gt;USD 5.5 mil millones para 2031.&lt;/strong&gt;&lt;/span&gt;&lt;/p&gt;&lt;p&gt;La creciente conciencia entre los profesionales de la salud y los pacientes sobre la gravedad de las infecciones por SAMR impulsa la demanda de nuevos medicamentos. Esta conciencia fomenta un enfoque proactivo para adoptar nuevas opciones de tratamiento, acelerando el crecimiento del mercado. Las iniciativas y políticas gubernamentales destinadas a abordar la resistencia a los antimicrobianos también desempeñan un papel crucial al incentivar el desarrollo de medicamentos y fomentar la colaboración entre las partes interesadas en la atención médica y las compañías farmacéuticas para abordar la amenaza del SARM de manera efectiva, lo que permite que el mercado crezca a una &lt;span style="color: #993300;"&gt;&lt;strong&gt;CAGR del 4,3 %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medicamentos contra el SARM: definición/descripción general&lt;/h3&gt;&lt;p&gt;Los medicamentos contra el SARM (Staphylococcus aureus resistente a la meticilina) se refieren a tratamientos farmacéuticos desarrollados específicamente para combatir infecciones causadas por el Staphylococcus aureus. Las bacterias que han adquirido resistencia a la meticilina y otros antibióticos betalactámicos. El SAMR es un problema de salud pública importante a nivel mundial debido a su resistencia a múltiples antibióticos, lo que hace que las infecciones sean difíciles de tratar y potencialmente mortales, especialmente en entornos de atención médica.&lt;/p&gt;&lt;p&gt;La aparición del SAMR se atribuye principalmente al uso excesivo e indebido de antibióticos, lo que ha llevado a la selección de cepas resistentes de Staphylococcus aureus. Las infecciones por SAMR pueden variar desde infecciones de la piel y los tejidos blandos hasta infecciones invasivas más graves, como neumonía, infecciones del torrente sanguíneo e infecciones del sitio quirúrgico. Estas infecciones a menudo requieren antibióticos potentes que puedan penetrar las paredes celulares bacterianas e inhibir eficazmente el crecimiento bacteriano a pesar de los mecanismos de resistencia.&lt;/p&gt;&lt;p&gt;Las opciones de tratamiento para las infecciones por SAMR incluyen antibióticos orales e intravenosos. Los antibióticos comúnmente utilizados para el SAMR incluyen vancomicina, linezolid, daptomicina y ceftarolina, entre otros. Estos medicamentos funcionan al dirigirse a diferentes aspectos de la función celular bacteriana o la síntesis de la pared celular, superando los mecanismos de resistencia empleados por las cepas de SAMR. En los últimos años, se ha producido un impulso hacia el desarrollo de nuevos antibióticos y terapias alternativas para abordar los desafíos que plantea la resistencia a los antibióticos en el SARM y otras infecciones bacterianas resistentes.&lt;/p&gt;&lt;p&gt;El mercado de medicamentos contra el SARM está impulsado por la creciente incidencia de infecciones por SARM a nivel mundial, junto con la necesidad de opciones de tratamiento efectivas tanto en entornos comunitarios como sanitarios. Las empresas farmacéuticas siguen invirtiendo en investigación y desarrollo para descubrir nuevos antibióticos y estrategias terapéuticas, con el objetivo de mejorar los resultados del tratamiento, reducir las tasas de mortalidad y mitigar la propagación de la resistencia a los antibióticos. Las agencias reguladoras y las organizaciones de atención médica desempeñan un papel crucial en la promoción del desarrollo y el uso apropiado de los medicamentos contra el SAMR a través de pautas, programas de vigilancia e incentivos para la investigación sobre antibióticos.&lt;/p&gt;&lt;section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mt-md-0"&gt;&lt;noscript&gt;&lt;/noscript&gt;&lt;/div&gt;&lt;/div&gt;&lt;/div&gt;&lt;/section&gt;&lt;h3&gt;¿Cómo el aumento del gasto sanitario y los incentivos y apoyos regulatorios están impulsando el crecimiento del mercado de medicamentos contra el SARM?&lt;/h3&gt;&lt;p&gt;El aumento del gasto sanitario y los incentivos y apoyos regulatorios desempeñan papeles cruciales en el aumento del crecimiento del mercado de medicamentos contra el SARM (Staphylococcus aureus resistente a la meticilina). El aumento del gasto sanitario a nivel mundial refleja un creciente compromiso con la lucha contra enfermedades infecciosas como el SARM. A medida que se expanden los presupuestos sanitarios, en particular en regiones que luchan con altas tasas de incidencia de infecciones resistentes a los antibióticos, hay un mayor enfoque en la inversión en tratamientos avanzados. Las infecciones por SARM, conocidas por su resistencia a los antibióticos tradicionales, requieren el desarrollo de nuevos medicamentos que puedan combatir eficazmente estas cepas. Los recursos financieros asignados a la infraestructura sanitaria, la investigación y el desarrollo, y la atención al paciente contribuyen directamente a la financiación de enfoques innovadores para el tratamiento del SARM. Este respaldo financiero apoya a las empresas farmacéuticas en sus esfuerzos por descubrir y llevar al mercado nuevos antibióticos y soluciones terapéuticas dirigidas al SARM.&lt;/p&gt;&lt;p&gt;Los incentivos y el apoyo regulatorios aceleran aún más el crecimiento del mercado de medicamentos contra el SARM al proporcionar un entorno propicio para el desarrollo de medicamentos. Las agencias regulatorias de todo el mundo reconocen la necesidad urgente de antibióticos efectivos para abordar la resistencia a los antibióticos, incluido el SARM. Incentivos como los procesos de revisión acelerados, las subvenciones y la exclusividad de mercado para nuevos antibióticos dirigidos a patógenos prioritarios como el SARM alientan a las empresas farmacéuticas a invertir en investigación y desarrollo. Estos incentivos ayudan a compensar los altos costos y riesgos asociados con el desarrollo de antibióticos, fomentando la innovación y asegurando una línea constante de nuevos tratamientos.&lt;/p&gt;&lt;p&gt;El apoyo regulatorio se extiende a la orientación sobre el diseño de ensayos clínicos, facilitando la evaluación eficiente de nuevos medicamentos contra el SARM para la seguridad y la eficacia. Este marco regulatorio mejora la confianza de los inversores y las partes interesadas en la viabilidad de los proyectos de desarrollo de medicamentos contra el SARM. También agiliza el camino hacia la aprobación del mercado, lo que permite el acceso oportuno a nuevos tratamientos para los proveedores de atención médica y los pacientes.&lt;/p&gt;&lt;p&gt;La sinergia entre el aumento del gasto en atención médica y los incentivos y el apoyo regulatorios crea un entorno favorable para el crecimiento en el mercado de medicamentos contra el SARM. Estos factores no solo impulsan la inversión en investigación y desarrollo, sino que también facilitan la traducción de los descubrimientos científicos en terapias clínicas que abordan el desafío crítico de la atención médica que plantean las infecciones resistentes a los antibióticos como el SARM. A medida que los sistemas de atención médica en todo el mundo continúan priorizando la administración de antimicrobianos y la atención al paciente, se espera que crezca la demanda de medicamentos innovadores contra el SARM, lo que impulsará aún más la expansión y el desarrollo del mercado.&lt;/p&gt;&lt;h3&gt;¿Cómo la resistencia a los antibióticos y los desafíos del tratamiento obstaculizan el crecimiento del mercado de medicamentos contra el SARM?&lt;/h3&gt;&lt;p&gt;La resistencia a los antibióticos y los desafíos del tratamiento presentan obstáculos significativos que obstaculizan el crecimiento del mercado de medicamentos contra el SARM (Staphylococcus aureus resistente a la meticilina). Las cepas de SARM han desarrollado resistencia a múltiples antibióticos, incluidos los betalactámicos como la meticilina y otros antibióticos de uso común como la penicilina y las cefalosporinas. Esta resistencia se debe principalmente a mutaciones genéticas que confieren protección contra los efectos antimicrobianos de estos fármacos, lo que hace que las infecciones sean difíciles de tratar y potencialmente mortales.&lt;/p&gt;&lt;p&gt;Uno de los principales desafíos que plantea la resistencia a los antibióticos es la limitada eficacia de los tratamientos existentes contra las infecciones por SARM. A medida que los mecanismos de resistencia evolucionan y se propagan, menos antibióticos siguen siendo eficaces, lo que conduce a una reducción de las opciones de tratamiento. Esta limitación obliga a los proveedores de atención médica a depender de antibióticos de segunda línea o de último recurso, que pueden tener perfiles de toxicidad más altos, menos eficacia o costos más altos. El desarrollo de nuevos medicamentos contra el SARM capaces de superar estos mecanismos de resistencia es complejo y lleva mucho tiempo, y requiere una inversión sustancial en investigación y desarrollo.&lt;/p&gt;&lt;p&gt;Los altos costos asociados con la investigación y el desarrollo de antibióticos plantean otro desafío. Las compañías farmacéuticas enfrentan riesgos financieros e incertidumbres significativos en el desarrollo de nuevos antibióticos, incluidos los dirigidos contra el SARM. El largo y costoso proceso de los ensayos clínicos, junto con los retornos inciertos del mercado debido a las prácticas restrictivas de administración de antibióticos, disuade a algunas compañías de invertir en esta área terapéutica. Este desincentivo financiero contribuye a la escasez de nuevos medicamentos contra el SARM que ingresan al mercado, lo que exacerba los desafíos de tratamiento que plantea la resistencia a los antibióticos.&lt;/p&gt;&lt;p&gt;Los obstáculos regulatorios también juegan un papel en obstaculizar el crecimiento del mercado de medicamentos contra el SARM. Las agencias reguladoras requieren datos clínicos extensos que demuestren seguridad, eficacia y no inferioridad en comparación con los tratamientos existentes para los nuevos antibióticos que buscan aprobación. Cumplir con estos estrictos requisitos agrega tiempo y costos al proceso de desarrollo del medicamento, retrasando la entrada al mercado y potencialmente disuadiendo la inversión. Además, la guía regulatoria puede evolucionar en respuesta a los patrones de resistencia emergentes y las preocupaciones de seguridad, complicando aún más el camino de desarrollo para nuevos medicamentos contra el SARM.&lt;/p&gt;&lt;p&gt;La resistencia a los antibióticos y los desafíos de tratamiento impiden significativamente el crecimiento del mercado de medicamentos contra el SARM al limitar las opciones de tratamiento, aumentar los costos y riesgos de desarrollo e imponer barreras regulatorias. Para hacer frente a estos desafíos, se requieren esfuerzos concertados de las compañías farmacéuticas, los proveedores de atención médica, los responsables de las políticas y los investigadores para innovar nuevas terapias, optimizar el uso de antibióticos y promover la gestión de los antimicrobianos para combatir eficazmente la amenaza de las infecciones resistentes a los antibióticos como el SARM.&lt;/p&gt;&lt;h2&gt;Agudeza por categoría&lt;/h2&gt;&lt;h3&gt;¿Cómo la eficacia, el uso establecido y las directrices clínicas están aumentando el crecimiento del segmento de vancomicina en el mercado de medicamentos contra el SARM?&lt;/h3&gt;&lt;p&gt;El crecimiento del segmento de vancomicina en el mercado de medicamentos contra el SARM (Staphylococcus aureus resistente a la meticilina) está impulsado significativamente por su eficacia, su uso establecido y su respaldo en las directrices clínicas. La eficacia de la vancomicina contra las infecciones por SARM es fundamental para impulsar su crecimiento. Se considera una piedra angular en el tratamiento del SARM debido a su capacidad para inhibir la síntesis de la pared celular en las bacterias, ejerciendo así una actividad bactericida contra las cepas susceptibles. Este mecanismo de acción sigue siendo eficaz contra la mayoría de las cepas de SARM, lo que convierte a la vancomicina en una opción fiable para tratar infecciones graves como infecciones del torrente sanguíneo, endocarditis, osteomielitis y neumonía.&lt;/p&gt;&lt;p&gt;El uso establecido de la vancomicina durante décadas refuerza su dominio en el mercado de medicamentos contra el SARM. Los proveedores de atención médica confían en la vancomicina basándose en una amplia experiencia clínica y un éxito histórico en el tratamiento de infecciones por SARM. Su reputación de larga data de eficacia y seguridad ha consolidado su posición como la terapia inicial preferida para infecciones graves por SARM, lo que garantiza una demanda continua y un crecimiento del mercado.&lt;/p&gt;&lt;p&gt;La inclusión de la vancomicina en las pautas clínicas y los protocolos de tratamiento aumenta aún más su adopción en la práctica clínica. Las principales sociedades de enfermedades infecciosas y organizaciones de atención médica respaldan la vancomicina como el tratamiento de primera línea para infecciones graves por SARM, lo que proporciona una guía clara a los proveedores de atención médica sobre su uso apropiado. Estas pautas enfatizan la importancia de iniciar el tratamiento a tiempo y administrar la dosis adecuada de vancomicina para optimizar los resultados del tratamiento y minimizar el riesgo de desarrollo de resistencia.&lt;/p&gt;&lt;p&gt;El papel de la vancomicina en la terapia empírica para las infecciones por SAMR sospechosas mejora su utilización en entornos clínicos. Los proveedores de atención médica a menudo inician el tratamiento con vancomicina en espera de la confirmación microbiológica de SAMR, lo que garantiza el inicio rápido del tratamiento y mejora los resultados del paciente. Este enfoque proactivo se alinea con las mejores prácticas clínicas y contribuye a la demanda sostenida de vancomicina en entornos hospitalarios.&lt;/p&gt;&lt;p&gt;La efectividad, el uso establecido y el respaldo en las pautas clínicas impulsan colectivamente el crecimiento del segmento de vancomicina en el mercado de medicamentos contra el SAMR. A medida que los proveedores de atención médica priorizan las terapias basadas en evidencia y el cumplimiento de las pautas clínicas, la vancomicina continúa desempeñando un papel fundamental en la lucha contra las infecciones por SARM, impulsando la expansión del mercado a través de su eficacia probada, éxito histórico y amplia aceptación en la práctica clínica.&lt;/p&gt;&lt;h3&gt;¿Cómo las infecciones graves requieren hospitalización y acceso a antibióticos intravenosos que fomentan el crecimiento del segmento de farmacias hospitalarias en el mercado de medicamentos contra SARM?&lt;/h3&gt;&lt;p&gt;El crecimiento del segmento de farmacias hospitalarias en el mercado de medicamentos contra SARM (Staphylococcus aureus resistente a la meticilina) se ve fuertemente impulsado por la naturaleza imperativa de las infecciones graves que requieren hospitalización y acceso a antibióticos intravenosos (IV). Las infecciones graves por SARM a menudo requieren hospitalización debido a su naturaleza crítica y posibles complicaciones. Afecciones como las infecciones del torrente sanguíneo por SARM, la neumonía y las infecciones complicadas de la piel y los tejidos blandos requieren atención médica intensiva y monitoreo, que están fácilmente disponibles en entornos hospitalarios. Las farmacias hospitalarias desempeñan un papel crucial en este escenario al proporcionar acceso inmediato a una amplia gama de antibióticos intravenosos, que incluyen vancomicina, daptomicina y ceftarolina, que son esenciales para tratar de manera eficaz las infecciones graves por SARM. El acceso a los antibióticos intravenosos es un factor clave para el crecimiento de las farmacias hospitalarias en el mercado de medicamentos contra el SARM. Los antibióticos intravenosos garantizan la administración rápida y constante de dosis terapéuticas directamente en el torrente sanguíneo, logrando altas concentraciones del fármaco en el sitio de la infección. Este modo de administración es fundamental para lograr la eficacia terapéutica y controlar la propagación del SARM en pacientes gravemente enfermos. Las farmacias hospitalarias están equipadas con instalaciones especializadas y personal capacitado para preparar, almacenar y administrar antibióticos intravenosos de manera segura y eficiente, adhiriéndose a pautas y protocolos estrictos. El enfoque multidisciplinario en los entornos hospitalarios mejora los resultados de la atención al paciente con infecciones graves por SARM. Los especialistas en enfermedades infecciosas, los farmacéuticos hospitalarios y los equipos de atención médica colaboran estrechamente para personalizar la terapia con antibióticos en función de los datos microbiológicos, la respuesta del paciente y las pautas clínicas. Las farmacias hospitalarias facilitan este esfuerzo colaborativo al garantizar la disponibilidad oportuna de antibióticos intravenosos, respaldar una comunicación fluida entre los proveedores de atención médica y optimizar las estrategias de tratamiento para combatir el SAMR de manera eficaz.&lt;/p&gt;&lt;p&gt;La necesidad de hospitalización y acceso a antibióticos intravenosos subraya el papel fundamental de las farmacias hospitalarias en el manejo de infecciones graves por SAMR. Su integración dentro de los sistemas hospitalarios garantiza una atención integral al paciente, desde el diagnóstico inicial hasta el control y seguimiento del tratamiento. A medida que los sistemas de atención médica continúan priorizando el control de infecciones y la administración de antimicrobianos, las farmacias hospitalarias siguen siendo fundamentales para brindar atención especializada y avanzar en los protocolos de tratamiento para infecciones por SARM, lo que impulsa un crecimiento sostenido en el mercado de medicamentos contra SARM.&lt;/p&gt;&lt;p&gt;&lt;span style="color: #993300;"&gt;&lt;strong&gt;Obtenga acceso a la metodología del informe del mercado de medicamentos contra SARM&lt;/strong&gt;&lt;/span&gt;&lt;/p&gt;&lt;p&gt;&lt;strong&gt;&lt;/strong&gt;&lt;/p&gt;&lt;h2&gt;Acumens por país/región&lt;/h2&gt;&lt;h3&gt;¿Cómo han influido las políticas y regulaciones de atención médica en América del Norte en el crecimiento del mercado de medicamentos contra SARM?&lt;/h3&gt;&lt;p&gt;Las políticas y regulaciones de atención médica en América del Norte han desempeñado un papel importante al influir en el crecimiento del mercado de medicamentos contra SARM (Staphylococcus aureus resistente a la meticilina), dando forma tanto al desarrollo como a la adopción de tratamientos para esta desafiante infección. Los marcos regulatorios en América del Norte establecen estándares estrictos para la aprobación, seguridad y eficacia de medicamentos, que impactan la introducción y accesibilidad de medicamentos contra el SARM. La Administración de Alimentos y Medicamentos (FDA) en los Estados Unidos, por ejemplo, exige ensayos clínicos rigurosos y presentación de datos para nuevos antibióticos dirigidos al SARM. Este escrutinio regulatorio garantiza que los medicamentos que ingresan al mercado cumplan con altos estándares de seguridad y eficacia, infundiendo confianza entre los proveedores de atención médica y los pacientes.&lt;/p&gt;&lt;p&gt;Las políticas de atención médica en América del Norte enfatizan el control de infecciones y la administración de antimicrobianos, con el objetivo de frenar la propagación de bacterias resistentes a los antibióticos como el SARM. Estas políticas alientan el uso prudente de antibióticos y promueven el desarrollo de nuevos medicamentos para abordar patrones de resistencia emergentes. Incentivos como procesos de revisión acelerados o subvenciones para investigación de antibióticos fomentan la innovación y la inversión en el desarrollo de medicamentos contra el SARM por parte de las compañías farmacéuticas.&lt;/p&gt;&lt;p&gt;Las políticas de reembolso y la cobertura por parte de aseguradoras de atención médica públicas y privadas influyen en la dinámica del mercado de medicamentos contra el SARM. Las políticas de reembolso determinan la viabilidad financiera de los nuevos antibióticos, lo que afecta su adopción y utilización en los entornos sanitarios. Las vías de reembolso claras garantizan que los tratamientos eficaces contra el SARM sean accesibles para los pacientes, lo que respalda el crecimiento del mercado y las tasas de adopción.&lt;/p&gt;&lt;p&gt;Las políticas sanitarias de América del Norte fomentan la colaboración entre las partes interesadas en la atención sanitaria, el mundo académico y la industria. Estas colaboraciones facilitan las asociaciones de investigación y los ensayos clínicos centrados en el desarrollo de nuevos tratamientos contra el SARM. También promueven la implementación de prácticas basadas en la evidencia en la prestación de servicios sanitarios, lo que mejora el manejo eficaz de las infecciones por SARM mediante mejores métodos de diagnóstico y protocolos de tratamiento.&lt;/p&gt;&lt;p&gt;Las políticas y regulaciones sanitarias en América del Norte crean un entorno propicio para el crecimiento del mercado de medicamentos contra el SARM al garantizar procesos sólidos de desarrollo de medicamentos, promover la gestión de antimicrobianos, facilitar el acceso al mercado mediante mecanismos de reembolso y fomentar los esfuerzos de colaboración en todo el ecosistema sanitario. Estos marcos normativos y de políticas son fundamentales para abordar el desafío de salud pública que plantean las infecciones resistentes a los antibióticos como el SARM y promover la disponibilidad de tratamientos efectivos para los pacientes que los necesitan.&lt;/p&gt;&lt;h3&gt;¿Cómo están facilitando los avances en la infraestructura de atención médica en Asia Pacífico un mayor acceso a los medicamentos contra el SARM?&lt;/h3&gt;&lt;p&gt;Los avances en la infraestructura de atención médica en Asia Pacífico son fundamentales para facilitar un mayor acceso a los medicamentos contra el SARM (Staphylococcus aureus resistente a la meticilina), abordando las crecientes necesidades de atención médica de la región y los desafíos relacionados con las infecciones resistentes a los antibióticos. Las mejoras en curso en la infraestructura de atención médica en Asia Pacífico están ampliando el acceso a instalaciones médicas avanzadas y entornos de atención especializada donde se diagnostican y tratan las infecciones por SARM. Las inversiones en hospitales, clínicas y centros de atención médica modernos equipados con laboratorios de última generación y unidades de cuidados intensivos mejoran la capacidad para manejar casos graves de SARM de manera efectiva. Estas instalaciones desempeñan un papel crucial a la hora de proporcionar un diagnóstico oportuno, iniciar una terapia antibiótica adecuada y supervisar las respuestas de los pacientes.&lt;/p&gt;&lt;p&gt;La expansión de la infraestructura sanitaria incluye el establecimiento de servicios farmacéuticos integrales en los hospitales y centros sanitarios. Las farmacias de los hospitales están equipadas para almacenar, preparar y dispensar antibióticos intravenosos como la vancomicina y la daptomicina, que son esenciales para tratar infecciones graves por SAMR que requieren atención hospitalaria. Esta infraestructura garantiza que los proveedores de atención sanitaria tengan acceso a una amplia gama de medicamentos contra el SAMR y puedan administrarlos de acuerdo con las directrices y protocolos clínicos.&lt;/p&gt;&lt;p&gt;Los avances en la telemedicina y las tecnologías de salud digital están mejorando el acceso a los medicamentos contra el SAMR en regiones remotas y desatendidas de Asia Pacífico. Las teleconsultas y el seguimiento remoto permiten a los proveedores de atención sanitaria prescribir y gestionar terapias antibióticas para infecciones por SAMR, lo que reduce las barreras relacionadas con la distancia geográfica y mejora los resultados de los pacientes mediante una intervención oportuna.&lt;/p&gt;&lt;p&gt;Las políticas sanitarias y las colaboraciones entre las autoridades de salud pública, las agencias reguladoras y las empresas farmacéuticas están promoviendo el desarrollo y la disponibilidad de medicamentos contra el SAMR en toda Asia Pacífico. Los marcos regulatorios garantizan la seguridad, eficacia y calidad de los medicamentos contra el SARM, facilitando su aprobación y entrada al mercado. Las iniciativas colaborativas respaldan los esfuerzos de investigación y desarrollo, los ensayos clínicos y la implementación de programas de administración de antimicrobianos destinados a optimizar el uso de antibióticos y combatir la resistencia a los antibióticos.&lt;/p&gt;&lt;p&gt;Los desarrollos de infraestructura de atención médica en Asia Pacífico son fundamentales para mejorar el acceso a los medicamentos contra el SARM mediante la expansión de las instalaciones médicas, el fortalecimiento de los servicios de farmacia, el aprovechamiento de las innovaciones de salud digital y el fomento de políticas de atención médica de apoyo. Estos esfuerzos son cruciales para abordar los desafíos de atención médica de la región relacionados con las infecciones resistentes a los antibióticos y mejorar el manejo y los resultados de los pacientes afectados por el SARM en diversos entornos de atención médica en Asia Pacífico.&lt;/p&gt;&lt;h3&gt;Panorama competitivo&lt;/h3&gt;&lt;p&gt;El panorama competitivo del mercado de medicamentos contra el SARM se caracteriza por varias compañías farmacéuticas que se esfuerzan por desarrollar tratamientos efectivos contra las infecciones por Staphylococcus aureus resistente a la meticilina (SARM). Los actores líderes como Pfizer Inc., Merck &amp;amp; Co., Inc., Allergan (ahora parte de AbbVie) y Novartis AG dominan el mercado con sus antibióticos establecidos como vancomicina, daptomicina, linezolid y ceftarolina. Estas empresas se centran en la investigación y el desarrollo continuos para mejorar los medicamentos existentes y explorar nuevas opciones terapéuticas para combatir el SARM de manera efectiva. Además, las empresas biofarmacéuticas más pequeñas y las instituciones de investigación académica contribuyen al panorama competitivo al innovar con nuevas clases de antibióticos y enfoques de tratamiento alternativos para abordar los patrones de resistencia emergentes y las necesidades de los pacientes. Las alianzas estratégicas, las fusiones y las adquisiciones también dan forma a la dinámica competitiva del mercado de medicamentos contra el SARM. Las empresas colaboran con instituciones académicas para asociaciones de investigación o adquieren empresas más pequeñas con candidatos a medicamentos prometedores para fortalecer sus carteras de productos.&lt;/p&gt;&lt;p&gt;Este entorno competitivo fomenta la innovación y la inversión en nuevas tecnologías y terapias, destinadas a enfrentar los desafíos cambiantes que plantean las infecciones resistentes a los antibióticos como el SARM a nivel mundial. Algunos de los actores destacados que operan en el mercado de medicamentos contra el SARM incluyen:&lt;/p&gt;&lt;p&gt;&lt;em&gt;&lt;strong&gt;Pfizer Inc., Merck &amp;amp; &lt;/strong&gt;&lt;/em&gt;&lt;/p&gt;&lt;h3&gt;Últimos avances en fármacos contra el SAMR:&lt;/h3&gt;&lt;p&gt;&lt;/p&gt;&lt;ul&gt;&lt;li&gt;En julio de 2021, Melinta Therapeutics presentó KIMYRSA (oritavancina), un antibiótico lipoglicopeptídico diseñado para proporcionar un tratamiento completo para infecciones bacterianas agudas de la piel y la estructura de la piel (ABSSSI). El medicamento se dirige a microorganismos grampositivos susceptibles, incluido el Staphylococcus aureus resistente a la meticilina (MRSA).&lt;/li&gt;&lt;li&gt;En enero de 2020, Wockhardt anunció la aprobación regulatoria para dos nuevos antibióticos, EMROK (IV) y EMROK O (Oral), destinados al tratamiento de infecciones bacterianas agudas de la piel y la estructura de la piel en la India. Estos medicamentos también abordan las infecciones del pie diabético y la bacteriemia concurrente, y se dirigen a bacterias resistentes a los antibióticos, como el Staphylococcus aureus resistente a la meticilina (MRSA).&lt;/li&gt;&lt;/ul&gt;&lt;h3&gt;Alcance del informe&lt;/h3&gt;&lt;div class="row"&gt;&lt;div class="col-sm-12"&gt;&lt;table border="1"&gt;&lt;tbody&gt;&lt;tr&gt;&lt;th&gt;Atributos del informe&lt;/th&gt;&lt;th&gt;Detalles&lt;/th&gt;&lt;/tr&gt;&lt;tr&gt;&lt;td&gt;Período del estudio&lt;/td&gt;&lt;td&gt;&lt;p&gt;2018-2031&lt;/p&gt;&lt;/td&gt;&lt;/tr&gt;&lt;tr&gt;&lt;td&gt;Crecimiento Tasa&lt;/td&gt;&lt;td&gt;&lt;p&gt;CAGR de ~4,3 %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segmentación Análisis&lt;/p&gt;&lt;/td&gt;&lt;/tr&gt;&lt;tr&gt;&lt;td&gt;Segmentos cubiertos&lt;/td&gt;&lt;td&gt;&lt;ul&gt;&lt;li&gt;Clase de fármaco&lt;/li&gt;&lt;li&gt;Distribución&lt;/li&gt;&lt;/ul&gt;&lt;/td&gt;&lt;/tr&gt;&lt;/tbody&gt;&lt;/table&gt;&lt;/div&gt;&lt;/div&gt;&lt;/div&gt;</t>
  </si>
  <si>
    <t>&lt;div class=""&gt;&lt;h2&gt;Tamaño y pronóstico del mercado de plataformas de perforación multifunción&lt;/h2&gt;&lt;p&gt;El tamaño del mercado de plataformas de perforación multifunción está creciendo a un ritmo más rápido con tasas de crecimiento sustanciales en los últimos años y se estima que el mercado crecerá significativamente en el período pronosticado, es decir, de 2023 a 2030.&lt;/p&gt;&lt;p&gt;La demanda de plataformas de perforación multifunción puede verse afectada por factores como el precio del petróleo y el gas, el estado de la economía global, los cambios en los requisitos regulatorios y las preocupaciones ambientales. Los factores regionales y las tendencias específicas del sector también pueden influir en la demanda de estas plataformas en todo el mundo. El informe del mercado global de plataformas de perforación multifunción proporciona una evaluación holística del mercado. El informe ofrece un análisis exhaustivo de segmentos clave, tendencias, impulsores, restricciones, panorama competitivo y factores que juegan un papel importante en el mercado.&lt;/p&gt;&lt;p&gt;&lt;strong&gt;&lt;span style="color: #ff0000;"&gt;&amp;gt;&amp;gt;&amp;gt;&lt;/span&gt; &lt;span style="color: #993300;"&gt;Obtener | Descargar informe de muestra gratuito @ –&lt;/span&gt;&lt;/strong&gt; &lt;/p&gt;&lt;p style="text-align: center;"&gt; &lt;/p&gt;&lt;div class="btn-wrap text-center" id="bnthid"&gt;&lt;label style="padding-right:5px;margin-bottom: 10px;"&gt;&lt;b&gt;Para obtener un análisis detallado: &lt;noscript&gt;&lt;/noscript&gt; &lt;/b&gt;&lt;/label&gt;&lt;/div&gt;&lt;p&gt;&lt;/p&gt;&lt;h3&gt;Definición del mercado global de plataformas de perforación multifunción&lt;/h3&gt;&lt;p&gt;Una pieza versátil de maquinaria conocida como plataforma de perforación multifunción se utiliza para actividades de perforación en varios sectores, incluidos el petróleo y el gas, la construcción, la minería y la ingeniería geotécnica. Puede manejar una variedad de técnicas y aplicaciones de perforación, ya que está diseñada para ejecutar muchas operaciones de perforación. Una plataforma de perforación multifunción integra muchas capacidades de perforación en un solo dispositivo, a diferencia de las plataformas de perforación especializadas que están hechas para trabajos específicos. Dependiendo de las necesidades particulares del proyecto, se suministra con varias piezas y sistemas para ejecutar operaciones de perforación de forma vertical, horizontal o en una dirección específica.&lt;/p&gt;&lt;section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plataformas de perforación multifunción&lt;/h3&gt;&lt;p&gt;El sector del petróleo y el gas impulsa principalmente la demanda de plataformas de perforación. Los depósitos de petróleo y gas se encuentran y extraen mediante la exploración utilizando plataformas de perforación multipropósito. Las plataformas de perforación se requieren constantemente para acceder y extraer recursos energéticos debido al descubrimiento de nuevos campos y al agotamiento de las antiguas reservas. La industria de la construcción utiliza plataformas de perforación para diversas tareas, incluida la perforación de los cimientos de rascacielos, puentes y otros proyectos de infraestructura. La demanda de plataformas de perforación multipropósito es estable a medida que la urbanización y el desarrollo de infraestructura se extienden por todo el mundo, lo que contribuye a la demanda de plataformas de perforación multipropósito.&lt;/p&gt;&lt;p&gt;La eficiencia y la eficacia de las plataformas de perforación multifunción han crecido debido a los avances en la tecnología de perforación, como los métodos de perforación mejorados y la automatización. La necesidad de estas plataformas está aumentando a medida que las empresas invierten más dinero en equipos de vanguardia que ofrecen un mejor rendimiento, velocidades de perforación más rápidas, más precisión y menos tiempo de inactividad. Se prevé que estos elementos inhiban el crecimiento.&lt;/p&gt;&lt;h3&gt;Análisis de segmentación del mercado global de plataformas de perforación multifunción&lt;/h3&gt;&lt;p&gt;El mercado global de plataformas de perforación multifunción está segmentado según el tipo, la aplicación y la geografía.&lt;/p&gt;&lt;p&gt;&lt;/p&gt;&lt;h3&gt;Mercado de plataformas de perforación multifunción, por tipo&lt;/h3&gt;&lt;ul&gt;&lt;li&gt;Plataformas de perforación rotativas&lt;/li&gt;&lt;li&gt;Plataformas de perforación de percusión&lt;/li&gt;&lt;li&gt;Plataformas de perforación de barrena&lt;/li&gt;&lt;li&gt;Otros&lt;/li&gt;&lt;/ul&gt;&lt;p&gt;Según el tipo, el mercado está segmentado en plataformas de perforación rotativas, plataformas de perforación de percusión, plataformas de perforación de barrena y otras. Se prevé que el segmento de plataformas de perforación rotativas domine el mercado global de plataformas de perforación multifunción. Proporcionan flexibilidad para perforar diversas formaciones, incluidas arcilla, roca dura y suelo. Se utilizan comúnmente en minería, exploración de petróleo y gas, etc.&lt;/p&gt;&lt;h3&gt;Mercado de plataformas de perforación multifunción, por aplicación&lt;/h3&gt;&lt;ul&gt;&lt;li&gt;Petróleo y gas&lt;/li&gt;&lt;li&gt;Minería&lt;/li&gt;&lt;li&gt;Construcción&lt;/li&gt;&lt;li&gt;Otros&lt;/li&gt;&lt;/ul&gt;&lt;p&gt;Según la aplicación, el mercado está segmentado en petróleo y gas, minería, construcción y otros. Se prevé que el segmento de petróleo y gas domine el mercado mundial de plataformas de perforación multifunción. La energía, en particular el petróleo y el gas, sigue teniendo una gran demanda en todo el mundo. Las plataformas de perforación son constantemente necesarias para acceder y desarrollar estos recursos a medida que se encuentran nuevos yacimientos de petróleo y gas y se agotan las reservas actuales.&lt;/p&gt;&lt;h3&gt;Mercado de plataformas de perforación multifunción, por geografía&lt;/h3&gt;&lt;ul&gt;&lt;li&gt;América del Norte&lt;/li&gt;&lt;li&gt;Europa&lt;/li&gt;&lt;li&gt;Asia Pacífico&lt;/li&gt;&lt;li&gt;Resto del mundo&lt;/li&gt;&lt;/ul&gt;&lt;p&gt;Sobre la base del análisis regional, las plataformas de perforación multifunción globales se clasifican en América del Norte, Europa, Asia Pacífico y el resto del mundo. Asia Pacífico albergará el mercado global de plataformas de perforación multifunción más grande. En América del Norte, especialmente en Estados Unidos y Canadá, la exploración y producción de petróleo compacto y gas de esquisto ha aumentado drásticamente, debido a los avances en la tecnología de fracturación hidráulica. Estas naciones siguen teniendo una gran necesidad de plataformas de perforación rotatorias debido a sus ricos recursos de esquisto.&lt;/p&gt;&lt;h3&gt;Actores clave&lt;/h3&gt;&lt;p&gt;El informe del estudio "Mercado global de plataformas de perforación multifunción" proporcionará información valiosa que enfatiza el mercado global. Los principales actores del mercado son &lt;em&gt;&lt;strong&gt;Schramm, Inc., Atlas Copco AB, Sandvik AB, Soilmec SpA, Sany Group Co., Ltd., MAIT SpA, Junttan Oy, Drillmec, XCMG Group, Caterpillar, Comacchio, CASAGRANDE, Epiroc, Wolf Metallurgical, Fangyuan, Foremost Industries, CUBEX, Stenuick International e IHC Fundex Equipment.&lt;/strong&gt;&lt;/em&gt;&lt;/p&gt;&lt;p&gt;Nuestro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plataformas de perforación multifunción. Cubrimos los principales factores de impacto que impulsan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plataformas de perforación multifunción,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PERFILADAS&lt;/td&gt;&lt;td&gt;&lt;p&gt;Schramm, Inc., Atlas Copco AB, Sandvik AB, Soilmec SpA, Sany Group Co., Ltd., MAIT SpA, Junttan Oy, Drillmec, XCMG Group, Caterpillar, Comacchio, CASAGRANDE, Epiroc.&lt;/p&gt;&lt;/td&gt;&lt;/tr&gt;&lt;tr&gt;&lt;td&gt;SEGMENTOS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segmento&lt;/p&gt;&lt;/td&gt;&lt;/tr&gt;&lt;/tbody&gt;&lt;/table&gt;&lt;/div&gt;&lt;/div&gt;&lt;h3&gt;&lt;span style="font-size: 16px;"&gt;Informes de tendencias principales:&lt;/span&gt;&lt;/h3&gt;&lt;p&gt;&lt;/p&gt;&lt;p&gt;&lt;/p&gt;&lt;h4&gt;Metodología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</si>
  <si>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multímetros&lt;/h2&gt;&lt;p&gt;El tamaño del mercado de multímetros se valoró en USD 1.2 mil millones en 2024 y se proyecta que alcance los &lt;span style="color: #993300;"&gt;&lt;strong&gt;USD 1.7 mil millones para 2031,&lt;/strong&gt;&lt;/span&gt; creciendo a una &lt;span style="color: #993300;"&gt;&lt;strong&gt;CAGR del 4,5% &lt;/strong&gt;&lt;/span&gt; de 2024 a 2031.&lt;/p&gt;&lt;p style="background: white; vertical-align: baseline; margin: 0cm 0cm 11.25pt 0cm;"&gt;Los factores clave que impulsan el mercado incluyen una mayor penetración de dispositivos electrónicos en varias industrias de usuarios finales y la naturaleza multifuncional y de bajo costo de los multímetros. El informe Global Multímetro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multímetros&lt;/h3&gt;&lt;p&gt;Un multímetro digital es un instrumento electrónico que se utiliza para medir múltiples parámetros eléctricos, como voltaje, corriente y resistencia, cuando se produce una falla en un dispositivo electrónico. También se utiliza para probar la continuidad entre dos puntos de un circuito eléctrico. Los multímetros digitales se introdujeron hace mucho tiempo para reemplazar a los medidores analógicos, ya que los multímetros digitales brindan mediciones confiables con alta precisión.&lt;/p&gt;&lt;p&gt;Un multímetro digital está equipado con una pantalla LCD, una perilla para seleccionar varios rangos de parámetros eléctricos, un dial y un conector de entrada. Los multímetros digitales se clasifican en multímetros digitales portátiles, de sobremesa y montados. Los multímetros digitales portátiles son más populares entre los usuarios finales, ya que son livianos, de tamaño pequeño y fáciles de transportar. Los multímetros digitales se utilizan en varios sectores de uso final, como el automotriz, el manufacturero, el comercial, el residencial y el industrial.&lt;/p&gt;&lt;section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multímetros&lt;/h3&gt;&lt;p&gt;El principal impulsor del mercado de multímetros digitales es la multifuncionalidad y características como precisión, flexibilidad de uso, portabilidad, resolución de pantalla dual y garantía de por vida. Se espera que estas características y multifuncionalidad aumenten la demanda de multímetros digitales. La adopción de dispositivos electrónicos en muchas verticales de la industria aumenta de manera constante año tras año. Este desarrollo hizo que el uso del multímetro digital por parte de los profesionales de la electricidad para medir el voltaje, la corriente y la resistencia de los dispositivos electrónicos también aumentara.&lt;/p&gt;&lt;p&gt;Aunque el multímetro digital es una herramienta valiosa e indispensable para el profesional de la electricidad, tiene ciertas limitaciones. El factor de potencia del multímetro digital representa la pérdida de voltaje-amperio en un sistema debido a la reactancia. Un factor de potencia bajo significa cargos por penalización de la red eléctrica y Estas cargas se pueden corregir con la instalación de sistemas de corrección del factor de potencia. Las variaciones breves de voltaje, a menudo debidas a rayos y cambios de carga, pueden provocar que el equipo se apague.&lt;/p&gt;&lt;p&gt;Existe una gran demanda de multímetros digitales usados y/o alquilados para pruebas de propósito general de dispositivos electrónicos. Algunos profesionales de la electricidad no utilizan multímetros digitales de manera regular o diaria. Debido a esto, muchos profesionales de la electricidad a veces piden prestados multímetros digitales a sus compañeros de trabajo o alquilan el multímetro digital cuando es necesario. Estos factores restringen el crecimiento del mercado de multímetros digitales.&lt;/p&gt;&lt;h3&gt;Mercado mundial de multímetros: análisis de segmentación&lt;/h3&gt;&lt;p&gt;El mercado mundial de multímetros está segmentado en función del tipo de producto, la aplicación y la geografía.&lt;/p&gt;&lt;h3&gt;Mercado de multímetros, por tipo de producto&lt;/h3&gt;&lt;ul&gt;&lt;li&gt;Portátil&lt;/li&gt;&lt;li&gt;Montado&lt;/li&gt;&lt;li&gt;De sobremesa&lt;/li&gt;&lt;li&gt;Otros&lt;/li&gt;&lt;/ul&gt;&lt;p&gt;Según el tipo de producto, el mercado se bifurca en portátil, de sobremesa, montado y otros. Un multímetro digital es un instrumento electrónico que se utiliza para medir múltiples parámetros eléctricos, como la corriente, el voltaje y la resistencia, cuando se produce una falla en un dispositivo electrónico. También se utiliza para probar la continuidad entre dos puntos de un circuito eléctrico.&lt;/p&gt;&lt;h3&gt;Mercado de multímetros, por aplicación&lt;/h3&gt;&lt;ul&gt;&lt;li&gt;Residencial&lt;/li&gt;&lt;li&gt;Comercial&lt;/li&gt;&lt;li&gt;Industrial&lt;/li&gt;&lt;li&gt;Electrónica de consumo&lt;/li&gt;&lt;li&gt;Automotriz&lt;/li&gt;&lt;li&gt;Fabricación&lt;/li&gt;&lt;/ul&gt;&lt;p&gt;Según la aplicación, el mercado se bifurca en residencial, comercial, industrial, electrónica de consumo, automotriz y fabricación. El factor de potencia de un multímetro digital representa la pérdida de voltaje-amperio en un sistema debido a la reactancia. Un factor de potencia bajo significa cargos por penalización de la empresa de servicios públicos, y estos cargos se pueden corregir con la instalación de sistemas de corrección del factor de potencia. Las variaciones breves en los voltajes, a menudo debido a la caída de rayos y El cambio de carga puede provocar que el equipo se apague.&lt;/p&gt;&lt;h3&gt;Mercado de multímetros, por geografía&lt;/h3&gt;&lt;ul&gt;&lt;li&gt;América del Norte&lt;/li&gt;&lt;li&gt;Europa&lt;/li&gt;&lt;li&gt;Asia Pacífico&lt;/li&gt;&lt;li&gt;Resto del mundo&lt;/li&gt;&lt;/ul&gt;&lt;p&gt;&lt;/p&gt;&lt;p&gt;Según el análisis regional, el mercado mundial de multímetros se clasifica en América del Norte, Europa, Asia Pacífico y resto del mundo. Se prevé que Asia Pacífico siga siendo el mercado más grande en los próximos años. Se espera que el próspero sector de la construcción comercial y residencial, junto con las crecientes inversiones en el desarrollo de infraestructura en la región, aumente la demanda. También se prevé que Europa experimente un crecimiento rentable debido a la presencia de varios fabricantes de automóviles en países como Francia y Alemania.&lt;/p&gt;&lt;h3&gt;Actores clave&lt;/h3&gt;&lt;p&gt;El informe del estudio "Mercado mundial de multímetros" proporcionará una valiosa perspectiva con énfasis en el mercado global, incluidos algunos de los principales actores: Fluke Corporation, Keysight, FLIR, Rohde &amp;amp; Schwarz, Victor, UNI-T, HIOKI, Chauvin Arnoux Group, Klein Tools, B&amp;K Precision Corporation, CEM, Gossen Metrawatt, Prokits Industries, Mastech Group, GW Instek, Sata, Triplett, Leierda, Metrel.&lt;/strong&gt;&lt;/em&gt;&lt;/p&gt;&lt;p&gt;Nuestro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productos&lt;/h4&gt;&lt;ul&gt;&lt;li&gt;En abril de 2019, Gossen Metrawatt GmbH, un fabricante líder de instrumentos de medición y prueba eléctricos, lanzó una nueva serie de multímetros digitales Metraline. El objetivo de este lanzamiento es incluir conectores de bloqueo automático para mayor seguridad y este multímetro digital es seguro de acuerdo con las categorías de medición CAT III (600 V) o CAT IV (300 V).&lt;/li&gt;&lt;li&gt;En abril de 2019, Keysight Technologies Inc., un fabricante líder de equipos y software de medición y prueba electrónica, abrió un nuevo centro de atención al cliente para la industria automotriz en Nagoya, Japón. El objetivo de este nuevo centro de atención al cliente es atender a los clientes de la zona local para respaldar proyectos tecnológicos innovadores.&lt;/li&gt;&lt;li&gt;En noviembre de 2018, Tektronix, un fabricante de dispositivos de medición y prueba, presentó un multímetro de muestreo de 7½ dígitos y doble canal Keithley DMM7512. El multímetro permite la captura de formas de onda y señales transitorias, incluso las formas de onda de bajo nivel como las corrientes de descarga de la batería, con su digitalizador de 18 bits, 1 Msample/s que tiene una sensibilidad de corriente de 0,1 nA y una sensibilidad de voltaje de 1 µV.&lt;/li&gt;&lt;/ul&gt;&lt;h3&gt;Alcance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analizadas&lt;/td&gt;&lt;td&gt;&lt;p&gt;Fluke Corporation, Keysight, FLIR, Rohde &amp;amp; Schwarz, Victor, UNI-T, HIOKI, Chauvin Arnoux Group, Klein Tools, B&amp;K Precision Corporation, CEM, Gossen Metrawatt, Prokits Industries&lt;/p&gt;&lt;/td&gt;&lt;/tr&gt;&lt;tr&gt;&lt;td&gt;Segmentos cubiertos&lt;/td&gt;&lt;td&gt;&lt;ul&gt;&lt;li&gt;Por tipo de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</si>
  <si>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contactores de iluminación multipolar&lt;/h2&gt;&lt;p&gt;Según la investigación de mercado, el mercado global de contactores de iluminación multipolar está creciendo a un ritmo más rápido con tasas de crecimiento sustanciales en los últimos años y se estima que el mercado crecerá significativamente en el período pronosticado, es decir, de 2019 a 2026.&lt;/p&gt;&lt;p style="background: white; vertical-align: baseline; margin: 0cm 0cm 11.25pt 0cm;"&gt;&lt;span style="font-size: 11.5pt; font-family: 'Arial',sans-serif; color: black;"&gt;La última encuesta sobre el mercado global de contactores de iluminación multipolar se lleva a cabo cubriendo varias organizaciones de la industria de diferentes geografías para elaborar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contactores de iluminación multipolar. El informe tiene como objetivo presentar el análisis del mercado global de contactores de iluminación multipolares por producto, por aplicación, por región: América del Norte, Europa, América del Sur, Asia-Pacífico, Oriente Medio y África. El informe tiene como objetivo proporcionar inteligencia de mercado de vanguardia y ayudar a los tomadores de decisiones a realizar una evaluación de inversión sólida. Además, el informe también identifica y analiza las tendencias emergentes junto con los principales impulsores, desafíos y oportunidades.&lt;/span&gt;&lt;/p&gt;&lt;p&gt;&lt;strong&gt;&lt;span style="color: #ff0000;"&gt;&amp;gt;&amp;gt;&amp;gt;&lt;/span&gt; &lt;span style="color: #993300;"&gt;Obtener | Descargar informe de muestra gratuito @ –&lt;/span&gt;&lt;/strong&gt; &lt;/p&gt;&lt;h3&gt;Mercado global de contactores de iluminación multipolares: alcance del informe&lt;/h3&gt;&lt;p&gt;Este informe proporciona un entorno integral del análisis del mercado global de contactores de iluminación multipolares.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contactores de iluminación multipolares.&lt;/p&gt;&lt;p&gt;Junto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contactores de iluminación multipolares. Explica los diversos participantes, como integradores de sistemas, intermediarios y usuarios finales dentro del ecosistema del mercado. El informe también se centra en el panorama competitivo del mercado global de contactores de iluminación multipolares.&lt;/p&gt;&lt;h3&gt;Mercado global de contactores de iluminación multipolares: panorama competitivo&lt;/h3&gt;&lt;p&gt;El análisis de mercado implica una sección dedicada exclusivamente a los principales actores en el mercado global de contactores de iluminación multipolares en el que nuestros analistas brindan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global de contactores de iluminación multipolares, por producto&lt;/h4&gt;&lt;p&gt;• De retención mecánica• De retención eléctrica&lt;/p&gt;&lt;h4&gt;Mercado global de contactores de iluminación multipolares, por aplicación&lt;/h4&gt;&lt;p&gt;• Comercial• Industrial• Complejos residenciales inteligentes• Municipal&lt;/p&gt;&lt;h4&gt;Mercado global de contactores de iluminación multipolares, por geografía&lt;/h4&gt;&lt;p&gt;• América del Norteo EE. UU.o Canadáo México• Europa Alemaniao Reino Unidoo Franciao Resto de Europa• Asia Pacíficoo Chinao Japóno Indiao Resto de Asia Pacífico• Resto del mundoo América Latinao Oriente Medio y África&lt;/p&gt;&lt;h4&gt;Mercado global de contactores de iluminación multipolares, actores clave&lt;/h4&gt;&lt;p&gt;• ABB• Siemens• Acuity• Legrand• Rockwell Automation• Schnieder Electric• Eaton• Ripley Lighting Controls• Sprecher Schuh• Federal Electric• Hager• NSI Industries&lt;/p&gt;&lt;h4 style="display: none;"&gt;Informes de tendencias principales:&lt;/h4&gt;&lt;p style="display: none;"&gt;&lt;/p&gt;&lt;p style="display: none;"&gt;&lt;/p&gt;&lt;h4&gt;Mercado global de contactores de iluminación multipolares: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especializadas, sitios web gubernamentales y asociaciones que también se pueden revisar para recopilar datos precisos sobre las oportunidades de expansión comercial en el mercado global de contactores de iluminación multipolares.&lt;/p&gt;&lt;p&gt;La investigación primaria implica entrevistas telefónicas con varios expertos de la industria sobre la aceptación de la cita para realizar entrevistas telefónicas, enviar cuestionarios por correo electrónico (interacciones por correo electrónico) y, en algunos casos, interacciones cara a cara para una revisión más detallada e imparcial sobre el mercado global de contactores de iluminación multipolares,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requisitos.&lt;/p&gt;&lt;/div&gt;</t>
  </si>
  <si>
    <t>&lt;div class=""&gt;&lt;h2&gt;Tamaño y pronóstico del mercado de cilindros multietapa&lt;/h2&gt;&lt;p&gt;Según la investigación de mercado, el mercado global de cilindros multietapa está creciendo a un ritmo más rápido con tasas de crecimiento sustanciales en los últimos años y se estima que el mercado crecerá significativamente en el período pronosticado, es decir, de 2019 a 2026.&lt;/p&gt;&lt;p style="background: white; vertical-align: baseline; margin: 0cm 0cm 11.25pt 0cm;"&gt;&lt;span style="font-size: 11.5pt; font-family: 'Arial',sans-serif; color: black;"&gt;La última encuesta sobre el mercado global de cilindros multietapa se realiza cubriendo varias organizaciones de la industria de diferentes geografías para generar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cilindros multietapa. El informe tiene como objetivo presentar el análisis del mercado global de cilindros multietapa por producto, por aplicación, por región: América del Norte, Europa, América del Sur, Asia-Pacífico, Oriente Medio y África. El informe tiene como objetivo proporcionar inteligencia de mercado de vanguardia y ayudar a los tomadores de decisiones a realizar una evaluación de inversión sólida. Además, el informe también identifica y analiza las tendencias emergentes junto con los principales impulsores, desafíos y oportunidades.&lt;/span&gt;&lt;/p&gt;&lt;p&gt;&lt;strong&gt;&lt;span style="color: #ff0000;"&gt;&amp;gt;&amp;gt;&amp;gt;&lt;/span&gt; &lt;span style="color: #993300;"&gt;Obtener | Descargar informe de muestra gratuito @ –&lt;/span&gt;&lt;/strong&gt; &lt;/p&gt;&lt;h3&gt;Mercado global de cilindros multietapa: alcance del informe&lt;/h3&gt;&lt;p&gt;Este informe proporciona un entorno integral del análisis del mercado global de cilindros multietapa.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cilindros multietapa.&lt;/p&gt;&lt;p&gt;Junto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cilindros multietapa. Explica los diversos participantes, como integradores de sistemas, intermediarios y usuarios finales dentro del ecosistema del mercado. El informe también se centra en el panorama competitivo del mercado global de cilindros multietapa.&lt;/p&gt;&lt;h3&gt;Mercado global de cilindros multietapa: panorama competitivo&lt;/h3&gt;&lt;p&gt;El análisis de mercado implica una sección dedicada exclusivamente a los principales actores en el mercado global de cilindros multietapa en la que nuestros analistas brindan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global de cilindros multietapa, por producto&lt;/h4&gt;&lt;p&gt;• Cilindros de simple efecto• Cilindros de doble efecto&lt;/p&gt;&lt;h4&gt;Mercado global de cilindros multietapa, por aplicación&lt;/h4&gt;&lt;p&gt;• Equipos agrícolas• Plataformas de trabajo aéreo• Equipos de aerolíneas• Equipos de construcción• Equipos de minería• Equipos para camiones y remolques• Otros&lt;/p&gt;&lt;h4&gt;Mercado global de cilindros multietapa, por geografía&lt;/h4&gt;&lt;p&gt;• América del Norteo EE. UU.o Canadáo México• Europa Alemaniao Reino Unidoo Franciao Resto de Europa• Asia Pacíficoo Chinao Japóno Indiao Resto de Asia Pacífico• Resto del mundoo América Latinao Medio Oriente y África&lt;/p&gt;&lt;h4&gt;Mercado global de cilindros multietapa, actores clave&lt;/h4&gt;&lt;p&gt;• Parker• Clippard• Southern Hydraulic Cylinder• Standex International• Contarini Leopoldo Srl• Gimatic• Romheld GmbH Friedrichshutte• Holmatro• Hi-Force Hydraulic Tools• Fabco-Air• Bansbach• Carl Stahl GmbH• KRACHT• OLMEC• Clamptek&lt;/p&gt;&lt;h4 style="display: none;"&gt;Principales informes de tendencias:&lt;/h4&gt;&lt;p style="display: none;"&gt;&lt;/p&gt;&lt;p style="display: none;"&gt;&lt;/p&gt;&lt;h4&gt;Mercado global de cilindros multietapa: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especializadas, sitios web gubernamentales y asociaciones que también se pueden revisar para recopilar datos precisos sobre oportunidades de expansión comercial en el mercado global de cilindros multietapa.&lt;/p&gt;&lt;p&gt;La investigación primaria implica entrevistas telefónicas con varios expertos de la industria sobre la aceptación de la designación para realizar entrevistas telefónicas, enviar cuestionarios por correo electrónico (interacciones por correo electrónico) y, en algunos casos, interacciones cara a cara para una revisión más detallada e imparcial sobre el mercado global de cilindros multietapa,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requisitos.&lt;/p&gt;&lt;/div&gt;</t>
  </si>
  <si>
    <t>&lt;div class=""&gt;&lt;h2&gt;Tamaño y pronóstico del mercado de pantallas multitáctiles&lt;/h2&gt;&lt;p&gt;El tamaño del mercado de pantallas multitáctiles se valoró en USD 16,21 mil millones en 2024 y se proyecta que alcance los &lt;span style="color: #993300;"&gt;&lt;strong&gt;USD 40,72 mil millones para 2031,&lt;/strong&gt;&lt;/span&gt; creciendo a una &lt;span style="color: #993300;"&gt;&lt;strong&gt;CAGR del 12,20% de 2024 a 2031.&lt;/strong&gt;&lt;/span&gt;&lt;/p&gt;&lt;p&gt;&lt;/p&gt;&lt;p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pantallas multitáctiles&lt;/h3&gt;&lt;p&gt;Los impulsores del mercado de pantallas multitáctiles pueden verse influenciados por varios factores. Estos pueden incluir:&lt;/p&gt;&lt;ul&gt;&lt;li&gt;&lt;strong&gt;Creciente necesidad de pantallas interactivas:&lt;/strong&gt; a medida que la tecnología interactiva se vuelve más frecuente en industrias como el comercio minorista, la atención médica, la educación y el entretenimiento, existe una creciente necesidad de pantallas multitáctiles que permitan a los consumidores interactuar con el contenido digital de una manera intuitiva.&lt;/li&gt;&lt;li&gt;&lt;strong&gt;Proliferación de dispositivos inteligentes:&lt;/strong&gt; a medida que los teléfonos inteligentes, las tabletas y otros dispositivos inteligentes se utilizan más ampliamente, los consumidores se acostumbran a las interfaces táctiles, lo que aumenta la demanda de interacciones comparables en otros dispositivos y aplicaciones.&lt;/li&gt;&lt;li&gt;&lt;strong&gt;Creciente popularidad de la señalización digital:&lt;/strong&gt; las pantallas multitáctiles se utilizan con más frecuencia en aplicaciones de señalización digital, como sistemas de señalización, pantallas de información pública y publicidad para mejorar la interacción y el compromiso del usuario.&lt;/li&gt;&lt;li&gt;&lt;strong&gt;Lugares de trabajo colaborativos cada vez más populares:&lt;/strong&gt; la necesidad de pantallas multitáctiles que brinden una colaboración fluida y el intercambio de contenido está siendo impulsada por el creciente énfasis en los lugares de trabajo colaborativos y las presentaciones interactivas en las empresas y los centros educativos. contextos.&lt;/li&gt;&lt;li&gt;&lt;strong&gt;Avances en la tecnología de pantalla táctil:&lt;/strong&gt; A medida que la tecnología de pantalla táctil continúa progresando, se hacen posibles más funciones y aplicaciones para pantallas multitáctiles, lo que impulsa la expansión del mercado. Estos desarrollos incluyen aumentos en la sensibilidad táctil, la capacidad de respuesta y la durabilidad.&lt;/li&gt;&lt;li&gt;&lt;strong&gt;Integración con tecnologías de IoT e IA:&lt;/strong&gt; la demanda de soluciones multitáctiles en hogares inteligentes, ciudades inteligentes y automatización industrial está siendo impulsada por la integración de pantallas multitáctiles con dispositivos de Internet de las cosas (IoT) y tecnologías de inteligencia artificial (IA), que permiten experiencias de usuario más complejas e interactivas.&lt;/li&gt;&lt;li&gt;&lt;strong&gt;Uso creciente en aplicaciones automotrices:&lt;/strong&gt; la necesidad de mejorar el entretenimiento, la conexión y las funciones de asistencia al conductor en el automóvil ha llevado a un aumento en la integración de pantallas multitáctiles en sistemas de información y entretenimiento de automóviles, consolas de navegación e interfaces de control de vehículos.&lt;/li&gt;&lt;li&gt;&lt;strong&gt;Reducción de costos y eficiencia de fabricación:&lt;/strong&gt; las pantallas multitáctiles se vuelven más asequibles y están disponibles para una gama más amplia de industrias y aplicaciones cuando se mejoran los procesos de fabricación y se reducen los costos de producción.&lt;/li&gt;&lt;/ul&gt;&lt;h3&gt;Restricciones del mercado global de pantallas multitáctiles&lt;/h3&gt;&lt;p&gt;Varios factores pueden actuar como restricciones o desafíos para el mercado de pantallas multitáctiles. Mercado de pantallas multitáctiles. Estos pueden incluir:&lt;/p&gt;&lt;ul&gt;&lt;li&gt;&lt;strong&gt;Altos costos iniciales:&lt;/strong&gt; para ciertas empresas, en particular las más pequeñas o las que tienen recursos más limitados, el costo de implementar la tecnología de pantallas multitáctiles puede ser prohibitivo.&lt;/li&gt;&lt;li&gt;&lt;strong&gt;Integración limitada:&lt;/strong&gt; puede resultar difícil integrar paneles multitáctiles en la infraestructura o los sistemas actuales, especialmente en sectores donde se utilizan ampliamente los sistemas heredados.&lt;/li&gt;&lt;li&gt;&lt;strong&gt;Complejidad técnica:&lt;/strong&gt; con frecuencia es necesario tener conocimientos técnicos específicos, que pueden no obtenerse fácilmente, para desarrollar e implementar soluciones de pantallas multitáctiles.&lt;/li&gt;&lt;li&gt;&lt;strong&gt;Problemas de durabilidad:&lt;/strong&gt; las pantallas multitáctiles pueden tener problemas de durabilidad, en particular en áreas industriales o de alto tráfico. Esto puede generar dudas sobre cuánto durarán y cuánto costará el mantenimiento.&lt;/li&gt;&lt;li&gt;&lt;strong&gt;Desafíos de compatibilidad:&lt;/strong&gt; a medida que la tecnología avanza y los estándares cambian, puede ser difícil garantizar la compatibilidad con una amplia gama de programas de software y sistemas operativos.&lt;/li&gt;&lt;li&gt;&lt;strong&gt;Riesgos para la seguridad y la privacidad:&lt;/strong&gt; las pantallas multitáctiles pueden generar problemas de seguridad y privacidad, especialmente en aplicaciones que manejan o muestran datos confidenciales.&lt;/li&gt;&lt;li&gt;&lt;strong&gt;Cumplimiento normativo:&lt;/strong&gt; cumplir con los requisitos legales, como las leyes de protección de datos o los estándares de accesibilidad, puede presentar dificultades para las instalaciones de pantallas multitáctiles.&lt;/li&gt;&lt;li&gt;&lt;strong&gt;Saturación del mercado:&lt;/strong&gt; dado que la mayoría de los clientes potenciales pueden haber adoptado ya la tecnología de pantalla multitáctil, la saturación del mercado puede restringir las perspectivas de desarrollo en los mercados desarrollados.&lt;/li&gt;&lt;li&gt;&lt;strong&gt;Competencia de tecnologías alternativas:&lt;/strong&gt; en algunas aplicaciones, las pantallas multitáctiles pueden enfrentar la competencia de tecnologías de entrada alternativas como el control de voz o el reconocimiento de gestos, lo que podría dividir el mercado. mercado.&lt;/li&gt;&lt;li&gt;&lt;strong&gt;Incertidumbre económica:&lt;/strong&gt; Las empresas pueden decidir retrasar o reducir los proyectos de tecnología de pantalla multitáctil como resultado de recesiones económicas o inestabilidad, lo que puede tener un efecto en las decisiones de inversión.&lt;/li&gt;&lt;/ul&gt;&lt;h3&gt;Análisis de segmentación del mercado global de pantallas multitáctiles&lt;/h3&gt;&lt;p&gt;El mercado global de pantallas multitáctiles está segmentado en función del producto, la aplicación y la geografía.&lt;/p&gt;&lt;p&gt;&lt;/p&gt;&lt;h3&gt;Mercado de pantallas multitáctiles, por producto&lt;/h3&gt;&lt;ul&gt;&lt;li&gt;Tecnología capacitiva&lt;/li&gt;&lt;li&gt;Tecnología resistiva&lt;/li&gt;&lt;li&gt;Tecnología acústica&lt;/li&gt;&lt;li&gt;Tecnología óptica e infrarroja&lt;/li&gt;&lt;/ul&gt;&lt;p&gt;Según el producto, el mercado se bifurca en tecnología capacitiva, tecnología resistiva, tecnología acústica y tecnología óptica e infrarroja. El mercado de pantallas multitáctiles estaba dominado por el sector de tecnología capacitiva. Debido a su mayor sensibilidad táctil, capacidad de respuesta y capacidad para aceptar múltiples toques, las pantallas táctiles capacitivas se han vuelto más populares. Los teléfonos inteligentes, tabletas y otros productos electrónicos de consumo emplean con frecuencia esta tecnología. Cuando el cuerpo de una persona toca una pantalla táctil capacitiva, se detectan las características eléctricas del cuerpo. Esto lo hace excelente para numerosas aplicaciones que requieren interacciones naturales e intuitivas, ya que permite una entrada táctil precisa y exacta.&lt;/p&gt;&lt;h3&gt;Mercado de pantallas multitáctiles, por aplicación&lt;/h3&gt;&lt;ul&gt;&lt;li&gt;Uso personal (infoentretenimiento y entretenimiento)&lt;/li&gt;&lt;li&gt;Venta minorista&lt;/li&gt;&lt;li&gt;Gobierno&lt;/li&gt;&lt;li&gt;Empresa&lt;/li&gt;&lt;li&gt;Industria&lt;/li&gt;&lt;li&gt;Comercial (hotelería, transporte y juegos)&lt;/li&gt;&lt;li&gt;Otros (médico, militar, entrenamiento)&lt;/li&gt;&lt;/ul&gt;&lt;p&gt;Según la aplicación, el mercado se bifurca en uso personal (infoentretenimiento y entretenimiento), venta minorista, gobierno, empresa, industrial, comercial (hotelería, transporte y juegos) y otros (médico, militar, entrenamiento). Se anticipa que el segmento de uso personal, que incluye aplicaciones de infoentretenimiento y entretenimiento, tendrá la tasa de crecimiento anual compuesta (CAGR) más alta por varias razones. Existe una creciente demanda de dispositivos de entretenimiento e infoentretenimiento personales, como teléfonos inteligentes, tabletas, consolas de juegos y reproductores multimedia portátiles. Estos dispositivos suelen tener pantallas multitáctiles, lo que permite a los usuarios disfrutar de experiencias interactivas e inmersivas. Los televisores inteligentes y los decodificadores son cada vez más populares para el entretenimiento en el hogar. Estos dispositivos suelen incorporar pantallas multitáctiles o controles remotos con capacidades táctiles, lo que mejora la experiencia del usuario y proporciona una navegación intuitiva a través de menús, aplicaciones y contenido. Se espera que la combinación de estos factores, impulsada por las preferencias de los consumidores por dispositivos personales interactivos y atractivos, contribuya a la alta CAGR del segmento de uso personal (infoentretenimiento y entretenimiento) en el mercado de pantallas multitáctiles.&lt;/p&gt;&lt;h3&gt;Mercado de pantallas multitáctiles, por geografía&lt;/h3&gt;&lt;ul&gt;&lt;li&gt;América del Norte&lt;/li&gt;&lt;li&gt;Europa&lt;/li&gt;&lt;li&gt;Asia Pacífico&lt;/li&gt;&lt;li&gt;América Latina&lt;/li&gt;&lt;li&gt;Oriente Medio y África&lt;/li&gt;&lt;/ul&gt;&lt;p&gt;Sobre la base de la geografía, el ABC global se clasifica en América del Norte, Europa, Asia Pacífico, América Latina, Oriente Medio y África. La región de Asia Pacífico tuvo la mayor participación en el mercado global de pantallas multitáctiles. La región de Asia y el Pacífico cuenta con algunos de los mercados de productos electrónicos de consumo más importantes, como China, Japón, Corea del Sur e India. Estos países tienen una importante base de consumidores de teléfonos inteligentes, tabletas y otros dispositivos que incorporan pantallas multitáctiles. Muchas empresas multinacionales y fabricantes de equipos originales (OEM) tienen instalaciones de fabricación en los países de Asia y el Pacífico, lo que ayuda a satisfacer la creciente demanda de pantallas multitáctiles en la región. Esta disponibilidad de instalaciones de producción locales contribuye a la participación de mercado de la región. Países como Corea del Sur y Japón son conocidos por sus avances en tecnologías de visualización y tienen fabricantes líderes en el mercado de pantallas multitáctiles. Estos avances e innovaciones tecnológicas han impulsado el crecimiento y la participación de mercado de la región.&lt;/p&gt;&lt;h3&gt;Actores clave&lt;/h3&gt;&lt;p&gt;El informe de estudio "Mercado global de pantallas multitáctiles" proporcionará una valiosa perspectiva con énfasis en el mercado global. Los principales actores del mercado son &lt;em&gt;&lt;strong&gt;Samsung Electronics Co., Ltd., LG Electronics Inc., Apple Inc., Microsoft Corporation, Synaptics Incorporated, Alps Alpine Co., Ltd., 3M Company, Sharp Corporation, Fujitsu Limited, GestureTek Inc.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PERÍODO&lt;/td&gt;&lt;td&gt;&lt;p&gt;2021-2023&lt;/p&gt;&lt;/td&gt;&lt;/tr&gt;&lt;tr&gt;&lt;td&gt;UNIDAD&lt;/td&gt;&lt;td&gt;&lt;p&gt;Valor (miles de millones de USD)&lt;/p&gt;&lt;/td&gt;&lt;/tr&gt;&lt;tr&gt;&lt;td&gt;EMPRESAS CLAVE PERFILADAS&lt;/td&gt;&lt;td&gt;&lt;p&gt;Samsung Electronics Co., Ltd., LG Electronics Inc., Apple Inc., Microsoft Corporation, Synaptics Incorporated, Alps Alpine Co., Ltd., 3M Company, Sharp Corporation, Fujitsu Limited, GestureTek Inc&lt;/p&gt;&lt;/td&gt;&lt;/tr&gt;&lt;tr&gt;&lt;td&gt;SEGMENTOS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segmento&lt;/p&gt;&lt;/td&gt;&lt;/tr&gt;&lt;/tbody&gt;&lt;/table&gt;&lt;/div&gt;&lt;/div&gt;&lt;h4&gt;Mercado global de pantallas multitáctiles: metodología de investigación&lt;/h4&gt;&lt;p&gt;&lt;/p&gt;&lt;p&gt;Para obtener más información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</si>
  <si>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potenciómetros multivueltas&lt;/h2&gt;&lt;p&gt;Según la investigación de mercado, el mercado global de potenciómetros multivueltas está creciendo a un ritmo más rápido con tasas de crecimiento sustanciales en los últimos años y se estima que el mercado crecerá significativamente en el período pronosticado, es decir, de 2019 a 2026.&lt;/p&gt;&lt;p style="background: white; vertical-align: baseline; margin: 0cm 0cm 11.25pt 0cm;"&gt;&lt;span style="font-size: 11.5pt; font-family: 'Arial',sans-serif; color: black;"&gt;La última encuesta sobre el mercado global de potenciómetros multivueltas se lleva a cabo cubriendo varias organizaciones de la industria de diferentes geografías para generar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potenciómetros multivueltas. El informe tiene como objetivo presentar el análisis del mercado global de potenciómetros multivueltas por producto, por aplicación, por región: América del Norte, Europa, América del Sur, Asia-Pacífico, Oriente Medio y África. El informe tiene como objetivo proporcionar inteligencia de mercado de vanguardia y ayudar a los tomadores de decisiones a realizar una evaluación de inversión sólida. Además, el informe también identifica y analiza las tendencias emergentes junto con los principales impulsores, desafíos y oportunidades.&lt;/span&gt;&lt;/p&gt;&lt;p&gt;&lt;strong&gt;&lt;span style="color: #ff0000;"&gt;&amp;gt;&amp;gt;&amp;gt;&lt;/span&gt; &lt;span style="color: #993300;"&gt;Obtener | Descargar informe de muestra gratuito @ –&lt;/span&gt;&lt;/strong&gt;&lt;/p&gt;&lt;h3&gt;Mercado global de potenciómetros multivueltas: alcance del informe&lt;/h3&gt;&lt;p&gt;Este informe proporciona un entorno integral del análisis del mercado global de potenciómetros multivueltas.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potenciómetros multivueltas.&lt;/p&gt;&lt;p&gt;Junto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potenciómetros multivueltas. Explica los diversos participantes, como integradores de sistemas, intermediarios y usuarios finales dentro del ecosistema del mercado. El informe también se centra en el panorama competitivo del mercado global de potenciómetros multivueltas.&lt;/p&gt;&lt;h3&gt;Mercado global de potenciómetros multivueltas: panorama competitivo&lt;/h3&gt;&lt;p&gt;El análisis de mercado implica una sección dedicada exclusivamente a los principales actores en el mercado global de potenciómetros multivueltas en el que nuestros analistas brindan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global de potenciómetros multivuelta, por producto&lt;/h4&gt;&lt;p&gt;• Cerámica metálica• Plástico conductor• Otro&lt;/p&gt;&lt;h4&gt;Mercado global de potenciómetros multivuelta, por aplicación&lt;/h4&gt;&lt;p&gt;• Control mecánico• Equipo electrónico• Robot industrial• Otro&lt;/p&gt;&lt;h4&gt;Mercado global de potenciómetros multivuelta, por geografía&lt;/h4&gt;&lt;p&gt;• América del Norteo EE. UU.o Canadáo México• Europa Alemaniao Reino Unidoo Franciao Resto de Europa• Asia Pacíficoo Chinao Japóno Indiao Resto de Asia Pacífico• Resto del mundoo América Latinao Oriente Medio y África&lt;/p&gt;&lt;h4&gt;Mercado global de potenciómetros multivuelta, actores clave&lt;/h4&gt;&lt;p&gt;• BOURNS• MURRELEKTRONIK• Althen Sensors &amp;amp; Controles• MENTOR• Sensata Technologies• Celesco• On Line Controls• MCB industrie• Iskra dd• New Elfin&lt;/p&gt;&lt;h4 style="display: none;"&gt;Informes de tendencias principales:&lt;/h4&gt;&lt;p style="display: none;"&gt;&lt;/p&gt;&lt;p style="display: none;"&gt;&lt;/p&gt;&lt;h4&gt;Mercado global de potenciómetros multivuelta: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potenciómetros multivueltas.&lt;/p&gt;&lt;p&gt;La investigación primaria implica entrevistas telefónicas con varios expertos de la industria sobre la aceptación de la designación para realizar entrevistas telefónicas, enviar cuestionarios por correo electrónico (interacciones por correo electrónico) y, en algunos casos, interacciones cara a cara para una revisión más detallada e imparcial sobre el mercado global de potenciómetros multivueltas,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requisitos.&lt;/p&gt;&lt;/div&gt;</t>
  </si>
  <si>
    <t>&lt;div class=""&gt;&lt;h2&gt;Tamaño y pronóstico del mercado de N-(fosfonometil) glicina&lt;/h2&gt;&lt;p&gt;El tamaño del mercado de N-(fosfonometil) glicina está creciendo a un ritmo más rápido con tasas de crecimiento sustanciales en los últimos años, y se estima que el mercado crecerá significativamente en el período pronosticado, es decir, de 2021 a 2028.&lt;/p&gt;&lt;p style="background: white; vertical-align: baseline; margin: 0cm 0cm 11.25pt 0cm;"&gt;Las ventajas del producto sobre las tecnologías de labranza mecánica, como un menor costo, menos suelo y menos destrucción ambiental, impulsan el crecimiento del mercado global de N-(fosfonometil) glicina. Debido a que el glifosato es el herbicida más eficaz para el control total de las malezas, independientemente de la especie o la fisiología, la mayoría de los esfuerzos de investigación y desarrollo se centran en la tolerancia al glifosato. El informe del mercado global de N-(fosfonometil) glicina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N-(fosfonometil)glicina&lt;/h3&gt;&lt;p&gt;El glifosato (nombre IUPAC: N (fosfonometil)glicina) es un herbicida sistémico y desecante de cultivos con un amplio espectro. Es un compuesto químico organofosforado, más precisamente un fosfonato, que inhibe la enzima vegetal 5-enolpiruvilshikimato-3-fosfato sintasa. Se utiliza para erradicar las malas hierbas, en particular las malezas anuales de hoja ancha y las gramíneas que compiten con los cultivos. En 1970, el químico de Monsanto John E. Franz lo identificó como un herbicida. Monsanto lo introdujo en el mercado agrícola en 1974 bajo la marca Roundup. La patente estadounidense más reciente de Monsanto con relevancia comercial expiró en 2000.&lt;/p&gt;&lt;p&gt;Los agricultores adoptaron rápidamente el glifosato para el control de las malas hierbas agrícolas, en particular después de que Monsanto produjera cultivos Roundup Ready resistentes al glifosato, que permitían a los agricultores matar las malas hierbas sin destruir sus cultivos. El glifosato fue el herbicida más utilizado en el sector agrícola de los Estados Unidos en 2007, y el segundo herbicida más utilizado (después del 2,4-D) en el hogar y el jardín, el gobierno y la industria, y aplicaciones comerciales. Desde finales de la década de 1970 hasta 2016, la frecuencia y el volumen de aplicación de herbicidas a base de glifosato (GBH) en todo el mundo aumentaron 100 veces, y se proyectan más aumentos en el futuro. Esto se debió en gran medida a la introducción y propagación global de malezas resistentes al glifosato, que necesitan una mayor pulverización para mantener la eficacia. La aparición de resistencia al glifosato en las especies de malezas se ha convertido en un problema costoso.&lt;/p&gt;&lt;p&gt;Por lo tanto, en resumen, la N-(fosfonometil)glicina (glifosato) es un herbicida no selectivo, lo que significa que matará a la mayoría de las plantas si se aplica. Lo logra al prohibir que las plantas produzcan tres aminoácidos (componentes proteicos y vitamínicos) esenciales para el crecimiento. La EPSP sintasa es inhibida por el glifosato. Esta enzima solo se encuentra en plantas y algunos microorganismos. Este informe solo incluye datos sobre medicamentos a granel con glifosato.&lt;/p&gt;&lt;h3&gt;Descripción general del mercado mundial de N-(fosfonometil) glicina&lt;/h3&gt;&lt;p&gt;Se prevé que el mercado crezca orgánicamente con una rápida adopción por parte de los agricultores a medida que aumente el área de cultivos tolerantes a herbicidas y más naciones aprueben la tecnología de tolerancia a herbicidas para los cultivos. Las ventajas del producto sobre las tecnologías de labranza mecánica, como un menor costo, menos suelo y menos destrucción ambiental, impulsan el crecimiento del mercado global. Las preocupaciones sobre los peligros ambientales persisten en los mercados desarrollados, pero no es probable que el mercado se desacelere significativamente debido a la ausencia de alternativas eficientes al glifosato. La mayoría de los beneficios otorgados a los productores de hortalizas están relacionados con la adaptabilidad y flexibilidad del glifosato.&lt;/p&gt;&lt;p&gt;El glifosato está aprobado para su uso en casi todos los cultivos de hortalizas y se puede utilizar en la mayoría de los casos. En los cultivos de campo, la mayor parte del uso de glifosato (en términos de acres totales tratados) ocurre en la postemergencia tardía del cultivo. El glifosato se vende bien en América del Norte y Asia-Pacífico. Es probable que el mercado mundial de N-(fosfonometil)glicina en Asia Pacífico esté impulsado por la adopción de cultivos transgénicos y la disponibilidad de tierras cultivables en los próximos años. Los híbridos de cultivos tolerantes a herbicidas son híbridos modificados genéticamente que son resistentes a herbicidas no selectivos como el glifosato.&lt;/p&gt;&lt;p&gt;Dado que el glifosato es el herbicida más eficaz para el control total de las malezas, independientemente de la especie o la fisiología, la mayoría de los esfuerzos de investigación y desarrollo se centran en la tolerancia al glifosato. Bayer Cropscience, que adquirió Monsanto Company en 2018, controla la patente de los híbridos RoundUp-Ready en cultivos como la soja, el maíz y el algodón, y la soja Roundup-Ready representa una parte importante de la tierra en los Estados Unidos, Brasil y Argentina. Es probable que la adopción de tecnología de tolerancia a herbicidas por parte de los agricultores sea rápida, pero una larga lista de permisos pendientes con agencias gubernamentales en la India y los países de la Unión Europea está sofocando el crecimiento acelerado que puede impulsar el crecimiento inorgánico en la industria mundial del glifosato.&lt;/p&gt;&lt;p&gt;La COVID-19 ha tenido un impacto perjudicial en el mercado debido a las limitaciones en la cadena de suministro de materia prima, lo que ha afectado a la fabricación de glifosato en todo el mundo. La expansión de la pandemia ha perjudicado el comercio de glifosato. China es un importante proveedor de herbicidas, principalmente glifosato, y satisface una gran parte de la demanda de glifosato de Brasil. Su actividad industrial se ha desacelerado desde que comenzó el brote de COVID-19. Las interrupciones del transporte debido a la propagación provocaron graves interrupciones en el suministro de productos químicos agrícolas, lo que resultó en mayores costos.&lt;/p&gt;&lt;h3&gt;Análisis de la segmentación del mercado mundial de N-(fosfonometil) glicina&lt;/h3&gt;&lt;p&gt;El mercado mundial de N-(fosfonometil) glicina está segmentado según el tipo de cultivo, la aplicación y la geografía.&lt;/p&gt;&lt;p&gt;&lt;/p&gt;&lt;h3&gt;Mercado de N-(fosfonometil) glicina, por tipo de cultivo&lt;/h3&gt;&lt;p&gt;• Cultivos modificados genéticamente• Cultivos convencionales&lt;/p&gt;&lt;p&gt;Según el tipo de cultivo, el mercado está segmentado en cultivos modificados genéticamente y cultivos convencionales. Se prevé que el uso de cultivos modificados genéticamente (GM) sea el que más aumente. La comprensión de los consumidores de las consecuencias de los cultivos modificados genéticamente, así como la baja influencia de la semilla en la planta, aumentarían la demanda del producto. Se pretendía que una gran cantidad de cultivos modificados genéticamente fueran resistentes a los herbicidas para utilizar herbicidas para eliminar las malas hierbas alrededor de la planta. Los cultivos convencionales dominaron el mercado mundial de N-(fosfonometil)glicina en el período histórico, representando más de la mitad de la producción total. El deseo de mejorar la producción agrícola ha aumentado el uso de glifosato en cultivos como cítricos, cereales, huertos, legumbres y cultivos de semillas oleaginosas.&lt;/p&gt;&lt;h3&gt;Mercado de N-(fosfonometil)glicina, por aplicación&lt;/h3&gt;&lt;p&gt;• Agricultura• Granos y cereales• Semillas oleaginosas y legumbres• Frutas y verduras• Otros&lt;/p&gt;&lt;p&gt;Según la aplicación, el mercado está segmentado en Agricultura, Granos y cereales, Semillas oleaginosas y legumbres, Frutas y verduras y Otros. El glifosato se utiliza para limitar el crecimiento de malezas no deseadas, mejorando así el rendimiento agrícola. También promueve el desarrollo de las plantas y la maduración de cultivos específicos como el algodón, la canola, la soja, los cultivos de bayas y el maíz. El producto químico es extremadamente exitoso en el control de malezas nocivas e invasivas. Las funcionalidades y aplicaciones adicionales abren nuevas oportunidades de crecimiento para los participantes de la industria del control integrado de plagas. Además, la disponibilidad y aplicación de glifosato en varias formulaciones, como líquido listo para usar, concentrado líquido y forma sólida, aumentará la aceptación del producto.&lt;/p&gt;&lt;h3&gt;Mercado de N-(fosfonometil) glicina, por geografía&lt;/h3&gt;&lt;p&gt;• América del Norte• Europa• Asia Pacífico• Resto del mundo&lt;/p&gt;&lt;p&gt;Sobre la base de la geografía, el mercado global de N-(fosfonometil) glicina se clasifica en América del Norte, Europa, Asia Pacífico y el resto del mundo. Para los actores de la industria de herbicidas de glifosato, las regiones de Asia-Pacífico y América del Norte ofrecen un potencial igualmente atractivo. Es probable que la región de América del Norte siga siendo una de las regiones de más rápido crecimiento debido a la mayor penetración de híbridos tolerantes a herbicidas. Es probable que el crecimiento del mercado en la región de Asia-Pacífico sea más orgánico. La región tiene la mayor cantidad de tierra cultivable del mundo, así como la mayor diversidad de cultivos. Se prevé que la mayor adopción de prácticas agrícolas modernas, como la labranza cero, impulse la expansión de la industria del herbicida a base de glifosato en la región.&lt;/p&gt;&lt;h3&gt;Actores clave&lt;/h3&gt;&lt;p&gt;El informe del estudio “Mercado global de N-(fosfonometil) glicina” proporcionará información valiosa con énfasis en el mercado global. Los principales actores del mercado son &lt;em&gt;&lt;strong&gt;Monsanto, Zhejiang Jinfanda Biochemical, Fuhua Tongda Agrochemical, Wynca, Nantong Jiangshan Agrochemical &amp;amp; Chemical, Good Harvest-Wien, Sunvic Chemical, Jiangsu Yangnong Chemical, Hubei Sanonda y Rainbow Chemical.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PERFILADAS&lt;/td&gt;&lt;td&gt;&lt;p&gt;Monsanto, Zhejiang Jinfanda Biochemical, Fuhua Tongda Agrochemical, Wynca, Nantong Jiangshan Agrochemical &amp;amp; Chemical, Good Harvest-Wien, Sunvic Chemical, Jiangsu Yangnong Chemical.&lt;/p&gt;&lt;/td&gt;&lt;/tr&gt;&lt;tr&gt;&lt;td&gt;SEGMENTOS CUBIERTOS&lt;/td&gt;&lt;td&gt;&lt;p&gt;• Por tipo de cultivo&lt;br/&gt;•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</si>
  <si>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class=""&gt;&lt;h2&gt;&lt;u&gt;Valoración de los nano PLC: 2024-2031&lt;/u&gt;&lt;/h2&gt;&lt;p&gt;Los nano PLC consumen menos energía, ya que tienen tamaños más pequeños y menores requisitos de energía, lo que está aumentando la adopción de nano PLC. Esto se está convirtiendo en una consideración cada vez más esencial para las empresas que buscan reducir su impacto ambiental y sus costos operativos. Los nano PLC energéticamente eficientes pueden ayudar a una corporación a lograr sus objetivos de sostenibilidad. Por lo tanto, la eficiencia energética de Nano Plc y su sostenibilidad están impulsando el tamaño del mercado para superar los USD 4,58 mil millones en 2024 para alcanzar una valoración de &lt;span style="color: #993300;"&gt;&lt;strong&gt;USD 7,14 mil millones para 2031.&lt;/strong&gt;&lt;/span&gt;&lt;/p&gt;&lt;p&gt;Los nano PLC están diseñados para ser fáciles de usar, con interfaces de programación y software simples. Esto hace que sean más fáciles de aprender y ejecutar para técnicos e ingenieros que pueden carecer de familiaridad previa con los sistemas PLC estándar. Esta facilidad de uso puede resultar en plazos de implementación más rápidos y menores gastos de capacitación. Reescribir como un impulsor del mercado de Nano PLC. Por lo tanto, la naturaleza fácil de usar de los Nano PLC y más fácil de ejecutar para los técnicos está permitiendo que el mercado crezca a una &lt;strong&gt;&lt;span style="color: #993300;"&gt;CAGR del 6% de 2024 a 2031.&lt;/span&gt;&lt;/strong&gt;&lt;/p&gt;&lt;h3&gt;&lt;/h3&gt;&lt;p style="text-align: center;"&gt; &lt;/p&gt;&lt;div class="btn-wrap text-center" id="bnthid"&gt;&lt;label style="padding-right:5px;margin-bottom: 10px;"&gt;&lt;b&gt;Para obtener más información: &lt;noscript&gt;&lt;/noscript&gt; &lt;/b&gt;&lt;/label&gt;&lt;/div&gt;&lt;p&gt;&lt;/p&gt;&lt;h3&gt;Mercado de Nano PLC: definición/descripción general&lt;/h3&gt;&lt;p&gt;Un Nano PLC, que significa Nano Programmable Logic Controller, es una computadora industrial pequeña y adaptable desarrollada para aplicaciones de automatización. El rasgo distintivo de un PLC nano es su pequeño tamaño. Los PLC nano son sustancialmente más pequeños y livianos que los PLC normales, que a veces son voluminosos y requieren gabinetes de control dedicados. Esto los hace perfectos para aplicaciones que requieren un área mínima, como robots, hogares inteligentes y sistemas de automatización de edificios.&lt;/p&gt;&lt;p&gt;Dado que el espacio se está convirtiendo en una consideración crítica para muchas empresas, existe una creciente necesidad de soluciones de automatización compactas. Los PLC tradicionales, con su diseño voluminoso, a menudo plantean desafíos en entornos con espacio limitado. Los PLC nano, por otro lado, ofrecen un espacio compacto, lo que los hace perfectos para dichos entornos. Su pequeño tamaño permite una integración perfecta en máquinas y paneles de control más pequeños, lo que los hace ideales para aplicaciones en robótica, líneas de ensamblaje de automóviles y sistemas domésticos inteligentes.&lt;/p&gt;&lt;p&gt;El mercado de los PLC nano está repleto de potencial para el futuro de la automatización. Estas potencias en miniatura están preparadas para llevar la automatización al siguiente nivel con avances en la potencia de procesamiento, lo que les permite abordar tareas complejas. Se reducirán aún más, encajando en espacios aún más reducidos dentro de los dispositivos. La comunicación inalámbrica se convertirá en la norma, simplificando la instalación y aumentando la flexibilidad. La seguridad será una prioridad máxima a medida que los Nano PLC se integren con las redes, lo que conducirá al desarrollo de características de seguridad robustas.&lt;/p&gt;&lt;p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 que le ayudará a elaborar propuestas, crear planes de negocio, crear presentaciones y redactar propuestas. &lt;/p&gt;&lt;/div&gt;&lt;div class="col-12 col-md-4 mt-4 mt-md-0"&gt;&lt;noscript&gt;&lt;/noscript&gt;&lt;/div&gt;&lt;/div&gt;&lt;/div&gt;&lt;/section&gt;&lt;p&gt;&lt;/p&gt;&lt;h3&gt;¿Cómo la creciente adopción de Nano PLC en la industria automotriz y el creciente cumplimiento normativo están impulsando el crecimiento del mercado de Nano PLC?&lt;/h3&gt;&lt;p&gt;La creciente adopción de Nano PLC en la industria automotriz está impulsando el crecimiento del mercado de Nano PLC. Los Nano PLC proporcionan una solución versátil que se adapta perfectamente a pequeñas máquinas y paneles de control. Su tamaño compacto no solo maximiza el uso del espacio, sino que también permite una implementación eficiente en una variedad de industrias, incluida la robótica, las líneas de montaje de automóviles y los sistemas domésticos inteligentes. Debido a su tamaño compacto, los Nano PLC permiten a las empresas superar las limitaciones espaciales sin sacrificar la funcionalidad o el rendimiento. A medida que las organizaciones luchan con el espacio limitado, aumenta la necesidad de pequeñas soluciones de automatización. Los controladores lógicos programables (PLC) convencionales suelen presentar problemas debido a su gran tamaño, lo que limita su aplicación en entornos con limitaciones de espacio. Los nano PLC surgen como una solución adecuada a este problema debido a su pequeño tamaño y diseño aerodinámico.&lt;/p&gt;&lt;p&gt;La creciente presión por el cumplimiento normativo en las industrias está fomentando el crecimiento del mercado de nano PLC. Los estándares regulatorios para la seguridad y el control de procesos son cada vez más estrictos en numerosas industrias. Los nano PLC surgen como una herramienta fundamental para que los productores naveguen estas restricciones de manera eficiente. Los nano PLC se pueden programar para monitorear parámetros críticos, detectar irregularidades rápidamente y proporcionar informes detallados. Los nano PLC permiten a las empresas mantener el cumplimiento al mismo tiempo que aumentan la eficiencia operativa al garantizar el cumplimiento de los estándares regulatorios y mejorar la trazabilidad del proceso.&lt;/p&gt;&lt;p&gt;La tecnología del hogar inteligente se está volviendo más frecuente, en las áreas urbanas hay un aumento en la demanda de sistemas de control sofisticados que mejoren la comodidad, la eficiencia y la seguridad. Los nano PLC, conocidos por su bajo costo e interfaz fácil de usar, están bien posicionados para liderar la revolución de la automatización tanto en entornos domésticos como comerciales. Los nano PLC proporcionan una solución versátil que se conecta sin esfuerzo con una variedad de dispositivos domésticos inteligentes, que van desde la iluminación y el control del clima hasta los sistemas de seguridad. Esta integración crea un ecosistema unificado en el que los propietarios pueden gestionar y ajustar fácilmente su entorno de vida a sus gustos.&lt;/p&gt;&lt;p&gt;El uso generalizado de la Internet de las cosas (IoT) está redefiniendo el panorama industrial al revolucionar la conectividad de los dispositivos y el intercambio de datos. Los nano PLC, que tienen capacidades de comunicación inherentes o complementarias, desempeñan un papel importante en la conexión de redes de IoT. Los nano PLC, al conectarse sin problemas con la infraestructura de IoT, ofrecen monitoreo y control remotos de sistemas clave, recopilación de datos en tiempo real y mantenimiento predictivo. Esta integración no solo mejora la eficiencia operativa, sino que también reduce los costos al minimizar el tiempo de inactividad y maximizar el uso de los recursos.&lt;/p&gt;&lt;h3&gt;¿Cómo la capacidad de proceso lenta y el alto costo de actualización están restringiendo el crecimiento del mercado de nano PLC?&lt;/h3&gt;&lt;p&gt;Los nano PLC tienen una capacidad de procesamiento más lenta que sus contrapartes más grandes, lo que consume mucho tiempo y obstaculiza el crecimiento del mercado de nano PLC. Esta es una barrera severa, especialmente en circunstancias que necesitan cálculos complejos o procesamiento de datos en tiempo real. Los nano PLC pueden ser insuficientes para industrias con procesos de producción complicados o aplicaciones robóticas de alta velocidad debido a los límites de procesamiento, lo que limita su uso en dominios especializados específicos. La actualización de las capacidades de E/S de los nano PLC da como resultado costos elevados, que no son asequibles para las empresas pequeñas y medianas. Además, los módulos requieren el soporte de más dispositivos que cuestan costos iniciales adicionales para las aplicaciones que requieren una conectividad de E/S significativa, lo que influye en las decisiones de compra, generalmente más altas que en los PLC tradicionales.&lt;/p&gt;&lt;p&gt;Los nano PLC a menudo tienen menos puntos de entrada/salida (E/S) que los PLC estándar, lo que limita la complejidad de los sistemas que administran de manera eficiente. Los nano PLC no son adecuados para aplicaciones que requieren control sobre una gran cantidad de sensores o actuadores debido al número limitado de puertos de conexión disponibles para sensores y dispositivos controlados. Esta restricción reduce su idoneidad para proyectos que requieren una conectividad de E/S considerable, lo que repercute en su amplia aceptación. Además, la fuerza laboral limitada para problemas técnicos en los nano PLC limita el crecimiento del mercado. La escasez de personal fácilmente disponible equipado con las capacidades esenciales para la implementación de Nano PLC puede dificultar la aceptación, particularmente en lugares aislados o entre empresas con acceso restringido a conocimientos técnicos. Esta escasez de trabajadores experimentados puede servir como barrera de entrada para las empresas que estén considerando incorporar Nano PLC en sus sistemas de automatización.&lt;/p&gt;&lt;h2&gt;&lt;u&gt;Agudeza por categoría&lt;/u&gt;&lt;/h2&gt;&lt;h3&gt;¿Cómo el tamaño más pequeño de los PLC compactos impulsa la demanda de PLC compactos en el mercado de Nano PLC?&lt;/h3&gt;&lt;p&gt;El segmento de los PLC compactos es sustancialmente líder en el mercado de los Nano PLC y se espera que continúe su crecimiento durante el período de pronóstico impulsado por el tamaño más pequeño y la menor cantidad de pines de entrada/salida de los PLC compactos que se utilizan a menudo en entornos industriales.&lt;/p&gt;&lt;p&gt;Los PLC compactos, diseñados para aplicaciones simples, brindan una solución económica y sin complicaciones que se adapta perfectamente a las necesidades de las empresas de pequeña escala. Los PLC compactos son una solución rentable para las empresas que desean optimizar sus procesos de automatización. Su forma diminuta también resulta en eficiencia de espacio, haciéndolos excelentes para aplicaciones donde el espacio en el tablero de control es valioso.&lt;/p&gt;&lt;p&gt;Los PLC compactos también juegan un papel importante en la gestión de datos y transmisión a sistemas de Control de Supervisión y Adquisición de Datos (SCADA). Estos PLC, que están equipados con interfaces de conexión estándar Ethernet o RS232, actúan como centros centrales, recopilando información de otros PLC o equipos de control de campo y consolidándola en un área. Esta comunicación fluida mejora la eficiencia operativa y permite un monitoreo y administración extensivos en todo el entorno industrial. Además, el dominio del segmento de PLC compactos resalta su adaptabilidad, asequibilidad y eficiencia, lo que lo convierte en la opción favorita para una amplia gama de aplicaciones en el mercado de Nano PLC.&lt;/p&gt;&lt;h3&gt;¿Cómo la robusta industria automotriz está impulsando el crecimiento del mercado de Nano PLC?&lt;/h3&gt;&lt;p&gt;El segmento automotriz lidera significativamente el mercado de Nano PLC, debido a la creciente industria automotriz, el mercado de Nano PLC anuncia una nueva era de innovación y eficiencia en la fabricación de automóviles. Los nanoPLC, que se caracterizan por su pequeño tamaño, bajo coste, interfaz fácil de usar, eficiencia energética y adaptabilidad, están preparados para transformar el panorama de la fabricación de automóviles. Los nanoPLC contribuyen a un entorno de producción más sostenible en la industria automotriz. Su diseño de eficiencia energética reduce el consumo de energía, lo que disminuye el impacto de carbono de los procesos de producción. Esto es coherente con el creciente énfasis de la industria automotriz en la sostenibilidad y la responsabilidad medioambiental, lo que establece a los nanoPLC como un facilitador fundamental de las técnicas de producción respetuosas con el medio ambiente.&lt;/p&gt;&lt;p&gt;A medida que evoluciona la industria automotriz, los nanoPLC serán cada vez más importantes para su éxito futuro. Su versatilidad permite una integración fluida con tecnologías sofisticadas como la robótica, la inteligencia artificial y los dispositivos de Internet de las cosas (IoT), lo que permite el desarrollo de ecosistemas de producción inteligentes en red. Al adoptar los nanoPLC, los fabricantes de automóviles pueden alcanzar nuevos niveles de productividad, agilidad y creatividad, llevando la industria hacia un futuro definido por la eficiencia, la sostenibilidad y la competitividad.&lt;/p&gt;&lt;p&gt;Estos controladores pequeños pero potentes proporcionan una combinación sin precedentes de capacidades que se alinean perfectamente con las necesidades cambiantes del sector automotriz. Con énfasis en la relación costo-beneficio, los nano PLC brindan a los fabricantes de automóviles una alternativa convincente para automatizar trabajos, optimizar los procesos de producción y optimizar el uso del espacio en entornos de fábrica cada vez más limitados. Al aprovechar la capacidad de los nano PLC, las empresas automotrices pueden mejorar la eficiencia operativa y, al mismo tiempo, reducir los costos, lo que resulta en una mayor rentabilidad en una industria altamente competitiva.&lt;/p&gt;&lt;p&gt;&lt;span style="color: #993300;"&gt;&lt;strong&gt;Obtenga acceso a la metodología del informe de mercado de nano PLC&lt;/strong&gt;&lt;/span&gt;&lt;/p&gt;&lt;p&gt;&lt;/p&gt;&lt;h2&gt;&lt;u&gt;Conocimientos por país/región&lt;/u&gt;&lt;/h2&gt;&lt;h3&gt;¿Cómo la sólida base de fabricación automotriz y la adopción temprana de tecnología avanzada impulsan el mercado de nano PLC de América del Norte?&lt;/h3&gt;&lt;p&gt;América del Norte está fomentando sustancialmente el crecimiento en el mercado de nano PLC y se anticipa que continuará su crecimiento durante el período de pronóstico debido a la sólida base de fabricación automotriz y la adopción temprana de tecnología avanzada. Los Estados Unidos y Canadá cuentan con sectores de fabricación y automoción bien establecidos, que se distinguen por una gran necesidad de soluciones automatizadas. En este entorno, los nanoPLC surgen como una solución atractiva, que proporciona una eficiencia de tamaño y una rentabilidad inigualables para gestionar tareas diminutas dentro de las líneas de fabricación. El respaldo del gobierno contribuye al impulso del negocio de los nanoPLC en América del Norte. Varias iniciativas y programas de financiación destinados a impulsar la automatización industrial y los avances técnicos crean un entorno ideal para la difusión de los nanoPLC. Estas políticas de apoyo no solo alientan a las empresas a invertir en automatización, sino que también crean un clima propicio para la innovación y la expansión del mercado. Además, las corporaciones norteamericanas son conocidas por ser las primeras en adoptar tecnología innovadora, como los nanoPLC. Este enfoque proactivo para aceptar la innovación genera una importante base de clientes para los nanoPLC e impulsa nuevas mejoras en el mercado. El entusiasmo de las empresas norteamericanas por experimentar e integrar soluciones de vanguardia no solo acelera la curva de adopción, sino que también fomenta la innovación y el refinamiento continuos dentro del ecosistema de los nanoPLC.&lt;/p&gt;&lt;h3&gt;¿Cómo el desarrollo económico en China e India está permitiendo el crecimiento del mercado de nanoPLC de Asia Pacífico durante el período de pronóstico?&lt;/h3&gt;&lt;p&gt;Se proyecta que Asia Pacífico será la región de más rápido crecimiento durante el período de pronóstico, liderada por potencias económicas como China, Japón y Corea del Sur, y está experimentando un aumento exponencial en el crecimiento industrial. Esta rápida expansión, impulsada por un impulso decidido hacia la fabricación inteligente y la creciente afluencia de los consumidores, que culminó en la difusión de los hogares inteligentes, destaca una oportunidad significativa para la industria de los nanoPLC.&lt;/p&gt;&lt;p&gt;Las medidas gubernamentales centradas en mejorar la infraestructura y promover proyectos de automatización desempeñan un papel importante en el mercado en expansión de los nanoPLC de la región. Con una confluencia de variables que impulsan la demanda, como la rápida industrialización, un panorama de fabricación inteligente en auge y el aumento de los ingresos disponibles que respaldan la adopción de hogares inteligentes, la región APAC está preparada para dar forma a la trayectoria del mercado de nano PLC.&lt;/p&gt;&lt;h3&gt;Panorama competitivo&lt;/h3&gt;&lt;p&gt;En el mercado de nano PLC, anticipamos una consolidación continua a medida que los actores clave fortalezcan su presencia a través de adquisiciones estratégicas. Sin embargo, sigue habiendo una amplia oportunidad para que surjan nuevas empresas pioneras, armadas con tecnologías disruptivas y soluciones especializadas. Este mercado presenta un panorama dinámico, caracterizado por una mezcla de líderes de automatización arraigados y recién llegados ágiles que compiten por su porción del mercado.&lt;/p&gt;&lt;p&gt;Las organizaciones se están centrando en innovar su línea de productos para atender a la vasta población en diversas regiones. Algunos de los actores destacados que operan en el mercado de los nano PLC incluyen:&lt;/p&gt;&lt;ul&gt;&lt;li&gt;Siemens&lt;/li&gt;&lt;li&gt;Rockwell (Allen-Bradley)&lt;/li&gt;&lt;li&gt;Mitsubishi&lt;/li&gt;&lt;li&gt;Schneider (Modicon)&lt;/li&gt;&lt;li&gt;Omron&lt;/li&gt;&lt;li&gt;B&amp;amp;R Industrial&lt;/li&gt;&lt;li&gt;GE Fanuc&lt;/li&gt;&lt;li&gt;ABB&lt;/li&gt;&lt;li&gt;Bosch Rexroth&lt;/li&gt;&lt;li&gt;Beckhoff&lt;/li&gt;&lt;li&gt;Fuji Electronic&lt;/li&gt;&lt;li&gt;Toshiba&lt;/li&gt;&lt;li&gt;Keyence&lt;/li&gt;&lt;li&gt;Idec&lt;/li&gt;&lt;li&gt;Panasonic&lt;/li&gt;&lt;li&gt;Koyo&lt;/li&gt;&lt;/ul&gt;&lt;h3&gt;Últimos desarrollos de nano PLC:&lt;/h3&gt;&lt;p&gt;&lt;/p&gt;&lt;ul&gt;&lt;li&gt;En enero de 2020, OMRON anunció el lanzamiento de un nuevo centro de automatización en Tokio, donde los clientes colaboran con OMRON para resolver sus dificultades de fabricación. ATC-TOKYO, la 37.ª instalación de ATC del mundo, es el centro tecnológico insignia de automatización de fábricas (FA) de OMRON.&lt;/li&gt;&lt;/ul&gt;&lt;h3&gt;Alcance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~6 %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África&lt;/li&gt;&lt;/ul&gt;&lt;/td&gt;&lt;/tr&gt;&lt;tr&gt;&lt;td&gt;Principales actores&lt;/td&gt;&lt;td&gt;&lt;p&gt;Siemens, Rockwell (Allen-Bradley), Mitsubishi, Schneider (Modicon), Omron, B&amp;R Industrial, GE Fanuc, ABB, Bosch Rexroth, Beckhoff, Fuji Electronic, Toshiba, Keyence, Idec, Panasonic, Koyo&lt;/p&gt;&lt;/td&gt;&lt;/tr&gt;&lt;tr&gt;&lt;td&gt;Personalización&lt;/td&gt;&lt;td&gt;&lt;p&gt;Se puede personalizar el informe junto con la compra a pedido&lt;/p&gt;&lt;/td&gt;&lt;/tr&gt;&lt;/tbody&gt;&lt;/table&gt;&lt;/div&gt;&lt;/div&gt;&lt;h2&gt;Mercado de nano PLC, por categoría&lt;/h2&gt;&lt;h3&gt;Producto&lt;/h3&gt;&lt;ul&gt;&lt;li&gt;PLC compacto&lt;/li&gt;&lt;li&gt;PLC modular&lt;/li&gt;&lt;/ul&gt;&lt;h3&gt;Aplicación&lt;/h3&gt;&lt;ul&gt;&lt;li&gt;Electrónica de consumo&lt;/li&gt;&lt;li&gt;Automotriz&lt;/li&gt;&lt;li&gt;Médico Equipamiento&lt;/li&gt;&lt;/ul&gt;&lt;h3&gt;Región&lt;/h3&gt;&lt;ul&gt;&lt;li&gt;América del Norte&lt;/li&gt;&lt;li&gt;Europa&lt;/li&gt;&lt;li&gt;Asia-Pacífico&lt;/li&gt;&lt;li&gt;América del Sur&lt;/li&gt;&lt;li&gt;Medio Oriente y África&lt;/li&gt;&lt;/ul&gt;&lt;h4&gt;Mercado global de nano PLC: metodología de investigación&lt;/h4&gt;&lt;p&gt;Para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Algunos de los actores clave que lideran el mercado incluyen a Siemens, Rockwell (Allen-Bradley), Mitsubishi, Schneider (Modicon), Omron, B&amp;R Industrial, GE Fanuc, ABB, Bosch Rexroth, Beckhoff, Fuji Electronic, Toshiba, Keyence, Idec, Panasonic, Koyo y otros. Los nano PLC consumen menos energía, ya que tienen tamaños más pequeños y menores requisitos de energía, lo que está aumentando la adopción de nano PLC. Esto se está convirtiendo en una consideración cada vez más esencial para las empresas que buscan reducir su impacto ambiental y los costos operativos es prop&lt;/div&gt;&lt;/div&gt;&lt;/div&gt;&lt;/div&gt;&lt;/div&gt;&lt;/div&gt;&lt;/div&gt;</t>
  </si>
  <si>
    <t>&lt;div class=""&gt;&lt;h2&gt;&lt;strong&gt;Tamaño y pronóstico del mercado de nanoplata&lt;/strong&gt;&lt;/h2&gt;&lt;p&gt;El tamaño del mercado de nanoplata se valoró en USD 1.51 mil millones en 2024 y se proyecta que alcance los &lt;span style="color: #993300;"&gt;&lt;strong&gt;6.64 mil millones de dólares para 2031&lt;/strong&gt;&lt;/span&gt;, creciendo a una &lt;span style="color: #993300;"&gt;&lt;strong&gt;CAGR del 14,1% &lt;/strong&gt;&lt;/span&gt; de 2024 a 2031.&lt;/p&gt;&lt;p&gt;Los últimos desarrollos que impulsan la expansión del mercado incluyen la creciente aplicabilidad de las nanopartículas de plata y los recubrimientos antibacterianos de nanoplata, lo que la hace beneficiosa en aplicaciones de atención médica e higiene. El informe Global Nano Silver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nanoplata&lt;/h3&gt;&lt;p&gt;La nanotecnología es un campo científico en rápida expansión que produce y utiliza partículas a escala nanométrica (medidas en nanómetros). La nanoplata es un nanomaterial que ya está afectando a la atención médica. La nanoplata afecta el metabolismo celular e inhibe el desarrollo celular cuando se expone a bacterias y hongos. Las bacterias y los hongos que causan enfermedades, olor, picazón y llagas se ven obstaculizados en su crecimiento y reproducción por la nanoplata. La síntesis por reducción física, biológica y química son los tres métodos utilizados para crear partículas de nanoplata. Las propiedades de la nanoplata incluyen una excelente efectividad, acción decisiva, no es tóxica, no es alérgica y es hidrófila.&lt;/p&gt;&lt;p&gt;La bioingeniería de nanogeles útiles para aplicaciones innovadoras en el cuidado de la salud podría abrir oportunidades para la capacidad comercial. Debido a su amplia gama antibacteriana y su capacidad para prevenir prácticamente todas las variedades de bacterias en su entorno, la nanoplata ha ganado un gran interés. La capacidad de crear nanopartículas bioactivas funcionales que se pueden unir a cualquier superficie de biomaterial utilizando la funcionalidad de los nanogeles aumenta significativamente al diseñar una nanoplata dentro de un envoltorio de nanogel.&lt;/p&gt;&lt;section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nanoplata&lt;/h3&gt;&lt;p&gt;El uso ampliado de partículas de nanoplata es un factor crucial que impulsa la expansión del mercado. Debido a sus características físicas y químicas únicas, se emplean en muchas industrias diferentes y en los sectores alimentario, medicinal, sanitario e industrial. Estas incluyen características biológicas, térmicas, eléctricas y ópticas. Las tintas, adhesivos y pastas hechas de plata se utilizan en la electrónica de consumo porque tienen la máxima conductividad térmica y eléctrica. Los recubrimientos antimicrobianos de Nano Silver lo hacen práctico para su uso en aplicaciones de higiene y atención sanitaria, y se prevé que fomenten la expansión del mercado.&lt;/p&gt;&lt;p&gt;Las partículas de nanoplata se emplean en aplicaciones terapéuticas como el recubrimiento de catéteres, apósitos para heridas y geles antibacterianos para manos debido a su competencia beneficiosa contra una amplia gama de bacterias y su alta relación superficie-volumen. Se prevé que las severas limitaciones regulatorias para el uso seguro de la nanoplata obstaculicen el desarrollo del mercado. La Agencia de Protección Ambiental (EPA) necesita regular las nanopartículas de plata como pesticida.&lt;/p&gt;&lt;h3&gt;Análisis de la segmentación del mercado global de nanoplata&lt;/h3&gt;&lt;p&gt;El mercado global de nanoplata está segmentado en función de la síntesis, la aplicación y la geografía.&lt;/p&gt;&lt;h3&gt;&lt;/h3&gt;&lt;h3&gt;Mercado de nanoplata, por síntesis&lt;/h3&gt;&lt;ul&gt;&lt;li&gt;Síntesis física&lt;/li&gt;&lt;li&gt;Síntesis biológica&lt;/li&gt;&lt;li&gt;Síntesis de reducción química&lt;/li&gt;&lt;/ul&gt;&lt;p&gt;Según la síntesis, el mercado se bifurca en síntesis física, síntesis biológica y síntesis de reducción química. El segmento de síntesis de reducción química representó la mayor participación de mercado en 2022 y se proyecta que crezca a una CAGR significativa durante el período de pronóstico. La estabilidad y la dispersión coloidal en agua y disolventes orgánicos se pueden atribuir a estos factores.&lt;/p&gt;&lt;h3&gt;Mercado de nanoplata, por aplicación&lt;/h3&gt;&lt;ul&gt;&lt;li&gt;Electricidad y electrónica&lt;/li&gt;&lt;li&gt;Salud&lt;/li&gt;&lt;li&gt;Alimentos y bebidas&lt;/li&gt;&lt;li&gt;Textil&lt;/li&gt;&lt;li&gt;Tratamiento de agua&lt;/li&gt;&lt;/ul&gt;&lt;p&gt;Según la aplicación, el mercado se bifurca en electricidad y electrónica, atención médica, alimentos y bebidas, textiles y tratamiento de agua. El segmento de electrónica representó la mayor participación de mercado en 2022 y se proyecta que crezca a la CAGR más alta durante el período de pronóstico. Estos factores son responsables del desarrollo continuo de la industria electrónica y el reemplazo de las aplicaciones tradicionales de plata. La nanoplata se emplea en condensadores y se utiliza con frecuencia en caso de perturbaciones de la red.&lt;/p&gt;&lt;h3&gt;Mercado de nanoplata por geografía&lt;/h3&gt;&lt;ul&gt;&lt;li&gt;América del Norte&lt;/li&gt;&lt;li&gt;Europa&lt;/li&gt;&lt;li&gt;Asia Pacífico&lt;/li&gt;&lt;li&gt;Oriente Medio y África&lt;/li&gt;&lt;li&gt;América Latina&lt;/li&gt;&lt;/ul&gt;&lt;p&gt;Según el análisis regional, el mercado mundial de nanoplata se clasifica en América del Norte, Europa, Asia Pacífico, América Latina y Oriente Medio y África. América del Norte representó la mayor participación de mercado y se proyecta que crezca a una CAGR significativa durante el período de pronóstico. Las industrias de electrónica, alimentos y bebidas, atención médica, textiles, tratamiento de agua y cuidado personal pueden estar asociadas con el aumento de la demanda de productos.&lt;/p&gt;&lt;h3&gt;Actores clave&lt;/h3&gt;&lt;p&gt;El informe del estudio "Mercado global de nanoplata" proporcionará información valiosa con énfasis en el mercado global, incluidos los principales actores del mercado: &lt;em&gt;&lt;strong&gt;Nanogist, NovaCentrix, Silvix, Nano Labs, Nano Silver Manufacturing Sdn Bhd, NovaCentrix, Cambrios Technologies, Ames Goldsmith, NanoMas Technologies, ABC Nanotech, Agfa Specialty Products.&lt;/strong&gt;&lt;/em&gt;&lt;/p&gt;&lt;p&gt;Nuestro análisis de mercado también incluye una sección dedicada exclusivamente a estos actores principales en la que nuestros analistas brindan una perspectiva de los estados financieros de todos los actores principales, junto con la evaluación comparativa de productos y el análisis FODA.&lt;/p&gt;&lt;h3&gt;Análisis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nanoplata.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nanoplata,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incluidas&lt;/td&gt;&lt;td&gt;&lt;p&gt;Nanogist, NovaCentrix, Silvix, Nano Labs, Nano Silver Manufacturing Sdn Bhd, NovaCentrix, Cambrios Technologies, Ames Goldsmith.&lt;/p&gt;&lt;/td&gt;&lt;/tr&gt;&lt;tr&gt;&lt;td&gt;Segmentos cubiertos&lt;/td&gt;&lt;td&gt;&lt;ul&gt;&lt;li&gt;Por síntesis&lt;/li&gt;&lt;li&gt;Por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 Indica la región y el segmento que se espera que experimente el crecimiento más rápido y que domine el mercado.&lt;/li&gt;&lt;li&gt;Análisis por geografía que destaca el consumo del producto/servicio en la región e indica los factores que afectan el mercado dentro de cada región.&lt;/li&gt;&lt;li&gt;Panorama competitivo que incorpora la clasificación de mercado de los principales actores, junto con nuevos lanzamientos de servicios/productos, asociaciones, expansiones comerciales y adquisiciones en los últimos cinco años de las empresas perfiladas.&lt;/li&gt;&lt;li&gt;Perfiles de empresas extensos que comprenden una descripción general de la empresa, información sobre la empresa, evaluación comparativa de productos y análisis FODA para los principales actores del mercado.&lt;/li&gt;&lt;li&gt;La perspectiva actual y futura del mercado de la industria con respecto a los desarrollos recientes (que involucran oportunidades de crecimiento y factores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 junto con oportunidades de crecimiento del mercado en los próximos años. Soporte de analista posventa de 6 meses.&lt;/li&gt;&lt;/ul&gt;&lt;h4&gt;Personalización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</si>
  <si>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nanorecubrimientos&lt;/h2&gt;&lt;p&gt;El tamaño del mercado de nanorecubrimientos se valoró en USD 13,51 mil millones en 2024 y se proyecta que alcance los &lt;strong&gt;&lt;span style="color: #993300;"&gt;USD 59,3 mil millones para 2031&lt;/span&gt;,&lt;/strong&gt; creciendo a una &lt;span style="color: #993300;"&gt;&lt;strong&gt;CAGR del 22,40% de 2024 a 2031.&lt;/strong&gt;&lt;/span&gt;&lt;/p&gt;&lt;ul&gt;&lt;li&gt;Los nanorecubrimientos son películas ultrafinas que se aplican a las superficies para mejorar las cualidades del material, como la anticorrosión, la protección contra el agua y el hielo, la reducción de la fricción y la resistencia al óxido.&lt;/li&gt;&lt;li&gt;Ofrecen una amplia gama de capacidades, que incluyen bacteriostática, autolimpiante, resistencia al calor y la radiación y gestión térmica, lo que los hace extremadamente útiles en una variedad de industrias.&lt;/li&gt;&lt;li&gt;Los nanorecubrimientos ofrecen ventajas considerables en los sectores aeroespacial, de defensa, médico, marino, petrolero y de gas, lo que anima a los fabricantes a incorporar recubrimientos multifuncionales en sus productos.&lt;/li&gt;&lt;li&gt;Estos recubrimientos son esenciales en el diseño de productos porque hacen que las superficies sean agradables al tacto, preservan su atractivo visual y son fáciles de mantener.&lt;/li&gt;&lt;li&gt;Los materiales de recubrimiento tradicionales con frecuencia no cumplen con los requisitos cada vez más severos para los materiales en las aplicaciones actuales.&lt;/li&gt;&lt;li&gt;Los avances recientes en nanotecnología han dado como resultado mejoras considerables en los procesos de recubrimiento, lo que permite que las superficies resistan mejor la suciedad, las manchas de agua y las huellas dactilares.&lt;/li&gt;&lt;/ul&gt;&lt;p&gt;&lt;/p&gt;&lt;p style="text-align: center;"&gt; &lt;/p&gt;&lt;div class="btn-wrap text-center" id="bnthid"&gt;&lt;label style="padding-right:5px;margin-bottom: 10px;"&gt;&lt;b&gt;Para obtener un análisis detallado: &lt;noscript&gt;&lt;/noscript&gt; &lt;/b&gt;&lt;/label&gt;&lt;/div&gt;&lt;p&gt;&lt;/p&gt;&lt;h2&gt;Global Dinámica del mercado de nanorecubrimientos&lt;/h2&gt;&lt;p&gt;La dinámica clave del mercado que está dando forma al mercado global de nanorecubrimientos incluye:&lt;/p&gt;&lt;h3&gt;Impulsores clave del mercado&lt;/h3&gt;&lt;ul&gt;&lt;li&gt;&lt;strong&gt;Aumento de la demanda de vehículos ligeros:&lt;/strong&gt; Los nanorecubrimientos para soluciones ligeras pueden aumentar el rendimiento del vehículo sin sacrificar la durabilidad ni las propiedades protectoras. Los nanorecubrimientos proporcionan materiales innovadores que pueden reducir el peso manteniendo la resistencia y la resiliencia, lo que los hace indispensables en la fabricación de automóviles modernos.&lt;/li&gt;&lt;li&gt;&lt;strong&gt;Aumento del uso de plásticos y papel en los envases:&lt;/strong&gt; El aumento del uso de plásticos y papel en los envases contribuye al crecimiento del mercado de nanorecubrimientos. Con un creciente deseo de materiales de embalaje sostenibles y ecológicos, los nanorecubrimientos desempeñan un papel importante en la mejora de su rendimiento y durabilidad. Los nanorecubrimientos ofrecen protección contra la humedad, los contaminantes y los elementos externos que aumentan la vida útil de los productos envasados al tiempo que mantienen su calidad y frescura a lo largo del tiempo. A medida que aumenta la demanda de nuevas soluciones de embalaje, también lo hará la demanda de nanorrecubrimientos en el sector del embalaje.&lt;/li&gt;&lt;li&gt;&lt;strong&gt;Continúa la tendencia hacia las tecnologías de autolimpieza:&lt;/strong&gt; La tendencia actual hacia la tecnología de autolimpieza impulsa el crecimiento del mercado de nanorrecubrimientos. Las superficies que pueden soportar la suciedad, las bacterias y otros contaminantes y, al mismo tiempo, permanecer limpias e higiénicas tienen una gran demanda en industrias como la textil, la sanitaria y la construcción. Los nanorrecubrimientos tienen cualidades distintivas, como la hidrofobicidad y las propiedades antibacterianas, lo que los hace excelentes para su uso en telas autolimpiantes, recubrimientos antibacterianos y pinturas autolimpiantes. Estas soluciones creativas satisfacen los deseos de los consumidores de artículos que sean fáciles de mantener, higiénicos y duraderos.&lt;/li&gt;&lt;li&gt;&lt;strong&gt;Rápido desarrollo del sector de la construcción:&lt;/strong&gt; El creciente crecimiento de la industria de la construcción, en particular en lugares como Estados Unidos, impulsa la demanda de nanorrecubrimientos. En la construcción, los nanorrecubrimientos se utilizan para mejorar la durabilidad, la resistencia a la intemperie y la belleza de los materiales de construcción como el hormigón, el metal y la madera.&lt;/li&gt;&lt;/ul&gt;&lt;h3&gt;Principales desafíos:&lt;/h3&gt;&lt;ul&gt;&lt;li&gt;&lt;strong&gt;Altos costos de producción:&lt;/strong&gt; el alto costo de crear y fabricar estos recubrimientos especiales obstaculiza el crecimiento del mercado de nanorrecubrimientos. Los métodos complejos y los materiales especializados necesarios con frecuencia dan como resultado costos de producción más altos en comparación con los recubrimientos estándar. Como resultado, el uso de nanorrecubrimientos, especialmente en aplicaciones sensibles al costo, puede verse restringido debido a problemas de asequibilidad.&lt;/li&gt;&lt;li&gt;&lt;strong&gt;Conocimiento y conciencia limitados:&lt;/strong&gt; la nanotecnología y sus usos, incluidos los nanorrecubrimientos, aún son conceptos relativamente nuevos en muchas industrias. Como resultado, los usuarios finales potenciales pueden tener un conocimiento y una conciencia limitados de los beneficios y funciones de los nanorrecubrimientos. Esta falta de comprensión puede funcionar como una barrera para la expansión del mercado, ya que los sectores pueden ser reacios a emplear tecnología desconocida hasta que se vuelva más ampliamente conocida y aceptada.&lt;/li&gt;&lt;li&gt;&lt;strong&gt;Preocupaciones ambientales y de salud:&lt;/strong&gt; El uso de nanomateriales en nanorecubrimientos plantea preocupaciones ambientales y de salud dentro de la industria y entre los consumidores. Si bien se están realizando investigaciones para abordar estas preocupaciones y garantizar el desarrollo y uso responsable de nanorecubrimientos, los riesgos percibidos asociados con los nanomateriales pueden obstaculizar la adopción en el mercado. Las consideraciones ambientales y de salud pueden generar reticencia entre los consumidores y los organismos reguladores, lo que afecta el ritmo de expansión del mercado de nanorecubrimientos.&lt;/li&gt;&lt;li&gt;&lt;strong&gt;Incertidumbre regulatoria:&lt;/strong&gt; El panorama regulatorio que rodea a los nanomateriales aún está evolucionando en muchas regiones, lo que genera incertidumbre dentro del mercado de nanorecubrimientos. La ausencia de regulaciones claras y estandarizadas que regulen el uso de nanomateriales puede crear desafíos para fabricantes, inversores e investigadores. La incertidumbre regulatoria puede disuadir la inversión en investigación y desarrollo y ralentizar la comercialización de nuevas tecnologías de nanorecubrimientos hasta que se implementen restricciones integrales.&lt;/li&gt;&lt;/ul&gt;&lt;h3&gt;Tendencias clave:&lt;/h3&gt;&lt;ul&gt;&lt;li&gt;&lt;strong&gt;Enfoque en la sustentabilidad:&lt;/strong&gt; La sustentabilidad ha surgido como una tendencia importante en el mercado de nanorecubrimientos, debido al aumento de las preocupaciones ambientales en todas las industrias. Los nanorecubrimientos son cada vez más reconocidos por su potencial para contribuir a un futuro más sustentable de diversas maneras.&lt;/li&gt;&lt;li&gt;&lt;strong&gt;Prolongación de la vida útil del producto:&lt;/strong&gt; Los nanorecubrimientos mejoran la durabilidad y el rendimiento, lo que extiende la vida útil de los productos. Los nanorecubrimientos ayudan a conservar los recursos y reducir los desechos al minimizar la necesidad de reemplazo frecuente.&lt;/li&gt;&lt;li&gt;&lt;strong&gt;Mejora de la eficiencia energética:&lt;/strong&gt; Los nanorecubrimientos construidos para edificios o ventanas pueden mejorar el aislamiento térmico, lo que resulta en una mayor eficiencia energética. Esto conduce a un menor consumo de energía para calefacción y refrigeración, lo que se alinea con los objetivos ambientales destinados a reducir las emisiones de carbono y el consumo de energía.&lt;/li&gt;&lt;li&gt;&lt;strong&gt;Integración de propiedades autolimpiantes:&lt;/strong&gt; Los nanorrecubrimientos con capacidades autolimpiantes están ganando popularidad en la industria. Estos recubrimientos requieren poco cuidado y repelen eficazmente la suciedad, la mugre y los contaminantes. Los nanorrecubrimientos con capacidades de autolimpieza aumentan la sostenibilidad ambiental al reducir el uso de agua y los contaminantes.&lt;/li&gt;&lt;/ul&gt;&lt;section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nanorecubrimientos&lt;/h2&gt;&lt;p&gt;A continuación, se incluye un análisis regional más detallado del mercado global de nanorecubrimientos:&lt;/p&gt;&lt;h3&gt;América del Norte&lt;/h3&gt;&lt;ul&gt;&lt;li&gt;América del Norte domina significativamente el mercado de nanorecubrimientos y se espera que continúe su dominio durante el período de pronóstico debido a su panorama tecnológico avanzado, una inversión significativa en I+D y la presencia de actores clave de la industria.&lt;/li&gt;&lt;li&gt;El liderazgo de la región es visible en industrias importantes como la automotriz, la atención médica, la electrónica y la construcción, donde los nanorecubrimientos son apreciados por su excelente durabilidad y capacidades funcionales.&lt;/li&gt;&lt;li&gt;Además, el énfasis significativo en la sostenibilidad y la responsabilidad ambiental ha acelerado el uso de estos recubrimientos en América del Norte.&lt;/li&gt;&lt;li&gt;Con Estados Unidos y Canadá a la vanguardia de La investigación, el desarrollo y la aplicación de nanorecubrimientos consolidan la posición de esta área como líder del mercado. Este enfoque estratégico no solo confirma el dominio de América del Norte, sino que también sienta las bases para una mayor innovación y expansión en el mercado global de nanorecubrimientos. Asia Pacífico Se espera que Asia Pacífico sea la región de más rápido crecimiento durante el período de pronóstico debido a que APAC es una región manufacturera vibrante para una amplia gama de industrias, incluidas la electrónica, la automotriz y la construcción. La fuerte demanda de protección de superficies y mejora de productos en estas industrias impulsa el uso de recubrimientos innovadores, como los nanorecubrimientos. Además, la fuerte expansión económica en muchos países de APAC conduce a un mayor ingreso disponible e inversiones significativas en la construcción de infraestructura, lo que impulsa la demanda de materiales de alto rendimiento como los nanorecubrimientos. Además, los gobiernos de APAC están promoviendo activamente la investigación y el desarrollo de nanotecnología a través de una variedad de iniciativas. Estas iniciativas incluyen la construcción de instalaciones de investigación, financiación apoyo a la innovación y la promoción del uso generalizado de la nanotecnología en varias industrias.&lt;/li&gt;&lt;li&gt;Además, el creciente énfasis en la sostenibilidad en los países de APAC coincide muy bien con los beneficios de los nanorrecubrimientos, como prolongar la longevidad del producto, aumentar la eficiencia energética y brindar cualidades de autolimpieza.&lt;/li&gt;&lt;/ul&gt;&lt;h2&gt;Mercado global de nanorrecubrimientos: análisis de segmentación&lt;/h2&gt;&lt;p&gt;El mercado global de nanorrecubrimientos está segmentado según el tipo, la aplicación y la geografía.&lt;/p&gt;&lt;p&gt;&lt;/p&gt;&lt;h3&gt;Mercado de nanorrecubrimientos, por tipo&lt;/h3&gt;&lt;ul&gt;&lt;li&gt;Antihuellas&lt;/li&gt;&lt;li&gt;Antimicrobiano&lt;/li&gt;&lt;li&gt;Fácil de limpiar y antiincrustante&lt;/li&gt;&lt;li&gt;Autolimpiante (biónico y fotocatalítico)&lt;/li&gt;&lt;li&gt;Antihielo y Antihielo&lt;/li&gt;&lt;li&gt;Anticorrosión&lt;/li&gt;&lt;li&gt;Conductor&lt;/li&gt;&lt;li&gt;Resistente a los rayos UV&lt;/li&gt;&lt;li&gt;Resistente a la abrasión y al desgaste&lt;/li&gt;&lt;/ul&gt;&lt;p&gt;Según el tipo, el mercado se divide en antihuellas, antimicrobiano, fácil de limpiar y antiincrustante, autolimpiante (biónico y fotocatalítico), antihielo y antihielo, anticorrosión, conductor, resistente a los rayos UV y resistente a la abrasión y al desgaste. El segmento de autolimpieza domina significativamente el mercado de nanorecubrimientos debido a su capacidad para rechazar impurezas como polvo, objetos extraños y otros materiales. Estos recubrimientos se utilizan a menudo en superficies de vidrio, lo que proporciona una solución innovadora que reduce los requisitos de mantenimiento y los gastos asociados. Los nanorrecubrimientos autolimpiantes mejoran la estética de las superficies y, al mismo tiempo, aumentan la eficiencia operativa y la sostenibilidad al reducir la necesidad de limpieza y mantenimiento frecuentes.&lt;/p&gt;&lt;h3&gt;Mercado de nanorrecubrimientos, por aplicación&lt;/h3&gt;&lt;ul&gt;&lt;li&gt;Electrónica&lt;/li&gt;&lt;li&gt;Energía&lt;/li&gt;&lt;li&gt;Alimentos y embalajes&lt;/li&gt;&lt;li&gt;Construcción&lt;/li&gt;&lt;li&gt;Industria marina&lt;/li&gt;&lt;li&gt;Militar y defensa&lt;/li&gt;&lt;li&gt;Automotriz&lt;/li&gt;&lt;li&gt;Aeroespacial&lt;/li&gt;&lt;li&gt;Asistencia sanitaria&lt;/li&gt;&lt;/ul&gt;&lt;p&gt;Según la aplicación, el mercado se bifurca en Electrónica, Energía, Alimentos y embalajes, Construcción, Industria marina, Militar y defensa, Automotriz, Aeroespacial y Asistencia sanitaria. El segmento de asistencia sanitaria tiene la mayor participación de mercado en el mercado de nanorrecubrimientos debido al uso creciente de recubrimientos antimicrobianos y antihuellas en dispositivos médicos e implantes, el segmento médico y de asistencia sanitaria representa una parte considerable del mercado de nanorrecubrimientos. Estos recubrimientos desempeñan un papel importante en la preservación de la higiene y la prevención de infecciones, lo que impulsa su uso generalizado en entornos sanitarios. De manera similar, los nanorrecubrimientos se utilizan cada vez más en la industria electrónica por su resistencia química, a los rayos UV y a los arañazos, su protección contra la corrosión y su mejor retención del brillo y el color, todo lo cual contribuye al crecimiento del mercado.&lt;/p&gt;&lt;h3&gt;Mercado de nanorrecubrimientos, por geografía&lt;/h3&gt;&lt;ul&gt;&lt;li&gt;América del Norte&lt;/li&gt;&lt;li&gt;Europa&lt;/li&gt;&lt;li&gt;Asia Pacífico&lt;/li&gt;&lt;li&gt;Resto del mundo&lt;/li&gt;&lt;/ul&gt;&lt;p&gt;Según la geografía, el mercado mundial de nanorrecubrimientos se clasifica en América del Norte, Europa, Asia Pacífico y el resto del mundo. América del Norte domina significativamente el mercado de nanorrecubrimientos y se espera que continúe su dominio durante el período de pronóstico debido a su panorama tecnológico avanzado, una inversión significativa en I+D y la presencia de actores clave de la industria. El liderazgo de la región es visible en industrias importantes como la automotriz, la atención médica, la electrónica y la construcción, donde los nanorecubrimientos son apreciados por su excelente durabilidad y capacidades funcionales.&lt;/p&gt;&lt;h3&gt;Actores clave&lt;/h3&gt;&lt;p&gt;El informe del estudio "Mercado global de nanorecubrimientos" proporcionará información valiosa con énfasis en el mercado global, incluidos algunos de los principales actores: &lt;strong&gt;&lt;em&gt;Buhler, Nanogate, Nanophase Technologies, Bio-Gate, ADMAT Innovations, Surfix BV Advanced Nanocoatings, Nanomech, EIKOS, CIMA Nanotech, Telsa Nanocoatings, Inframat, Integran Technologies, Nanovere Technologies, Nanofilm.&lt;/em&gt;&lt;/strong&gt;&lt;/p&gt;&lt;p&gt;Nuestro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del mercado global de los actores mencionados anteriormente.&lt;/p&gt;&lt;h3&gt;Desarrollos recientes del mercado de nanorecubrimientos&lt;/h3&gt;&lt;p&gt;&lt;/p&gt;&lt;ul&gt;&lt;li&gt;En enero de 2021, Tesla Nanocoatings anunció una nueva técnica que utiliza nanotubos de carbono para proteger a los trabajadores. El producto antideslizante NANO es un Teslan 1105 ZnCNT de una sola capa. Los nanotubos de carbono se combinan con zinc de sacrificio y agregados antideslizantes para mejorar la durabilidad.&lt;/li&gt;&lt;li&gt;En abril de 2021, Actnano anunció el logro de un hito crítico. En 2020, el revestimiento protector de marca registrada de vanguardia de la empresa protegió 1,2 millones de automóviles de producción y numerosos automóviles en la carretera.&lt;/li&gt;&lt;/ul&gt;&lt;h3&gt;Alcance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incluidas&lt;/td&gt;&lt;td&gt;&lt;p&gt;Buhler, Nanogate, Nanophase Technologies, Bio-Gate, ADMAT Innovations, Surfix BV Advanced Nanocoatings&lt;/p&gt;&lt;/td&gt;&lt;/tr&gt;&lt;tr&gt;&lt;td&gt;Segmentos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</si>
  <si>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materiales de nanofibras para biomedicina&lt;/h2&gt;&lt;p&gt;El tamaño del mercado de materiales de nanofibras para biomedicina se valoró en USD 1270,31 millones en 2021 y se proyecta que alcance &lt;span style="color: #993300;"&gt;&lt;strong&gt;USD 9464,57 millones para 2030&lt;/strong&gt;&lt;/span&gt;, creciendo a una &lt;span style="color: #993300;"&gt;&lt;strong&gt;CAGR del 25,0% de 2023 a 2030.&lt;/strong&gt;&lt;/span&gt;&lt;/p&gt;&lt;p&gt;El mercado global de materiales de nanofibras para biomedicina está creciendo principalmente debido a la creciente demanda de biomateriales de alta calidad y bajo costo en aplicaciones médicas, una mayor conciencia de los biomateriales avanzados entre los investigadores y varias partes interesadas en todo el mundo, y una mayor financiación para actividades de investigación y desarrollo (I+D) relacionadas con estos productos. El informe Global Nanofiber Materials For Biomedical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nanofibras para aplicaciones biomédicas&lt;/h3&gt;&lt;p&gt;Durante más de una década, desarrollar tejido de reemplazo para tejido lesionado o enfermo que se adapte a las condiciones fisiológicas y al mismo tiempo promueva la regeneración por parte de las propias células de los pacientes ha sido un desafío clave en la biomedicina. Como resultado, las nanofibras representan una posible respuesta a estos problemas. Los materiales de nanofibras para aplicaciones biomédicas son materiales fibrosos que se fabrican a nivel de nanoescala. Debido a su pequeño tamaño y a su elevada relación superficie-volumen, estos materiales poseen cualidades y características únicas que los hacen ideales para una variedad de aplicaciones biológicas. Los andamios de ingeniería tisular a base de nanofibras se consideran actualmente un método aceptable para mejorar la salud y la calidad de vida de millones de pacientes en todo el mundo que sufren de insuficiencia orgánica terminal o pérdida de tejido.&lt;/p&gt;&lt;p&gt;La electrohilatura, la separación de fases, el autoensamblaje y la síntesis de plantillas son algunas de las técnicas utilizadas para crear materiales de nanofibras. Estos métodos permiten la fabricación de fibras con diámetros que van desde unos pocos nanómetros hasta varios micrómetros, que se asemejan mucho al tamaño de la matriz extracelular (ECM) natural presente en los tejidos y órganos. Millones de pacientes en todo el mundo sufren de insuficiencias orgánicas como el hígado y el corazón. Las tecnologías avanzadas de regeneración de tejidos, que pueden mejorar la restauración de las funciones de los órganos que fallan o facilitar una mejor curación después del trasplante de órganos, beneficiarían considerablemente a estos pacientes.&lt;/p&gt;&lt;section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global de materiales de nanofibras para biomedicina&lt;/h3&gt;&lt;p&gt;Con el aumento de las mejoras tecnológicas y el desarrollo de nuevos productos, se proyecta que el futuro del mercado de materiales de nanofibras para biomedicina será brillante. El crecimiento de la población mundial y los crecientes costos de la atención médica están aumentando la demanda mundial de dispositivos médicos. Además, la mayor prevalencia de heridas crónicas, como úlceras diabéticas y úlceras por presión, está impulsando la demanda de tratamientos avanzados para el cuidado de heridas. Los apósitos y andamios a base de nanofibras promueven características de curación de heridas como retención de humedad, intercambio de gases y acciones antibacterianas, lo que impulsa la expansión del mercado.&lt;/p&gt;&lt;p&gt;Además, la medicina regenerativa busca reemplazar o reconstruir tejidos y órganos dañados. Los materiales de nanofibras son importantes en la ingeniería de tejidos y las aplicaciones de medicina regenerativa porque proporcionan un entorno apropiado para el crecimiento y la diferenciación celular. El creciente énfasis en la medicina regenerativa está impulsando la demanda de materiales de nanofibras. La fabricación de materiales de nanofibras para aplicaciones biomédicas puede incluir métodos de fabricación complejos e ingredientes crudos costosos. Pueden producirse mayores costos de producción, lo que restringe la aplicación general de materiales de nanofibras, particularmente en entornos de atención médica con recursos limitados.&lt;/p&gt;&lt;p&gt;Además, la expansión del mercado se ve obstaculizada por la falta de procesos estandarizados y requisitos regulatorios para materiales de nanofibras en aplicaciones biomédicas. La falta de procedimientos de prueba estandarizados y sistemas de control de calidad dificulta la comercialización y adopción de productos basados en nanofibras. Si bien la investigación preclínica y clínica temprana ha producido hallazgos prometedores, existen preocupaciones constantes sobre la seguridad y biocompatibilidad a largo plazo de los materiales de nanofibras. Para garantizar la seguridad, se debe examinar adecuadamente la toxicidad potencial de determinados nanomateriales y sus subproductos de descomposición.&lt;/p&gt;&lt;h3&gt;Mercado mundial de materiales de nanofibras para biomedicina: análisis de segmentación&lt;/h3&gt;&lt;p&gt;El mercado mundial de materiales de nanofibras para biomedicina está segmentado en función del producto, la aplicación y la geografía.&lt;/p&gt;&lt;p&gt;&lt;/p&gt;&lt;h3&gt;Mercado de materiales de nanofibras para biomedicina, por producto&lt;/h3&gt;&lt;ul&gt;&lt;li&gt;Polímeros sintéticos&lt;/li&gt;&lt;li&gt;Polímeros naturales&lt;/li&gt;&lt;li&gt;Cerámicos e inorgánicos&lt;/li&gt;&lt;li&gt;Carbono y grafeno&lt;/li&gt;&lt;li&gt;Metálicos&lt;/li&gt;&lt;/ul&gt;&lt;p&gt;Según el producto, el mercado se bifurca en polímeros sintéticos, polímeros naturales, cerámicos e inorgánicos, carbono y grafeno, y metálicos. Los polímeros sintéticos tienen la mayor cuota de mercado en el período previsto. El término polímeros sintéticos abarca tanto materiales semisintéticos como totalmente fabricados. Los materiales sintéticos suelen estar compuestos de varios componentes químicos que, aunque no necesariamente polimerizados, están compuestos de monómeros que se han unido químicamente para producir el material. La polimerización es un proceso químico que combina varias moléculas pequeñas conocidas como monómeros en una molécula gigante conocida como macromolécula mediante la creación de conexiones covalentes entre ellas, lo que da como resultado una nueva sustancia que es más fuerte que sus partes originales.&lt;/p&gt;&lt;h3&gt;Materiales de nanofibras para el mercado biomédico, por aplicación&lt;/h3&gt;&lt;ul&gt;&lt;li&gt;Investigación&lt;/li&gt;&lt;li&gt;Farmacéutica&lt;/li&gt;&lt;li&gt;Otros&lt;/li&gt;&lt;/ul&gt;&lt;p&gt;Según la aplicación, el mercado se bifurca en Investigación, Farmacéutica y Otros. La farmacéutica tiene la mayor participación de mercado. Los materiales de nanofibras para biomedicina se utilizan en medicamentos para curar varios tipos de cáncer. Los artículos están fabricados con nanofibras cargadas con fármacos, que ayudan en el tratamiento y mejoran todo el proceso de rehabilitación al reducir los efectos secundarios. Los sistemas de administración de fármacos inhalables se están desarrollando utilizando plataformas basadas en nanofibras.&lt;/p&gt;&lt;h3&gt;Materiales de nanofibras para el mercado biomédico, por geografía&lt;/h3&gt;&lt;ul&gt;&lt;li&gt;América del Norte&lt;/li&gt;&lt;li&gt;Europa&lt;/li&gt;&lt;li&gt;Asia Pacífico&lt;/li&gt;&lt;li&gt;Oriente Medio y África&lt;/li&gt;&lt;li&gt;América Latina&lt;/li&gt;&lt;/ul&gt;&lt;p&gt;Sobre la base del análisis regional, el mercado global de materiales de nanofibras para biomédicos se clasifica en América del Norte, Europa, Asia Pacífico, Oriente Medio y África, y América Latina. América del Norte dominó el mercado global de materiales de nanofibras para biomédicos en 2021. La región ofrece una gran presencia de empresas clave en las industrias de nanotecnología y biomédica, así como una infraestructura de atención médica bien establecida e inversiones significativas en investigación y desarrollo. América del Norte ha liderado el camino en avances científicos e invenciones en materiales de nanofibras para aplicaciones biomédicas.&lt;/p&gt;&lt;h3&gt;Actores clave&lt;/h3&gt;&lt;p&gt;El informe del estudio “Mercado global de materiales de nanofibras para aplicaciones biomédicas” proporcionará información valiosa con énfasis en el mercado global. Los principales actores del mercado son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materiales de nanofibras para biomedicina.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materiales de nanofibras para biomedicina,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pronóstico&lt;/td&gt;&lt;td&gt;&lt;p&gt;2023-2030&lt;/p&gt;&lt;/td&gt;&lt;/tr&gt;&lt;tr&gt;&lt;td&gt;HISTÓRICO PERIODO&lt;/td&gt;&lt;td&gt;&lt;p&gt;2018-2020&lt;/p&gt;&lt;/td&gt;&lt;/tr&gt;&lt;tr&gt;&lt;td&gt;UNIDAD&lt;/td&gt;&lt;td&gt;&lt;p&gt;Valor (millones de USD)&lt;/p&gt;&lt;/td&gt;&lt;/tr&gt;&lt;tr&gt;&lt;td&gt;Empresas clave analizadas&lt;/td&gt;&lt;td&gt;&lt;p&gt;Ahlstrom-Munksjö, Asahi Kasei Corporation, Catalytic Materials LLC, Donaldson Company, Inc., eSpin Technologies, Inc., FibeRio Technology Corporation, Hollingsworth &amp;amp; Vose Company.&lt;/p&gt;&lt;/td&gt;&lt;/tr&gt;&lt;tr&gt;&lt;td&gt;Segmentos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 con la compra. Adición o alteración de la información nacional, regional y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</si>
  <si>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nanofilms&lt;/h2&gt;&lt;p&gt;El tamaño del mercado de nanofilms está creciendo a un ritmo más rápido con tasas de crecimiento sustanciales en los últimos años y se estima que el mercado crecerá significativamente en el período pronosticado, es decir, de 2023 a 2030.&lt;/p&gt;&lt;p&gt;La creciente industria automotriz en todo el mundo, especialmente en los países emergentes, y la creciente preocupación por el carbono y los gases de efecto invernadero en el medio ambiente, están impulsando el crecimiento del mercado de nanofilms. El informe Global Nanofilms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nanopelículas&lt;/h3&gt;&lt;p&gt;Las nanopelículas se utilizan para desarrollar y comercializar productos basados en nanotecnología utilizando nanopelículas. En la actualidad, la tecnología de nanofilms se centra en el desarrollo de nanofilms autoensamblables, películas delgadas nanocompuestas, películas que contienen materiales a nanoescala y productos de conservación de superficies. Estos productos se utilizan en vidrio para transporte, óptica de precisión, vidrio arquitectónico, vajilla de cerámica y vidrio electrónico/técnico, etc. Los recubrimientos de nanofilms añaden nuevas propiedades a la superficie de los sustratos, como fuerza, resistencia al agua y resistencia a los contaminantes.&lt;/p&gt;&lt;p&gt;Control de energía, resistencia a los arañazos y a la superficie, propiedades de limpieza fácil y conductividad eléctrica. Nanofilms está trabajando actualmente en proyectos de nanotecnología, películas de control de energía llamadas "energy-slayer". Esto controla el paso del calor a través del vidrio, que se utiliza para reducir la energía utilizada para calentar y enfriar. Las nanofilms, en efecto, convierten una ventana de un solo panel en una ventana de doble panel con solo un revestimiento de nanómetros de espesor. Otro proyecto es un revestimiento protector para paneles solares que se mantiene limpio y no se desgasta, que es más eficiente y reduce el costo de mantenimiento, y también extiende la vida útil del producto.&lt;/p&gt;&lt;section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nanopelículas&lt;/h3&gt;&lt;p&gt;Las amplias aplicaciones de las nanopelículas en varias verticales, como la industria solar, la industria del almacenamiento, la industria óptica y la creciente industria de uso final, y el creciente consumo de nanopelículas están impulsando el crecimiento de la microelectrónica en todo el mundo y sus amplias aplicaciones están impulsando el crecimiento del mercado de nanopelículas. Además, se espera que el avance en la tecnología y el creciente sector de I+D impulsen la demanda de nanopelículas en los próximos días. El creciente consumo de productos electrónicos en los países emergentes está acelerando la demanda de nanopelículas.&lt;/p&gt;&lt;p&gt;Las nanopelículas se utilizan en aplicaciones fotovoltaicas para mejorar el transporte y mejorar la eficiencia cuántica interna y la fotocorriente. Además, su aplicación en biomedicina como nanofilms magnéticos está impulsando el crecimiento del mercado global de nanofilms. Por el contrario, la industria se enfrenta a desafíos en la fabricación de nanofilms sobre una base comercial. El método tradicional de fabricación de nanoestructuras no es un método eficaz, mientras que los métodos más eficaces, el método microquímico de Langmuir-Blodet o la deposición de capas atómicas, son más caros. Sin embargo, se espera que las crecientes industrias de uso final generen un enorme mercado global de nanofilms en los próximos años.&lt;/p&gt;&lt;h3&gt;Análisis de segmentación del mercado global de nanofilms&lt;/h3&gt;&lt;p&gt;El mercado global de nanofilms está segmentado en función del producto, la aplicación y la geografía.&lt;/p&gt;&lt;p&gt;&lt;/p&gt;&lt;h3&gt;Mercado de nanofilms, por producto&lt;/h3&gt;&lt;ul&gt;&lt;li&gt;Metal&lt;/li&gt;&lt;li&gt;Plástico&lt;/li&gt;&lt;/ul&gt;&lt;p&gt;Según el producto, el mercado está segmentado en metal y plástico. Las nanopelículas de metal se utilizan para el envasado de alimentos, ya que garantizan la impermeabilidad a los gases y la humedad, y las nanopelículas de plástico se utilizan porque poseen flexibilidad.&lt;/p&gt;&lt;h3&gt;Mercado de nanopelículas, por aplicación&lt;/h3&gt;&lt;ul&gt;&lt;li&gt;Industria del almacenamiento&lt;/li&gt;&lt;li&gt;Energía solar&lt;/li&gt;&lt;li&gt;Industria óptica&lt;/li&gt;&lt;/ul&gt;&lt;p&gt;Según la aplicación, el mercado está segmentado en industria del almacenamiento, energía solar e industria óptica. Se espera que la industria del almacenamiento tenga la mayor participación de mercado en el mercado global de nanopelículas por aplicación y se espera que la energía solar crezca a la CAGR más alta durante el período previsto. El crecimiento se atribuye a varios factores, como el aumento del consumo de productos electrónicos en las economías emergentes y la aplicación de nanopelículas basadas en nanotecnología en la biomedicina que impulsa el crecimiento de los segmentos.&lt;/p&gt;&lt;h3&gt;Mercado de nanopelículas, por geografía&lt;/h3&gt;&lt;ul&gt;&lt;li&gt;América del Norte&lt;/li&gt;&lt;li&gt;Europa&lt;/li&gt;&lt;li&gt;Asia Pacífico&lt;/li&gt;&lt;li&gt;América Latina&lt;/li&gt;&lt;li&gt;Oriente Medio y África&lt;/li&gt;&lt;/ul&gt;&lt;p&gt;Sobre la base de la geografía, el mercado global de nanofilms se clasifica en América del Norte, Europa, Asia Pacífico, América Latina y Oriente Medio y África. Se espera que la región de Asia y el Pacífico crezca al ritmo más rápido debido a la creciente demanda de productos electrónicos y energía solar. Brasil, Rusia, India y China son los países considerados como el principal mercado para la industria de la microelectrónica. Además, la gran población, el aumento de los ingresos disponibles y el rápido crecimiento económico están impulsando el crecimiento del mercado global de nanofilms en la región.&lt;/p&gt;&lt;h3&gt;Actores clave&lt;/h3&gt;&lt;p&gt;El informe del estudio "Mercado global de nanofilms" proporcionará información valiosa con énfasis en el mercado global, incluidos algunos de los principales actores como &lt;em&gt;&lt;strong&gt;Nanofilm Technologies, Nano Foam Technology Private Limited, Nano Therapeutics Pvt. Ltd, Nano Lab India, Cosmo Films Limited, Smart Source Technologies, NanoGram Corporation, MAT-VAC Technology, LOT-Oriel, Maxtek Technology, MicroChem, MetaTechnica, Advanced Thin Film y otros.&lt;/strong&gt;&lt;/em&gt;&lt;/p&gt;&lt;p&gt;Nuestro análisis de mercado ofrece información detallada sobre los principales actores, en la que nuestros analistas brindan información sobre los estados financieros de todos los principales actores, la cartera de productos, la evaluación comparativa de productos y el análisis FODA. La sección del panorama competitivo también incluye análisis de participación de mercado, estrategias de desarrollo clave, desarrollos recientes y análisis de clasificación de mercado de los actores mencionados anteriormente a nivel mundial.&lt;/p&gt;&lt;h3&gt;Desarrollos clave&lt;/h3&gt;&lt;p&gt;&lt;/p&gt;&lt;ul&gt;&lt;li&gt;En agosto de 2022, para aplicaciones de alta velocidad, SKF desarrolló un novedoso rodamiento rígido de bolas híbrido. El novedoso rodamiento está destinado a usos que incluyen dispositivos y accionamientos eléctricos, así como motores de tracción utilizados en la industria ferroviaria. Tres OEM son actualmente clientes piloto de SKF. En comparación con los diseños convencionales, una nueva jaula liviana ayuda a aumentar los límites de rendimiento en al menos un 60%. La jaula polimérica también ayuda a reducir la fricción, lo que da como resultado un funcionamiento más silencioso y permite una mayor densidad de potencia en la aplicación.&lt;/li&gt;&lt;li&gt;En noviembre de 2022, con la adquisición de CERASPIN, Schaeffler mejora su división industrial. El Grupo CERATIZIT y el proveedor de automoción e industria Schaeffler han firmado un contrato para la compra de CERASPIN. Una amplia gama de áreas de crecimiento importantes, incluidos los ferrocarriles, la energía eólica, los equipos médicos, la aviación, las bombas de vacío y la ingeniería eléctrica para la industria de semiconductores, utilizan los rodamientos fabricados con esta tecnología. La baja fricción, el menor desgaste y, sobre todo, la gran precisión y exactitud definen los rodamientos que ruedan con componentes cerámicos. También se utilizan cada vez más en aplicaciones destinadas a proteger las piezas mecánicas del flujo de corriente eléctrica.&lt;/li&gt;&lt;/ul&gt;&lt;h3&gt;Análisis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nanofilms.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nanofilms,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Período&lt;/td&gt;&lt;td&gt;&lt;p&gt;2019-2021&lt;/p&gt;&lt;/td&gt;&lt;/tr&gt;&lt;tr&gt;&lt;td&gt;Empresas clave incluidas&lt;/td&gt;&lt;td&gt;&lt;p&gt;Nanofilm Technologies, Nano Foam Technology Private Limited, Nano Therapeutics Pvt. Ltd, Nano Lab India, Cosmo Films Limited, Smart Source Technologies, NanoGram Corporation, MAT-VAC Technology.&lt;/p&gt;&lt;/td&gt;&lt;/tr&gt;&lt;tr&gt;&lt;td&gt;Segmentos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 y servicios,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 Porte&lt;/p&gt;&lt;/div&gt;</t>
  </si>
  <si>
    <t>&lt;div class=""&gt;&lt;h2&gt;Tamaño y pronóstico del mercado de nanorredes&lt;/h2&gt;&lt;p&gt;El tamaño del mercado de nanorredes se valoró en USD 16,4 mil millones en 2024 y se proyecta que alcance los &lt;span style="color: #993300;"&gt;&lt;strong&gt;32,3 mil millones de USD para 2031&lt;/strong&gt;&lt;/span&gt;, creciendo a una &lt;span style="color: #993300;"&gt;&lt;strong&gt;CAGR del 7,4 %&lt;/strong&gt;&lt;/span&gt; durante el período de pronóstico 2024-2031.&lt;/p&gt;&lt;p&gt;El mercado global de nanorredes ha sido testigo de un fuerte crecimiento debido a la mayor calidad de la energía, la confiabilidad y sus beneficios de almacenar energía limpia a un precio de costo efectivo. Además, la tecnología de nanorredes mejora la efectividad de la fuente de energía, lo que también tiende a impulsar el crecimiento del mercado. El informe Global Nanogrid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nanorredes&lt;/h3&gt;&lt;p&gt;Las nanorredes se definen como un sistema independiente basado en CC que se utiliza en la generación y el almacenamiento de energía dentro de los edificios. Es la única fuente de voltaje, confiabilidad, capacidad y precio, alimentada por baterías que se utilizan para respaldar la iluminación del hogar, los dispositivos electrónicos y la comunicación por Internet. En su mayoría, las nanorredes son simplemente pequeñas microrredes que generalmente sirven a un solo edificio o carga. En la mayoría de los casos, los elementos técnicos de las nanorredes se limitan a los de las microrredes o las redes inteligentes dominadas por las empresas de servicios públicos, principalmente debido a su simplicidad.&lt;/p&gt;&lt;p&gt;Los analistas destacados representan estas tecnologías como la red inteligente empresarial debido a su interacción con la red eléctrica. Las nanorredes se utilizan con frecuencia en edificios comerciales como una solución energética eficaz y confiable. Las nanorredes son conceptualmente similares a un automóvil o una aeronave, que albergan sus redes de red aisladas alimentadas por baterías que pueden mantener la electrónica, la iluminación y las comunicaciones por Internet.&lt;/p&gt;&lt;p&gt;&lt;span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href=&amp;quot;https://www.marketresearch.com/download-sample?rid=19238&amp;amp;ref=bannerclick&amp;quot;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nanorredes&lt;/h3&gt;&lt;p&gt;El mercado global de nanorredes está impulsado principalmente por una mayor calidad y confiabilidad de la energía, y sus beneficios de almacenar energía limpia a un precio de costo efectivo. Además, la tecnología de nanorredes mejora la efectividad de la fuente de energía, lo que también tiende a impulsar el crecimiento del mercado. Además, la proliferación del uso de teléfonos celulares, que está ayudando a la demanda de electricidad en regiones remotas del mundo, presenta un modelo de dispersión de tecnología que imita a Internet. También está en línea con las nanorredes que los sistemas de distribución de servicios públicos convencionales. Además, también se espera que la creciente urbanización, junto con la expansión y mejora de los edificios en todo el mundo, impulse el crecimiento del mercado de nanorredes durante el período de pronóstico.&lt;/p&gt;&lt;p&gt;El desarrollo de redes inteligentes en todo el mundo es la principal tendencia observada en el mercado global de nanorredes. Sin embargo, se espera que la falta de conocimiento sobre la tecnología de nanorredes y la falta de operadores capacitados para manejar esta técnica obstaculicen el crecimiento del mercado durante el período de pronóstico. Sin embargo, se espera que la creciente construcción e infraestructura en todo el mundo ofrezca oportunidades lucrativas para el mercado durante el período de pronóstico.&lt;/p&gt;&lt;h3&gt;Análisis de segmentación del mercado global de nanorredes&lt;/h3&gt;&lt;p&gt;El mercado global de nanorredes está segmentado según el producto, la aplicación y la geografía.&lt;/p&gt;&lt;p&gt;&lt;/p&gt;&lt;h3&gt;Mercado de nanorredes, por producto&lt;/h3&gt;&lt;p&gt;• Nanorredes• Microrredes&lt;/p&gt;&lt;p&gt;Según el producto, el mercado se bifurca en nanorredes y microrredes. Se espera que el segmento de nanorredes en el mercado global de nanorredes crezca a la CAGR más alta durante el período de pronóstico. El crecimiento del segmento se atribuye a la creciente demanda del producto en la generación y almacenamiento de energía dentro de los edificios.&lt;/p&gt;&lt;h3&gt;Mercado de nanorredes, por aplicación&lt;/h3&gt;&lt;p&gt;• Residencial• Comercial&lt;/p&gt;&lt;p&gt;Según la aplicación, el mercado se bifurca en residencial y comercial. Se espera que el segmento comercial en el mercado global de nanorredes crezca a la CAGR más alta durante el período de pronóstico, debido a la aplicabilidad frecuente en edificios comerciales como una solución energética eficaz y confiable.&lt;/p&gt;&lt;h3&gt;Mercado de nanorredes, por geografía&lt;/h3&gt;&lt;p&gt;• América del Norte• Europa• Asia Pacífico• Resto del mundo&lt;/p&gt;&lt;p&gt;Sobre la base de la geografía, el mercado global de nanorredes se clasifica en América del Norte, Europa, Asia Pacífico y Resto del mundo. Se espera que el mercado de nanorredes en la región de América del Norte crezca a la CAGR más alta durante el período de pronóstico. El crecimiento del segmento se atribuye al avance tecnológico en la región y al creciente número de proyectos de construcción.&lt;/p&gt;&lt;h3&gt;Actores clave&lt;/h3&gt;&lt;p&gt;El informe del estudio "Mercado global de nanorredes" proporcionará una valiosa perspectiva con énfasis en el mercado global, incluidos algunos de los principales actores como Robert Bosch GmbH, Greensmith Energy Management Systems, Eaton Corporation, Alpha Group, Power Generation Services, Flexenclosure AB, Emerson Network Power, Ideal Power, Green Charge Networks y Moixa Technology.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 de mercado global de nanogrid&lt;/h3&gt;&lt;div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PERFILADAS&lt;/td&gt;&lt;td&gt;&lt;p&gt;Robert Bosch GmbH, Greensmith Energy Management Systems, Eaton Corporation, Alpha Group, Power Generation Services, Flexenclosure AB, Emerson Network Power, Ideal Power.&lt;/p&gt;&lt;/td&gt;&lt;/tr&gt;&lt;tr&gt;&lt;td&gt;SEGMENTOS CUBIERTOS&lt;/td&gt;&lt;td&gt;&lt;p&gt;• Por producto• Por aplicación•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</si>
  <si>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nanomagnético&lt;/h2&gt;&lt;p&gt;El mercado nanomagnético está creciendo a un ritmo más rápido con tasas de crecimiento sustanciales en los últimos años y se estima que el mercado crecerá significativamente en el período previsto, es decir, de 2020 a 2027.&lt;/p&gt;&lt;p&gt;Se espera que la creciente demanda de nanotecnología, el aumento del nivel de inversión, la creciente adopción de nanocables y la necesidad de fabricar dispositivos energéticamente eficientes actúen como importantes impulsores del crecimiento del mercado de nanomagnéticos. El informe Global Nanomagnetic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nanomagnético global&lt;/h3&gt;&lt;p&gt;Un nanoimán se define como un imán de tamaño nanométrico que exhibe propiedades magnéticas. Es diferente de los imanes convencionales, ya que tiene una alineación de partículas diferente y también exhibe un comportamiento magnético instantáneo en campos magnéticos aplicados a cero. Tiene múltiples ventajas, como baja disipación de potencia, alta densidad y resistencia a la radiación. El nanomagnetismo tiene muchas aplicaciones prácticas, como la grabación magnética. En el sector sanitario, el nanomagnetismo se aplica para integrar pequeñas partículas en la medicina, que se dirigen a un órgano o tejido en particular para la administración de fármacos o para la hipertermia magnética.&lt;/p&gt;&lt;p&gt;La fabricación de dispositivos nanomagnéticos implica materiales y procedimientos costosos. También requiere tiempo e ingenieros cualificados, lo que aumenta aún más el coste de la investigación. Las aplicaciones actuales y futuras de los materiales y dispositivos nanomagnéticos afectan directamente a la biotecnología, los productos industriales y el almacenamiento de información. Algunos productos, especialmente en el área de los medios de almacenamiento magnéticos, dependen exclusivamente de materiales nanomagnéticos. Otros productos podrían verse revolucionados por los recientes avances en materiales y procesos nanomagnéticos. La ciencia interesante es agradable, sin duda, pero las aplicaciones prácticas y generadoras de ingresos son aún mejores. Resulta que las propiedades de los sistemas nanomagnéticos están permitiendo una variedad de usos comerciales reales y potenciales, desde tecnología de almacenamiento de datos y memoria no volátil hasta sensores industriales y tratamiento del cáncer.&lt;/p&gt;&lt;h3&gt;Resumen del mercado nanomagnético global&lt;/h3&gt;&lt;p&gt;La creciente demanda de sistemas HVAC y automatización de edificios en todas las áreas geográficas ha llevado a la creciente demanda de dispositivos nanomagnéticos en varias verticales de fabricación. La demanda de acceso de seguridad centralizado en todo el mundo debido a las crecientes aprensiones sobre la seguridad es dominante en todo el mundo, los sensores nanomagnéticos son muy útiles para la medida de seguridad y varias otras formas de dispositivos nanomagnéticos también se adoptan para fines de seguridad.&lt;/p&gt;&lt;p&gt;Además, se espera que la creciente demanda de nanotecnología, el aumento del nivel de inversión, la creciente adopción de nanocables y la necesidad de fabricar dispositivos energéticamente eficientes actúen como importantes impulsores del crecimiento para el mercado de nanoimanes. Existe una creciente necesidad de nanotecnología en la fabricación avanzada debido al requisito de reducción de tamaño y rendimiento compacto de la electrónica. Esta tecnología ha sido muy demandada por países desarrollados como Francia, Estados Unidos, Australia y Francia, entre otros. Aparte de la creciente demanda de nanotecnología, la creciente demanda de dispositivos eficientes y eficaces desde el punto de vista energético está impulsando este mercado.&lt;/p&gt;&lt;p&gt;Sin embargo, la falta de mano de obra cualificada y el alto coste de producción de los nanoimanes son los factores que actúan como restricciones para el mercado de los nanoimanes en el período de previsión mencionado anteriormente. El uso de nanoimanes para el futuro almacenamiento de datos, así como para la purificación de la sangre, el tratamiento del cáncer y también el tratamiento con células madre son las oportunidades en el mercado de los nanoimanes. La toxicidad de las nanopartículas, que puede causar daño a nuestro cuerpo, así como su velocidad de replicación incontrolable, es el factor que actúa como un desafío para el crecimiento del mercado de nanoimanes.&lt;/p&gt;&lt;h3&gt;Mercado nanomagnético global: análisis de segmentación&lt;/h3&gt;&lt;p&gt;El mercado nanomagnético global está segmentado según el producto, la aplicación y la geografía.&lt;/p&gt;&lt;h3&gt;Mercado nanomagnético, por producto&lt;/h3&gt;&lt;p&gt;• Sensores• Biosensores y bioensayos• Sensores magnetorresistentes gigantes (GMR)• Separación• Almacenamiento de datos• Discos duros• MRAM&lt;/p&gt;&lt;p&gt;Según el producto, el mercado se bifurca en sensores, biosensores y bioensayos, sensores magnetorresistentes gigantes (GMR), separación, almacenamiento de datos, discos duros y MRAM. El segmento de sensores del mercado nanomagnético lidera el mercado global. El uso extensivo de sensores nanomagnéticos en una amplia variedad de campos, como la atención médica, la electrónica de consumo y el segmento ambiental, está impulsando el mercado de sensores. La detección, la obtención de imágenes y la medición de nanopartículas magnéticas en el cuerpo humano es un área vibrante de tecnología avanzada.&lt;/p&gt;&lt;h3&gt;Mercado nanomagnético, por aplicación&lt;/h3&gt;&lt;p&gt;• Medicina y genética• Imágenes• Otros&lt;/p&gt;&lt;p&gt;Según la aplicación, el mercado se bifurca en Medicina y genética, Imágenes y Otros. Se espera que el segmento Médico crezca a la tasa de crecimiento más alta durante el período de pronóstico. La detección, la obtención de imágenes y la medición de nanopartículas magnéticas en el cuerpo humano es un área vibrante de tecnología avanzada. Las aplicaciones potenciales cubren una variedad de terapias y diagnósticos, incluidos ensayos de separación magnética in vitro, administración dirigida de fármacos terapéuticos, genes y radionúclidos, métodos de radiofrecuencia para el catabolismo de tumores a través de hipertermia y agentes de mejora de contraste para imágenes por resonancia magnética.&lt;/p&gt;&lt;h3&gt;Mercado nanomagnético, por geografía&lt;/h3&gt;&lt;p&gt;• América del Norte• Europa• Asia Pacífico• Resto del mundo&lt;/p&gt;&lt;p&gt;Sobre la base del análisis regional, el mercado nanomagnético global se clasifica en América del Norte, Europa, Asia Pacífico y Resto del mundo. La parte sustancial del mercado mundial de computación con dispositivos nanomagnéticos estaba en manos de América del Norte, debido a la alta concentración de fabricantes y usuarios destacados de dispositivos nanomagnéticos en esta región. El creciente desarrollo de infraestructura y la creciente tasa de urbanización también han impulsado el mercado general de dispositivos nanomagnéticos de América del Norte. Además, la industria de dispositivos nanomagnéticos en América del Norte ha sido testigo de un crecimiento estable en los últimos años y se espera que sea testigo de un crecimiento constante durante el período de pronóstico en esta región de 2016 a 2024. La principal participación de la producción de dispositivos nanomagnéticos en América del Norte actualmente está en manos de los EE. UU. debido a la creciente demanda y aplicaciones de la nanotecnología, y la mayor adopción de materiales y dispositivos no magnéticos en las verticales de la industria.&lt;/p&gt;&lt;h3&gt;Actores clave en el mercado nanomagnético&lt;/h3&gt;&lt;p&gt;El informe de estudio "Mercado nanomagnético global" proporcionará una valiosa perspectiva con énfasis en el mercado global. Los principales actores del mercado son &lt;em&gt;&lt;strong&gt;Novanta, Rofin-Sinar Technologies, Han's Laser, IPG Photonics, Konica Minolta, LG, Osram, Samsung, Tokyo Electron, Amkor Technology, Hitachi.&lt;/strong&gt;&lt;/em&gt;&lt;/p&gt;&lt;p&gt;Nuestro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nanomagnético global&lt;/h3&gt;&lt;div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incluidas&lt;/td&gt;&lt;td&gt;&lt;p&gt;Novanta, Rofin-Sinar Technologies, Han's Laser, IPG Photonics, Konica Minolta, LG, Osram, Samsung, Tokyo Electron, Amkor Technology, Hitachi.&lt;/p&gt;&lt;/td&gt;&lt;/tr&gt;&lt;tr&gt;&lt;td&gt;Segmentos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segmento&lt;/p&gt;&lt;/td&gt;&lt;/tr&gt;&lt;/tbody&gt;&lt;/table&gt;&lt;/div&gt;&lt;/div&gt;&lt;h4&gt;Informes de tendencias principales&lt;/h4&gt;&lt;p&gt;&lt;strong&gt;&lt;/strong&gt;&lt;/p&gt;&lt;p&gt;&lt;/p&gt;&lt;h4&gt;Metodología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</si>
  <si>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nanopartículas en biotecnología y productos farmacéuticos&lt;/h2&gt;&lt;p&gt;El tamaño del mercado de nanopartículas en biotecnología y productos farmacéuticos se valoró en USD 101,95 mil millones en 2022 y se proyecta que alcance los &lt;span style="color: #993300;"&gt;&lt;strong&gt;195,80 mil millones de dólares para 2030&lt;/strong&gt;&lt;/span&gt;, creciendo a una &lt;span style="color: #993300;"&gt;&lt;strong&gt;CAGR del 8,80% entre 2023 y 2030.&lt;/strong&gt;&lt;/span&gt;&lt;/p&gt;&lt;p&gt;El uso de nanopartículas en biotecnología y productos farmacéuticos ha ganado una atención significativa en los últimos años. Las nanopartículas, que suelen tener un tamaño de entre 1 y 100 nanómetros, ofrecen propiedades y beneficios únicos que las hacen valiosas en diversas aplicaciones dentro de los sectores biotecnológico y farmacéutico. Estas aplicaciones incluyen administración de fármacos, diagnóstico, imágenes, terapias y medicina regenerativa. Varios factores impulsan el mercado de nanopartículas en biotecnología y productos farmacéuticos. El mercado de nanopartículas en biotecnología y productos farmacéuticos es altamente dinámico y en evolución. Las instituciones de investigación, las empresas farmacéuticas y las empresas de biotecnología participan activamente en el desarrollo y la comercialización de productos y tecnologías basados en nanopartículas.&lt;/p&gt;&lt;p&gt;&lt;/p&gt;&lt;p style="text-align: center;"&gt; &lt;/p&gt;&lt;div class="btn-wrap text-center" id="bnthid"&gt;&lt;label style="padding-right:5px;margin-bottom: 10px;"&gt;&lt;b&gt;Para obtener un análisis detallado: &lt;noscript&gt;&lt;/noscript&gt; &lt;/b&gt;&lt;/label&gt;&lt;/div&gt;&lt;p&gt;&lt;/p&gt;&lt;h3&gt;Definición del mercado global de nanopartículas en biotecnología y productos farmacéuticos&lt;/h3&gt;&lt;p&gt;El mercado global de nanopartículas en biotecnología y productos farmacéuticos se refiere a la demanda de nanopartículas diseñadas y utilizadas específicamente en diversas aplicaciones dentro de las industrias biotecnológica y farmacéutica. Las nanopartículas son partículas que van desde 1 a 100 nanómetros, ofrecen propiedades y funcionalidades únicas debido a su pequeño tamaño y gran relación área superficial a volumen. En biotecnología y productos farmacéuticos, las nanopartículas se estudian ampliamente y se utilizan para una amplia gama de aplicaciones, que incluyen administración de fármacos, diagnóstico, imágenes, terapéutica y medicina regenerativa. Están diseñadas para transportar moléculas terapéuticas, mejorar la estabilidad de los fármacos, mejorar la orientación y la administración a células o tejidos específicos y proporcionar nuevos enfoques de tratamiento y diagnóstico de enfermedades.&lt;/p&gt;&lt;p&gt;Las nanopartículas pueden encapsular fármacos terapéuticos, proteínas o material genético, protegiéndolos de la degradación y permitiendo la liberación controlada en el sitio deseado. Pueden mejorar la solubilidad, la biodisponibilidad y la orientación de los fármacos a células o tejidos específicos. Las nanopartículas se pueden funcionalizar con ligandos de orientación y agentes de imágenes, lo que permite una mejor detección, obtención de imágenes y seguimiento de enfermedades. Se utilizan en diversas técnicas de obtención de imágenes, como la resonancia magnética o MRI, la tomografía computarizada o TC y la obtención de imágenes por fluorescencia. Las nanopartículas están diseñadas para administrar moléculas terapéuticas, como fármacos de moléculas pequeñas, proteínas, ácidos nucleicos o herramientas de edición genética, a células o tejidos objetivo. Pueden mejorar la estabilidad de los fármacos, mejorar la absorción celular y permitir una liberación controlada, lo que conduce a resultados terapéuticos más efectivos.&lt;/p&gt;&lt;p&gt;Las nanopartículas desempeñan un papel en la ingeniería de tejidos y la medicina regenerativa al proporcionar andamios o portadores para células madre, factores de crecimiento o biomateriales. Pueden promover la adhesión, proliferación y diferenciación celular, ayudando en la reparación y regeneración de tejidos. El mercado mundial de nanopartículas en biotecnología y productos farmacéuticos está influenciado por factores como los últimos avances tecnológicos, el aumento de las actividades de investigación y desarrollo, la creciente demanda de medicamentos y la creciente prevalencia de enfermedades crónicas. El mercado se caracteriza por colaboraciones entre instituciones académicas, compañías farmacéuticas y firmas de biotecnología para desarrollar productos y terapias innovadoras basadas en nanopartículas.&lt;/p&gt;&lt;p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mt-md-0"&gt;&lt;noscript&gt;&lt;/noscript&gt;&lt;/div&gt;&lt;/div&gt;&lt;/div&gt;&lt;/section&gt;&lt;p&gt;&lt;/p&gt;&lt;h3&gt;Descripción general del mercado mundial de nanopartículas en biotecnología y productos farmacéuticos&lt;/h3&gt;&lt;p&gt;Descripción general del mercado mundial de nanopartículas en biotecnología y productos farmacéuticos: El mercado mundial de nanopartículas en biotecnología y productos farmacéuticos ha experimentado un crecimiento significativo en los últimos años. Las nanopartículas ofrecen propiedades únicas que las hacen valiosas en diversas aplicaciones dentro de los sectores biotecnológico y farmacéutico. Estas aplicaciones incluyen administración de fármacos, diagnóstico, imágenes, terapéutica y medicina regenerativa. El mercado se caracteriza por actividades de investigación y desarrollo en curso, avances tecnológicos y colaboraciones entre el mundo académico, las empresas farmacéuticas y las empresas de biotecnología.&lt;/p&gt;&lt;p&gt;Las nanopartículas permiten la administración dirigida de fármacos, mejorando la eficacia de los mismos, reduciendo los efectos secundarios y mejorando el cumplimiento del paciente. Los avances en la síntesis de nanomateriales, la funcionalización de superficies y las técnicas de caracterización han facilitado el desarrollo de nanopartículas más precisas y eficaces para aplicaciones biotecnológicas y farmacéuticas. Las nanopartículas ofrecen oportunidades para la medicina personalizada al permitir la administración y la terapia de fármacos personalizados en función de las características únicas de cada individuo. La creciente incidencia de enfermedades crónicas, que incluyen cáncer, trastornos cardiovasculares y afecciones neurológicas, ha impulsado la demanda de terapias innovadoras basadas en nanopartículas.&lt;/p&gt;&lt;p&gt;El panorama regulatorio que rodea a las nanopartículas en biotecnología y productos farmacéuticos está evolucionando, y el cumplimiento de las regulaciones y las pautas de seguridad puede plantear desafíos a los actores del mercado. Garantizar procesos de fabricación escalables y rentables para nanopartículas con una calidad constante es un desafío que debe abordarse para satisfacer las demandas del mercado. La toxicidad potencial de las nanopartículas y sus efectos a largo plazo en la salud humana son temas de investigación y preocupación en curso. Las evaluaciones de seguridad y la gestión adecuada de riesgos son consideraciones esenciales en el desarrollo y uso de nanopartículas.&lt;/p&gt;&lt;p&gt;Los esfuerzos continuos de investigación y desarrollo en nanomedicina tienen el potencial de innovaciones revolucionarias en el tratamiento de enfermedades, el diagnóstico y la medicina personalizada. Las colaboraciones entre instituciones académicas, compañías farmacéuticas y firmas de biotecnología pueden acelerar el desarrollo y la comercialización de productos y terapias basados en nanopartículas. La exploración de nanopartículas en campos emergentes como la medicina regenerativa, la inmunoterapia y las terapias combinadas presenta nuevas oportunidades de crecimiento para los actores del mercado. Los avances continuos en nanotecnología, incluidos los nuevos diseños de nanopartículas, las modificaciones de superficies y las técnicas de imagen, crean vías para nuevas aplicaciones y un mejor rendimiento.&lt;/p&gt;&lt;h3&gt;Atractivo del mercado&lt;/h3&gt;&lt;p&gt;La imagen del atractivo del mercado proporcionada ayudaría a obtener más información sobre la región que lidera principalmente en el mercado global de nanopartículas en biotecnología y productos farmacéuticos.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nanopartículas en biotecnología y productos farmacéuticos, medir el atractivo de un determinado sector y evaluar las posibilidades de inversión.&lt;/p&gt;&lt;p&gt;&lt;/p&gt;&lt;h3&gt;Análisis de segmentación del mercado global de nanopartículas en biotecnología y productos farmacéuticos&lt;/h3&gt;&lt;p&gt;El mercado global de nanopartículas en biotecnología y productos farmacéuticos está segmentado en función del producto, la aplicación y la geografía.&lt;/p&gt;&lt;p&gt;&lt;/p&gt;&lt;h3&gt;Mercado de nanopartículas en biotecnología y productos farmacéuticos, por producto&lt;/h3&gt;&lt;ul&gt;&lt;li&gt;Fullerenos&lt;/li&gt;&lt;li&gt;Cristales líquidos&lt;/li&gt;&lt;li&gt;Liposomas&lt;/li&gt;&lt;li&gt;Nanocapas&lt;/li&gt;&lt;li&gt;Puntos cuánticos&lt;/li&gt;&lt;li&gt;Nanopartículas superparamagnéticas&lt;/li&gt;&lt;/ul&gt;&lt;p&gt;Según el producto, el mercado se bifurca en fulerenos, cristales líquidos, liposomas, nanocapas, puntos cuánticos y nanopartículas superparamagnéticas. Los fulerenos son un tipo de nanopartículas basadas en carbono con una estructura esférica única. Tienen propiedades que las hacen adecuadas para diversas aplicaciones, incluida la administración de fármacos, el diagnóstico y la terapia fotodinámica. Los cristales líquidos son materiales que exhiben propiedades entre las de los líquidos convencionales y los cristales sólidos. Se han utilizado en sistemas de administración de fármacos, biosensores y aplicaciones de ingeniería de tejidos. Los liposomas son vesículas esféricas compuestas de bicapas lipídicas. Las nanocapas están compuestas por un núcleo dieléctrico rodeado por una fina capa metálica. Tienen propiedades ópticas únicas y se utilizan en diversas aplicaciones, incluida la terapia del cáncer, la obtención de imágenes y la detección. Los puntos cuánticos son nanopartículas semiconductoras que exhiben propiedades mecánicas cuánticas. Tienen excelentes propiedades ópticas y se utilizan en aplicaciones de obtención de imágenes, diagnóstico y administración de fármacos. Las nanopartículas superparamagnéticas son nanopartículas magnéticas que exhiben fuertes propiedades magnéticas cuando se exponen a un campo magnético externo. Se utilizan en diversas aplicaciones, incluida la administración de fármacos, la obtención de imágenes y la terapia de hipertermia.&lt;/p&gt;&lt;h3&gt;Nanopartículas en el mercado de la biotecnología y los productos farmacéuticos, por aplicación&lt;/h3&gt;&lt;ul&gt;&lt;li&gt;Biotecnología&lt;/li&gt;&lt;li&gt;Farmacéutica&lt;/li&gt;&lt;/ul&gt;&lt;p&gt;Según la aplicación, el mercado se bifurca en biotecnología y farmacéutica. Las nanopartículas encuentran amplias aplicaciones en la biotecnología, incluidas áreas como la administración de fármacos, el diagnóstico, la obtención de imágenes, la medicina regenerativa y la biodetección. En la administración de fármacos, las nanopartículas se utilizan para mejorar la estabilidad, la focalización y la liberación controlada de agentes terapéuticos. En el diagnóstico y la obtención de imágenes, las nanopartículas permiten una mejor detección, obtención de imágenes y seguimiento de enfermedades. Las nanopartículas también desempeñan un papel en la medicina regenerativa al servir como portadoras de células madre o factores de crecimiento para ayudar en la reparación y regeneración de tejidos. Las nanopartículas se emplean ampliamente en aplicaciones farmacéuticas, principalmente en el desarrollo de nuevos sistemas de administración de fármacos. Mejoran la solubilidad, la biodisponibilidad y la focalización de los fármacos en células o tejidos específicos. Las nanopartículas pueden encapsular fármacos, protegerlos de la degradación y liberarlos de forma controlada. También se utilizan en el desarrollo de fórmulas, mejorando la estabilidad de los fármacos y los resultados terapéuticos.&lt;/p&gt;&lt;h3&gt;Mercado de nanopartículas en biotecnología y productos farmacéuticos, por geografía&lt;/h3&gt;&lt;ul&gt;&lt;li&gt;América del Norte&lt;/li&gt;&lt;li&gt;Europa&lt;/li&gt;&lt;li&gt;Asia Pacífico&lt;/li&gt;&lt;li&gt;América Latina&lt;/li&gt;&lt;li&gt;Oriente Medio y África&lt;/li&gt;&lt;/ul&gt;&lt;p&gt;Sobre la base de la geografía, el mercado global de nanopartículas en biotecnología y productos farmacéuticos se clasifica en América del Norte, Europa, Asia Pacífico, América Latina, Oriente Medio y África. Históricamente, regiones como América del Norte, Europa y Asia Pacífico han sido testigos de un crecimiento significativo en los sectores de biotecnología y productos farmacéuticos, lo que puede contribuir al crecimiento del mercado de nanopartículas en esas regiones. América del Norte y Europa han sido regiones destacadas en las industrias biotecnológica y farmacéutica, y es probable que tengan una participación de mercado significativa en el mercado de nanopartículas. América del Norte, especialmente Estados Unidos, tiene un sector biotecnológico y farmacéutico bien establecido, respaldado por fuertes actividades de investigación y desarrollo, infraestructura de atención médica avanzada y un entorno regulatorio favorable. De manera similar, Europa, con países como Alemania, el Reino Unido y Francia, tiene una industria farmacéutica sólida y es conocida por sus capacidades de investigación e innovación en las ciencias de la vida. La región de Asia y el Pacífico, en particular países como China, Japón e India, ha experimentado un crecimiento significativo en los sectores biotecnológico y farmacéutico. Estos países han estado invirtiendo en investigación y desarrollo, fomentando la innovación y atrayendo inversiones en las ciencias de la vida, lo que podría contribuir a su participación de mercado en el mercado de nanopartículas.&lt;/p&gt;&lt;h3&gt;Actores clave&lt;/h3&gt;&lt;p&gt;El informe del estudio "Mercado global de nanopartículas en biotecnología y productos farmacéuticos" proporcionará una valiosa perspectiva con énfasis en el mercado global. Los principales actores del mercado son &lt;em&gt;&lt;strong&gt;Merck KGaA, Johnson &amp;amp;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Inc.&lt;/strong&gt;&lt;/em&gt;&lt;/p&gt;&lt;h3&gt;Desarrollos clave&lt;/h3&gt;&lt;p&gt;&lt;/p&gt;&lt;ul&gt;&lt;li&gt;En mayo de 2023, investigadores del MIT descubrieron que los profármacos inmunoestimulantes con un tiempo de activación óptimo inhiben el desarrollo de tumores sin inducir inflamación sistémica. Cuando se usa junto con otras terapias, esta estrategia podría mejorar las respuestas inmunitarias en pacientes con cáncer. Muchas formas de cáncer se pueden tratar de manera eficaz utilizando medicamentos contra el cáncer que activan el sistema inmunológico del cuerpo para atacar los tumores. Sin embargo, algunos de estos medicamentos son peligrosos de usar en pacientes porque, cuando se administran por vía intravenosa, causan una cantidad excesiva de inflamación sistémica.&lt;/li&gt;&lt;li&gt;En marzo de 2023, científicos del MIT y de la Facultad de Medicina de la Universidad de Massachusetts desarrollaron una nueva clase de nanopartículas que se pueden inyectar en los pulmones para transportar ARN mensajero que codifica proteínas beneficiosas. Con futuras investigaciones, estas partículas podrían proporcionar una terapia inhalable para enfermedades pulmonares como la fibrosis quística.&lt;/li&gt;&lt;/ul&gt;&lt;h3&gt;Análisis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Periodo&lt;/td&gt;&lt;td&gt;&lt;p&gt;2019-2021&lt;/p&gt;&lt;/td&gt;&lt;/tr&gt;&lt;tr&gt;&lt;td&gt;Unidad&lt;/td&gt;&lt;td&gt;&lt;p&gt;Valor (miles de millones de USD)&lt;/p&gt;&lt;/td&gt;&lt;/tr&gt;&lt;tr&gt;&lt;td&gt;Comercio clave&lt;/td&gt;&lt;/tr&gt;&lt;/tbody&gt;&lt;/table&gt;&lt;/div&gt;&lt;/div&gt;&lt;/div&gt;</t>
  </si>
  <si>
    <t>&lt;div class=""&gt;&lt;h2&gt;Tamaño y pronóstico del mercado de reductores de agua de naftaleno&lt;/h2&gt;&lt;p&gt;El tamaño del mercado de reductores de agua de naftaleno se valoró en USD 4,12 mil millones en 2022 y se proyecta que alcance los &lt;span style="color: #993300;"&gt;&lt;strong&gt;7,37 mil millones de dólares para 2030,&lt;/strong&gt;&lt;/span&gt;creciendo a una &lt;span style="color: #993300;"&gt;&lt;strong&gt; CAGR del 8,64% entre 2024 y 2030.&lt;/strong&gt;&lt;/span&gt;&lt;/p&gt;&lt;p&gt;El principal impulsor del mercado mundial de superplastificantes para hormigón es el ámbito de aplicación cada vez mayor de los superplastificantes para hormigón. Además, se espera que los proyectos de investigación y desarrollo en curso para mejorar la eficiencia de la industria de la construcción sean un buen augurio para el crecimiento del mercado mundial de superplastificantes para hormigón. El informe Global Naphthalene Water Reducers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reductores de agua de naftaleno&lt;/h3&gt;&lt;p&gt;Los reductores de agua de naftaleno son productos químicos que reducen la alcalinidad del hormigón. Pueden ser líquidos o en polvo, y pueden estar en forma granular, que se mezcla con el cemento durante la mezcla. Su baja presión de vapor y alta solubilidad son ideales para reducir la humedad en el hormigón. Se utilizan únicamente para producir hormigón de alta calidad para la industria de la construcción y productos preliminares que necesitan arquitectos e ingenieros.&lt;/p&gt;&lt;p&gt;El producto también se utiliza en plantas de energía nuclear, refinerías de petróleo, fábricas de papel, etc. También existen aplicaciones como la reducción de la permeabilidad de rocas, revestimientos resistentes al fuego para paneles de pared y techos de madera u otros materiales; producción de pisos de linóleo; que retrasa el tiempo de fraguado de morteros que contienen cal; aditivos para mezclas de mortero que contienen compuestos de yeso que deben colocarse rápidamente; Además de su uso como material de procesamiento, se puede utilizar para impermeabilizar.&lt;/p&gt;&lt;section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mt-md-0"&gt;&lt;noscript&gt;&lt;/noscript&gt;&lt;/div&gt;&lt;/div&gt;&lt;/div&gt;&lt;/section&gt;&lt;h3&gt;Resumen del mercado mundial de reductores de agua de naftaleno&lt;/h3&gt;&lt;p&gt;El principal impulsor del mercado mundial de superplastificantes para hormigón es el creciente ámbito de aplicación de los superplastificantes para hormigón. Además, se espera que los proyectos de investigación y desarrollo en curso para mejorar la eficiencia de la industria de la construcción sean un buen augurio para el crecimiento del mercado mundial de superplastificantes para hormigón. Debido a factores como el aumento de la población y la necesidad de una infraestructura eficiente para dar cabida a la creciente población, la industria de la construcción ha recibido un impulso. Como resultado de esto, se prevé que la demanda de superplastificantes para hormigón se intensifique en los próximos años. La demanda clave de superplastificantes para hormigón proviene de los países emergentes debido al desarrollo de la infraestructura en la región y al aumento de las actividades de construcción. Además, se espera que los beneficios económicos y ecológicos aceleren las ventas de superplastificantes para hormigón. Además, se estima que la rápida urbanización en las economías en desarrollo de África y América Latina, junto con la mejora de la infraestructura, impulsará el crecimiento del mercado de superplastificantes. Se espera que América del Norte tenga una participación importante en el mercado mundial, seguida de Europa. Se estima que las regiones de Asia Pacífico, Oriente Medio y África serán testigos de tasas de crecimiento superiores a la media durante el período de previsión. Se estima que el aumento del gasto en infraestructura y el crecimiento de los proyectos de construcción en países de África y Oriente Medio, especialmente en Sudáfrica, Emiratos Árabes Unidos, Arabia Saudita y Egipto, impulsarán el crecimiento del mercado durante los próximos seis años. Además, se espera que la mejora de la infraestructura mundial, junto con los avances tecnológicos en términos de construcción rápida y duradera, tenga un impacto positivo en el mercado durante los próximos años. Se estima que la creciente demanda de mezclas de hormigón de alta resistencia con características de flujo mejoradas para una construcción más rápida, especialmente de vigas y columnas, impulsará el crecimiento del mercado de superplastificantes. Sin embargo, es probable que factores como la infraestructura establecida en las regiones desarrolladas desafíen la expansión del mercado. Además, es probable que las fluctuaciones en los precios de las materias primas inhiban el crecimiento del mercado mundial de superplastificantes para hormigón. Las materias primas utilizadas en la fabricación de superplastificantes para hormigón son derivados de productos petroquímicos. Por lo tanto, se espera que la volatilidad en los precios de las materias primas afecte negativamente al crecimiento del mercado. Las complicaciones relacionadas con el transporte y las estrictas regulaciones impuestas por los gobiernos con respecto al uso adecuado de los superplastificantes son algunas de las principales dinámicas inhibidoras.&lt;/p&gt;&lt;h3&gt;Análisis de segmentación del mercado mundial de reductores de agua de naftaleno&lt;/h3&gt;&lt;p&gt;El mercado mundial de reductores de agua de naftaleno está segmentado en función del tipo, la aplicación, el uso final y la geografía.&lt;/p&gt;&lt;p&gt;&lt;/p&gt;&lt;h3&gt;Mercado de reductores de agua de naftaleno, por tipo&lt;/h3&gt;&lt;ul&gt;&lt;li&gt;Líquido&lt;/li&gt;&lt;li&gt;Polvo&lt;/li&gt;&lt;/ul&gt;&lt;p&gt;Según el tipo, el mercado está segmentado en líquido y polvo. Los reductores de agua de naftaleno líquido se diferencian del tipo en polvo por sus propiedades farmacéuticas, como ser sustancias líquidas más viscosas con baja tensión superficial que pueden penetrar profundamente en las estructuras de hormigón sin dejar rastros en su superficie. Esta forma de producto químico ha sido ampliamente aceptada para su uso, ya que ha demostrado ser un producto industrial eficiente para reducir las grietas y burbujas por contracción, evitando que aparezcan, lo que facilita que las empresas de construcción produzcan productos de alta calidad de manera rápida y eficiente.&lt;/p&gt;&lt;h3&gt;Mercado de reductores de agua de naftaleno, por aplicación&lt;/h3&gt;&lt;ul&gt;&lt;li&gt;Hormigón comercial&lt;/li&gt;&lt;li&gt;Unidades de hormigón prefabricado&lt;/li&gt;&lt;li&gt;Construcción residencial&lt;/li&gt;&lt;li&gt;Infraestructura&lt;/li&gt;&lt;li&gt;Otros&lt;/li&gt;&lt;/ul&gt;&lt;p&gt;Según la aplicación, el mercado está segmentado en hormigón comercial, unidades de hormigón prefabricado, construcción residencial, infraestructura y otros. Los reductores de agua de naftaleno se utilizan en el hormigón prefabricado con fines como reducir el consumo de agua y ahorrar en costos de mantenimiento. Mejora la resistencia del hormigón a los sulfatos, sustancias cloradas que son altamente corrosivas para las losas de hormigón reforzado con acero hechas con cemento Portland; mantiene los niveles de pH en un nivel óptimo (entre 12 y 13); evita la formación de incrustaciones cuando las soluciones acuosas de sal entran en contacto con las superficies prefabricadas, y mejora la trabajabilidad y produce un vaciado más sólido o menos agrietamiento durante el proceso de construcción.&lt;/p&gt;&lt;h3&gt;Mercado de reductores de agua de naftaleno, por uso final&lt;/h3&gt;&lt;ul&gt;&lt;li&gt;Industria de la construcción&lt;/li&gt;&lt;li&gt;Industria química&lt;/li&gt;&lt;li&gt;Petróleo y gas&lt;/li&gt;&lt;li&gt;Minería&lt;/li&gt;&lt;li&gt;Tratamiento de agua&lt;/li&gt;&lt;li&gt;Otros&lt;/li&gt;&lt;/ul&gt;&lt;p&gt;Según el uso final, el mercado está segmentado en industria de la construcción, industria química, petróleo y gas, minería, tratamiento de agua y otros. Se espera que la industria de la construcción lidere el mercado debido al creciente consumo de formaldehído de sulfonato de naftaleno en la construcción como plastificante de varios aditivos para concreto, junto con la creciente demanda de otros derivados, incluido el anhídrido ftálico, solventes de baja volatilidad, etc., que se espera que impulse la demanda de naftaleno durante el período de pronóstico.&lt;/p&gt;&lt;h3&gt;Mercado de reductores de agua de naftaleno, por geografía&lt;/h3&gt;&lt;ul&gt;&lt;li&gt;América del Norte&lt;/li&gt;&lt;li&gt;Europa&lt;/li&gt;&lt;li&gt;Asia Pacífico&lt;/li&gt;&lt;li&gt;Resto del mundo&lt;/li&gt;&lt;/ul&gt;&lt;p&gt;Sobre la base del análisis regional, el mercado global de reductores de agua de naftaleno se clasifica en América del Norte, Europa, Asia Pacífico, América Latina, Medio Oriente y África. Europa, Asia Pacífico y el resto del mundo. En términos de participación de mercado, América del Norte tiene la más alta. La región de América del Norte tiene la mayor participación de la demanda de naftaleno a nivel mundial debido a la creciente demanda de industrias de uso final como la construcción y la agricultura. El aumento de la población y el aumento del ingreso per cápita en economías emergentes como Estados Unidos y Canadá, junto con el creciente número de productos que utilizan derivados de naftaleno, son los factores que contribuyen a influir en el crecimiento del mercado de naftaleno en la región de Asia y el Pacífico.&lt;/p&gt;&lt;h3&gt;Actores clave&lt;/h3&gt;&lt;p&gt;El informe del estudio "Mercado global de reductores de agua de naftaleno" proporcionará información valiosa con énfasis en el mercado, incluidos algunos de los principales actores como &lt;em&gt;&lt;strong&gt;Sika, BASF, MAPEI, Kao Chemicals, Fosroc, Wuhan Xinyingda Chemicals, Sobute New Materials, TAKEMOTO, Shandong Wanshan Chemical, KZJ New Materials, Anhui Elite Industrial, Zibo Nature New Materials, Hubei Aging Chemical, Alan Anhui New Material, MUHU, Shandong Laiwu Wenhe Chemical y Shandong Juxin Chemical&lt;/strong&gt;&lt;/em&gt;&lt;/p&gt;&lt;p&gt;Nuestro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anteriormente.&lt;/p&gt;&lt;h3&gt;Desarrollos clave&lt;/h3&gt;&lt;p&gt;&lt;/p&gt;&lt;ul&gt;&lt;li&gt;Mayo de 2023: TR New Material introdujo el superplastificante de la serie Naphthalene, un superplastificante no arrastrado sintetizado por la industria química.&lt;/li&gt;&lt;/ul&gt;&lt;h3&gt;Análisis de la matriz Ace&lt;/h3&gt;&lt;p&gt;La matriz Ace proporcionada en el informe ayudaría a comprender cómo se están desempeñando los principales actores clave involucrados en esta industria, ya que brindamos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de reductores de agua de naftaleno.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de reductores de agua de naftaleno,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PRONÓSTICO&lt;/td&gt;&lt;td&gt;&lt;p&gt;2024-2030&lt;/p&gt;&lt;/td&gt;&lt;/tr&gt;&lt;tr&gt;&lt;td&gt;HISTÓRICO PERIODO&lt;/td&gt;&lt;td&gt;&lt;p&gt;2019-2021&lt;/p&gt;&lt;/td&gt;&lt;/tr&gt;&lt;tr&gt;&lt;td&gt;UNIDAD&lt;/td&gt;&lt;td&gt;&lt;p&gt;Valor (miles de millones de USD)&lt;/p&gt;&lt;/td&gt;&lt;/tr&gt;&lt;tr&gt;&lt;td&gt;EMPRESAS CLAVE PERFILADAS&lt;/td&gt;&lt;td&gt;&lt;p&gt;Sika, BASF, MAPEI, Kao Chemicals, Fosroc, Wuhan Xinyingda Chemicals, Sobute New Materials, TAKEMOTO, Shandong Wanshan Chemical, KZJ New Materials.&lt;/p&gt;&lt;/td&gt;&lt;/tr&gt;&lt;tr&gt;&lt;td&gt;SEGMENTOS CUBIERTOS&lt;/td&gt;&lt;td&gt;&lt;p&gt;Por tipo, por aplicación, por uso final y por geografía&lt;/p&gt;&lt;/td&gt;&lt;/tr&gt;&lt;tr&gt;&lt;td&gt;ALCANCE DE PERSONALIZACIÓN&lt;/td&gt;&lt;td&gt;&lt;p&gt;Personalización gratuita del informe (equivalente a hasta 4 días hábiles de analista) con la compra. Adición o modificación de informes por país, región y país. Alcance del segmento&lt;/p&gt;&lt;/td&gt;&lt;/tr&gt;&lt;/tbody&gt;&lt;/table&gt;&lt;/div&gt;&lt;/div&gt;&lt;h4&gt;Informes de tendencias principales&lt;/h4&gt;&lt;p&gt;&lt;/p&gt;&lt;p&gt;&lt;/p&gt;&lt;h4&gt;Metodología de investigación de la investigación de mercados:&lt;/h4&gt;&lt;p&gt;&lt;/p&gt;&lt;/div&gt;</t>
  </si>
  <si>
    <t>&lt;div class=""&gt;&lt;h2&gt;Tamaño y pronóstico del mercado de equipos de detección de narcóticos&lt;/h2&gt;&lt;p&gt;El tamaño del mercado de equipos de detección de narcóticos está creciendo a un ritmo más rápido con tasas de crecimiento sustanciales en los últimos años y se estima que el mercado crecerá significativamente en el período pronosticado, es decir, de 2020 a 2027.&lt;/p&gt;&lt;p&gt;El equipo de detección de narcóticos proporciona una detección precisa y automática. Cuando se escanea el equipaje a través del equipo de detección de narcóticos, el equipo muestra diferentes colores en la pantalla para diferentes materiales como narcóticos, explosivos, etc. Por lo tanto, este equipo es necesario en los puntos de control. Además, se vuelve fácil detectar sustancias ilegales, lo que impulsa el crecimiento del mercado. El informe del mercado global de equipos de detección de narcóticos proporciona una evaluación integral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equipos de detección de narcóticos&lt;/h3&gt;&lt;p&gt;El equipo de detección de narcóticos se utiliza para detectar narcóticos incluso de magnitud insignificante. El equipo de detección es fácil, confiable y seguro para la inspección. Este equipo se utiliza en áreas vulnerables propensas a interferencias ilegales, como instalaciones de carga, puntos de control de acceso de infraestructura crítica y aeropuertos. Desempeña un papel importante en la prevención del comercio de narcóticos.&lt;/p&gt;&lt;p&gt;Con la ayuda de tecnologías avanzadas como la difracción de rayos X, la tomografía computarizada y la detección de rastros durante el proceso de revisión, este equipo proporciona una detección e identificación rápidas, precisas y completamente automáticas. Cuando se escanea cualquier equipaje utilizando el equipo de detección de narcóticos, el equipo comienza a mostrar un color diferente en la pantalla para diferentes materiales como narcóticos. Por lo tanto, utilizando este equipo, se vuelve bastante fácil detectar materiales ilegales, incluso si están en cantidades mínimas y bien escondidos.&lt;/p&gt;&lt;h3&gt;Visión general del mercado mundial de equipos de detección de narcóticos&lt;/h3&gt;&lt;p&gt;La prevalencia en el número de casos relacionados con el abuso de drogas y el tráfico de narcóticos en todo el mundo está promoviendo el crecimiento de los equipos de detección de narcóticos. Los gobiernos de todo el mundo están tomando iniciativas para prevenir el consumo de narcóticos. Esto ofrece nuevas vías para el mercado de equipos de detección de narcóticos en los próximos años. Existen leyes estrictas en algunas partes que ilegalizan el uso de equipos de detección de narcóticos.&lt;/p&gt;&lt;p&gt;Esto ha llevado al crecimiento del mercado de equipos de detección de narcóticos. Existen ciertas restricciones y desafíos que obstaculizarán el crecimiento general del mercado. Por ejemplo, el alto precio del equipo de detección hace que su uso se limite a los mercados de uso de alta gama. Además, se espera que la presencia de alternativas baratas que son de baja calidad obstaculice el crecimiento del mercado.&lt;/p&gt;&lt;h3&gt;Análisis de segmentación del mercado global de equipos de detección de narcóticos&lt;/h3&gt;&lt;p&gt;El mercado global de equipos de detección de narcóticos está segmentado en función del producto, la aplicación y la geografía.&lt;/p&gt;&lt;p&gt;&lt;/p&gt;&lt;h3&gt;Mercado de equipos de detección de narcóticos, por producto&lt;/h3&gt;&lt;ul&gt;&lt;li&gt;Equipo portátil de detección de narcóticos&lt;/li&gt;&lt;li&gt;Equipo estacionario de detección de narcóticos&lt;/li&gt;&lt;/ul&gt;&lt;p&gt;Según el producto, el mercado se bifurca en equipos portátiles de detección de narcóticos y equipos estacionarios de detección de narcóticos. El equipo de detección portátil es portátil y fácil de ubicar de un lugar a otro. Esta característica hace que sea práctico para la autoridad en cuestión y, por lo tanto, se utiliza ampliamente en las verticales de usuarios finales.&lt;/p&gt;&lt;h3&gt;Mercado de equipos de detección de narcóticos, por aplicación&lt;/h3&gt;&lt;ul&gt;&lt;li&gt;Cumplimiento de la ley&lt;/li&gt;&lt;li&gt;Aduanas y seguridad fronteriza&lt;/li&gt;&lt;li&gt;Hospitales e instituciones médicas&lt;/li&gt;&lt;li&gt;Otros&lt;/li&gt;&lt;/ul&gt;&lt;p&gt;&lt;/p&gt;&lt;p&gt;Según la aplicación, el mercado se bifurca en Cumplimiento de la ley, Aduanas y seguridad fronteriza, Hospitales e instituciones médicas, y otros. El segmento de aduanas y seguridad fronteriza dominó el mercado en general y se espera que el segmento lidere su dominio durante el período de pronóstico debido al aumento de casos de abuso de drogas en todo el mundo.&lt;/p&gt;&lt;h3&gt;Mercado de equipos de detección de narcóticos, por geografía&lt;/h3&gt;&lt;ul&gt;&lt;li&gt;América del Norte&lt;/li&gt;&lt;li&gt;Europa&lt;/li&gt;&lt;li&gt;Asia Pacífico&lt;/li&gt;&lt;li&gt;Resto del mundo&lt;/li&gt;&lt;/ul&gt;&lt;p&gt;&lt;/p&gt;&lt;p&gt;Según el análisis regional, el mercado mundial de equipos de detección de narcóticos se clasifica en América del Norte, Europa, Asia Pacífico y el resto del mundo. Una gran cantidad de casos de tráfico de narcóticos en las fronteras estadounidenses han planteado problemas y, para evitarlo, el gobierno tomó algunas iniciativas. Esto ha convertido a América del Norte en el mercado dominante para los equipos de detección de narcóticos. En Europa y la región de Asia y el Pacífico se han registrado muchos casos relacionados con el abuso de drogas, regiones que podrían ser un mercado potencial para los equipos de detección de narcóticos y, por lo tanto, se prevé que estas regiones crezcan a una tasa compuesta anual considerable durante el período de pronóstico.&lt;/p&gt;&lt;h3&gt;Actores clave&lt;/h3&gt;&lt;p&gt;El informe del estudio “Mercado global de equipos de detección de narcóticos” proporcionará información valiosa con énfasis en el mercado global. Los principales actores del mercado son Scanna (Inglaterra), Rapiscan Systems, Safran Identity &amp;amp; Security, Flir System, Smiths Detection, Autoclear, CSECO, Point Security, Security Electronic Equipment, Biosensor Applications Sweden, Technik Instruments (Shanghai), Detectachem, Shanghai Estimate Equipment. &lt;/strong&gt;&lt;/em&gt;La sección del panorama competitivo también incluye estrategias de desarrollo clave, participación de mercado y análisis de clasificación de mercado de los actores mencionados anteriormente a nivel mundial.&lt;strong&gt;&lt;/strong&gt;&lt;/p&gt;&lt;h3&gt;Alcance del informe&lt;/h3&gt;&lt;div class="row"&gt;&lt;div class="col-sm-12"&gt;&lt;table border="1"&gt;&lt;tbody&gt;&lt;tr&gt;&lt;th&gt;ATRIBUTOS DEL INFORME&lt;/th&gt;&lt;th&gt;DETALLES&lt;/th&gt;&lt;/tr&gt;&lt;tr&gt;&lt;td&gt;PERIODO DE ESTUDIO&lt;/td&gt;&lt;td&gt;&lt;p&gt;2016-2027&lt;/p&gt;&lt;/td&gt;&lt;/tr&gt;&lt;tr&gt;&lt;td&gt;AÑO BASE&lt;/td&gt;&lt;td&gt;&lt;p&gt;2019&lt;/p&gt;&lt;/td&gt;&lt;/tr&gt;&lt;tr&gt;&lt;td&gt;PERIODO DE PRONÓSTICO&lt;/td&gt;&lt;td&gt;&lt;p&gt;2020-2027&lt;/p&gt;&lt;/td&gt;&lt;/tr&gt;&lt;tr&gt;&lt;td&gt;HISTÓRICO PERIODO&lt;/td&gt;&lt;td&gt;&lt;p&gt;2016-2018&lt;/p&gt;&lt;/td&gt;&lt;/tr&gt;&lt;tr&gt;&lt;td&gt;EMPRESAS CLAVE PERFILADAS&lt;/td&gt;&lt;td&gt;&lt;p&gt;Scanna (Inglaterra), Rapiscan Systems, Safran Identity &amp;amp; Security, Flir System, Smiths Detection, Autoclear, CSECO, Point Security, Security Electronic Equipment.&lt;/p&gt;&lt;/td&gt;&lt;/tr&gt;&lt;tr&gt;&lt;td&gt;SEGMENTOS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</si>
  <si>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 los alimentos naturales y orgánicos: 2024-2031&lt;/u&gt;&lt;/h2&gt;&lt;p&gt;Los consumidores son cada vez más conscientes del medio ambiente y tienen en cuenta la influencia que sus elecciones alimentarias tienen en el planeta. Los enfoques de la agricultura natural y orgánica suelen hacer hincapié en la gestión sostenible de la tierra, la reducción del uso de fertilizantes químicos y pesticidas y el aumento del bienestar animal. Esto atrae a los consumidores que desean apoyar métodos agrícolas responsables con el medio ambiente y ayudar a crear un sistema alimentario más sostenible. Por tanto, el consumo respetuoso con el medio ambiente está impulsando el crecimiento del tamaño del mercado, superando los 174.370 millones de dólares en 2024 para alcanzar la valoración de &lt;span style="color: #993300;"&gt;&lt;strong&gt;419.550 millones de dólares en 2031.&lt;/strong&gt;&lt;/span&gt;&lt;/p&gt;&lt;p&gt;El sector de los alimentos naturales y orgánicos se ha expandido más allá de las tiendas especializadas. Los principales supermercados y minoristas en línea están destinando cada vez más espacio significativo en las estanterías y presencia en línea a los productos naturales y orgánicos. Esta mayor accesibilidad facilita a los consumidores la localización y adquisición de estos productos, lo que acelera el crecimiento del mercado. Por tanto, la fácil disponibilidad de alimentos naturales y orgánicos para el consumidor está permitiendo que el mercado crezca a una &lt;span style="color: #993300;"&gt;&lt;strong&gt;CAGR del 11,60 % entre 2024 y 2031.&lt;/strong&gt;&lt;/span&gt;&lt;/p&gt;&lt;p style="text-align: center;"&gt; &lt;/p&gt;&lt;div class="btn-wrap text-center" id="bnthid"&gt;&lt;label style="padding-right:5px;margin-bottom: 10px;"&gt;&lt;b&gt;Para obtener un análisis detallado: &lt;noscript&gt;&lt;/noscript&gt;&lt;/b&gt;&lt;/label&gt;&lt;/div&gt;&lt;p&gt;&lt;/p&gt;&lt;h3&gt;Mercado de alimentos naturales y orgánicos: definición/descripción general&lt;/h3&gt;&lt;p&gt;Los alimentos naturales y orgánicos suelen hacer referencia a productos que se someten a un procesamiento mínimo y no contienen ingredientes, colorantes, sabores ni conservantes artificiales. Estos alimentos se cultivan sin el uso de fertilizantes sintéticos, pesticidas o herbicidas. El sector de alimentos naturales y orgánicos se está expandiendo rápidamente, impulsado por la creciente demanda de los consumidores de alternativas sostenibles a las prácticas agrícolas convencionales. Esta transición se puede ver en la adopción de tácticas ecológicamente amigables, como fertilizantes orgánicos producidos a partir de desechos vegetales y animales, así como el uso de insecticidas basados en extractos de plantas y microbios.&lt;/p&gt;&lt;p&gt;La agricultura orgánica es un enfoque integral que utiliza recursos naturales y prácticas sostenibles. Este sistema se basa en gran medida en prácticas como la aplicación de biofertilizantes, el manejo biológico de plagas y la rotación de cultivos. A diferencia de la agricultura estándar, que utiliza fertilizantes sintéticos, pesticidas y reguladores del crecimiento para aumentar el rendimiento de los cultivos, la agricultura orgánica prioriza las alternativas naturales. Además, en la cría de animales, los productores orgánicos evitan el uso de hormonas, antibióticos y productos químicos sintéticos en favor de enfoques que priorizan el bienestar del ganado. Este énfasis en los métodos naturales y orgánicos refleja un cambio en todo el mercado hacia procesos de producción de alimentos más saludables y ecológicamente sensibles.&lt;/p&gt;&lt;p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procesables y Análisis prospectivo que le ayudará a elaborar propuestas, crear planes de negocio, crear presentaciones y redactar propuestas. &lt;/p&gt;&lt;/div&gt;&lt;div class="col-12 col-md-4 mt-4 mt-md-0"&gt;&lt;noscript&gt;&lt;/noscript&gt;&lt;/div&gt;&lt;/div&gt;&lt;/div&gt;&lt;/section&gt;&lt;p&gt;&lt;/p&gt;&lt;h3&gt;¿Cómo la creciente conciencia de la salud en las personas está impulsando el crecimiento del mercado de alimentos naturales y orgánicos?&lt;/h3&gt;&lt;p&gt;La creciente conciencia de la conciencia de la salud en las personas a nivel mundial está impulsando la demanda de productos alimenticios naturales y orgánicos. Con un número creciente de riesgos para la salud relacionados con los químicos, como el cáncer y los trastornos hormonales asociados con los pesticidas, los clientes están recurriendo a alternativas más limpias. Por ejemplo, según en los Estados Unidos, en 2021, las ventas orgánicas representaron aproximadamente el 3 por ciento de los ingresos agrícolas totales de EE. UU., a pesar de que la superficie orgánica comprendía menos del 1 por ciento de las tierras agrícolas de EE. UU.&lt;/p&gt;&lt;p&gt;Se espera que el aumento de la renta disponible mundial promueva el cambio hacia los alimentos naturales y orgánicos. El aumento de la renta disponible en las regiones está contribuyendo al crecimiento del mercado de alimentos naturales y orgánicos. Además, la comodidad de comprar productos orgánicos en línea, así como la creciente preferencia de los clientes por los alimentos orgánicos, son los factores que impulsan el aumento de la demanda.&lt;/p&gt;&lt;p&gt;Además, la expansión de las prácticas agrícolas orgánicas, ayudada por las restricciones gubernamentales, y la creciente disponibilidad de productos orgánicos en los canales minoristas tradicionales están impulsando el crecimiento del mercado. Según , India produjo 2,9 millones de cultivos orgánicos certificados.&lt;/p&gt;&lt;p&gt;En India, los alimentos orgánicos se cultivan en 2,6 millones de hectáreas, lo que la sitúa como la quinta superficie agrícola orgánica más grande del mundo. El informe también destaca que la agricultura orgánica ocupa el 1,5% del total de tierras agrícolas, y que India ha sido testigo de un notable aumento del 145,1% en las tierras agrícolas orgánicas durante la última década. Según la Encuesta Económica 2022-2023, India cuenta con el mayor número de agricultores orgánicos del mundo, con un total de 4,43 millones. Factores como el aumento de los niveles de ingresos, la mejora de los estándares de vida y las crecientes preocupaciones ambientales vinculadas con las prácticas agrícolas tradicionales también están aumentando la preferencia de los consumidores por los alimentos naturales y orgánicos.&lt;/p&gt;&lt;p&gt;Además, a medida que los consumidores dan mayor importancia a su salud y bienestar, existe una creciente preferencia por los alimentos naturales y orgánicos, que se perciben como más nutritivos y menos procesados. Las preocupaciones sobre los posibles riesgos para la salud asociados con los pesticidas, antibióticos y aditivos artificiales en los alimentos convencionales están impulsando este cambio. Las personas buscan activamente productos con ingredientes naturales y un procesamiento mínimo, creyendo que estas opciones contribuyen a un estilo de vida más saludable.&lt;/p&gt;&lt;h3&gt;¿Cómo el alto costo y la vida útil más corta de los productos orgánicos están obstaculizando el crecimiento del mercado de alimentos naturales y orgánicos?&lt;/h3&gt;&lt;p&gt;El mayor costo y la vida útil más corta de los productos orgánicos, atribuidos al aumento de los insumos laborales y al alcance comercial más amplio, plantean obstáculos significativos para el crecimiento del mercado. Las preocupaciones sobre la contaminación bacteriana en la producción orgánica también contribuyen a la vacilación del consumidor. Sin embargo, las iniciativas gubernamentales para educar a los consumidores sobre la autenticidad de los productos y las inversiones de los sectores privado y público están creando oportunidades para la expansión del mercado. El desarrollo de marcas blancas y la participación de grandes minoristas como Wal-Mart, Tesco y Safeway en las ventas de productos orgánicos mejoran aún más las perspectivas de mercado. Además, se espera que los subsidios, el apoyo financiero y las iniciativas de investigación y desarrollo de varias entidades gubernamentales y no gubernamentales impulsen el crecimiento del mercado de alimentos naturales y orgánicos.&lt;/p&gt;&lt;p&gt;La dependencia de la agricultura orgánica de las variaciones estacionales y la evitación de prácticas que manipulen los ciclos naturales de crecimiento pueden dar como resultado la disponibilidad limitada de ciertos productos orgánicos fuera de sus temporadas naturales de crecimiento. Este aspecto podría influir significativamente en las decisiones de los consumidores, ya que pueden enfrentar desafíos para encontrar sus productos orgánicos preferidos durante todo el año. Además, si bien los métodos de agricultura orgánica priorizan la reducción del uso de productos químicos sintéticos, pueden ser más susceptibles a ciertos tipos de plagas o enfermedades en comparación con los métodos convencionales. Esta susceptibilidad puede plantear desafíos para mantener estándares consistentes de seguridad alimentaria, lo que requiere medidas de control estrictas por parte de los productores para mitigar los riesgos y garantizar la calidad y seguridad del producto. Estos factores representan colectivamente restricciones para el mercado de alimentos naturales y orgánicos, que potencialmente afectan su crecimiento y accesibilidad para los consumidores.&lt;/p&gt;&lt;h2&gt;&lt;u&gt;Agudeza por categoría&lt;/u&gt;&lt;/h2&gt;&lt;h3&gt;¿Cómo el consumidor consciente de la salud está impulsando el crecimiento en el segmento de frutas y verduras?&lt;/h3&gt;&lt;p&gt;El segmento de frutas y verduras está mostrando un crecimiento significativo en el mercado de alimentos naturales y orgánicos y se proyecta que continuará su crecimiento durante el período de pronóstico debido a la elección convincente para los consumidores conscientes de la salud. Estos productos son reconocidos por estar libres de pesticidas y herbicidas sintéticos que se encuentran comúnmente en los productos agrícolas cultivados convencionalmente. Al optar por frutas y verduras orgánicas, los consumidores pueden reducir significativamente su exposición a posibles riesgos para la salud asociados con estos químicos, priorizando así su bienestar.&lt;/p&gt;&lt;p&gt;Además, las prácticas de agricultura orgánica a menudo enfatizan el mantenimiento de condiciones de suelo más saludables, fomentando entornos que promueven un crecimiento y desarrollo óptimos de las plantas. Como resultado, las frutas y verduras orgánicas pueden presumir de niveles más altos de ciertos nutrientes y antioxidantes en comparación con sus contrapartes cultivadas convencionalmente. Esta ventaja nutricional aumenta su atractivo entre los consumidores exigentes que buscan maximizar los beneficios para la salud de sus opciones dietéticas.&lt;/p&gt;&lt;p&gt;A pesar de la prima potencial asociada con las opciones orgánicas, muchos consumidores encuentran que la tranquilidad derivada de saber que están consumiendo productos cultivados con una mínima intervención química y un valor nutricional potencialmente mayor es un beneficio que vale la pena. Esta creciente conciencia y apreciación de las ventajas para la salud de las frutas y verduras orgánicas contribuye significativamente a su dominio dentro del mercado de alimentos naturales y orgánicos.&lt;/p&gt;&lt;h3&gt;¿Cómo la amplia variedad de minoristas en línea está fomentando el crecimiento del mercado de alimentos naturales y orgánicos?&lt;/h3&gt;&lt;p&gt;El segmento de las tiendas en línea está experimentando un crecimiento significativo en el mercado de alimentos naturales y orgánicos. Los minoristas en línea a menudo se jactan de la variedad más amplia de productos orgánicos, superando incluso a las tiendas especializadas. Con acceso a marcas nacionales e internacionales, los consumidores disfrutan de una amplia gama de opciones para satisfacer diversas preferencias y necesidades dietéticas.&lt;/p&gt;&lt;p&gt;Los precios competitivos que las plataformas en línea brindan con frecuencia por los minoristas en línea. Gracias a los menores costos generales en comparación con las tiendas tradicionales de ladrillo y cemento, estos minoristas pueden ofrecer productos orgánicos a precios competitivos. Esta asequibilidad hace que los alimentos orgánicos sean más accesibles para una gama más amplia de consumidores, impulsando así la demanda y alimentando el crecimiento del mercado.&lt;/p&gt;&lt;p&gt;Además, la comodidad juega un papel importante en el predominio de las compras en línea de alimentos orgánicos. Los consumidores pueden buscar y comprar estos productos desde la comodidad de sus hogares, cuando les resulte conveniente. La disponibilidad de opciones de entrega a domicilio mejora aún más esta comodidad, eliminando la necesidad de visitar tiendas físicas y ahorrando tiempo a las personas ocupadas. Estos factores subrayan colectivamente el atractivo y el dominio significativos de las tiendas en línea en el mercado de alimentos naturales y orgánicos.&lt;/p&gt;&lt;p&gt;&lt;span style="color: #993300;"&gt;&lt;strong&gt;Acceda a la metodología del informe del mercado de alimentos naturales y orgánicos&lt;/strong&gt;&lt;/span&gt;&lt;/p&gt;&lt;p&gt;&lt;span style="text-decoration: underline;"&gt;&lt;/span&gt;&lt;/p&gt;&lt;h2&gt;&lt;u&gt;Agudeza por país/región&lt;/u&gt;&lt;/h2&gt;&lt;h3&gt;¿Cómo la sostenibilidad y el criterio impulsan el crecimiento del mercado europeo de alimentos naturales y orgánicos?&lt;/h3&gt;&lt;p&gt;Europa domina sustancialmente el mercado de alimentos naturales y orgánicos y se proyecta que continuará su crecimiento durante el período de pronóstico debido al respaldo de las prácticas conscientes de sus agricultores orgánicos. Los agricultores dan prioridad a la sostenibilidad, utilizando juiciosamente la energía y los recursos naturales al tiempo que defienden la salud animal y la conservación de la biodiversidad. Las técnicas clave de agricultura orgánica en la UE incluyen la rotación de cultivos, que optimiza la eficiencia de los recursos y mejora la salud del suelo. Las estrictas normas que prohíben los pesticidas químicos y los fertilizantes sintéticos garantizan tanto la seguridad del consumidor como la preservación del medio ambiente. Además, los límites estrictos a los antibióticos utilizados en el ganado mitigan el riesgo de resistencia a los antibióticos y mantienen los estándares de bienestar animal. La prohibición firme de la UE de los organismos modificados genéticamente (OGM) salvaguarda la biodiversidad y la elección del consumidor. Además, al aprovechar los recursos locales para fertilizantes naturales y alimentos para animales, los agricultores minimizan los insumos externos y refuerzan la autosuficiencia. La adopción de prácticas de cría de ganado en libertad, incluido el acceso a entornos al aire libre y forraje orgánico, subraya el compromiso de la UE con el cumplimiento de estrictos criterios de bienestar animal. Estos enfoques agrícolas personalizados ejemplifican la dedicación de Europa a la producción alimentaria sostenible y ética, consolidando su posición destacada en el mercado de alimentos naturales y orgánicos.&lt;/p&gt;&lt;p&gt;Según el , la proporción de tierras agrícolas en la UE dedicadas a la agricultura orgánica experimentó un aumento notable del 5,9% en 2012 al 9,9% en 2021. Este aumento puede atribuirse a la creciente demanda de productos orgánicos, así como a las políticas de apoyo destinadas a fomentar la agricultura orgánica. La tierra utilizada para la agricultura orgánica en 2021 es de 16 millones de hectáreas de la SAU de la UE. En 2021, Austria, Estonia y Suecia ostentaban las mayores proporciones de tierras agrícolas dedicadas a la agricultura orgánica entre todos los Estados miembros de la UE, y cada uno superaba el 20% de su superficie agrícola utilizada (SAU). Por el contrario, seis Estados miembros declararon que dedicaban menos del 5% de su SAU a la agricultura ecológica, siendo Irlanda, Bulgaria y Malta los países que registraban las proporciones más bajas.&lt;/p&gt;&lt;p&gt;Entre los países miembros del EEE y los países cooperantes con datos disponibles, la agricultura ecológica cubría menos del 5% de su SAU, a excepción de Suiza, donde representaba el 17%. Cabe destacar que Suiza fue testigo de un aumento de la proporción de áreas de agricultura ecológica, mientras que Noruega experimentó una disminución entre 2012 y 2021.&lt;/p&gt;&lt;h3&gt;Cómo la iniciativa gubernamental en la región está impulsando el crecimiento del mercado de alimentos naturales y orgánicos de Asia Pacífico en el período de pronóstico&lt;/h3&gt;&lt;p&gt;Se proyecta que Asia Pacífico sea la región de más rápido crecimiento durante el período de pronóstico debido al aumento de la agricultura ecológica en la región. Las iniciativas gubernamentales para la agricultura ecológica en la región están impulsando el crecimiento del mercado de alimentos naturales y orgánicos. Los esfuerzos concertados del gobierno han impulsado el sector de alimentos orgánicos de la India a nuevas alturas. Según datos de 2021, las exportaciones de productos orgánicos del país superaron los mil millones de dólares, y Estados Unidos se convirtió en el mayor importador, con un 54% de estas exportaciones, seguido de la UE y Canadá. Cabe destacar que los alimentos procesados orgánicos constituyeron la mayor parte de las exportaciones orgánicas de la India. Según datos de 2021, a pesar de este notable crecimiento, sigue habiendo un amplio margen de expansión, considerando que el mercado orgánico mundial supera los 133 mil millones de dólares.&lt;/p&gt;&lt;p&gt;Varias iniciativas gubernamentales han desempeñado un papel fundamental en el fomento de la industria de alimentos orgánicos. Entre ellas, la más importante es la implementación de planes como el Paramparagat Krishi Vikas Yojana (PKVY) y la Misión de Desarrollo de la Cadena de Valor Orgánica para la Región Noreste (MOVCDNER), que tienen como objetivo impulsar las prácticas agrícolas orgánicas y el desarrollo de la cadena de valor. Además, plataformas como el portal de comercio electrónico orgánico Jaivik Kheti facilitan el vínculo directo entre agricultores y compradores, fomentando la transparencia y la accesibilidad.&lt;/p&gt;&lt;p&gt;Además, el Programa Nacional para la Producción Orgánica (NPOP) garantiza la acreditación de organismos de certificación y establece estándares para la producción orgánica, reforzando la confianza del consumidor en los productos orgánicos indios. Además, el Esquema de Incentivos Vinculados a la Producción para la Industria de Procesamiento de Alimentos (PLISFPI) incentiva la producción de productos innovadores y orgánicos, promoviendo el espíritu emprendedor en el sector.&lt;/p&gt;&lt;p&gt;Estas iniciativas, junto con los esfuerzos para promover los mijos indios, asegurar etiquetas de Indicación Geográfica (IG) y defender el consumo local a través de campañas como "Vocal for Local", subrayan el compromiso de la India de fomentar un ecosistema de alimentos orgánicos vibrante. Con el Departamento de Agricultura de los EE. UU. pronosticando que el mercado de productos orgánicos de la India alcanzará los $ 10.1 mil millones para 2026, el futuro del sector de alimentos orgánicos del país parece prometedor, preparado para un crecimiento continuo y reconocimiento global. Según , la demanda de productos orgánicos en el mercado indio está en constante aumento y se proyecta que aumentará a una tasa de crecimiento anual compuesta (CAGR) del 25,25 % entre 2022 y 2027.&lt;/p&gt;&lt;h3&gt;Panorama competitivo&lt;/h3&gt;&lt;p&gt;El panorama competitivo en el mercado de alimentos naturales y orgánicos está en constante evolución. Los actores que puedan adaptarse a las demandas de los consumidores, innovar con ofertas únicas y aprovechar la tecnología de manera eficaz estarán bien posicionados para asegurar una participación dominante en este floreciente mercado.&lt;/p&gt;&lt;p&gt;Las organizaciones se están centrando en innovar su línea de productos para atender a la vasta población en diversas regiones. Algunos de los actores destacados que operan en el mercado de alimentos naturales y orgánicos incluyen:&lt;/p&gt;&lt;ul&gt;&lt;li&gt;Dole Food&lt;/li&gt;&lt;li&gt;Hain Celestial&lt;/li&gt;&lt;li&gt;Nature's Path Foods&lt;/li&gt;&lt;li&gt;Quaker Oats&lt;/li&gt;&lt;li&gt;Kroger&lt;/li&gt;&lt;li&gt;United Natural&lt;/li&gt;&lt;li&gt;Foods, General Mills&lt;/li&gt;&lt;li&gt;Amy's Kitchen&lt;/li&gt;&lt;li&gt;Danone&lt;/li&gt;&lt;li&gt;Cargill&lt;/li&gt;&lt;/ul&gt;&lt;h3&gt;Últimos desarrollos:&lt;/h3&gt;&lt;p&gt;&lt;/p&gt;&lt;ul&gt;&lt;li&gt;En octubre de 2023, Dole Food anunció el lanzamiento de una división especializada, Dole Organics, y la nueva marca de consumo Dole Go Organic.&lt;/li&gt;&lt;li&gt;En junio de 2023, Nature's Path Foods anunció la adquisición de Love Child Organics. Esta adquisición demuestra la dedicación de Nature's Path Organic Foods a mejorar la accesibilidad a los alimentos orgánicos para los consumidores y sus familias. Posiciona estratégicamente a la empresa dentro del próspero mercado de alimentos para bebés, que está valuado en $499 millones en Canadá y $8,5 mil millones en los EE. UU.&lt;/li&gt;&lt;/ul&gt;&lt;h3&gt;Alcance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~11,60 % de 2024 a 2031&lt;/p&gt;&lt;/td&gt;&lt;/tr&gt;&lt;tr&gt;&lt;td&gt;Año base para la valuación&lt;/td&gt;&lt;td&gt;&lt;p&gt;2024&lt;/p&gt;&lt;/td&gt;&lt;/tr&gt;&lt;tr&gt;&lt;td&gt;Histórico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producto&lt;/li&gt;&lt;li&gt;Canal de distribución&lt;/li&gt;&lt;/ul&gt;&lt;/td&gt;&lt;/tr&gt;&lt;tr&gt;&lt;td&gt;Regiones cubiertas&lt;/td&gt;&lt;td&gt;&lt;ul&gt;&lt;li&gt;Norteamérica&lt;/li&gt;&lt;li&gt;Europa&lt;/li&gt;&lt;li&gt;Asia Pacífico&lt;/li&gt;&lt;li&gt;América Latina&lt;/li&gt;&lt;li&gt;Oriente Medio y África&lt;/li&gt;&lt;/ul&gt;&lt;/td&gt;&lt;/tr&gt;&lt;tr&gt;&lt;td&gt;Principales actores&lt;/td&gt;&lt;td&gt;&lt;ul&gt;&lt;li&gt;Dole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Kitchen&lt;/li&gt;&lt;li&gt;Danone&lt;/li&gt;&lt;li&gt;Cargill&lt;/li&gt;&lt;/ul&gt;&lt;/td&gt;&lt;/tr&gt;&lt;tr&gt;&lt;td&gt;Personalización&lt;/td&gt;&lt;td&gt;&lt;p&gt;Se puede personalizar el informe junto con la compra a pedido&lt;/p&gt;&lt;/td&gt;&lt;/tr&gt;&lt;/tbody&gt;&lt;/table&gt;&lt;/div&gt;&lt;/div&gt;&lt;h2&gt;Mercado de alimentos naturales y orgánicos, por categoría&lt;/h2&gt;&lt;h3&gt;Tipo de producto:&lt;/h3&gt;&lt;ul&gt;&lt;li&gt;Frutas y verduras&lt;/li&gt;&lt;li&gt;Carne, pescado y aves&lt;/li&gt;&lt;li&gt;Lácteos Productos&lt;/li&gt;&lt;li&gt;Alimentos congelados y procesados&lt;/li&gt;&lt;li&gt;Café y té&lt;/li&gt;&lt;/ul&gt;&lt;h3&gt;Canal de distribución:&lt;/h3&gt;&lt;ul&gt;&lt;li&gt;Tiendas especializadas&lt;/li&gt;&lt;li&gt;Supermercado&lt;/li&gt;&lt;li&gt;Tienda de conveniencia&lt;/li&gt;&lt;li&gt;Tiendas en línea&lt;/li&gt;&lt;/ul&gt;&lt;h3&gt;Región:&lt;/h3&gt;&lt;ul&gt;&lt;li&gt;América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mercado.&lt;/p&gt;&lt;/div&gt;</t>
  </si>
  <si>
    <t>&lt;div class=""&gt;&lt;h2&gt;Tamaño y pronóstico del mercado de carotenoides naturales y sintéticos&lt;/h2&gt;&lt;p&gt;El tamaño del mercado de carotenoides naturales y sintéticos se valoró en USD 1.91 mil millones en 2024 y se proyecta que alcance los &lt;strong&gt;&lt;span style="color: #993300;"&gt;USD&lt;/span&gt; &lt;span style="color: #993300;"&gt;2.60 mil millones para 2031,&lt;/span&gt;&lt;/strong&gt; creciendo a una &lt;span style="color: #993300;"&gt;&lt;strong&gt;CAGR del 3,95%&lt;/strong&gt;&lt;/span&gt; durante el período de pronóstico 2024-2031.&lt;/p&gt;&lt;p&gt;Los carotenoides son una fuente rica de vitamina A y antioxidantes, que protegen al cuerpo de enfermedades crónicas, daño celular y la demanda del mercado del proceso de envejecimiento se verá impulsada por un aumento en el uso de este producto en suplementos dietéticos debido a las crecientes preocupaciones de salud. La creciente prevalencia del cáncer y la diabetes, los trastornos oculares y otras afecciones oftálmicas relacionadas con la edad son otros factores que impulsan el desarrollo del mercado. Los carotenoides también se utilizan para aumentar la nutrición y los productos alimenticios de los animales, para mejorar su fertilidad e inmunidad general. Además, el aumento de la I+D para desarrollar carotenoides naturales de alto valor creará nuevas perspectivas de crecimiento del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carotenoides naturales y sintéticos&lt;/h3&gt;&lt;p&gt;Los carotenoides son pigmentos orgánicos que dan a las frutas y verduras sus vibrantes colores rojo, amarillo y naranja. Contiene pigmentos naturales en una variedad de plantas y animales. Puede crearse sintéticamente y se encuentra en plantas, algas, bacterias y hongos. Y la papaya, la piña, la calabaza, el albaricoque, la zanahoria, la naranja y el maíz son otras de las fuentes naturales importantes de carotenoides. El alfa-caroteno, el beta-caroteno y la beta-criptoxantina pueden transformarse en vitamina A corporal, conocida como carotenoides provitamina A.&lt;/p&gt;&lt;p&gt;Los otros carotenoides de esta lista no pueden convertirse en vitamina A. En cambio, se los conoce como carotenoides no provitamina A. El betacaroteno es la fuente más común de vitamina A para la mayoría de los humanos. Algunos de los factores que impulsan el crecimiento del mercado incluyen la creciente demanda de colorantes naturales, el aumento de los trastornos de salud, como la obesidad y los déficits de nutrientes, y el cambio en la preferencia de los consumidores por los suplementos nutricionales naturales.&lt;/p&gt;&lt;p&gt;Beneficios para la salud de los carotenoides: la suplementación con carotenoides puede ayudar a reducir el riesgo de degeneración macular relacionada con la edad. El Instituto Nacional de Salud dice que podría ser útil tratar y prevenir la degeneración macular por envejecimiento tomando suplementos de carotenoides con propiedades antioxidantes, como betacaroteno, luteína y zeaxantina. Beneficios cardiovasculares: En algunos estudios se ha demostrado que los carotenoides ayudan a disminuir las probabilidades de desarrollar aterosclerosis. Se ha descubierto en ensayos que ayuda a reducir la hipertensión, la intolerancia a la glucosa y la obesidad abdominal, todos ellos factores de riesgo de aterosclerosis.&lt;/p&gt;&lt;p&gt;Protección contra el envejecimiento de la piel: La exposición a los rayos UV es la principal causa del envejecimiento de la piel (luz solar). Según los estudios, los carotenoides se almacenan en la piel y actúan como una línea de protección contra el daño cutáneo causado por la radiación UV. Protección contra el cáncer de piel: En numerosos estudios se ha descubierto que los carotenoides ayudan a prevenir el cáncer de piel y los cánceres precutáneos. Lo hacen de dos formas: promoviendo la diferenciación celular y disminuyendo la progresión del ciclo celular. Además, ayudan a prevenir el cáncer de piel controlando la apoptosis (muerte celular). Las células del melanoma pueden ser destruidas por los carotenoides.&lt;/p&gt;&lt;p&gt;&lt;span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href=&amp;quot;https://www.marketresearch.com/download-sample?rid=19266&amp;amp;ref=bannerclick&amp;quot;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carotenoides naturales y sintéticos&lt;/h3&gt;&lt;p&gt;Aparte de los productos alelopáticos para la diabetes, los ojos Los métodos de terapia alternativa son una prueba de su gran popularidad en el ámbito de los problemas de la piel y otros trastornos del estilo de vida. La medicina preventiva es una palabra de moda que ha impulsado a las empresas a desarrollar nutracéuticos como suplementos dietéticos y comidas funcionales que utilizan ingredientes naturales. Los carotenos son importantes en la nutrición geriátrica debido a su fuerte capacidad antioxidante, ya que protegen contra el estrés oxidativo causado por la edad, la contaminación y otros factores. Todos estos elementos están trabajando juntos para impulsar las ventas globales de este mercado.&lt;/p&gt;&lt;p&gt;La conciencia de los consumidores sobre la estética y la apariencia ha aumentado drásticamente a la par del aumento de las preocupaciones por la salud y el bienestar. Como resultado, existe una mayor demanda de productos cosméticos y para el cuidado de la piel eficaces en todo el mundo. Los carotenoides se han identificado como potentes antioxidantes que se pueden emplear en fórmulas para el cuidado de la piel para mejorar el tono y la firmeza de la piel y proteger contra la exposición a la radiación UV. Se espera que el aumento del gasto de los consumidores en tratamientos naturales para aclarar la piel y antienvejecimiento abra una serie de nuevas perspectivas de aplicación para los tetraterpenoides innovadores, impulsando su crecimiento en el mercado.&lt;/p&gt;&lt;p&gt;El consumidor siente que los carotenoides sintéticos son menos seguros porque no están presentes de forma natural. Los carotenoides naturales son más costosos y menos potentes que los sintéticos y también pueden añadir colores indeseables, lo que hace que los alimentos pierdan sabor. Los carotenoides sintéticos se clasifican como aditivos alimentarios y deben estar regulados por leyes, políticas y regulaciones para garantizar que se utilicen de forma segura en los alimentos. En las naciones empobrecidas y a través de las fronteras internacionales, las leyes relativas al uso seguro y el etiquetado de los aditivos alimentarios pueden ser difíciles de implementar. Los factores anteriores obstaculizan el crecimiento del mercado de carotenoides naturales y sintéticos.&lt;/p&gt;&lt;h3&gt;Mercado global de carotenoides naturales y sintéticos: análisis de segmentación&lt;/h3&gt;&lt;p&gt;El mercado global de carotenoides naturales y sintéticos está segmentado según el tipo, la aplicación y la geografía.&lt;/p&gt;&lt;p&gt;&lt;/p&gt;&lt;h3&gt;Mercado de carotenoides naturales y sintéticos, por tipo&lt;/h3&gt;&lt;ul&gt;&lt;li&gt;Astaxantina&lt;/li&gt;&lt;li&gt;Betacaroteno&lt;/li&gt;&lt;li&gt;Luteína&lt;/li&gt;&lt;li&gt;Capsantina&lt;/li&gt;&lt;li&gt;Cantaxantina&lt;/li&gt;&lt;li&gt;Zeaxantina&lt;/li&gt;&lt;/ul&gt;&lt;p&gt;&lt;/p&gt;&lt;p style="text-align: center;"&gt;Para obtener un informe de mercado resumido por tipo: -&lt;/p&gt;&lt;p&gt;Según el tipo, el mercado se clasifica en astaxantina, betacaroteno, luteína, capsantina, cantaxantina, zeaxantina. De todos ellos, el segmento de la luteína tiene la mayor cuota de mercado. La capsantina representó la mayor cuota de mercado en 2020. Esto se puede atribuir a su uso tanto en la nutrición humana como en productos de nutrición animal. Además, debido a su capacidad para curar enfermedades oculares relacionadas con la edad, incluidas las cataratas y la degeneración macular, es generalmente aceptada. Se espera que esto contribuya al crecimiento continuo del segmento en los próximos años. Se espera que el segmento de betacaroteno se expanda a un ritmo significativo en los próximos cinco años debido al uso de colorantes y antioxidantes.&lt;/p&gt;&lt;h3&gt;Mercado de carotenoides naturales y sintéticos, por aplicación&lt;/h3&gt;&lt;ul&gt;&lt;li&gt;Productos farmacéuticos&lt;/li&gt;&lt;li&gt;Cosméticos&lt;/li&gt;&lt;li&gt;Piensos&lt;/li&gt;&lt;li&gt;Alimentos&lt;/li&gt;&lt;li&gt;Suplementos&lt;/li&gt;&lt;/ul&gt;&lt;p&gt;&lt;/p&gt;&lt;p style="text-align: center;"&gt;Para obtener un informe de mercado resumido por aplicación:-&lt;/p&gt;&lt;p&gt;Según la aplicación, el mercado está segmentado en productos farmacéuticos, cosméticos, piensos, alimentos y suplementos. De todo esto, el sector alimentario domina el mercado. Los piensos para animales representaron la mayor cuota de mercado en 2020. Los carotenoides, ya que contienen color, se utilizan con frecuencia en productos nutricionales para animales e incluyen yemas de huevo, piel de pollos de engorde, pescado y crustáceos en piensos pigmentados. El betacaroteno puede aumentar la fertilidad del ganado, los cerdos y los caballos, mientras que la astaxantina y la cantaxantina pueden ayudar al salmón y a las larvas de peces a crecer más rápido.&lt;/p&gt;&lt;h3&gt;Mercado de carotenoides naturales y sintéticos, por geografía&lt;/h3&gt;&lt;ul&gt;&lt;li&gt;América del Norte&lt;/li&gt;&lt;li&gt;Europa&lt;/li&gt;&lt;li&gt;Asia Pacífico&lt;/li&gt;&lt;li&gt;Resto del mundo&lt;/li&gt;&lt;/ul&gt;&lt;p&gt;&lt;/p&gt;&lt;p style="text-align: center;"&gt;Para obtener un informe de mercado resumido por geografía:-&lt;/p&gt;&lt;p&gt;Sobre la base del análisis regional, el mercado global de carotenoides naturales y sintéticos está segmentado en América del Norte, Europa, Asia Pacífico y el resto del mundo. Europa domina la industria de los carotenoides, debido a la fuerte presencia de productores destacados y al crecimiento significativo de la población que envejece. Se prevé que la región Asia-Pacífico se amplíe considerablemente durante el período previsto de 2021 a 2028, debido al aumento del uso de dichos aditivos en alimentos, suplementos, productos farmacéuticos, cosméticos y aplicaciones de piensos. Además, el aumento de las preocupaciones por la seguridad alimentaria en el Reino Unido está presionando a los fabricantes para que utilicen un etiquetado limpio, lo que genera una necesidad de colorantes naturales.&lt;/p&gt;&lt;h3&gt;Actores clave&lt;/h3&gt;&lt;p&gt;El informe del estudio “Mercado global de carotenoides naturales y sintéticos” proporcionará información valiosa con énfasis en el mercado global. Los principales actores del mercado son &lt;em&gt;&lt;strong&gt;BASF, DSM, Sensient Technologies, Dohler, Kemin Industries, Allied Biotech, EID Parry, Cyanotech, DD Williamson, FMC.&lt;/strong&gt;&lt;/em&gt;&lt;/p&gt;&lt;p&gt;La sección del panorama competitivo también incluye estrategias de desarrollo clave, participación de mercado y análisis de clasificación de mercado de los actores mencionados anteriormente a nivel mundial.&lt;/p&gt;&lt;h3&gt;Desarrollos clave&lt;/h3&gt;&lt;div class="table-responsived"&gt;&lt;table class="-table"&gt;&lt;thead&gt;&lt;tr&gt;&lt;th&gt;&lt;h3&gt;Nombre de la empresa&lt;/h3&gt;&lt;/th&gt;&lt;th&gt;&lt;h3&gt;Desarrollo clave&lt;/h3&gt;&lt;/th&gt;&lt;th&gt;&lt;h3&gt;Descripción&lt;/h3&gt;&lt;/th&gt;&lt;/tr&gt;&lt;/thead&gt;&lt;tbody&gt;&lt;tr&gt;&lt;td&gt;DSM&lt;/td&gt;&lt;td&gt;Expansión&lt;/td&gt;&lt;td&gt;&lt;ul&gt;&lt;li&gt;DSM actualizó su planta de fabricación de premezclas en Polonia abriendo una nueva planta de fabricación ampliada.&lt;/li&gt;&lt;li&gt;En esta instalación, la empresa fabricó mezclas personalizadas. de ingredientes funcionales.&lt;/li&gt;&lt;/ul&gt;&lt;/td&gt;&lt;/tr&gt;&lt;tr&gt;&lt;td&gt;Kemin Industries&lt;/td&gt;&lt;td&gt;Lanzamiento de producto&lt;/td&gt;&lt;td&gt;&lt;ul&gt;&lt;li&gt;Kemin Animal Nutrition and Health anunció la incorporación de Organic KEM GLO a su línea integral de carotenoides.&lt;/li&gt;&lt;li&gt;Organic KEM GLO es un aditivo orgánico certificado por los EE. UU. que permite a los productores de huevos orgánicos intensificar el color de las yemas de huevo.&lt;/li&gt;&lt;/ul&gt;&lt;/td&gt;&lt;/tr&gt;&lt;/tbody&gt;&lt;/table&gt;&lt;/div&gt;&lt;h3&gt;Alcance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PERFILADO&lt;/td&gt;&lt;td&gt;&lt;p&gt;BASF, DSM, Sensient Technologies, Dohler, Kemin Industries, Allied Biotech, EID Parry.&lt;/p&gt;&lt;/td&gt;&lt;/tr&gt;&lt;tr&gt;&lt;td&gt;SEGMENTOS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de posventa de 6 meses&lt;/p&gt;&lt;h4&gt;Personalización del informe&lt;/h4&gt;&lt;p&gt;En caso de cualquier &lt;strong&gt;&amp;lt;a href="https://www.marketresearch.com/necesita-personalizacion/?rid=19266" rel=&lt;/strong&gt;&lt;/p&gt;&lt;/div&gt;</t>
  </si>
  <si>
    <t>&lt;div class=""&gt;&lt;h2&gt;Tamaño y pronóstico del mercado de antioxidantes naturales&lt;/h2&gt;&lt;p&gt;El tamaño del mercado de antioxidantes naturales se valoró en USD 3.38 mil millones en 2021 y se proyecta que alcance los &lt;span style="color: #993300;"&gt;&lt;strong&gt;USD 5.64 mil millones para 2030&lt;/strong&gt;&lt;/span&gt;, creciendo a una &lt;span style="color: #993300;"&gt;&lt;strong&gt;CAGR del 6,55% entre 2023 y 2030.&lt;/strong&gt;&lt;/span&gt;&lt;/p&gt;&lt;p&gt;La creciente motivación por un estilo de vida saludable, así como la creciente demanda de alimentos y bebidas fortificados, está impulsando el mercado de antioxidantes naturales hacia adelante. El informe Global Natural Antioxidants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antioxidantes naturales&lt;/h3&gt;&lt;p&gt;Los antioxidantes son sustancias químicas que protegen los sistemas del cuerpo del daño de las especies reactivas del oxígeno. Estos antioxidantes se pueden obtener de forma sintética o natural. Los antioxidantes naturales se encuentran principalmente en frutas, hierbas, verduras y especias. Para minimizar las posibles consecuencias negativas de las sustancias sintéticas, existe una tendencia creciente a sustituir los productos sintéticos por alternativas naturales. Los antioxidantes abundan en las verduras y las frutas.&lt;/p&gt;&lt;p&gt;Una dieta rica en verduras y frutas es saludable y hay muchas pruebas de que reduce el riesgo de algunas enfermedades. Sin embargo, no está claro si esto se debe a los antioxidantes, a algún otro componente de la dieta o a otras variables. Los suplementos dietéticos que contienen altas dosis de antioxidantes pueden suponer riesgos para la salud. Las dosis altas de betacaroteno, por ejemplo, pueden aumentar el riesgo de cáncer de pulmón en los fumadores. Los niveles altos de vitamina E pueden aumentar el riesgo de ciertos tipos de cáncer de próstata y accidentes cerebrovasculares.&lt;/p&gt;&lt;section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antioxidantes naturales&lt;/h3&gt;&lt;p&gt;El factor principal que impulsa el crecimiento del mercado es el crecimiento de la industria de alimentos preparados: alimentos procesados para una vida útil más larga, reducir la rancidez y facilitar su uso. Se espera que la industria de las guarniciones crezca significativamente a medida que los ingresos disponibles sean altos en los próximos años. El número de mujeres trabajadoras aumenta gradualmente, lo que impacta positivamente en el mercado de antioxidantes naturales. Los antioxidantes para alimentos naturales, como los tocoferoles mixtos y la vitamina C, son más caros que los antioxidantes sintéticos, como BHT, BHA y TBHQ derivados de productos derivados del petróleo, debido a los altos precios de las materias primas.&lt;/p&gt;&lt;p&gt;Sin embargo, la seguridad de los antioxidantes en los alimentos sintéticos es un tema importante y, por lo tanto, su uso está regulado en la mayoría de los países. Las preocupaciones con respecto a la seguridad de los antioxidantes sintéticos han impulsado una investigación sustancial sobre las fuentes de antioxidantes naturales en los alimentos. Los antioxidantes naturales permiten a los fabricantes de alimentos crear productos estables y totalmente naturales con un etiquetado claro. Aunque los antioxidantes dietéticos no son muy conocidos, las naciones en ascenso como China e India se están industrializando rápidamente. A medida que estas economías en ascenso prosperan y tienen más riqueza disponible, aumenta la necesidad de antioxidantes en sus dietas.&lt;/p&gt;&lt;p&gt;La región APAC está mostrando una mayor demanda de alimentos y bebidas funcionales y preparados y, como resultado, se espera que el mercado de antioxidantes naturales de la región crezca. Se espera que la demanda de antioxidantes dietéticos aumente modestamente en los primeros países en adoptarlos, como Japón y Alemania, y exponencialmente en mercados emergentes como Malasia, Tailandia y Estados Unidos. La creciente población mundial presiona a los fabricantes para que produzcan, extraigan y mantengan recursos escasos. Los altos precios de la energía y el aumento de los costos de las materias primas afectan los precios de los alimentos, lo que afecta a los consumidores de bajos ingresos.&lt;/p&gt;&lt;h3&gt;Mercado mundial de antioxidantes naturales: análisis de segmentación&lt;/h3&gt;&lt;p&gt;El mercado mundial de antioxidantes naturales está segmentado según el tipo, la forma y la geografía.&lt;/p&gt;&lt;p&gt;&lt;/p&gt;&lt;h3&gt;Mercado de antioxidantes naturales, por tipo&lt;/h3&gt;&lt;ul&gt;&lt;li&gt;Vitamina E&lt;/li&gt;&lt;li&gt;Vitamina C&lt;/li&gt;&lt;li&gt;Carotenoides&lt;/li&gt;&lt;li&gt;Extracto de romero&lt;/li&gt;&lt;li&gt;Otros&lt;/li&gt;&lt;/ul&gt;&lt;p&gt;Según el tipo, el mercado se bifurca en vitamina E, vitamina C, carotenoides, extracto de romero y otros. Los antioxidantes son sustancias que protegen el sistema del cuerpo contra el daño causado por las especies reactivas del oxígeno. Estos antioxidantes son de origen sintético o natural. Los antioxidantes naturales provienen principalmente de frutas, hierbas, verduras y especias, lo que impulsa el crecimiento del mercado de antioxidantes naturales.&lt;/p&gt;&lt;h3&gt;Mercado de antioxidantes naturales, por forma&lt;/h3&gt;&lt;ul&gt;&lt;li&gt;Seco&lt;/li&gt;&lt;li&gt;Líquido&lt;/li&gt;&lt;/ul&gt;&lt;p&gt;Según la forma, el mercado se bifurca en seco y líquido. Los antioxidantes alimentarios naturales, como los tocoferoles mixtos y la vitamina C, son más caros debido a sus precios de materia prima más altos que los antioxidantes sintéticos como BHA, BHT y TBHQ, derivados de productos derivados del petróleo, lo que impulsa el crecimiento del mercado de antioxidantes naturales.&lt;/p&gt;&lt;h3&gt;Mercado de antioxidantes naturales, por geografía&lt;/h3&gt;&lt;ul&gt;&lt;li&gt;América del Norte&lt;/li&gt;&lt;li&gt;Europa&lt;/li&gt;&lt;li&gt;Asia Pacífico&lt;/li&gt;&lt;li&gt;Resto del mundo&lt;/li&gt;&lt;/ul&gt;&lt;p&gt;&lt;/p&gt;&lt;p&gt;Según la geografía, el mercado global de antioxidantes naturales se clasifica en América del Norte, Europa, Asia Pacífico y resto del mundo. La región de Asia y el Pacífico posee una gran participación en el mercado debido a la expansión de las industrias alimentaria y farmacéutica en la región. La creciente conciencia sobre la salud es el factor principal que impulsa la demanda del mercado de antioxidantes naturales en la región. Por el contrario, se espera que América Central y del Sur experimenten un crecimiento mediocre debido a condiciones económicas relativamente más débiles y tendencias de consumo, lo que impulsa el crecimiento del mercado de antioxidantes naturales.&lt;/p&gt;&lt;h3&gt;Actores clave&lt;/h3&gt;&lt;p&gt;El informe de estudio "Mercado global de antioxidantes naturales" proporcionará información valiosa con énfasis en el mercado global, incluidos algunos de los principales actores: Danisco (DuPont), Archer Daniels Midland, DSM, Ajinomoto OmniChem, BASF, Naturex, Cargill, A&amp;amp;B Ingredients, Ameri-Pac, Algatechnologies, Cyanotech, AstaReal Group, Indena, Kalsec, Kemin Industries, Prinova Group, RFI Ingredients, ZMC, Eisai, Valensa International.&lt;/strong&gt;&lt;/em&gt;&lt;/p&gt;&lt;p&gt;Nuestro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antioxidantes naturales.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antioxidantes naturales,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pronóstico&lt;/td&gt;&lt;td&gt;&lt;p&gt;2023-2030&lt;/p&gt;&lt;/td&gt;&lt;/tr&gt;&lt;tr&gt;&lt;td&gt;Histórico Período&lt;/td&gt;&lt;td&gt;&lt;p&gt;2018-2020&lt;/p&gt;&lt;/td&gt;&lt;/tr&gt;&lt;tr&gt;&lt;td&gt;Unidad&lt;/td&gt;&lt;td&gt;&lt;p&gt;Valor (miles de millones de USD)&lt;/p&gt;&lt;/td&gt;&lt;/tr&gt;&lt;tr&gt;&lt;td&gt;Empresas clave incluidas&lt;/td&gt;&lt;td&gt;&lt;p&gt;Danisco (DuPont), Archer Daniels Midland, DSM, Ajinomoto OmniChem, BASF, Naturex, Cargill, A&amp;amp;B Ingredients, Ameri-Pac, Algatechnologies.&lt;/p&gt;&lt;/td&gt;&lt;/tr&gt;&lt;tr&gt;&lt;td&gt;Segmentos cubiertos&lt;/td&gt;&lt;td&gt;&lt;ul&gt;&lt;li&gt;Por tipo&lt;/li&gt;&lt;li&gt;Por forma&lt;/li&gt;&lt;li&gt;Por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&lt;/p&gt;&lt;/div&gt;</t>
  </si>
  <si>
    <t>&lt;div class=""&gt;&lt;h2&gt;Tamaño y pronóstico del mercado de aldehído cinámico natural&lt;/h2&gt;&lt;p&gt;El mercado de aldehído cinámico natural está creciendo a un ritmo más rápido con tasas de crecimiento sustanciales en los últimos años y se estima que el mercado crecerá significativamente en el período previsto, es decir, de 2024 a 2031.&lt;/p&gt;&lt;p&gt;La rápida expansión de la industria de los cosméticos y el cuidado personal con una mayor conciencia de la apariencia entre los consumidores junto con el aumento del ingreso disponible per cápita está impulsando el crecimiento del aldehído cinámico a nivel mundial. El informe del mercado global de aldehído cinámico natural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aldehído cinámico natural&lt;/h3&gt;&lt;p&gt;El aldehído cinámico también se conoce como cinamaldehído, un compuesto orgánico que se encuentra de forma natural en la corteza de los árboles de canela y otras especies de canela como el alcanfor y la casia. Se puede producir de forma natural mediante la formación de una reacción entre el benzaldehído, como la isovainillina y el acetaldehído. El cinamaldehído se utiliza principalmente como agente de fragancia y sabor en la industria de alimentos y bebidas y cosméticos y cosméticos. Industrias del cuidado personal.&lt;/p&gt;&lt;p&gt;El aldehído cinámico es ampliamente preferido en los hogares como agente aromatizante. La demanda del producto está influenciada principalmente por el rápido crecimiento de la industria de alimentos y bebidas en todas las regiones. La creciente demanda de alimentos y bebidas envasados por parte de la población trabajadora debido a su conveniencia y su larga vida útil está impulsando el crecimiento del mercado. Es probable que la prevalencia de muchas aplicaciones de entrega de alimentos en línea, como Zomato y Food Panda en India, impulse aún más la demanda del producto.&lt;/p&gt;&lt;section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aldehído cinámico natural&lt;/h3&gt;&lt;p&gt;La rápida expansión de la industria de los cosméticos y el cuidado personal con una mayor conciencia de la apariencia entre los consumidores, junto con el aumento del ingreso disponible per cápita, está impulsando el crecimiento del aldehído cinámico a nivel mundial. El consumo de productos está aumentando en productos de cuidado personal debido a la creciente demanda de detergentes, desodorantes, champús y limpiadores con diferentes especificaciones. La creciente demanda de actividades agrícolas orgánicas con la creciente demanda de productos alimenticios nutritivos entre los consumidores conscientes de la salud está influyendo en el crecimiento del mercado. Además, el uso del producto está aumentando en el cuidado bucal y las enfermedades cardíacas debido a las propiedades antibacterianas y antidiabéticas.&lt;/p&gt;&lt;p&gt;El aumento del consumo de sabores y fragancias en numerosas aplicaciones, incluidos productos de panadería, bebidas y perfumes, respaldará el alcance del producto. Además, la creciente demanda de bienes de consumo, incluidos jabones, champús, suavizantes de telas y otros artículos de tocador, son factores impulsores importantes del crecimiento de la industria. Se espera que el aumento de las inversiones en la industria de bienes de consumo masivo debido a su alto potencial impulse la demanda de la industria. Las sólidas perspectivas en aplicaciones agrícolas, debido a las propiedades antimicrobianas que hacen que el producto sea preferible como fungicida, respaldarán el crecimiento del mercado de aldehído cinámico. La reducción eficiente de los niveles de azúcar en sangre en la diabetes mellitus tipo II junto con la expansión de la industria farmacéutica han mejorado la demanda del producto. La prevención altamente efectiva de las bacterias que causan cáncer, que permite actividades anticancerígenas, impulsará el alcance del producto en aplicaciones de atención médica.&lt;/p&gt;&lt;p&gt;La fácil disponibilidad de fuentes ricas de materias primas, incluida la canela, es uno de los factores impulsores clave de la demanda de la industria. Las propiedades de mezcla eficientes y las propiedades de fijación del aroma han mejorado la demanda del producto en la producción de perfumes y aromas. Además, la toxicidad reducida y la alta viscosidad son propiedades que respaldan la demanda del producto. Los altos gastos de investigación y desarrollo asociados con los productos orgánicos, junto con los precios fluctuantes de la canela, son los factores clave que afectan la tendencia del precio del mercado de aldehído cinámico. Sin embargo, las crecientes preocupaciones sobre la salud, incluida la irritación de la piel si se usa sin diluir, son un factor importante que limita el crecimiento de la industria.&lt;/p&gt;&lt;h3&gt;Análisis de la segmentación del mercado mundial de aldehído cinámico natural&lt;/h3&gt;&lt;p&gt;El mercado mundial de aldehído cinámico natural segmentado según el producto, la aplicación y la geografía.&lt;/p&gt;&lt;h3&gt;Mercado de aldehído cinámico natural, por producto&lt;/h3&gt;&lt;ul&gt;&lt;li&gt;1&lt;/li&gt;&lt;li&gt;5&lt;/li&gt;&lt;li&gt;8&lt;/li&gt;&lt;li&gt;98&lt;/li&gt;&lt;li&gt;Otra pureza&lt;/li&gt;&lt;/ul&gt;&lt;p&gt;Según el producto, el mercado está segmentado en .1, .5, .8, .98, otra pureza. El amplio consumo de sabores en aplicaciones de alimentos y bebidas para mejorar el sabor y la calidad impulsará la demanda de productos. El cambio en la preferencia de los consumidores hacia productos de confitería que mejoran el sabor, como chicles, helados y caramelos, fomentará aún más la demanda de productos. Además, la creciente conciencia de la salud junto con el aumento de los ingresos disponibles estimularán el tamaño del mercado de aldehído cinámico.&lt;/p&gt;&lt;h3&gt;Mercado de aldehído cinámico natural, por aplicación&lt;/h3&gt;&lt;p&gt;• Piensos• Alimentos• Cosméticos• Farmacéuticos&lt;/p&gt;&lt;p&gt;Según la aplicación, el mercado se bifurca en piensos, alimentos, cosméticos y farmacéuticos. El alto potencial del producto como fungicida e insecticida debido a su olor que repele varios insectos no deseados de los cultivos, en particular las larvas de mosquitos, impulsará el crecimiento empresarial. Se proyecta que la fuerte aplicación como potente fumigante y repelente práctico para mosquitos adultos impulsará aún más el tamaño del mercado de aldehído cinámico durante el período de pronóstico.&lt;/p&gt;&lt;h3&gt;Mercado de aldehído cinámico natural, por geografía&lt;/h3&gt;&lt;p&gt;• América del Norte• Europa• Asia Pacífico• Resto del mundo&lt;/p&gt;&lt;p&gt;Según la geografía, el mercado global de aldehído cinámico natural se clasifica en América del Norte, Europa, Asia Pacífico y el resto del mundo. El aumento del gasto de los consumidores en alimentos y Las bebidas, junto con el creciente número de instalaciones de fabricación, respaldarán la demanda regional. Los cambios demográficos y las tendencias de ingresos que desencadenan la inclinación hacia los bienes de consumo de lujo, particularmente en India, China, Indonesia y Japón, tendrán un impacto positivo en el alcance del producto. Además, la expansión de la industria del cuidado del hogar y el cuidado personal contribuirá sustancialmente al crecimiento del mercado de aldehído cinámico.&lt;/p&gt;&lt;h3&gt;Actores clave en el mercado de aldehído cinámico natural&lt;/h3&gt;&lt;p&gt;El informe del estudio "Mercado global de aldehído cinámico natural" proporcionará una valiosa perspectiva con énfasis en el mercado global. Los principales actores del mercado son &lt;em&gt;&lt;strong&gt;Elan-Chemical, Advanced Biotech, Penta Manufacturing Company, PLAMED, Essential Oils and Aroma JSC., Aurochemicals, Fleurchem, BERJE INC., Treatt Plc, TECH-VINA JOINT STOCK COMPANY, Natural Aroma Products Pvt.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aldehído cinámico natural&lt;/h3&gt;&lt;div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Período&lt;/td&gt;&lt;td&gt;&lt;p&gt;2021-2023&lt;/p&gt;&lt;/td&gt;&lt;/tr&gt;&lt;tr&gt;&lt;td&gt;Empresas clave incluidas&lt;/td&gt;&lt;td&gt;&lt;p&gt;Elan-Chemical, Advanced Biotech, Penta Manufacturing Company, PLAMED, Essential Oils and Aroma JSC., Aurochemicals, Fleurchem, BERJE INC., Treatt Plc, TECH-VINA JOINT STOCK COMPANY, Natural Aroma Products Pvt.&lt;/p&gt;&lt;/td&gt;&lt;/tr&gt;&lt;tr&gt;&lt;td&gt;Segmentos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</si>
  <si>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sabores y fragancias naturales&lt;/h2&gt;&lt;p&gt;El tamaño del mercado de sabores y fragancias naturales está creciendo a un ritmo moderado con tasas de crecimiento sustanciales en los últimos años y se estima que el mercado crecerá significativamente en el período pronosticado, es decir, de 2024 a 2031.&lt;/p&gt;&lt;p&gt;&lt;/p&gt;&lt;p style="text-align: center;"&gt; &lt;/p&gt;&lt;div class="btn-wrap text-center" id="bnthid"&gt;&lt;label style="padding-right:5px;margin-bottom: 10px;"&gt;&lt;b&gt;Para obtener un análisis detallado: &lt;noscript&gt;&lt;/noscript&gt;&lt;/b&gt;&lt;/label&gt;&lt;/div&gt;&lt;p&gt;&lt;/p&gt;&lt;h3&gt;Impulsores del mercado global de sabores y fragancias naturales&lt;/h3&gt;&lt;p&gt;Los impulsores del mercado para el mercado de sabores y fragancias naturales pueden verse influenciados por varios factores. Estos pueden incluir:&lt;/p&gt;&lt;ul&gt;&lt;li&gt;&lt;strong&gt;Creciente demanda de los clientes:&lt;/strong&gt; a medida que los consumidores se vuelven más conscientes de la salud y se preocupan por los componentes sintéticos, están favoreciendo los productos naturales y orgánicos, lo que está impulsando la demanda de sabores y fragancias naturales.&lt;/li&gt;&lt;li&gt;&lt;strong&gt;Entorno regulatorio:&lt;/strong&gt; el mercado de sustitutos naturales está impulsado por leyes estrictas y prohibiciones sobre los componentes artificiales en algunas áreas, así como por la creciente conciencia de los consumidores sobre los posibles riesgos para la salud relacionados con los sabores y aromas artificiales.&lt;/li&gt;&lt;li&gt;&lt;strong&gt;Sustentabilidad y preocupaciones ambientales:&lt;/strong&gt; a medida que los consumidores y las empresas se vuelven más conscientes de los problemas ambientales, existe una creciente demanda de componentes ecológicos y de origen sostenible, como sabores y fragancias naturales hechos de recursos renovables.&lt;/li&gt;&lt;li&gt;&lt;strong&gt;Innovación y desarrollo de productos:&lt;/strong&gt; el mercado está creciendo como resultado de las iniciativas de investigación y desarrollo en curso para mejorar el estándar, la diversidad y los usos de los sabores y fragancias naturales. Los avances tecnológicos permiten extraer, formular y distribuir componentes naturales, aumentando su uso en una amplia gama de negocios.&lt;/li&gt;&lt;li&gt;&lt;strong&gt;Premiumización y diferenciación de marca:&lt;/strong&gt; Los aromas y sabores naturales suelen considerarse productos de alta gama, lo que permite a los productores diferenciarse de la competencia y cobrar más. Los ingredientes naturales de primera calidad tienen una mayor demanda, ya que los clientes desean experiencias más distintivas y genuinas.&lt;/li&gt;&lt;li&gt;&lt;strong&gt;Extensión de las industrias de uso final:&lt;/strong&gt; El mercado de los sabores y fragancias naturales está impulsado por los crecientes usos en varias industrias, incluidos los artículos para el hogar, los alimentos y las bebidas, los cosméticos y el cuidado personal. La expansión del mercado en estas industrias está impulsada por la creciente demanda de ingredientes naturales.&lt;/li&gt;&lt;li&gt;&lt;strong&gt;Salud y Tendencias de bienestar:&lt;/strong&gt; a medida que los consumidores se vuelven más conscientes de la salud, los ingredientes naturales, como los antioxidantes y fitoquímicos que se encuentran en algunos sabores y fragancias de origen vegetal, se vuelven cada vez más populares.&lt;/li&gt;&lt;li&gt;&lt;strong&gt;Urbanización y estilos de vida cambiantes:&lt;/strong&gt; la demanda de sabores y fragancias naturales se ve impulsada por la combinación de la urbanización y los cambios en los estilos de vida y los hábitos alimentarios de los consumidores, que influyen en las tendencias de compra hacia productos más saludables y naturales.&lt;/li&gt;&lt;li&gt;&lt;strong&gt;Globalización y comercio internacional:&lt;/strong&gt; los niveles crecientes de globalización facilitan el comercio de materiales naturales y bienes terminados, lo que promueve la expansión del mercado al hacer que los artículos sean más accesibles para un espectro más amplio de consumidores a nivel mundial.&lt;/li&gt;&lt;li&gt;&lt;strong&gt;Impacto de la pandemia de COVID-19:&lt;/strong&gt; la pandemia de COVID-19 ha resaltado aún más el valor de la salud y el bienestar, lo que ha aumentado la demanda de los consumidores de productos naturales que se dice que fortalecen la inmunidad y mejoran el bienestar general. Esto ha impulsado el mercado de sabores y fragancias naturales.&lt;/li&gt;&lt;/ul&gt;&lt;h3&gt;Restricciones del mercado global de sabores y fragancias naturales&lt;/h3&gt;&lt;p&gt;Varios factores pueden actuar como restricciones o desafíos para el mercado de sabores y fragancias naturales. Estos pueden incluir:&lt;/p&gt;&lt;ul&gt;&lt;li&gt;&lt;strong&gt;Dificultades en la cadena de suministro:&lt;/strong&gt; Las variaciones estacionales, el cambio climático y las tensiones geopolíticas pueden causar una disponibilidad limitada y oscilaciones en el suministro de componentes naturales, lo que puede interrumpir la cadena de suministro y resultar en escasez y volatilidad de precios.&lt;/li&gt;&lt;li&gt;&lt;strong&gt;Restricciones de costos:&lt;/strong&gt; En comparación con las alternativas sintéticas, producir sabores y fragancias naturales puede ser más costoso debido a consideraciones como dónde obtener las materias primas, cómo extraerlas y cómo procesarlas. Esto puede impedir la expansión del mercado, especialmente en nichos donde el precio es un factor.&lt;/li&gt;&lt;li&gt;&lt;strong&gt;Problemas con la consistencia y la calidad:&lt;/strong&gt; Las variaciones en los rendimientos de los cultivos, los entornos de crecimiento y las técnicas de extracción pueden dificultar el mantenimiento de perfiles de sabor y calidad consistentes en los componentes naturales. Las variaciones en la calidad pueden tener un impacto en el rendimiento de un producto y en la aceptación que tiene por parte de los consumidores, lo que podría limitar la expansión del mercado.&lt;/li&gt;&lt;li&gt;&lt;strong&gt;Vida útil y estabilidad restringidas:&lt;/strong&gt; En comparación con sus equivalentes sintéticos, los sabores y fragancias naturales pueden tener vidas útiles más cortas y una menor estabilidad, lo que puede causar problemas con el tiempo, como deterioro del sabor, cambios de color y pérdida de aroma. Esto restringe su uso en composiciones de productos específicos y rutas de distribución.&lt;/li&gt;&lt;li&gt;&lt;strong&gt;Cumplimiento normativo:&lt;/strong&gt; Los fabricantes deben asumir gastos adicionales y responsabilidades regulatorias para cumplir con las numerosas y cambiantes leyes que rigen el uso de componentes naturales, las especificaciones de etiquetado y las normas de seguridad. Esto puede frenar la innovación y la expansión del mercado.&lt;/li&gt;&lt;li&gt;&lt;strong&gt;Competencia de alternativas sintéticas:&lt;/strong&gt; Los sabores y perfumes sintéticos siguen dominando varias categorías del mercado a pesar de la creciente preferencia de los consumidores por los ingredientes naturales. Esto se debe a que son más asequibles, de una calidad constante y están más disponibles. El mercado de sabores y perfumes naturales se ve desafiado por la competencia de sustitutos sintéticos.&lt;/li&gt;&lt;li&gt;&lt;strong&gt;Conocimiento y educación limitados del consumidor:&lt;/strong&gt; Los clientes pueden impedir la expansión del mercado al elegir opciones más habituales o asequibles cuando desconocen las distinciones entre los ingredientes naturales y sintéticos, así como las ventajas y desventajas de cada uno.&lt;/li&gt;&lt;li&gt;&lt;strong&gt;Limitaciones tecnológicas:&lt;/strong&gt; Aunque las tecnologías de extracción y formulación han avanzado, todavía hay ciertos obstáculos técnicos que superar para reproducir sabores y fragancias naturales complejos, lograr las cualidades sensoriales deseadas y garantizar la estabilidad del producto. Estos obstáculos podrían impedir la expansión del mercado y la innovación.&lt;/li&gt;&lt;li&gt;&lt;strong&gt;Panorama fragmentado del sector:&lt;/strong&gt; Hay muchos competidores pequeños y medianos en el sector de los sabores y fragancias naturales, lo que provoca fragmentación y una feroz rivalidad. La dinámica del mercado y la competitividad pueden verse afectadas por los esfuerzos de consolidación obstaculizados y las economías de escala.&lt;/li&gt;&lt;li&gt;&lt;strong&gt;Incertidumbre económica:&lt;/strong&gt; Las expectativas de crecimiento del mercado y los hábitos de compra de los consumidores pueden verse afectados por las crisis económicas, las fluctuaciones monetarias y las perturbaciones del comercio mundial. Estos factores también pueden afectar las decisiones de inversión corporativa y provocar oscilaciones en la demanda de sabores y fragancias naturales.&lt;/li&gt;&lt;/ul&gt;&lt;h3&gt;Análisis de segmentación del mercado global de sabores y fragancias naturales&lt;/h3&gt;&lt;p&gt;El mercado global de sabores y fragancias naturales está segmentado según el tipo de producto, la aplicación, la fuente y la geografía.&lt;/p&gt;&lt;p&gt;&lt;/p&gt;&lt;h3&gt;Mercado de sabores y fragancias naturales, por tipo de producto&lt;/h3&gt;&lt;ul&gt;&lt;li&gt;&lt;strong&gt;Sabores naturales:&lt;/strong&gt; se derivan de fuentes naturales como plantas, frutas, verduras y otros materiales orgánicos.&lt;/li&gt;&lt;li&gt;&lt;strong&gt;Fragancias naturales:&lt;/strong&gt; son aromas o perfumes extraídos de fuentes naturales como flores, hierbas, especias y aceites esenciales.&lt;/li&gt;&lt;/ul&gt;&lt;h3&gt;Mercado de sabores y fragancias naturales, por aplicación&lt;/h3&gt;&lt;ul&gt;&lt;li&gt;&lt;strong&gt;Alimentos y bebidas:&lt;/strong&gt; los sabores naturales se utilizan ampliamente en productos alimenticios como Bebidas, productos lácteos, confitería, snacks y productos de panadería.&lt;/li&gt;&lt;li&gt;&lt;strong&gt;Cosméticos y artículos de tocador:&lt;/strong&gt; Las fragancias naturales encuentran aplicaciones en cosméticos, perfumes, jabones, champús, lociones y otros productos de cuidado personal.&lt;/li&gt;&lt;li&gt;&lt;strong&gt;Aromaterapia:&lt;/strong&gt; Las fragancias naturales se utilizan en aromaterapia por sus efectos terapéuticos en el bienestar mental y físico.&lt;/li&gt;&lt;li&gt;&lt;strong&gt;Productos para el hogar:&lt;/strong&gt; Algunas fragancias naturales se utilizan en productos para el hogar como velas, ambientadores y agentes de limpieza.&lt;/li&gt;&lt;/ul&gt;&lt;h3&gt;Mercado de sabores y fragancias naturales, por fuente&lt;/h3&gt;&lt;ul&gt;&lt;li&gt;&lt;strong&gt;Plantas:&lt;/strong&gt; Sabores y fragancias derivados de varias plantas como frutas, flores, hierbas y especias.&lt;/li&gt;&lt;li&gt;&lt;strong&gt;Animales:&lt;/strong&gt; Algunas fragancias naturales se obtienen de fuentes animales como el almizcle y el ámbar gris.&lt;/li&gt;&lt;li&gt;&lt;strong&gt;Microorganismos:&lt;/strong&gt; Ciertos sabores y fragancias son producidos por microorganismos a través de procesos de fermentación.&lt;/li&gt;&lt;li&gt;&lt;strong&gt;Minerales:&lt;/strong&gt; Los minerales naturales como las sales y las arcillas pueden contribuir a ciertas fragancias terrosas o minerales.&lt;/li&gt;&lt;/ul&gt;&lt;h3&gt;Mercado de sabores y fragancias naturales, por geografía&lt;/h3&gt;&lt;ul&gt;&lt;li&gt;&lt;strong&gt;América del Norte: &lt;/strong&gt;Condiciones del mercado y demanda en Estados Unidos, Canadá y México.&lt;/li&gt;&lt;li&gt;&lt;strong&gt;Europa: &lt;/strong&gt;Análisis del mercado de sabores y fragancias naturales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&lt;/strong&gt;Cobertura de las tendencias y desarrollos del mercado en países de América Latina.&lt;/li&gt;&lt;/ul&gt;&lt;h3&gt;Clave Jugadores&lt;strong&gt;&lt;/strong&gt;&lt;/h3&gt;&lt;p&gt;Los principales actores en el mercado de sabores y fragancias naturales son:&lt;/p&gt;&lt;ul&gt;&lt;li&gt;Firmenich&lt;/li&gt;&lt;li&gt;International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base&lt;/td&gt;&lt;td&gt;&lt;p&gt;2023&lt;/p&gt;&lt;/td&gt;&lt;/tr&gt;&lt;tr&gt;&lt;td&gt;Pronóstico Período&lt;/td&gt;&lt;td&gt;&lt;p&gt;2024-2031&lt;/p&gt;&lt;/td&gt;&lt;/tr&gt;&lt;tr&gt;&lt;td&gt;Período histórico&lt;/td&gt;&lt;td&gt;&lt;p&gt;2020-2022&lt;/p&gt;&lt;/td&gt;&lt;/tr&gt;&lt;tr&gt;&lt;td&gt;Empresas clave incluidas&lt;/td&gt;&lt;td&gt;&lt;p&gt;Symrise AG, Givaudan SA, Mane SA, Takasago International Corporation, Robertet SA, Sensient Technologies Corporation, Kerry Group, BASF SE&lt;/p&gt;&lt;/td&gt;&lt;/tr&gt;&lt;tr&gt;&lt;td&gt;Segmentos cubiertos&lt;/td&gt;&lt;td&gt;&lt;p&gt;Por tipo de producto, por aplicación, por fuente y por geografía.&lt;/p&gt;&lt;/td&gt;&lt;/tr&gt;&lt;tr&gt;&lt;td&gt;Alcance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</si>
  <si>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conservantes naturales de alimentos&lt;/h2&gt;&lt;p&gt;El tamaño del mercado de conservantes naturales de alimentos se valoró en USD 3.39 mil millones en 2024 y se proyecta que alcance los &lt;strong&gt;&lt;span style="color: #993300;"&gt;4.54 mil millones de USD para 2031&lt;/span&gt;,&lt;/strong&gt; creciendo a una &lt;strong&gt;&lt;span style="color: #993300;"&gt;CAGR del 4,10% de 2024 a 2031&lt;/span&gt;.&lt;/strong&gt;&lt;/p&gt;&lt;ul&gt;&lt;li&gt;Los conservantes naturales de alimentos son sustancias químicas producidas a partir de fuentes naturales que sirven para prevenir el deterioro y extender la vida útil de los alimentos. Los conservantes naturales se derivan de plantas, animales, minerales o fermentación microbiana, a diferencia de los conservantes artificiales, que se crean químicamente.&lt;/li&gt;&lt;li&gt;El mercado de conservantes de alimentos está impulsado por una amplia gama de compuestos naturales con propiedades antibacterianas y antioxidantes que son esenciales para evitar que los alimentos se pudran y mantener la frescura.&lt;/li&gt;&lt;li&gt;Estos conservantes cumplen una función importante al limitar el crecimiento de bacterias, moho y levadura, protegiendo contra enfermedades transmitidas por los alimentos.&lt;/li&gt;&lt;li&gt;Las especias como el clavo y la canela, por ejemplo, incluyen aceites esenciales conocidos por sus propiedades antibacterianas, lo que garantiza que los alimentos se mantengan frescos durante más tiempo.&lt;/li&gt;&lt;li&gt;Además, los conservantes naturales ayudan a reducir la actividad del agua en los productos alimenticios, lo que inhibe el desarrollo microbiano al privarlos de la humedad que necesitan para vivir.&lt;/li&gt;&lt;li&gt;El azúcar, la sal y la miel son ejemplos comunes de sustancias que, debido a su alta presión osmótica, generan hábitats que no son adecuados para el crecimiento de microbios.&lt;/li&gt;&lt;/ul&gt;&lt;p&gt;&lt;/p&gt;&lt;p style="text-align: center;"&gt; &lt;/p&gt;&lt;div class="btn-wrap text-center" id="bnthid"&gt;&lt;label style="padding-right:5px;margin-bottom: 10px;"&gt;&lt;b&gt;Para obtener un análisis detallado: &lt;noscript&gt;&lt;/noscript&gt;&lt;/b&gt;&lt;/label&gt;&lt;/div&gt;&lt;p&gt;&lt;/p&gt;&lt;h2&gt;Dinámica del mercado mundial de conservantes naturales para alimentos&lt;/h2&gt;&lt;p&gt;La dinámica clave del mercado que está dando forma al mercado mundial de conservantes naturales para alimentos incluye:&lt;/p&gt;&lt;h3&gt;Impulsores clave del mercado&lt;/h3&gt;&lt;ul&gt;&lt;li&gt;&lt;strong&gt;Aumento de la demanda de los consumidores:&lt;/strong&gt; Los consumidores son cada vez más conscientes de la importancia de comer alimentos saludables y naturales. Esta mayor comprensión ha dado lugar a una preferencia por los artículos creados a partir de sustancias naturales, incluidos los conservantes.&lt;/li&gt;&lt;li&gt;&lt;strong&gt;Tendencia de etiqueta limpia:&lt;/strong&gt; El movimiento de etiqueta limpia está ganando fuerza, ya que los consumidores buscan productos que no contengan aditivos ni conservantes artificiales. Esta tendencia ha llevado a un aumento en la demanda de conservantes naturales para alimentos, ya que los clientes prefieren transparencia y etiquetas de ingredientes limpios.&lt;/li&gt;&lt;li&gt;&lt;strong&gt;Conciencia de salud:&lt;/strong&gt; las preocupaciones sobre los posibles efectos para la salud de los conservantes sintéticos han llevado a las personas a buscar alternativas naturales. El mayor conocimiento de los riesgos para la salud asociados con los aditivos sintéticos ha impulsado la demanda de conservantes naturales.&lt;/li&gt;&lt;li&gt;&lt;strong&gt;Apoyo regulatorio:&lt;/strong&gt; las reglas y políticas favorables que alientan el uso de conservantes naturales en los alimentos han impulsado la expansión de la industria. Las organizaciones regulatorias están fomentando progresivamente el uso de ingredientes naturales, lo que está impulsando la adopción por parte de los fabricantes de alimentos.&lt;/li&gt;&lt;li&gt;&lt;strong&gt;Extensión de la vida útil:&lt;/strong&gt; la necesidad de extender la vida útil de los alimentos perecederos manteniendo su contenido nutricional ha aumentado la demanda de conservantes naturales. Tanto los consumidores como las empresas están buscando soluciones para mantener los productos frescos manteniendo la calidad.&lt;/li&gt;&lt;li&gt;&lt;strong&gt;Avances tecnológicos:&lt;/strong&gt; los esfuerzos de investigación y desarrollo en curso para descubrir conservantes naturales nuevos y más efectivos han ayudado a impulsar el crecimiento del mercado. Los avances en las técnicas de conservación están permitiendo la creación de nuevos conservantes naturales.&lt;/li&gt;&lt;li&gt;&lt;strong&gt;Enfoque en la sostenibilidad:&lt;/strong&gt; Con un énfasis creciente en la sostenibilidad y las técnicas respetuosas con el medio ambiente en la producción de alimentos, ha habido un aumento en el interés por los conservantes naturales. Los consumidores buscan cada vez más artículos que reflejen sus valores ambientales, lo que impulsa la demanda de métodos de conservación de alimentos sostenibles.&lt;/li&gt;&lt;li&gt;&lt;strong&gt;Colaboración en la industria: &lt;/strong&gt;La colaboración entre productores de alimentos, proveedores e investigadores ha sido fundamental para impulsar el crecimiento de la industria. Los esfuerzos conjuntos para crear procedimientos e ingredientes de conservación naturales únicos han dado como resultado el lanzamiento de productos innovadores al mercado.&lt;/li&gt;&lt;/ul&gt;&lt;h3&gt;Desafíos clave:&lt;/h3&gt;&lt;ul&gt;&lt;li&gt;&lt;strong&gt;Restricciones de costos:&lt;/strong&gt; Los conservantes de alimentos naturales suelen ser más caros que las alternativas sintéticas, lo que los hace menos asequibles para los clientes y las empresas conscientes del presupuesto. Esta barrera de costo restringe la expansión del mercado, especialmente en lugares con una sensibilidad significativa al precio.&lt;/li&gt;&lt;li&gt;&lt;strong&gt;Eficacia limitada:&lt;/strong&gt; Algunos conservantes naturales pueden no ser tan eficientes como sus contrapartes sintéticas. Esta limitación inhibe su uso extensivo en una variedad de aplicaciones alimentarias, ya que la seguridad alimentaria y la vida útil siguen siendo las principales prioridades para los fabricantes y los consumidores.&lt;/li&gt;&lt;li&gt;&lt;strong&gt;Desafíos de la cadena de suministro:&lt;/strong&gt; La falta de consistencia en el suministro, la disponibilidad y el abastecimiento de conservantes naturales puede causar interrupciones en la cadena de suministro. Estos obstáculos, que incluyen cambios estacionales y una capacidad de fabricación restringida, obstaculizan los esfuerzos de expansión del mercado y presentan barreras logísticas para los productores.&lt;/li&gt;&lt;li&gt;&lt;strong&gt;Obstáculos regulatorios:&lt;/strong&gt; Navegar por las complejas y cambiantes regulaciones que rigen los conservantes naturales presenta obstáculos considerables para los fabricantes. El cumplimiento de requisitos regulatorios estrictos, como las normas de etiquetado y seguridad, complica y aumenta el costo del desarrollo y comercialización de productos.&lt;/li&gt;&lt;li&gt;&lt;strong&gt;Alteración del sabor y el gusto:&lt;/strong&gt; los conservantes naturales pueden afectar el sabor o el perfil de sabor de los productos alimenticios, lo que resulta en experiencias sensoriales desagradables para los clientes. Esto puede desalentar la aceptación y la adopción, especialmente si el nuevo sabor difiere de las expectativas o preferencias del cliente.&lt;/li&gt;&lt;li&gt;&lt;strong&gt;Problemas de estabilidad:&lt;/strong&gt; los conservantes naturales pueden perder estabilidad en situaciones específicas, como cambios de temperatura o exposición a la luz y la humedad. Estos problemas de estabilidad pueden resultar en una disminución de la eficacia con el tiempo, poniendo en peligro la seguridad alimentaria y la vida útil, al tiempo que restringe el potencial de expansión del mercado.&lt;/li&gt;&lt;/ul&gt;&lt;h3&gt;Tendencias clave:&lt;/h3&gt;&lt;ul&gt;&lt;li&gt;&lt;strong&gt;Demanda de los consumidores de etiquetas limpias:&lt;/strong&gt; los consumidores priorizan los productos de etiqueta limpia con ingredientes reconocidos y poco procesamiento. Esta tendencia ha aumentado la demanda de conservantes naturales de alimentos que se puedan identificar fácilmente en las etiquetas de los productos, en línea con las demandas de los clientes de transparencia y opciones conscientes de la salud. \&lt;/li&gt;&lt;li&gt;&lt;strong&gt;Preocupaciones de salud relacionadas con los conservantes sintéticos:&lt;/strong&gt; La creciente preocupación de los consumidores por los posibles peligros para la salud de los conservantes sintéticos ha impulsado un cambio hacia las alternativas naturales. La opinión del público sobre la seguridad de los conservantes sintéticos ha impulsado a los clientes a buscar productos conservados con ingredientes naturales, lo que ha impulsado el crecimiento del mercado en este segmento.&lt;/li&gt;&lt;li&gt;&lt;strong&gt;Enfoque en la funcionalidad:&lt;/strong&gt; Los conservantes naturales evolucionan para satisfacer las expectativas de los clientes al tiempo que mantienen la seguridad y la calidad de los alimentos. Los fabricantes están invirtiendo en investigación y desarrollo para mejorar la funcionalidad de los conservantes naturales, para extender la vida útil para que coincida con las opciones sintéticas al tiempo que se mantiene la integridad del producto.&lt;/li&gt;&lt;li&gt;&lt;strong&gt;Innovación en soluciones de conservantes naturales:&lt;/strong&gt; Los fabricantes están investigando nuevas fuentes de conservantes naturales, como extractos de plantas y agentes microbiológicos, para proporcionar soluciones funcionales. El objetivo de las actividades de investigación es desarrollar antimicrobianos, antioxidantes y enzimas naturales adecuados para la conservación de alimentos, lo que impulsará la innovación en el mercado.&lt;/li&gt;&lt;li&gt;&lt;strong&gt;Los extractos botánicos ganan terreno:&lt;/strong&gt; Los extractos botánicos de hierbas y especias, incluidos el romero, el tomillo y el orégano, están ganando popularidad debido a sus características antibacterianas. Estas sustancias naturales actúan como conservantes eficaces, atrayendo a los consumidores que buscan productos de etiqueta limpia con ingredientes fácilmente identificables.&lt;/li&gt;&lt;/ul&gt;&lt;section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conservantes naturales de alimentos&lt;/h2&gt;&lt;p&gt;A continuación, se incluye un análisis regional más detallado del mercado mundial de conservantes naturales de alimentos:&lt;/p&gt;&lt;h3&gt;América del Norte&lt;/h3&gt;&lt;ul&gt;&lt;li&gt;América del Norte surgió como una región dominante en el mercado de conservantes naturales de alimentos debido al creciente uso en una variedad de aplicaciones en los Estados Unidos, Canadá y México. La presencia de establecimientos de panadería bien establecidos, combinada con un aumento en el consumo de carne procesada, impulsó la expansión de la industria.&lt;/li&gt;&lt;li&gt;La fortaleza de la región está siendo impulsada por la mayor disponibilidad y aceptabilidad de comidas procesadas y listas para comer entre los consumidores de los Estados Unidos y Canadá.&lt;/li&gt;&lt;li&gt;Además, se espera que la mayor demanda de productos cárnicos y avícolas impulse el crecimiento del mercado. Fabricantes importantes, como Corbion NV, están utilizando productos químicos como vinagre, extracto de jazmín y polvo de cítricos para minimizar la migración de humedad y mejorar la calidad del producto. En Estados Unidos, los conservantes químicos como los benzoatos, nitritos y propionatos han dominado históricamente el mercado de conservantes de alimentos. Sin embargo, hay un cambio notable entre los fabricantes estadounidenses hacia los conservantes naturales, impulsado por la creciente demanda de los consumidores de opciones más saludables. La industria de alimentos y bebidas es un impulsor clave de la expansión del mercado en Europa, con exportaciones de la región que experimentan grandes aumentos. Estados Unidos, China, Canadá, Australia, Arabia Saudita y Japón son destinos clave, con una amplia gama de artículos exportados, que incluyen carnes, pescado, lácteos, alcohol, refrescos y productos lácteos. Este aumento en las exportaciones enfatiza la necesidad de conservantes de alimentos efectivos para mantener la vida útil durante las operaciones de tránsito, lo que impulsa la demanda en el mercado europeo. Asia Pacífico ha surgido como la región de más rápido crecimiento durante el período de pronóstico debido a la creciente conciencia del consumidor sobre la seguridad alimentaria, así como una creciente preferencia por los alimentos procesados y de conveniencia.&lt;/li&gt;&lt;li&gt;En una era de creciente urbanización y estilos de vida cambiantes, el uso de conservantes de alimentos ayuda a extender la vida útil y mantener la calidad del producto.&lt;/li&gt;&lt;li&gt;La preferencia de la población metropolitana emergente por alimentos envasados y listos para comer enfatiza el uso de conservantes para mantener la frescura.&lt;/li&gt;&lt;li&gt;La preferencia de la población metropolitana por alimentos envasados y listos para comer enfatiza el uso de conservantes para mantener la frescura.&lt;/li&gt;&lt;li&gt;El mercado de conservantes de alimentos de Vietnam está influenciado por una mayor urbanización, estilos de vida cambiantes y una creciente preferencia por alimentos de conveniencia.&lt;/li&gt;&lt;li&gt;El floreciente sector de procesamiento de alimentos, junto con el aumento de la población y el ingreso disponible, está impulsando la expansión del mercado. La investigación de los fabricantes sobre conservantes naturales y ecológicos que se ajusten a las expectativas de los clientes es un buen augurio para el crecimiento futuro de la industria de conservantes de alimentos de Vietnam.&lt;/li&gt;&lt;li&gt;El tremendo desarrollo del consumo de carne y bebidas en América Central y del Sur demuestra un sector próspero.&lt;/li&gt;&lt;li&gt;Cabe destacar que Brasil y Perú consumen las bebidas gaseosas más no alcohólicas, lo que contribuye a la mayor demanda de medicamentos antimicrobianos en la región.&lt;/li&gt;&lt;li&gt;Se espera que esta industria de bebidas en desarrollo impulse la demanda de agentes antimicrobianos, lo que resultará en un crecimiento del mercado de conservantes de alimentos en América Central y del Sur.&lt;/li&gt;&lt;/ul&gt;&lt;h2&gt;Mercado mundial de conservantes naturales de alimentos: análisis de segmentación&lt;/h2&gt;&lt;p&gt;El mercado mundial de conservantes naturales de alimentos está segmentado en función del conservante, la fuente, la aplicación y la geografía.&lt;/p&gt;&lt;p&gt;&lt;/p&gt;&lt;h3&gt;Mercado de conservantes naturales de alimentos, por conservante&lt;/h3&gt;&lt;ul&gt;&lt;li&gt;Antimicrobianos&lt;/li&gt;&lt;li&gt;Antioxidantes&lt;/li&gt;&lt;/ul&gt;&lt;p&gt;Según el conservante, el mercado se bifurca en Antimicrobianos y Antioxidantes. Los compuestos antimicrobianos son importantes en la industria de la conservación natural de alimentos porque inhiben el moho y controlan el crecimiento microbiano en una variedad de productos alimenticios. El propionato de sodio y el propionato de calcio son opciones comunes para prevenir la formación de moho en quesos, pasteles, pan y productos de confitería. Los agentes microbianos naturales producidos a partir de plantas o animales, como los extractos de romero y los aceites alimenticios, pueden suprimir eficazmente gérmenes como Staphylococcus aureus, Aeromonas hydrophila, Salmonella y Escherichia coli.&lt;/p&gt;&lt;h3&gt;Mercado de conservantes naturales de alimentos, por fuente&lt;/h3&gt;&lt;ul&gt;&lt;li&gt;A base de sal&lt;/li&gt;&lt;li&gt;A base de azúcar&lt;/li&gt;&lt;li&gt;A base de aceite&lt;/li&gt;&lt;/ul&gt;&lt;p&gt;Según la fuente, el mercado se bifurca en a base de sal, a base de azúcar y a base de aceite. El segmento a base de sal está experimentando un crecimiento significativo del mercado en el mercado de conservantes naturales de alimentos debido a que la sal del Himalaya se destaca como una opción particularmente eficaz. La sal del Himalaya se ha utilizado durante milenios y es muy valorada por su capacidad para evitar el deterioro de los alimentos y, al mismo tiempo, conservar su sabor único. Este predominio está relacionado con el bajo coste de las tecnologías de conservación basadas en la sal, que son especialmente útiles para conservar los mariscos y la carne. A medida que los clientes buscan métodos de conservación de alimentos naturales y sostenibles, la categoría basada en la sal sigue dominando el mercado.&lt;/p&gt;&lt;h3&gt;Mercado de conservantes naturales de alimentos, por aplicación&lt;/h3&gt;&lt;ul&gt;&lt;li&gt;Panadería y confitería&lt;/li&gt;&lt;li&gt;Bebidas&lt;/li&gt;&lt;li&gt;Productos lácteos y congelados&lt;/li&gt;&lt;li&gt;Carne, aves y mariscos&lt;/li&gt;&lt;li&gt;Aperitivos y alimentos preparados&lt;/li&gt;&lt;/ul&gt;&lt;p&gt;Según la aplicación, el mercado se bifurca en Panadería y confitería, Bebidas, Productos lácteos y congelados, Carne, aves y mariscos, y Aperitivos y alimentos preparados. El mercado de carne, aves y mariscos se divide en: El segmento de mariscos está experimentando el mayor crecimiento en el mercado de conservantes de alimentos naturales debido a que el negocio global de carnes procesadas, aves y mariscos se está expandiendo rápidamente, lo que se espera que impulse la demanda de conservantes de alimentos en breve. Estos conservantes se utilizan en una variedad de sectores de alimentos y bebidas, incluidos el pan, la carne y las aves, los mariscos, las bebidas, los productos de confitería, los aceites y las grasas, los productos lácteos y los productos congelados.&lt;/p&gt;&lt;h3&gt;Mercado de conservantes naturales de alimentos, por geografía&lt;/h3&gt;&lt;ul&gt;&lt;li&gt;América del Norte&lt;/li&gt;&lt;li&gt;Europa&lt;/li&gt;&lt;li&gt;Asia Pacífico&lt;/li&gt;&lt;li&gt;Resto del mundo&lt;/li&gt;&lt;/ul&gt;&lt;p&gt;Según la geografía, el mercado mundial de conservantes naturales de alimentos se clasifica en América del Norte, Europa, Asia Pacífico y el resto del mundo. América del Norte surgió como una región dominante en el mercado de conservantes naturales de alimentos debido al aumento de su uso en una variedad de aplicaciones en Estados Unidos, Canadá y México. La presencia de establecimientos de panadería bien establecidos, combinada con un aumento en el consumo de carne procesada, impulsó la expansión de la industria. La fortaleza de la región está siendo impulsada por la mayor disponibilidad y aceptabilidad de comidas procesadas y listas para comer entre los consumidores de Estados Unidos y Canadá.&lt;/p&gt;&lt;h3&gt;Actores clave&lt;/h3&gt;&lt;p&gt;El informe del estudio "Mercado global de conservantes naturales de alimentos" proporcionará información valiosa con énfasis en el mercado global. Los principales actores del mercado son &lt;strong&gt;&lt;em&gt;Environmental Systems Research Institute Inc.,&lt;/em&gt;&lt;/strong&gt; &lt;strong&gt;&lt;em&gt;DuPont, BASF SE, Dow Chemical Company, Kemin Industries, Archer Daniels Midland Company, Ingredion Incorporated, NatureWorks LLC, Tate &amp;amp; Lyle PLC, Kerry Group plc, Chr. Hansen Holding A/S,&lt;/em&gt;&lt;/strong&gt; &lt;strong&gt;&lt;em&gt;entre otros.&lt;/em&gt;&lt;/strong&gt;&lt;/p&gt;&lt;p&gt;Nuestro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conservantes alimentarios naturales&lt;/h3&gt;&lt;p&gt;&lt;/p&gt;&lt;ul&gt;&lt;li&gt;En noviembre de 2021, la empresa de biotecnología con sede en Israel anunció el lanzamiento de Synergio, un conservante llamado "BioEco 94", que, según la empresa, es tan eficaz como los sintéticos porque los conservantes ayudan a prevenir los microbiomas beneficiosos y a degradar los microbiomas dañinos. Además, la empresa demostró que el conservante podía atacar selectivamente a los microbios peligrosos y dejar intactas las bacterias saludables.&lt;/li&gt;&lt;li&gt;En noviembre de 2021, se ordenó a la Agencia de Alimentos de Singapur que retirara del mercado la salsa de soja oscura "Feng He Garden" debido a que no se revelaban los conservantes añadidos en el envase, lo que violaba las normas y regulaciones alimentarias; también se retiraron las tres subcategorías. Además, la organización indicó que los consumidores no deben consumir dichos productos y deben llamar al PoC para realizar una compra de inmediato.&lt;/li&gt;&lt;li&gt;En abril de 2019, Ingredient Trading Company (ITC), una empresa australiana, desarrolló una colección de conservantes naturales de alimentos que afirma mejorar la vida útil de los productos lácteos, el pan y las carnes frescas y cocidas.&lt;/li&gt;&lt;/ul&gt;&lt;h3&gt;Alcance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incluidas&lt;/td&gt;&lt;td&gt;&lt;p&gt;Environmental Systems Research Institute Inc. DuPont, BASF SE, Dow Chemical Company, Kemin Industries, Archer Daniels Midland Company, Ingredion Incorporated, NatureWorks LLC, Tate &amp;amp; Lyle PLC, Kerry Group plc, Chr. Hansen Holding A/S, entre otros.&lt;/p&gt;&lt;/td&gt;&lt;/tr&gt;&lt;tr&gt;&lt;td&gt;Segmentos cubiertos&lt;/td&gt;&lt;td&gt;&lt;p&gt;Por conservante, por fuente, por aplicación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espera.&lt;/p&gt;&lt;/div&gt;</t>
  </si>
  <si>
    <t>&lt;div class=""&gt;&lt;h2&gt;&lt;u&gt;Valoración del mercado de líquidos de gas natural (LGN): 2024-2031&lt;/u&gt;&lt;/h2&gt;&lt;p&gt;El uso de LGN como materia prima petroquímica sirve como piedra angular para varios productos químicos, lo que sustenta una sólida trayectoria de demanda. Este recurso versátil encuentra aplicación en la calefacción doméstica, la producción de plásticos y como combustible. Por lo tanto, la versatilidad del líquido de gas natural está impulsando el tamaño del mercado para superar los 20.260 millones de dólares en 2024 y alcanzar una valoración de &lt;span style="color: #993300;"&gt;&lt;strong&gt;32.480 millones de dólares en 2031&lt;/strong&gt;&lt;/span&gt;.&lt;/p&gt;&lt;p&gt;Los avances tecnológicos en las técnicas de perforación han ampliado notablemente la disponibilidad de LGN, aumentando su accesibilidad y contribuyendo al crecimiento del mercado. Las empresas de petróleo y gas se beneficiarán de esta expansión, ya que los LGN les ofrecen flujos de ingresos diversificados más allá de los productos de hidrocarburos tradicionales. Por lo tanto, el avance tecnológico en los métodos de perforación está permitiendo que el mercado crezca a una &lt;span style="color: #993300;"&gt;&lt;strong&gt;CAGR del 6,08 %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líquidos de gas natural (LGN): definición/descripción general&lt;/h3&gt;&lt;p&gt;Los líquidos de gas natural (LGN) se refieren a los hidrocarburos más ligeros que se encuentran disueltos en el gas natural asociado o no asociado dentro de un yacimiento de hidrocarburos. Son constituyentes de la corriente de gas y abarcan etano, propano, butano e isobuteno, conocidos colectivamente como GLP, así como pentano-plus y condensado de gas. Estas moléculas suelen tener entre 2 y 8 átomos de carbono (C2H6-C8H18).&lt;/p&gt;&lt;p&gt;En el ámbito del procesamiento de gas natural, la rica corriente de gas que se encuentra sobre la superficie se somete a un proceso de separación natural, en el que los componentes más pesados se condensan mientras que los más ligeros suelen permanecer gaseosos. Para extraer componentes valiosos, como etano, propano, butano y pentano-plus, de esta mezcla, las plantas de procesamiento de gas (GPP) desempeñan un papel vital. Este proceso produce dos categorías principales de líquidos de gas natural (NGL): condensado y otros NGL. El condensado, que se distingue por sus características únicas, se distingue de otros NGL debido a sus propiedades y usos. Sin embargo, en los informes de la industria, los NGL suelen agruparse con otros productos derivados del petróleo, como los líquidos de gas (GTL), los crudos sintéticos extraídos o los biocombustibles. Este análisis se centra exclusivamente en los condensados y otros NGL, excluyendo otros tipos de petróleo.&lt;/p&gt;&lt;p&gt;La rápida urbanización e industrialización, en particular en las economías emergentes, presenta perspectivas considerables para el mercado de líquidos de gas natural (NGL). Se espera que la demanda de NGL aumente, impulsada por su uso en aplicaciones de calefacción y como materias primas críticas para la industria petroquímica. Los NGL son una alternativa de combustión más limpia a los combustibles tradicionales como el carbón, lo que se ajusta a la tendencia mundial hacia fuentes de energía más limpias. Esta creciente demanda de combustibles más limpios aumenta el atractivo de los NGL en una variedad de aplicaciones, lo que respalda las perspectivas del mercado.&lt;/p&gt;&lt;section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la creciente preocupación por las emisiones de gases de efecto invernadero y la relación coste-beneficio está fomentando el crecimiento del mercado de líquidos de gas natural (NGL)?&lt;/h3&gt;&lt;p&gt;La creciente preocupación por las emisiones de gases de efecto invernadero y su influencia en el cambio climático global ha acelerado el auge del gas natural, de combustión más limpia, como la fuente de combustible preferida. Si bien el carbón y el petróleo seguirán dominando el panorama de los combustibles fósiles en el futuro previsible, se espera que el gas natural desempeñe un papel cada vez más importante en la determinación de la trayectoria energética del país. Además, el creciente reconocimiento de los beneficios ambientales del gas natural ha dado como resultado un mayor consumo. La tecnología y el suministro de gas natural han avanzado significativamente durante los últimos 25 años. Las innovaciones en exploración, producción, transporte, almacenamiento y consumo han aumentado la confianza en la viabilidad a largo plazo de los suministros de gas natural.&lt;/p&gt;&lt;p&gt;El excedente abundante y rentable de líquidos de gas natural (LGN) ha impulsado un aumento en el desarrollo de infraestructura, en particular en regiones ricas en gas húmedo como los Apalaches. En la última década, las industrias del petróleo, el gas y la química han lanzado una campaña de construcción de infraestructura, invirtiendo más de 200 mil millones de dólares en proyectos de gas de esquisto. Este auge en la inversión ha acelerado la construcción de aproximadamente 350 plantas químicas dependientes del gas en los Estados Unidos. Estas actividades representan una reacción deliberada para capitalizar las condiciones favorables del mercado y satisfacer la creciente demanda de LGN. La proliferación de infraestructura y la creación de nuevas plantas químicas resaltan el papel crítico de los LGN en el impulso del crecimiento del mercado y la facilitación de la adición de valor en la cadena de suministro. A medida que las empresas capitalizan la abundancia y con un suministro económico de NGL, el sector de líquidos de gas natural continúa expandiéndose y prosperando, impulsado por fuertes inversiones y planes de crecimiento estratégico.&lt;/p&gt;&lt;p&gt;La conexión directa de los gasoductos de gas natural a los hogares de los consumidores agiliza el proceso de entrega, eliminando las complejidades asociadas con las cadenas de suministro de combustible tradicionales. Esta conveniencia mejora la accesibilidad y fomenta la adopción generalizada. La propiedad del gas natural de ser más liviano que el aire garantiza la seguridad en los escenarios de uso, mitigando los riesgos asociados con las fugas. Su rápida disipación en la atmósfera minimiza el potencial de peligros de incendio, mejorando la confianza del consumidor. Con abundantes reservas que superan las de petróleo crudo y otros combustibles fósiles, el gas natural promete disponibilidad y estabilidad en el suministro a largo plazo. Esta abundancia fomenta la resiliencia del mercado y sostiene el impulso en la producción y utilización de NGL.&lt;/p&gt;&lt;p&gt;El gas natural cuenta con una eficiencia energética superior en comparación con alternativas como el gas propano, proporcionando más energía cuando se quema. Esta mayor eficiencia optimiza la utilización de los recursos y contribuye a ahorrar costos para los consumidores y las industrias. La transición al gas natural como combustible preferido para cocinar y otros fines simplifica la logística de entrega. El uso de las redes de tuberías existentes facilita una distribución eficiente y sin inconvenientes, lo que impulsa la penetración en el mercado y la escalabilidad. El gas natural es altamente inflamable, lo que lo convierte en una fuente eficiente de energía. Su combustión produce una producción de energía sustancial, lo que contribuye a su uso generalizado en calefacción, generación de electricidad y procesos industriales. La infraestructura de gas natural, incluidos los conductos y las redes de distribución, facilita la entrega conveniente a los hogares y negocios de los consumidores. Esta accesibilidad agiliza el uso y apoya el crecimiento del mercado.&lt;/p&gt;&lt;h3&gt;¿Cómo la contaminación y las preocupaciones ambientales obstaculizan el crecimiento del mercado de líquidos de gas natural (NGL)?&lt;/h3&gt;&lt;p&gt;El rápido aumento de la producción de líquidos de gas natural (NGL) y la infraestructura que lo acompaña plantean serias preocupaciones sobre la contaminación, la justicia ambiental y las repercusiones en la salud pública, lo que genera serias preocupaciones sobre el aumento de la contaminación y el empeoramiento de los problemas de justicia ambiental. Las plantas que convierten el gas natural y los líquidos de gas natural en petroquímicos generan cantidades significativas de contaminantes atmosféricos y climáticos, incluidos hidrocarburos aromáticos policíclicos, dióxido de carbono, compuestos orgánicos volátiles (COV) productores de ozono, como el benceno y el tolueno, y óxidos de nitrógeno. Además, estas instalaciones contribuyen a la propagación de plásticos nocivos, que se suman a la creciente cantidad de basura en los vertederos y los océanos.&lt;/p&gt;&lt;p&gt;El desarrollo de nuevas plantas petroquímicas, de craqueo y de plásticos exacerba los problemas ambientales existentes en lugares donde el sector se está expandiendo. Además, extiende estas cargas ambientales a otras áreas donde se están creando proyectos. Este aumento en los niveles de contaminantes amenaza con exacerbar los problemas existentes en materia de calidad del aire y salud pública, en particular en áreas que ya enfrentan altos niveles de contaminación y las enfermedades que los acompañan. Por ejemplo, la Costa del Golfo, conocida por su importante presencia industrial, ya tiene algunos de los niveles más altos de contaminación y los problemas de salud que los acompañan. De manera similar, la región de los tres estados, que incluye Ohio, Pensilvania y Virginia Occidental, enfrenta enormes dificultades ambientales como resultado de un siglo de contaminación industrial.&lt;/p&gt;&lt;p&gt;Los líquidos de gas natural (NGL) se transportan a través de tuberías de líquidos peligrosos, que plantean riesgos de seguridad sustanciales. Transportan no solo NGL, sino también petróleo crudo, productos petrolíferos refinados y líquidos altamente volátiles como condensados. Las tuberías son la forma principal y más rentable de transporte de NGL, representando más del 90% de todos los NGL transportados por volumen en los Estados Unidos. Con más de 54,000 millas de tuberías de NGL documentadas que cruzan el país, sirven para una variedad de propósitos, incluida la transferencia de bienes de pureza a productos posteriores como petroquímicos y mezclas de gasolina.&lt;/p&gt;&lt;p&gt;La Ley de Seguridad de Tuberías de Líquidos Peligrosos de 1979 establece estándares mínimos de seguridad para tuberías de líquidos peligrosos en todo el país. Si bien la Administración de Seguridad de Materiales Peligrosos y Oleoductos (PHMSA, por sus siglas en inglés) supervisa y hace cumplir principalmente la seguridad de los oleoductos, otras agencias como la Agencia de Protección Ambiental de los EE. UU., la Guardia Costera, la Administración de Seguridad y Salud Ocupacional y agencias estatales también pueden participar en asuntos relacionados con la seguridad, como la inspección, la respuesta a derrames, la limpieza y la seguridad de los trabajadores. Sin embargo, los límites jurisdiccionales con frecuencia no están claros.&lt;/p&gt;&lt;p&gt;A pesar de los marcos regulatorios establecidos, una cantidad considerable de oleoductos siguen sin estar regulados y quedan fuera del alcance de la supervisión federal y estatal. Por ejemplo, solo 4000 millas de líneas de recolección de líquidos peligrosos en tierra están reguladas por la PHMSA, y la mayoría de los estados optan por no adquirir obligaciones regulatorias. Además, no existe un proceso oficial de ubicación o autorización federal para tuberías de líquidos peligrosos, lo que da como resultado importantes variaciones en los procedimientos de aprobación de un estado a otro.&lt;/p&gt;&lt;h2&gt;&lt;u&gt;Agudeza por categoría&lt;/u&gt;&lt;/h2&gt;&lt;h3&gt;¿Cómo la industria petroquímica está impulsando el crecimiento del mercado de etano en líquidos de gas natural (NGL)?&lt;/h3&gt;&lt;p&gt;El segmento del etano está fomentando sustancialmente el crecimiento en el mercado de líquidos de gas natural (NGL) y se espera que domine el mercado durante el período de pronóstico, debido a la materia prima principal para la industria petroquímica en el futuro previsible. Rentabilidad del etano para la producción de etileno y sus derivados, lo que proporciona ventajas de costo para la industria petroquímica. Sin embargo, esto da como resultado un déficit en el suministro de coproductos como el propileno, mientras que la demanda de propano probablemente se reduzca a medida que las familias cambien al gas natural para calefacción, lo que está impulsando el crecimiento del etano en el mercado de líquidos de gas natural.&lt;/p&gt;&lt;p&gt;Además, los NGL más pesados como el butano y el pentano muestran diferentes comportamientos. América del Norte puede enfrentar un excedente de butano cuando se lo desplaza del pool de gasolina para motores debido a una mayor mezcla de etanol, pero la demanda de gasolina natural podría crecer impulsada por las arenas petrolíferas.&lt;/p&gt;&lt;p&gt;Es probable que el auge en la producción de etano, especialmente en los Estados Unidos, continúe hasta 2035, impulsado por el aumento previsto en la producción de gas natural seco en América del Norte. Este crecimiento significativo en la producción de etano está respaldado por su ventaja a largo plazo sobre otras materias primas, que se debe a una mayor disponibilidad y una presión a la baja sobre los precios.&lt;/p&gt;&lt;p&gt;Dado que las instalaciones petroquímicas prefieren el uso de la lista de materias primas más baja, las plantas de craqueo de EE. UU. han aumentado el consumo de etano. Sin embargo, a medida que las tasas de utilización alcanzan niveles razonables, el sector químico de los Estados Unidos está buscando formas de expandir aún más el uso del etano. La demanda de etano de la industria petroquímica sigue siendo fuerte, ya que depende totalmente de las plantas petroquímicas, conocidas como craqueadores a vapor, para su uso. Estados Unidos se destaca como una fuente global atractiva de etileno, beneficiándose de su capacidad para acceder a los centros de demanda y ofrecer precios competitivos para materia prima barata.&lt;/p&gt;&lt;p&gt;Por ejemplo, según la Administración de Información Energética de Estados Unidos (EIA), la producción nacional de etano casi se ha duplicado desde 2013, pasando de 0,95 millones de barriles por día (b/d) a 1,85 millones de b/d a principios de 2021. Alrededor del 80 por ciento de la producción anual de etano en los Estados Unidos es absorbida actualmente por la industria petroquímica nacional. Sin embargo, Estados Unidos tiene la distinción de ser el principal exportador mundial de etano, con exportaciones que se proyecta que aumentarán en un 20 por ciento entre 2020 y 2022. Este crecimiento está impulsado por la creciente demanda de diversos mercados, incluidos Canadá, China, Europa e India.&lt;/p&gt;&lt;h3&gt;¿Cómo la mayor parte de los recursos de petróleo y gas del mundo consumidos por petroquímicos está impulsando el crecimiento del segmento petroquímico en el mercado de líquidos de gas natural (MGL)?&lt;/h3&gt;&lt;p&gt;El segmento petroquímico está dominando significativamente el crecimiento del mercado de líquidos de gas natural. La producción petroquímica y de derivados consume una parte significativa de los recursos de petróleo y gas del mundo, lo que representa más del 14% del petróleo y el 8% del gas. Curiosamente, gran parte de esta energía se utiliza como materia prima en la industria petroquímica y no se quema, lo que la convierte en el mayor consumidor de energía industrial, pero solo el tercer mayor emisor de dióxido de carbono (CO2) industrial.&lt;/p&gt;&lt;p&gt;A pesar de esto, el sector petroquímico sigue siendo un motor importante del crecimiento industrial, y se espera que la demanda de sus productos aumente aún más a medida que mejore la economía mundial. Los plásticos, en particular, han experimentado un crecimiento extraordinario de la demanda, superando a otros productos básicos a granel como el acero, el aluminio o el cemento, y prácticamente se han duplicado desde el cambio de milenio.&lt;/p&gt;&lt;p&gt;Las economías desarrolladas, como Estados Unidos y Europa, ahora consumen sustancialmente más plásticos y fertilizantes per cápita que las economías en desarrollo como India e Indonesia, lo que muestra un tremendo potencial de desarrollo global.&lt;/p&gt;&lt;p&gt;Los productos químicos obtenidos del petróleo y el gas constituyen la mayoría de todas las materias primas, lo que representa más del 90% de las materias primas, y el resto proviene del carbón y la biomasa. Los combustibles utilizados como materias primas representan más de la mitad del consumo energético del sector petroquímico, lo que permite la producción de una variedad de productos. Dada su importancia en el consumo de recursos, la producción industrial y el desarrollo económico global, el segmento petroquímico ejerce una influencia sustancial sobre el mercado de líquidos de gas natural, impulsando la demanda y definiendo la dinámica del mercado para el futuro previsible.&lt;/p&gt;&lt;p&gt;&lt;span style="color: #993300;"&gt;&lt;strong&gt;Obtenga acceso a la metodología del informe de mercado de líquidos de gas natural (NGL)&lt;/strong&gt;&lt;/span&gt;&lt;/p&gt;&lt;p&gt;&lt;strong&gt;&lt;span style="text-decoration: underline;"&gt;&lt;/span&gt;&lt;/strong&gt;&lt;/p&gt;&lt;h2&gt;&lt;u&gt;Acumens por país/región&lt;/u&gt;&lt;/h2&gt;&lt;h3&gt;¿Le irá bien al mercado de líquidos de gas natural (NGL) en América del Norte?&lt;/h3&gt;&lt;p&gt;América del Norte domina significativamente el mercado de líquidos de gas natural (NGL) y se espera que continúe su crecimiento durante el período de pronóstico debido a los continuos avances en los métodos de perforación y extracción, en particular la fracturación hidráulica y la perforación horizontal, que han desbloqueado prolíficos yacimientos de esquisto en todo el país. Muchos estadounidenses han cosechado los beneficios de una mayor producción interna de petróleo y gas, incluidos costos más baratos para calefacción doméstica, gasolina y electricidad, así como menores emisiones del sector eléctrico a medida que las plantas de energía alimentadas con gas natural se vuelven más frecuentes. Además, ha habido una menor dependencia de las importaciones de energía extranjera.&lt;/p&gt;&lt;p&gt;El mercado de líquidos de gas natural (LGN) está experimentando ajustes sustanciales como resultado de la expansión de la demanda de importación y exportación, el aumento de la producción de LGN y los rápidos patrones de urbanización. El rápido ascenso del sector del gas de esquisto, junto con los LGN de bajo costo y la menor dependencia de las importaciones de energía extranjera, ha posicionado a Estados Unidos como líder del mercado en América del Norte. La eficiencia de los costos de suministro, la volatilidad del tipo de cambio y los métodos efectivos de monetización de los productos ayudan a impulsar el crecimiento del mercado regional. Norteamérica, en particular Estados Unidos, está consolidando su dominio en la industria de líquidos de gas natural (NGL), gracias a un considerable crecimiento de la producción y a los avances en la tecnología de extracción.&lt;/p&gt;&lt;p&gt;Se espera que la producción comercializada de gas natural en Estados Unidos aumente significativamente, alcanzando un promedio de 104,4 mil millones de pies cúbicos por día (Bcf/d) en 2022 y un récord de 106,6 Bcf/d en 2023. Casi la totalidad de esta producción, el 97%, proviene de los 48 estados inferiores, excluyendo la zona costera federal del Golfo de México, y el 3% restante proviene de Alaska y el Golfo de México. Además, la producción de LGN en Estados Unidos se ha disparado, aumentando un 300% en los últimos 16 años, de aproximadamente 634 millones de barriles en 2006 a alrededor de 2.170 millones de barriles en 2022.&lt;/p&gt;&lt;p&gt;Texas y Luisiana surgieron como importantes contribuyentes en 2022, representando más del 54% del total de LGN fraccionados en Estados Unidos. A pesar de esta gran actividad de fraccionamiento, estos estados constituyeron colectivamente solo alrededor del 37% de la producción de gas natural de Estados Unidos, lo que indica una distribución generalizada de la producción de LGN en América del Norte. Además, Estados Unidos se ha convertido en un actor clave en el mercado mundial de LGN, con un floreciente negocio de exportación. Esta creciente actividad exportadora impulsa aún más la dinámica del mercado, posicionando a los EE. UU. como un contribuyente significativo al panorama del comercio internacional de NGL.&lt;/p&gt;&lt;h3&gt;¿Cómo la creciente urbanización e industrialización están intensificando el crecimiento del mercado de líquidos de gas natural (NGL) de Asia Pacífico durante el período de pronóstico?&lt;/h3&gt;&lt;p&gt;Se espera que Asia Pacífico sea la región de más rápido crecimiento durante el período de pronóstico debido a su condición de mercado en crecimiento preparado para un rápido crecimiento. El consumo de energía de la región supera las previsiones originales, lo que resulta en un mayor interés en los NGL. Este aumento está impulsado por la expansión de la urbanización, la industrialización y la creciente demanda de recursos energéticos por parte de los consumidores. Como resultado, se espera que el mercado de Asia Pacífico tenga una fuerte expansión, creando perspectivas rentables para los participantes de la industria. La rápida modernización en naciones como China e India está impulsando la demanda de líquidos de gas natural. Este aumento de la actividad industrial, impulsado por un fuerte crecimiento económico, pone de relieve la necesidad de los NGL como materia prima petroquímica fundamental y para la calefacción industrial.&lt;/p&gt;&lt;p&gt;Además, el gas licuado de petróleo (GLP), un producto clave derivado de los NGL, sigue siendo una fuente vital de combustible para cocinar, en particular en las regiones rurales de Asia. A medida que crece la población, se espera que aumente el uso de GLP, lo que pone de relieve su importancia para abordar las necesidades de cocina y calefacción de comunidades cada vez más numerosas. Si bien algunos países asiáticos, como Qatar, tienen sus capacidades de producción de líquidos de gas natural (NGL), la zona depende principalmente de las importaciones para satisfacer su demanda de NGL. Esta dependencia de las importaciones presenta un mercado lucrativo para exportadores como Estados Unidos, que puede capitalizar produciendo NGL para satisfacer la creciente demanda de Asia.&lt;/p&gt;&lt;h3&gt;Panorama competitivo&lt;/h3&gt;&lt;p&gt;El mercado de NGL es un panorama competitivo en el que varios actores compiten por la cuota de mercado. Mantenerse a la vanguardia requiere centrarse en la eficiencia de costes, la innovación tecnológica, las asociaciones estratégicas y la adaptación al cambiante panorama energético. Empresas como Exxon Mobil (EE. UU.), Shell (Países Bajos/Reino Unido), Chevron (EE. UU.) y BP (Reino Unido) son actores importantes, especialmente en el auge del gas de esquisto en América del Norte. Poseen experiencia en tecnologías de extracción y procesamiento.&lt;/p&gt;&lt;p&gt;Las organizaciones se están centrando en innovar su línea de productos para atender a la vasta población en diversas regiones. Algunos de los actores destacados que operan en el mercado de líquidos de gas natural (NGL) incluyen:&lt;/p&gt;&lt;ul&gt;&lt;li&gt;ExxonMobil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Corp&lt;/li&gt;&lt;/ul&gt;&lt;h3&gt;Últimos desarrollos:&lt;/h3&gt;&lt;p&gt;&lt;/p&gt;&lt;ul&gt;&lt;li&gt;En abril de 2019, Hess Midstream Partners LP anunció planes para aumentar la capacidad de procesamiento de gas natural en la instalación de gas de Toga en 150 millones de pies cúbicos por día, lo que eleva la capacidad de procesamiento total al norte del río Misuri a 100 millones de pies cúbicos por día. 400MMcf/d.&lt;/li&gt;&lt;li&gt;En marzo de 2023, Saudi Aramco anunció ganancias récord de $161 mil millones, ya que los precios de la gasolina aumentaron en respuesta al brote de coronavirus. Las estadísticas superaron a ExxonMobil y Shell, que informaron ganancias de $55,7 mil millones y $39,9 mil millones, respectivamente.&lt;/li&gt;&lt;li&gt;En julio de 2019, Occidental Petroleum anunció la adquisición de Anadarko Petroleum, que tenía un largo historial de infracciones ambientales, incluido el acuerdo de contaminación ambiental más grande en la historia de Estados Unidos, participación en el desastre de Deepwater Horizon BP y multas de la Ley de Agua Limpia.&lt;/li&gt;&lt;/ul&gt;&lt;h3&gt;Alcance del informe&lt;/h3&gt;&lt;div class="row"&gt;&lt;div class="col-sm-12"&gt;&lt;table border="1"&gt;&lt;tbody&gt;&lt;tr&gt;&lt;th&gt;ATRIBUTOS DEL INFORME&lt;/th&gt;&lt;th&gt;DETALLES&lt;/th&gt;&lt;/tr&gt;&lt;tr&gt;&lt;td&gt;ESTUDIO PERIODO&lt;/td&gt;&lt;td&gt;&lt;p&gt;2021-2031&lt;/p&gt;&lt;/td&gt;&lt;/tr&gt;&lt;tr&gt;&lt;td&gt;Tasa de crecimiento&lt;/td&gt;&lt;td&gt;&lt;p&gt;CAGR de ~6,08 % de 2024 a 2031&lt;/p&gt;&lt;/td&gt;&lt;/tr&gt;&lt;tr&gt;&lt;td&gt;Año base para la valoración&lt;/td&gt;&lt;td&gt;&lt;p&gt;2024&lt;/p&gt;&lt;/td&gt;&lt;/tr&gt;&lt;tr&gt;&lt;td&gt;Período histórico&lt;/td&gt;&lt;td&gt;&lt;p&gt;2021-2023&lt;/p&gt;&lt;/td&gt;&lt;/tr&gt;&lt;tr&gt;&lt;td&gt;Período de pronóstico&lt;/td&gt;&lt;td&gt;&lt;p&gt;2024-2031&lt;/p&gt;&lt;/td&gt;&lt;/tr&gt;&lt;tr&gt;&lt;td&gt;Unidades cuantitativas&lt;/td&gt;&lt;td&gt;&lt;p&gt;Valor (miles de millones de USD)&lt;/p&gt;&lt;/td&gt;&lt;/tr&gt;&lt;tr&gt;&lt;td&gt;Informe Cobertura&lt;/td&gt;&lt;td&gt;&lt;p&gt;Pronóstico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clave&lt;/td&gt;&lt;td&gt;&lt;p&gt;ExxonMobil Corp., Chesapeake Energy Corp., BP Plc, Range Resources Corp., Royal Dutch Shell Plc, SM Energy, Swift Energy Company, Statoil ASA, Linn Energy LLC, Chevron Corp., Canadian Natural Resources Limited, Anadarko Petroleum Corp., Alkcon Corp&lt;/p&gt;&lt;/td&gt;&lt;/tr&gt;&lt;tr&gt;&lt;td&gt;Personalización&lt;/td&gt;&lt;td&gt;&lt;p&gt;La personalización del informe junto con la compra están disponibles a pedido&lt;/p&gt;&lt;/td&gt;&lt;/tr&gt;&lt;/tbody&gt;&lt;/table&gt;&lt;/div&gt;&lt;/div&gt;&lt;h2&gt;Mercado de gas natural líquido (NGL), por categoría&lt;/h2&gt;&lt;h3&gt;Producto:&lt;/h3&gt;&lt;ul&gt;&lt;li&gt;Propano&lt;/li&gt;&lt;li&gt;Etano&lt;/li&gt;&lt;li&gt;Isobuteno&lt;/li&gt;&lt;li&gt;Gas natural Gasolina&lt;/li&gt;&lt;/ul&gt;&lt;h3&gt;Aplicación:&lt;/h3&gt;&lt;ul&gt;&lt;li&gt;Petroquímicos&lt;/li&gt;&lt;li&gt;Calefacción de espacios&lt;/li&gt;&lt;/ul&gt;&lt;h3&gt;Región:&lt;/h3&gt;&lt;ul&gt;&lt;li&gt;América del Norte&lt;/li&gt;&lt;li&gt;Europa&lt;/li&gt;&lt;li&gt;Asia-Pacífico&lt;/li&gt;&lt;li&gt;América del Sur&lt;/li&gt;&lt;li&gt;Oriente Medio y África&lt;/li&gt;&lt;/ul&gt;&lt;h4&gt;Metodología de investigación de la investigación de mercados:&lt;/h4&gt;&lt;p&gt;&lt;/p&gt;&lt;/div&gt;</t>
  </si>
  <si>
    <t>&lt;div class=""&gt;&lt;h2&gt;Tamaño y pronóstico del mercado de chicles naturales&lt;/h2&gt;&lt;p&gt;El tamaño del mercado de chicles naturales se valoró en 0,8 mil millones de dólares en 2023 y se proyecta que alcance los &lt;span style="color: #993300;"&gt;&lt;strong&gt;2,1 mil millones de dólares para 2030&lt;/strong&gt;&lt;/span&gt;, creciendo a una &lt;span style="color: #993300;"&gt;&lt;strong&gt;CAGR del 4,2%&lt;/strong&gt;&lt;/span&gt; durante el período previsto de 2024 a 2030.&lt;/p&gt;&lt;p&gt;Los chicles artificiales/sintéticos tienen el potencial de ser venenosos para la lengua e irritar partes delicadas del cuerpo, incluida la piel y los ojos. Para reemplazar los aditivos sintéticos en los procesos de fabricación, las empresas se centran en los chicles naturales. En respuesta, el mercado de chicles naturales está creciendo. El informe Global Natural Gum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goma natural&lt;/h3&gt;&lt;p&gt;Las gomas botánicas, que suelen estar presentes en las cubiertas de las semillas y las partes leñosas de las plantas, se consideran gomas naturales. Las gomas son polisacáridos naturales. Con una pequeña cantidad de concentrado, la goma natural puede aumentar significativamente la viscosidad de una solución. Las gomas naturales se emplean generalmente como agentes espesantes, gelificantes, emulsionantes y estabilizadores en el sector alimentario. La goma se emplea en varias aplicaciones industriales hoy en día, como adhesivo, agente aglutinante, inhibidor de cristales, agente clarificante, agente encapsulante, agente floculante, agente de hinchamiento y estabilizador de espuma.&lt;/p&gt;&lt;section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gomas naturales&lt;/h3&gt;&lt;p&gt;El uso de gomas naturales está en aumento, y las empresas las eligen cada vez más en lugar de los aditivos sintéticos como elementos esenciales. Esto se debe principalmente a que las gomas naturales son asequibles y renovables. El uso de gomas naturales está creciendo principalmente por la toxicidad bucal y la irritación de la piel, los ojos y la piel causada por las gomas sintéticas. Hoy en día, la mayoría de las personas eligen alimentos con sustancias químicas naturales porque creen que son seguros para comer y porque las personas están más preocupadas por la salud. Además, durante el período previsto, el mercado de gomas naturales aumentaría favorablemente a medida que más sectores hagan la transición al uso de componentes naturales. Algunos obstáculos y problemas obstaculizarán la expansión del mercado de gomas naturales. Los usuarios finales importantes eligen soluciones alternativas, ya que los productos a base de goma natural conllevan importantes riesgos para la salud; Se espera que esto restrinja la expansión del mercado durante el período de pronóstico.&lt;/p&gt;&lt;h3&gt;Análisis de segmentación del mercado global de goma natural&lt;/h3&gt;&lt;p&gt;El mercado global de goma natural está segmentado según el producto, la aplicación y la geografía.&lt;/p&gt;&lt;p&gt;&lt;/p&gt;&lt;h3&gt;Mercado de goma natural, por producto&lt;/h3&gt;&lt;ul&gt;&lt;li&gt;Grado alimenticio&lt;/li&gt;&lt;li&gt;Grado industrial&lt;/li&gt;&lt;/ul&gt;&lt;p&gt;Según el producto, el mercado se bifurca en Grado alimenticio y Grado industrial. Las gomas naturales se utilizan como conservantes de alimentos en cantidades cada vez mayores. Se proyecta que esta creciente tendencia de adopción impulsará la expansión del mercado en su conjunto. Se anticipa que el grado industrial sea una de las categorías principales y se predice que aumentará a una CAGR respetable debido a la creciente penetración del producto en la industria farmacéutica.&lt;/p&gt;&lt;h3&gt;Mercado de goma natural, por aplicación&lt;/h3&gt;&lt;ul&gt;&lt;li&gt;Petróleo y gas&lt;/li&gt;&lt;li&gt;Alimentos y Bebidas&lt;/li&gt;&lt;li&gt;Farmacéutica&lt;/li&gt;&lt;li&gt;Cosmética&lt;/li&gt;&lt;/ul&gt;&lt;p&gt;Según la aplicación, el mercado se bifurca en Petróleo y gas, Alimentos y bebidas, Farmacéutica y Cosmética. El segmento de Alimentos y bebidas representó la mayor participación de mercado en 2022 y se proyecta que crezca a la CAGR más alta durante el período de pronóstico. Debido a la creciente conciencia de los consumidores y al uso de gomas naturales como conservantes de alimentos, el sector de alimentos y bebidas tendrá la participación de mercado más significativa para las gomas naturales durante el período de proyección.&lt;/p&gt;&lt;h3&gt;Mercado de goma natural, por geografía&lt;/h3&gt;&lt;ul&gt;&lt;li&gt;América del Norte&lt;/li&gt;&lt;li&gt;Europa&lt;/li&gt;&lt;li&gt;Asia Pacífico&lt;/li&gt;&lt;li&gt;Resto del mundo&lt;/li&gt;&lt;/ul&gt;&lt;p&gt;Según el análisis regional, el mercado global de goma natural se clasifica en América del Norte, Europa, Asia Pacífico y el resto del mundo. América del Norte representó la mayor participación de mercado y se proyecta que crecerá a una CAGR significativa durante el período de pronóstico. La expansión del mercado en esta área podría estar vinculada a la creciente conciencia de la salud del consumidor y la demanda del usuario final de productos naturales en lugar de los sintéticos.&lt;/p&gt;&lt;h3&gt;Actores clave&lt;/h3&gt;&lt;p&gt;El informe del estudio "Mercado global de chicles naturales" proporcionará información valiosa con énfasis en el mercado global, incluidos los principales actores del mercado: &lt;em&gt;&lt;strong&gt;Cargill, Deosen Biochemical, Fufeng Group Company, Ingredion (Gum Technology), Hebei Xinhe Biochemical, Jungbunzlauer, CP Kelco, Pfizer, Kantilal Brothers, Archer Daniels Midland, DuPont Danisco, entre otros.&lt;/strong&gt;&lt;/em&gt;Esta sección proporciona una descripción general de la empresa, un análisis de clasificación, la presencia regional e industrial de la empresa y la Matriz ACE.&lt;/p&gt;&lt;p&gt;Nuestro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FODA.&lt;/p&gt;&lt;h3&gt;Análisis de la Matriz Ace&lt;/h3&gt;&lt;p&gt;La Matriz Ace proporcionada en el informe ayudaría a Entender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mundial de goma natural.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mundial de goma natural,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PERÍODO&lt;/td&gt;&lt;td&gt;&lt;p&gt;2020-2022&lt;/p&gt;&lt;/td&gt;&lt;/tr&gt;&lt;tr&gt;&lt;td&gt;UNIDAD&lt;/td&gt;&lt;td&gt;&lt;p&gt;Valor (miles de millones de USD)&lt;/p&gt;&lt;/td&gt;&lt;/tr&gt;&lt;tr&gt;&lt;td&gt;EMPRESAS CLAVE PERFILADAS&lt;/td&gt;&lt;td&gt;&lt;p&gt;Cargill, Deosen Biochemical, Fufeng Group Company, Ingredion (Gum Technology), Hebei Xinhe Biochemical, Jungbunzlauer, CP Kelco, Pfizer, Kantilal Brothers, Archer Daniels Midland.&lt;/p&gt;&lt;/td&gt;&lt;/tr&gt;&lt;tr&gt;&lt;td&gt;SEGMENTOS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</si>
  <si>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hélices para buques navales&lt;/h2&gt;&lt;p&gt;El mercado de hélices para buques navales está creciendo a un ritmo más rápido con tasas de crecimiento sustanciales en los últimos años y se estima que el mercado crecerá significativamente en el período previsto, es decir, de 2020 a 2027.&lt;/p&gt;&lt;p&gt;Las disputas en el Mar Arábigo, el Océano Índico y el Mar de China Meridional están impulsando a las armadas a fortalecer aún más sus capacidades basadas en el mar. Todos estos factores están ayudando a la adquisición de buques navales, lo que respalda el crecimiento del mercado de hélices para buques navales. El informe de mercado global Naval Ship Propeller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hélices para buques navales&lt;/h3&gt;&lt;p&gt;Una hélice contiene palas giratorias y produce empuje a través de estas palas giratorias. Una hélice marina está formada por secciones de superficies helicoidales que actúan juntas girando a través del agua. La cantidad de palas en la hélice decide la velocidad del barco. Cuantas más palas tenga la hélice, mayor será la velocidad. Sin embargo, las decisiones relativas al número de palas de la hélice están influenciadas en gran medida por la necesidad de minimizar la vibración causada en la hélice.&lt;/p&gt;&lt;h3&gt;Descripción general del mercado mundial de hélices para buques navales&lt;/h3&gt;&lt;p&gt;Las hélices de paso fijo son robustas y confiables, ya que el sistema no incorpora ningún subsistema mecánico e hidráulico como en las hélices de paso controlado. Además, sus costos de instalación, fabricación y operación son más bajos que los de otros tipos de hélices. Por lo tanto, ahora se utilizan ampliamente en buques navales. La alta tasa de crecimiento del segmento se atribuye a sus beneficios, como mayor eficiencia de propulsión, mejor maniobrabilidad, menor desgaste de las palas y un rendimiento NVH significativo, en comparación con otros. Por lo tanto, ahora se están adoptando lentamente y, por lo tanto, se espera que su participación en los ingresos crezca durante el período de pronóstico. Las adquisiciones de buques navales aumentan cada año, debido a varios problemas marítimos a los que se enfrenta el ejército. Esto, a su vez, puede impulsar el mercado de hélices para buques de guerra en los próximos años.&lt;/p&gt;&lt;p&gt;Los avances técnicos en la industria de la propulsión marina y el desarrollo de nuevos materiales son otros impulsores del mercado de hélices para buques de guerra. La demanda generada por estas adquisiciones está ayudando al mercado de hélices para buques de guerra. Sin embargo, durante el período de pronóstico, se espera que Asia-Pacífico registre la CAGR más alta. Las adquisiciones de buques de guerra en la región están impulsadas por el alto gasto militar de las economías emergentes en la región de Asia-Pacífico, como India y China. Además, las disputas en el Mar Arábigo, el Océano Índico y el Mar de China Meridional están impulsando a las armadas a fortalecer aún más sus capacidades marítimas. Todos estos factores están ayudando a la adquisición de buques de guerra, lo que respalda el crecimiento del mercado de hélices para buques de guerra.&lt;/p&gt;&lt;p&gt;Los buques mercantes utilizados para operaciones de envío emiten el mismo porcentaje de óxido de azufre en comparación con otros vehículos de transporte, como camiones, automóviles y autobuses. La innovación de los motores marinos híbridos y los sistemas de propulsión ha resuelto el problema asociado con el alto consumo de combustible y, por consiguiente, las emisiones. La reducción del consumo de combustible reducirá el costo asociado con el comercio marítimo, lo que aumentará aún más el comercio marítimo y la demanda de nuevos buques mercantes.&lt;/p&gt;&lt;h3&gt;Análisis de la segmentación del mercado mundial de hélices para buques navales&lt;/h3&gt;&lt;p&gt;El mercado mundial de hélices para buques navales segmentado en función del producto, la aplicación y la geografía.&lt;/p&gt;&lt;h3&gt;Mercado de hélices para buques navales, por producto&lt;/h3&gt;&lt;p&gt;• Hélice de paso fijo• Hélice de paso controlable• Otros&lt;/p&gt;&lt;p&gt;Según el producto, el mercado se segmenta en hélice de paso fijo, hélice de paso controlable, otros. Una hélice marina se compone de secciones de superficies helicoidales que actúan juntas girando a través del agua. La cantidad de palas en la hélice decide la velocidad del barco. Cuantas más palas tenga la hélice, mayor será la velocidad. Sin embargo, las decisiones relativas al número de palas de la hélice se ven influidas en gran medida por la necesidad de minimizar la vibración causada en la hélice.&lt;/p&gt;&lt;h3&gt;Mercado de hélices para buques de guerra, por aplicación&lt;/h3&gt;&lt;p&gt;• Acorazado• Fragata• Otros&lt;/p&gt;&lt;p&gt;Según la aplicación, el mercado se bifurca en Acorazado, Fragata, Otros. Las hélices de paso fijo son robustas y fiables, ya que el sistema no incorpora ningún subsistema mecánico e hidráulico como en las hélices de paso controlado. Además, sus costes de fabricación, instalación y operación son inferiores a los de otros tipos de hélices. Por tanto, ahora se utilizan ampliamente en buques de guerra.&lt;/p&gt;&lt;h3&gt;Mercado de hélices para buques de guerra, por geografía&lt;/h3&gt;&lt;p&gt;• América del Norte• Europa• Asia Pacífico• Resto del mundo&lt;/p&gt;&lt;p&gt;&lt;/p&gt;&lt;p&gt;Según la geografía, el mercado mundial de hélices para buques de guerra se clasifica en América del Norte, Europa, Asia Pacífico y Resto del mundo. Estados Unidos adquiere nuevos buques de guerra constantemente cada año. La demanda generada por estas adquisiciones está ayudando al mercado de hélices para buques de guerra. Sin embargo, durante el período de pronóstico, se espera que Asia-Pacífico registre la CAGR más alta. Las adquisiciones de buques de guerra en la región están impulsadas por el alto gasto militar de las economías emergentes en la región de Asia Pacífico, como India y China.&lt;/p&gt;&lt;h3&gt;Actores clave&lt;/h3&gt;&lt;p&gt;El informe del estudio "Mercado global de hélices para buques de guerra" proporcionará una valiosa perspectiva con énfasis en el mercado global. Los principales actores del mercado son &lt;em&gt;&lt;strong&gt;Konsberg, MAN Energy Solutions, VEEM Propellers, ANDRITZ, Mecklenburger Metallguss, Bruntons Propellers, Schottel, Michigan Wheel.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Perfilado&lt;/td&gt;&lt;td&gt;&lt;p&gt;Konsberg, MAN Energy Solutions, VEEM Propellers, ANDRITZ, Mecklenburger Metallguss, Bruntons Propellers, Schottel, Michigan Wheel. &lt;/p&gt;&lt;/td&gt;&lt;/tr&gt;&lt;tr&gt;&lt;td&gt;Segmentos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</si>
  <si>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boyas de balizamiento de navegación&lt;/h2&gt;&lt;p&gt;El tamaño del mercado de boyas de balizamiento de navegación se valoró en alrededor de USD 1,844.51 millones en 2023 y se proyecta que alcance los &lt;span style="color: #993300;"&gt;&lt;strong&gt;USD 2,669.06 millones para 2031&lt;/strong&gt;&lt;/span&gt;, creciendo a una &lt;span style="color: #993300;"&gt;&lt;strong&gt;CAGR del 5.42% de 2024 a 2031.&lt;/strong&gt;&lt;/span&gt;&lt;/p&gt;&lt;p&gt;El mercado global de boyas de balizamiento de navegación está impulsado principalmente por las crecientes actividades comerciales marítimas, que requieren medidas de seguridad y navegación eficientes. Además, la creciente demanda de exploración de petróleo y gas en alta mar e instalaciones de energía renovable alimenta la necesidad de ayudas a la navegación confiables. Las regulaciones gubernamentales que obligan al uso de ayudas a la navegación para garantizar la seguridad marítima estimulan aún más el crecimiento del mercado. Además, los avances tecnológicos, como la integración de luces LED y sistemas de energía solar en las boyas de balizamiento, mejoran su eficiencia y confiabilidad, lo que contribuye a la expansión del mercado. En general, estos factores impulsan colectivamente el crecimiento del mercado global de boyas de balizamiento de navegación.&lt;/p&gt;&lt;p&gt;&lt;/p&gt;&lt;p style="text-align: center;"&gt; &lt;/p&gt;&lt;div class="btn-wrap text-center" id="bnthid"&gt;&lt;label style="padding-right:5px;margin-bottom: 10px;"&gt;&lt;b&gt;Para obtener un análisis detallado: &lt;noscript&gt;&lt;/noscript&gt;&lt;/b&gt;&lt;/label&gt;&lt;/div&gt;&lt;p&gt;&lt;/p&gt;&lt;h3&gt;Definición del mercado global de boyas de balizamiento de navegación&lt;/h3&gt;&lt;p&gt;El mercado global de boyas de balizamiento de navegación se refiere a la industria involucrada en la fabricación, distribución e instalación de ayudas a la navegación utilizadas en entornos marítimos. Estas boyas de balizamiento sirven como marcadores esenciales que guían a los barcos y embarcaciones a través de vías navegables, canales y áreas peligrosas. Por lo general, están equipadas con luces, reflectores y señales sonoras para proporcionar información crucial al tráfico marítimo sobre rutas de navegación, peligros y paso seguro. Las boyas de balizamiento desempeñan un papel vital para garantizar la seguridad marítima al ayudar a los barcos a navegar de manera segura, especialmente en condiciones de baja visibilidad, de noche o en condiciones climáticas adversas. Se colocan estratégicamente a lo largo de las costas, puertos, rutas de navegación e instalaciones en alta mar para ayudar a la navegación marítima y prevenir accidentes como colisiones, encallamientos y varamientos. El mercado global de boyas de balizamiento de navegación abarca varias partes interesadas, incluidos fabricantes, proveedores, autoridades marítimas y proveedores de servicios de navegación, todos trabajando juntos para mejorar la seguridad y la eficiencia marítimas.&lt;/p&gt;&lt;section class="-world-sec"&gt;&lt;div class="-container"&gt;&lt;div class="row -world-row gy-4 mb-4"&gt;&lt;div class="col-12 col-md-8 mb-2"&gt;&lt;h2 class="mt-2 mb-4 header-42"&gt;&lt;span class="span-1"&gt;¿Qué hay dentro de un &lt;br/&gt;informe de la industria?&lt;/h2&gt;&lt;p class="mb-4 text-18"&gt;Nuestros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boyas de balizamiento para navegación&lt;/h3&gt;&lt;p&gt;El mercado mundial de boyas de balizamiento para navegación presenta un aspecto vital de la seguridad marítima y la infraestructura de navegación en todo el mundo. Las boyas de balizamiento, que a menudo se ven salpicando las costas y las vías navegables, sirven como ayudas fundamentales para la navegación marítima, guiando a los barcos y embarcaciones de forma segura a través de puertos, canales y áreas peligrosas. Estas boyas de balizamiento, generalmente equipadas con luces, reflectores y señales sonoras, desempeñan un papel fundamental al proporcionar información esencial al tráfico marítimo sobre las rutas de navegación y los posibles peligros. Al marcar obstáculos submarinos, áreas poco profundas y canales de navegación, ayudan a los barcos a evitar accidentes como colisiones, encallamientos y varamientos, especialmente en condiciones de baja visibilidad, de noche o en condiciones meteorológicas adversas. El mercado mundial de boyas de balizamiento para navegación abarca un amplio espectro de partes interesadas, incluidos fabricantes, proveedores, autoridades marítimas y proveedores de servicios de navegación. Los fabricantes diseñan y producen boyas de balizamiento con materiales robustos y tecnologías avanzadas para soportar entornos marinos hostiles y garantizar la confiabilidad a largo plazo.&lt;/p&gt;&lt;p&gt;Las autoridades marítimas, tanto a nivel nacional como internacional, establecen regulaciones y estándares que rigen el despliegue y mantenimiento de boyas de balizamiento para garantizar la seguridad y el cumplimiento marítimos. Estas regulaciones a menudo dictan las especificaciones, la ubicación y los requisitos de mantenimiento de las boyas de balizamiento para garantizar su eficacia en la guía del tráfico marítimo. La demanda de boyas de balizamiento está impulsada por varios factores, incluida la expansión de las actividades comerciales marítimas, el aumento de la exploración de petróleo y gas en alta mar y el creciente despliegue de instalaciones de energía renovable en áreas marinas. Además, la necesidad de mejorar la seguridad marítima y prevenir accidentes impulsa la adopción de ayudas a la navegación, como las boyas de balizamiento. Los avances tecnológicos contribuyen aún más al crecimiento del mercado, con la integración de características como luces LED, sistemas de energía solar y capacidades de monitoreo remoto que mejoran la eficiencia y confiabilidad de las boyas de balizamiento. Estas innovaciones no solo mejoran la visibilidad y reducen los costos de mantenimiento, sino que también permiten el monitoreo en tiempo real de las ayudas a la navegación, mejorando la seguridad marítima en general. El mercado mundial de boyas de balizamiento de navegación desempeña un papel crucial a la hora de facilitar una navegación marítima segura y eficiente, asegurando el flujo fluido del tráfico marítimo y previniendo accidentes y peligros ambientales. Con los avances continuos en tecnología y el aumento de las actividades marítimas en todo el mundo, se espera que el mercado de boyas de balizamiento continúe su trayectoria de crecimiento en los próximos años.&lt;/p&gt;&lt;h3&gt;Análisis de segmentación del mercado global de boyas de balizamiento de navegación&lt;/h3&gt;&lt;p&gt;El mercado global de boyas de balizamiento de navegación está segmentado en función del tipo, el producto, la aplicación y la geografía.&lt;/p&gt;&lt;p&gt;&lt;/p&gt;&lt;h3&gt;Mercado de boyas de balizamiento de navegación, por tipo&lt;/h3&gt;&lt;ul&gt;&lt;li&gt;Boyas de pilar&lt;/li&gt;&lt;li&gt;Boyas de lata&lt;/li&gt;&lt;/ul&gt;&lt;p&gt;Según el tipo, el mercado se segmenta en boyas de pilar y boyas de lata. Las boyas de pilar dominan el segmento de tipos en el mercado global de boyas de balizamiento de navegación debido a su versatilidad y eficacia en varios entornos marítimos. Estas boyas cuentan con una estructura de pilar robusta que ofrece estabilidad y visibilidad, lo que las hace ideales para marcar canales de navegación, entradas de puertos e instalaciones en alta mar. Las boyas de pilar son muy duraderas y pueden soportar duras condiciones climáticas, lo que garantiza una guía de navegación confiable para barcos y embarcaciones. Su diseño simple pero eficiente las convierte en la opción preferida de las autoridades marítimas y los proveedores de servicios de navegación en todo el mundo.&lt;/p&gt;&lt;h3&gt;Mercado de boyas de balizamiento de navegación, por producto&lt;/h3&gt;&lt;ul&gt;&lt;li&gt;Offshore&lt;/li&gt;&lt;li&gt;Costero y puerto&lt;/li&gt;&lt;/ul&gt;&lt;p&gt;Según el producto, el mercado se segmenta en Offshore y Costero y puerto. El segmento Offshore domina el segmento de productos en el mercado global de boyas de balizamiento de navegación debido al aumento de las actividades offshore, como la exploración de petróleo y gas, las instalaciones de energía renovable y los proyectos de construcción submarina. Las boyas de balizamiento offshore desempeñan un papel fundamental en la señalización de estructuras offshore, sitios de perforación y tuberías submarinas, lo que garantiza una navegación segura para embarcaciones y activos marinos. Su construcción robusta, visibilidad y capacidad para soportar entornos marinos hostiles las hacen indispensables para las operaciones offshore. A medida que las actividades offshore continúan expandiéndose globalmente, la demanda de ayudas de navegación confiables en aguas offshore impulsa el predominio de este segmento en el mercado.&lt;/p&gt;&lt;h3&gt;Mercado de boyas de balizamiento de navegación, por aplicación&lt;/h3&gt;&lt;ul&gt;&lt;li&gt;Boyas de amarre&lt;/li&gt;&lt;li&gt;Boyas de navegación&lt;/li&gt;&lt;li&gt;Boyas de señalización&lt;/li&gt;&lt;li&gt;Boyas salvavidas&lt;/li&gt;&lt;li&gt;Boyas de investigación&lt;/li&gt;&lt;li&gt;Otros&lt;/li&gt;&lt;/ul&gt;&lt;p&gt;Según la aplicación, el mercado se segmenta en boyas de amarre, boyas de navegación, boyas de señalización, boyas salvavidas, boyas de investigación y otros. El segmento de boyas de amarre domina el segmento de aplicación en el mercado global de boyas de balizamiento de navegación debido a su papel crítico en la seguridad marítima y las operaciones de amarre de embarcaciones. Las boyas de amarre sirven como puntos de anclaje para embarcaciones, proporcionando puntos de sujeción seguros para que los barcos atraquen, anclen o atraquen temporalmente. Son esenciales para marcar las áreas de amarre en puertos, dársenas, marinas e instalaciones offshore. Su destacada visibilidad, construcción robusta y rendimiento confiable los hacen indispensables para garantizar operaciones de amarre de embarcaciones seguras y eficientes. Con el aumento del comercio marítimo, la expansión de la infraestructura portuaria y la creciente demanda de soluciones de amarre offshore, el segmento de boyas de amarre continúa dominando el panorama de aplicaciones del mercado global de boyas de balizas de navegación.&lt;/p&gt;&lt;h3&gt;Mercado de boyas de balizas de navegación, por geografía&lt;/h3&gt;&lt;ul&gt;&lt;li&gt;América del Norte&lt;/li&gt;&lt;li&gt;Europa&lt;/li&gt;&lt;li&gt;Asia Pacífico&lt;/li&gt;&lt;li&gt;Oriente Medio y África&lt;/li&gt;&lt;li&gt;América Latina&lt;/li&gt;&lt;/ul&gt;&lt;p&gt;Sobre la base del análisis regional, el mercado global de boyas de balizas de navegación se clasifica en América del Norte, Europa, Asia Pacífico, América Latina y Oriente Medio y África. En el mercado de boyas de balizas de navegación, la región de Asia Pacífico surge como una fuerza dominante. La región de Asia Pacífico está dominando el mercado global de boyas de balizamiento de navegación debido a su extensa costa, su activo comercio marítimo y su rápida industrialización. Con una industria naviera floreciente y unas actividades marítimas en aumento, los países de la región de Asia Pacífico dependen en gran medida de las ayudas a la navegación para garantizar un paso seguro de los buques. Además, el creciente enfoque de la región en los proyectos de exploración y desarrollo en alta mar impulsa aún más la demanda de boyas de balizamiento. Además, las iniciativas gubernamentales destinadas a mejorar la seguridad marítima y el desarrollo de la infraestructura contribuyen al crecimiento del mercado. Como resultado, la región de Asia Pacífico surge como un mercado clave para las boyas de balizamiento de navegación, dominando el panorama mundial.&lt;/p&gt;&lt;h3&gt;Atractivo del mercado&lt;/h3&gt;&lt;p&gt;La imagen del atractivo del mercado proporcionada ayudaría aún más a obtener información sobre la región que lidera principalmente el mercado global de boyas de balizamiento de navegación.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boyas de balizamiento de navegación,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(millones de USD)&lt;/p&gt;&lt;/td&gt;&lt;/tr&gt;&lt;tr&gt;&lt;td&gt;Segmentos cubiertos&lt;/td&gt;&lt;td&gt;&lt;p&gt;Por tipo, por producto, por aplicación,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segmento&lt;/p&gt;&lt;/td&gt;&lt;/tr&gt;&lt;/tbody&gt;&lt;/table&gt;&lt;/div&gt;&lt;/div&gt;&lt;p style="text-align: center;"&gt;Para obtener un informe personalizado Alcance:- &lt;/p&gt;&lt;h4&gt;Metodología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</si>
  <si>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iluminación de navegación&lt;/h2&gt;&lt;p&gt;El tamaño del mercado de iluminación de navegación se valoró en USD 27 mil millones en 2023 y se proyecta que alcance los &lt;strong&gt;&lt;span style="color: #993300;"&gt;USD 39,28 mil millones para 2030&lt;/span&gt;&lt;/strong&gt;, creciendo a una &lt;strong&gt;&lt;span style="color: #993300;"&gt;CAGR del 4,80%&lt;/span&gt;&lt;/strong&gt; durante el período de pronóstico 2024-2030.&lt;/p&gt;&lt;p&gt;El mercado de sistemas de iluminación de navegación es bastante competitivo, con numerosos competidores que luchan por una parte de la acción. Estas empresas ofrecen una gama de productos de iluminación de navegación, que incluyen luces LED, lámparas incandescentes y lámparas halógenas. Se espera que la demanda de luces de navegación LED crezca significativamente en los próximos años. Esto se puede atribuir a su eficiencia energética, durabilidad y bajos requisitos de mantenimiento. Además, se espera que la creciente adopción de iluminación LED en las industrias de aviación y marina impulse la demanda de luces de navegación LED. El informe Global Navigation Lighting Market proporciona una evaluación holística del mercado. El informe ofrece un análisis integral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&lt;noscript&gt;&lt;/noscript&gt;&lt;/b&gt;&lt;/label&gt;&lt;/div&gt;&lt;p&gt;&lt;/p&gt;&lt;h3&gt;Definición del mercado global de iluminación de navegación&lt;/h3&gt;&lt;p&gt;El mercado global de iluminación de navegación se refiere a la industria que suministra soluciones de iluminación diseñadas específicamente para fines de navegación y seguridad en varios modos de transporte. Estos sistemas de iluminación son esenciales para garantizar el movimiento seguro de vehículos, embarcaciones y aeronaves, especialmente durante condiciones de baja visibilidad, como la noche, condiciones climáticas adversas o entornos con poca luz. Las luces de navegación cumplen una función crucial al señalar la presencia y posición de los vehículos, indicar su dirección de movimiento y alertar a otros operadores de su presencia para evitar colisiones y garantizar una navegación segura. Estas luces se rigen por regulaciones y estándares internacionales establecidos por organizaciones como la Organización Marítima Internacional (OMI) para embarcaciones marítimas y la Administración Federal de Aviación (FAA) para aeronaves.&lt;/p&gt;&lt;p&gt;Este segmento atiende a barcos, botes y otras embarcaciones acuáticas, incluidas embarcaciones comerciales, navales y recreativas. La iluminación de navegación marítima generalmente incluye luces laterales, de tope, de popa y luces todo alrededor, cada una con funciones específicas en la señalización de la posición y el movimiento de la embarcación. Este segmento se centra en los sistemas de iluminación para aeronaves, incluidos aviones comerciales, jets privados, helicópteros y otros vehículos de aviación. La iluminación de navegación de aviación incluye luces de punta de ala, de cola y anticolisión, que son cruciales para indicar la orientación de una aeronave y aumentar la visibilidad para otros pilotos. Esta categoría atiende a los vehículos que operan en tierra, incluidos automóviles, camiones, trenes y otros modos de transporte terrestre. La iluminación de navegación para transporte terrestre incluye faros delanteros, luces traseras, luces de giro y otros sistemas de iluminación diseñados para mejorar la visibilidad del conductor y alertar a otros usuarios de la carretera sobre su presencia y movimientos.&lt;/p&gt;&lt;p&gt;La necesidad de seguridad y cumplimiento de las regulaciones internacionales impulsa el mercado mundial de iluminación de navegación. Ha sido testigo de avances tecnológicos, como la adopción de iluminación LED de bajo consumo, para mejorar la visibilidad y reducir el consumo de energía. El mercado incluye fabricantes y proveedores que ofrecen soluciones de iluminación de navegación para diferentes sectores de transporte en todo el mundo.&lt;/p&gt;&lt;section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iluminación de navegación&lt;/h3&gt;&lt;p&gt;El mercado mundial de iluminación de navegación abarca la producción y el suministro de soluciones de iluminación diseñadas específicamente para fines de navegación y seguridad en varios modos de transporte, incluidos buques marítimos, aeronaves y vehículos terrestres. Estos sistemas de iluminación son cruciales para señalar la presencia, posición y dirección de los vehículos, garantizar una navegación segura y prevenir colisiones, particularmente en condiciones de baja visibilidad. El crecimiento continuo de la industria del transporte mundial, impulsado por el comercio internacional, el turismo y las actividades económicas, ha sido un impulsor importante del mercado de iluminación de navegación. El creciente número de vehículos, embarcaciones y aeronaves aumenta la demanda de soluciones de iluminación de navegación.&lt;/p&gt;&lt;p&gt;La adopción de tecnologías avanzadas, en particular la iluminación LED, ha mejorado la eficiencia y el rendimiento de los sistemas de iluminación de navegación. Las luces LED ofrecen eficiencia energética, mayor vida útil e iluminación de alta intensidad, lo que las convierte en la opción preferida para la iluminación de navegación. A medida que las industrias se centran en la eficiencia energética y la reducción de su impacto ambiental, ha habido una tendencia a modernizar los vehículos de transporte existentes con soluciones de iluminación de navegación más avanzadas y eficientes. Esta tendencia presenta oportunidades para los fabricantes y proveedores de iluminación. Para ciertos operadores, la inversión inicial y los costos operativos asociados con la implementación de sistemas de iluminación de navegación modernos, en particular en grandes flotas de embarcaciones o aeronaves, pueden ser prohibitivamente caros.&lt;/p&gt;&lt;p&gt;Cumplir con las diversas y cambiantes regulaciones internacionales que rigen la iluminación de navegación puede ser complejo, especialmente para las empresas que operan en múltiples regiones con diferentes estándares. La integración de los sistemas de iluminación de navegación con tecnologías inteligentes y automatización puede brindar oportunidades para soluciones de iluminación más eficientes y adaptables. La creciente infraestructura de transporte y el aumento de las actividades económicas en las economías emergentes presentan nuevas oportunidades de mercado para las soluciones de iluminación de navegación. Existe una creciente demanda de soluciones de iluminación sostenibles y ecológicas, lo que crea oportunidades para las empresas que ofrecen productos de iluminación de navegación energéticamente eficientes y responsables con el medio ambiente. Los avances en sensores, sistemas de control electrónico y tecnologías de iluminación adaptativa pueden impulsar la innovación en el mercado de iluminación de navegación, mejorando la seguridad y la eficiencia operativa.&lt;/p&gt;&lt;h3&gt;Atractivo del mercado&lt;/h3&gt;&lt;p&gt;La imagen del atractivo del mercado proporcionada ayudaría a obtener más información sobre la región que lidera principalmente en el mercado global de iluminación de navegación.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iluminación de navegación, medir el atractivo de un determinado sector y evaluar las posibilidades de inversión.&lt;/p&gt;&lt;p&gt;&lt;/p&gt;&lt;h3&gt;Análisis de segmentación del mercado global de iluminación de navegación&lt;/h3&gt;&lt;p&gt;El mercado global de iluminación de navegación está segmentado en función del producto, la aplicación y la geografía.&lt;/p&gt;&lt;h3&gt;&lt;strong&gt;Por producto&lt;/strong&gt;&lt;/h3&gt;&lt;ul&gt;&lt;li&gt;Iluminación anticolisión&lt;/li&gt;&lt;li&gt;Iluminación lateral&lt;/li&gt;&lt;li&gt;Iluminación de taxi&lt;/li&gt;&lt;li&gt;Lámpara estroboscópica&lt;/li&gt;&lt;li&gt;Iluminación de suelo&lt;/li&gt;&lt;/ul&gt;&lt;p&gt;Según el producto, el mercado se bifurca en iluminación anticolisión, iluminación lateral, iluminación de taxi, lámpara estroboscópica e iluminación de suelo. El segmento de iluminación anticolisión encuentra sus aplicaciones en una amplia variedad de dominios. Esta es la razón por la que se anticipa que el segmento de iluminación anticolisión sea el segmento de más rápido crecimiento durante el período de pronóstico.&lt;/p&gt;&lt;h3&gt;Por aplicación&lt;/h3&gt;&lt;ul&gt;&lt;li&gt;Luces de navegación marina&lt;/li&gt;&lt;li&gt;Luces de navegación de aviación&lt;/li&gt;&lt;li&gt;Otros&lt;/li&gt;&lt;/ul&gt;&lt;p&gt;Según la aplicación, el mercado se bifurca en luces de navegación marina, luces de navegación de aviación y otros. Se ha registrado un aumento en los viajes aéreos y la demanda parece estar aumentando. Por lo tanto, se anticipa que el segmento de luces de navegación de aviación sea testigo de un aumento significativo durante el período de pronóstico.&lt;/p&gt;&lt;h3&gt;Por geografía&lt;/h3&gt;&lt;ul&gt;&lt;li&gt;América del Norte&lt;/li&gt;&lt;li&gt;Europa&lt;/li&gt;&lt;li&gt;Asia Pacífico&lt;/li&gt;&lt;li&gt;Resto del mundo&lt;/li&gt;&lt;/ul&gt;&lt;p&gt;Según la geografía, el mercado global de iluminación de navegación se clasifica en América del Norte, Europa, Asia Pacífico y resto del mundo. Con el aumento de la población y de los centros de fabricación, se prevé que la región de Asia y el Pacífico sea la región de más rápido crecimiento durante el período de pronóstico.&lt;/p&gt;&lt;h3&gt;&lt;strong&gt;Actores clave&lt;/strong&gt;&lt;/h3&gt;&lt;p&gt;El informe del estudio "Mercado global de iluminación de navegación" proporcionará información valiosa con énfasis en el mercado global. Los principales actores del mercado son &lt;em&gt;&lt;strong&gt;Hella Marine Glamox ASA, Perko Inc., Oxley Group, Phoenix Products Company, Inc., Carmanah Technologies Corporation, DENKO Lighting Technology (Shanghai) Co., Ltd., Lumitec, LLC, Vega Industries Limited, Rockwell Collins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mundial.&lt;strong&gt; &lt;/strong&gt;&lt;/p&gt;&lt;h3&gt;Análisis de la Matriz Ace&lt;/h3&gt;&lt;p&gt;La Matriz Ace proporcionada en el informe ayudará a comprender cómo se desempeñan los principales actores clave involucrados en esta industria, ya que brindamos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PERFILADAS&lt;/td&gt;&lt;td&gt;&lt;p&gt;Hella Marine Glamox ASA, Perko Inc., Oxley Group, Phoenix Products Company, Inc., Carmanah Technologies Corporation, DENKO Lighting Technology (Shanghai) Co., Ltd., Lumitec, LLC, Vega Industries Limited, Rockwell Collins y otras.&lt;/p&gt;&lt;/td&gt;&lt;/tr&gt;&lt;tr&gt;&lt;td&gt;SEGMENTOS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laborables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</si>
  <si>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nebulizadores: 2024-2031&lt;/h2&gt;&lt;p&gt;La creciente demanda del mercado de nebulizadores se debe principalmente a la mayor prevalencia de enfermedades respiratorias como el asma, la enfermedad pulmonar obstructiva crónica (EPOC), la fibrosis quística y otros trastornos pulmonares. Estas enfermedades requieren la administración eficiente y eficaz de medicamentos directamente a los pulmones, que los nebulizadores están específicamente diseñados para proporcionar. La carga mundial de trastornos respiratorios ha aumentado debido al aumento de la contaminación del aire, las mayores tasas de tabaquismo y el envejecimiento de la población. En respuesta, el personal sanitario y las personas están recurriendo a los nebulizadores por su comodidad de uso, la capacidad de administrar medicamentos de forma rápida y directa al tracto respiratorio y su idoneidad para su uso tanto en hospitales como en el hogar, lo que ha permitido que el mercado supere unos ingresos de 1112,18 mil millones de dólares valorados en 2023 y alcance una valoración de alrededor de &lt;span style="color: #993300;"&gt;&lt;strong&gt;1758,3 mil millones de dólares para 2031.&lt;/strong&gt;&lt;/span&gt;&lt;/p&gt;&lt;p&gt;Además, la pandemia de COVID-19 ha aumentado la demanda de nebulizadores, que desempeñan un papel importante en el control de los síntomas respiratorios graves asociados al virus. La pandemia puso de relieve la importancia de disponer de equipos de asistencia respiratoria adecuados tanto para la atención aguda en los hospitales como para el tratamiento a largo plazo en el hogar. Los gobiernos y las organizaciones sanitarias han aumentado sus inversiones en equipos de atención respiratoria, como los nebulizadores, para prepararse mejor para las emergencias de salud respiratoria presentes y futuras. Este mayor énfasis en la salud respiratoria también ha impulsado avances en el diseño de nebulizadores, mejorando la eficacia, la portabilidad y la facilidad de uso, ampliando su atractivo y uso en una amplia gama de demografías de pacientes al permitir que el mercado crezca a una &lt;span style="color: #993300;"&gt;&lt;strong&gt;CAGR del 6,50 % entre 2024 y 2031. &lt;/strong&gt;&lt;/span&gt;&lt;/p&gt;&lt;p&gt; &lt;/p&gt;&lt;p&gt;&lt;/p&gt;&lt;p style="text-align: center;"&gt;&lt;span data-sheets-root="1" data-sheets-userformat='{"2":513,"3":{"1":0},"12":0}' data-sheets-value='{"1":2,"2":" &amp;lt;div id="bnthid" class=" btn-wrap text-center"&amp;gt;&amp;lt;label style="padding-right:5px;margin-bottom: 10px;"&amp;gt;&amp;lt;b&amp;gt;"A &amp;lt;img alt="Flecha" ancho="35" alto="35" id="vbtnarrow" src="datos:image/webp;base64,UklGRnQAAABXRUJQVlA4TGcAAAAvf8AfEGDbtpEk9t/1vhcpvY1QFElSM3Vv0jcJwRA+zgWacIANMLAEkzRbPoMn+xWrziFeR6O4Vdpe2FlWOmFqx2x6FKT5H/OM2lT3i/lfTawD+LdgX5LdRbvJdgq3S1cHGKj/JX8AAA=="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&lt;noscript&gt;&lt;/noscript&gt;&lt;/b&gt;&lt;/label&gt;&lt;/div&gt;&lt;p&gt;&lt;/p&gt;&lt;h3&gt;Mercado de nebulizadores: definición/descripción general&lt;/h3&gt;&lt;p&gt;Los nebulizadores son dispositivos médicos que convierten los medicamentos líquidos en una fina niebla que se puede inhalar directamente en los pulmones. Esta técnica de administración de medicamentos es muy útil para tratar trastornos respiratorios, ya que garantiza que el medicamento ingrese al tracto respiratorio de manera rápida y eficiente. El dispositivo generalmente consta de una base que alberga un compresor de aire, un pequeño recipiente para el medicamento líquido y un tubo que conecta el recipiente a una boquilla o mascarilla. Cuando se activa el compresor de aire, el medicamento líquido se convierte en una niebla de aerosol que el paciente inhala. Este procedimiento permite que el medicamento se absorba rápidamente en los pulmones, aliviando síntomas como sibilancias, falta de aire e inflamación.&lt;/p&gt;&lt;p&gt;Los nebulizadores se utilizan principalmente para tratar trastornos respiratorios crónicos como asma, EPOC, fibrosis quística y bronquitis. También se utilizan para tratar enfermedades agudas como infecciones respiratorias y controlar la dificultad respiratoria grave en emergencias. Los nebulizadores son especialmente útiles para niños pequeños, ancianos y personas que tienen problemas para utilizar otros dispositivos de inhalación como inhaladores porque no requieren que el paciente respire profundamente o sincronice su respiración con la liberación del medicamento. Esto hace que los nebulizadores sean una herramienta versátil y vital tanto en entornos de atención médica hospitalaria como domiciliaria, ya que brindan terapia respiratoria continua y a largo plazo para enfermedades crónicas, así como alivio instantáneo durante episodios agudos.&lt;/p&gt;&lt;p&gt;Se proyecta que los nebulizadores se utilizarán más ampliamente en el futuro a medida que avance la tecnología y aumente la conciencia sobre la salud respiratoria. Los nebulizadores portátiles que funcionan con baterías y los nebulizadores inteligentes que pueden monitorear y modificar las dosis son algunas de las innovaciones que hacen que estos dispositivos sean más fáciles de usar y efectivos. También está aumentando la incorporación de tecnologías de salud digital, como la conectividad con aplicaciones móviles para el seguimiento de la medicación y la retroalimentación en tiempo real. Además, a medida que los sistemas de atención médica mundiales se enfrentan a los problemas que plantean la contaminación del aire y el aumento de los trastornos respiratorios, se espera que aumente la demanda de equipos de atención respiratoria eficientes y efectivos, como los nebulizadores. Esta expansión se verá facilitada por la investigación y el desarrollo continuos destinados a mejorar la eficiencia, la movilidad y el uso de los nebulizadores, garantizando que sigan siendo un componente esencial de la terapia respiratoria.&lt;/p&gt;&lt;section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afectará la creciente incidencia de trastornos respiratorios al mercado de nebulizadores?&lt;/h3&gt;&lt;p&gt;La creciente prevalencia de enfermedades respiratorias como el asma, la enfermedad pulmonar obstructiva crónica (EPOC) y otras afecciones está impulsando la demanda de nebulizadores. A medida que estas enfermedades crónicas se vuelven más comunes en todo el mundo, los sistemas de atención médica se encuentran bajo una enorme presión para gestionar la carga fiscal relacionada. Según el estudio de la Estrategia mundial para el diagnóstico, la gestión y la prevención de la EPOC, la Unión Europea dedica aproximadamente el 6% de su presupuesto de atención médica a abordar los trastornos respiratorios cada año, y la EPOC representa aproximadamente el 60% de este gasto. Los enormes costos de la gestión de enfermedades crónicas resaltan la necesidad de alternativas de tratamiento efectivas y accesibles, y los nebulizadores brindan una solución práctica al administrar medicamentos directamente a los pulmones, mejorando así la eficacia del tratamiento y los resultados del paciente. En los países en desarrollo, la prevalencia de enfermedades respiratorias está aumentando, lo que resulta en un número cada vez mayor de personas que buscan tratamiento. Las medidas gubernamentales que promueven el diagnóstico y el tratamiento tempranos están ayudando a aumentar el número de pacientes que reciben la atención adecuada. Estos programas enfatizan con frecuencia la necesidad de opciones de tratamiento fácilmente disponibles y efectivas, como nebulizadores, que pueden utilizarse tanto en entornos clínicos como domésticos. A medida que mejoren los conocimientos y las tasas de diagnóstico, se proyecta que aumentará la demanda de nebulizadores, lo que garantizará que los pacientes tengan las herramientas que necesitan para tratar sus enfermedades con éxito. Además, el aumento de los gastos de atención médica y las estadías hospitalarias más prolongadas están impulsando una tendencia hacia el tratamiento domiciliario para los trastornos respiratorios. Afecciones como la EPOC y el asma a veces requieren una terapia continua que puede ser costosa en un entorno hospitalario. Los nebulizadores facilitan esta transición al permitir que los pacientes reciban sus terapias en casa, lo que reduce la necesidad de visitas y estadías hospitalarias frecuentes. Esto no sólo reduce los gastos sanitarios, sino que también mejora la calidad de vida de los pacientes al permitirles gestionar sus enfermedades en un entorno cómodo y familiar. La mayor inclinación por las opciones de atención domiciliaria es, por tanto, un impulsor principal del mercado de los nebulizadores, lo que convierte a estos dispositivos en una herramienta indispensable en el tratamiento de enfermedades respiratorias.&lt;/p&gt;&lt;h3&gt;¿Cómo afectarán las limitaciones clínicas asociadas al uso de nebulizadores al mercado de los nebulizadores?&lt;/h3&gt;&lt;p&gt;Las restricciones clínicas asociadas al uso de nebulizadores impiden gravemente la expansión del mercado debido a las preocupaciones sobre la transmisión de infecciones y la seguridad del dispositivo. Una de las preocupaciones más apremiantes es la posibilidad de que la infección se propague desde los tubos del nebulizador o las cámaras no esterilizadas a los pulmones del paciente. Esta preocupación surge porque los nebulizadores deben limpiarse y mantenerse de forma regular para que sean higiénicos y cualquier hueco puede dar lugar a la multiplicación de patógenos. Como resultado, los profesionales de la salud pueden ser cautelosos a la hora de ofrecer nebulizadores, especialmente en entornos donde el control de infecciones es crucial, incluidos hospitales e instituciones de cuidados a largo plazo.&lt;/p&gt;&lt;p&gt;Además, el costo de los nebulizadores y la disponibilidad de opciones de tratamiento alternativas limitan el crecimiento del mercado. Los nebulizadores pueden ser caros, en particular los modelos modernos, como los nebulizadores de malla, que proporcionan una mayor eficiencia pero tienen un costo más alto. Por el contrario, las opciones menos costosas, como los inhaladores de dosis medida (IDM), están ganando atractivo entre los pacientes y los proveedores de atención médica. Los IDM se seleccionan con frecuencia debido a su conveniencia, portabilidad y bajo costo. Son especialmente populares para enfermedades como el asma, donde la administración rápida y sencilla de medicamentos es fundamental. Esta preferencia por los IDM sobre los nebulizadores aleja a los usuarios potenciales de los dispositivos nebulizadores, lo que limita aún más su expansión en el mercado.&lt;/p&gt;&lt;p&gt;Además, las normas restrictivas de reembolso en las economías en desarrollo son un impedimento clave para el crecimiento del negocio de los nebulizadores. En muchas áreas, la cobertura de seguro para los nebulizadores es limitada o inexistente, lo que dificulta que los pacientes compren estos dispositivos. Los pacientes no se animan a utilizar nebulizadores debido a la carga financiera y la disponibilidad de alternativas menos costosas. Como resultado, la industria de los nebulizadores se enfrenta a dificultades para ampliar su aceptación, especialmente en regiones sensibles a los costos donde las restricciones económicas y la financiación limitada de la atención médica influyen en las decisiones de tratamiento.&lt;/p&gt;&lt;h2&gt;Acumens por categoría&lt;/h2&gt;&lt;h3&gt;¿Cómo impulsará la creciente incidencia de EPOC el segmento de aplicación?&lt;/h3&gt;&lt;p&gt;La creciente incidencia de la enfermedad pulmonar obstructiva crónica (EPOC) está impulsando el mercado de nebulizadores en la categoría de aplicación de EPOC, que representa la mayoría del mercado. La EPOC se distingue por síntomas respiratorios persistentes y limitación del flujo de aire que requieren una terapia farmacológica continua y efectiva. El aumento global de los casos de EPOC impulsado por el envejecimiento de la población, el tabaquismo y los contaminantes ambientales enfatiza la necesidad de técnicas de tratamiento efectivas.&lt;/p&gt;&lt;p&gt;Los pacientes con EPOC grave con frecuencia tienen una función pulmonar reducida, lo que dificulta el uso de dispositivos como los inhaladores de dosis medida (MDI). Los nebulizadores que no requieren el mismo nivel de coordinación y pueden administrar dosis mayores de medicamento durante un período de tiempo más largo son apropiados para tales situaciones. Esto es especialmente útil para pacientes de edad avanzada y aquellos con restricciones físicas, lo que garantiza que reciban una atención constante y eficaz. La capacidad de los nebulizadores para administrar una amplia gama de medicamentos, incluidos broncodilatadores, corticosteroides y antibióticos, fortalece su posición en el tratamiento general de la EPOC.&lt;/p&gt;&lt;p&gt;Además, la importante carga económica de la EPOC en los sistemas de atención médica enfatiza la necesidad de opciones de tratamiento rentables. Los nebulizadores ayudan al permitir la atención domiciliaria, lo que reduce las visitas al hospital y disminuye los gastos totales de atención médica. Esto no solo mejora la calidad de vida del paciente, sino que también reduce la carga en la infraestructura de atención médica. Como resultado, la creciente prevalencia de la EPOC continúa impulsando la demanda de nebulizadores, lo que enfatiza su importancia en el tratamiento de esta enfermedad crónica.&lt;/p&gt;&lt;h3&gt;¿La conveniencia para el uso en el hogar impulsará el segmento de portabilidad?&lt;/h3&gt;&lt;p&gt;La facilidad de uso en el hogar es un factor importante que impulsa el mercado de nebulizadores portátiles. Los nebulizadores portátiles tienen varias ventajas, entre ellas su tamaño compacto, que los hace ideales para la terapia en el hogar. Los pacientes con enfermedades respiratorias crónicas, como asma y EPOC, requieren la administración regular de medicamentos, por lo que la portabilidad de estos dispositivos les ayuda a controlar su afección de manera eficiente sin tener que visitar un centro de atención médica con tanta frecuencia. Esta facilidad de uso mejora el cumplimiento del paciente con los regímenes de tratamiento porque el nebulizador se puede llevar y usar dondequiera que vaya, lo que garantiza la administración oportuna de los medicamentos.&lt;/p&gt;&lt;p&gt;Además, las características mejoradas de los nebulizadores portátiles están contribuyendo a su creciente atractivo. Estos dispositivos suelen funcionar con batería y están diseñados para un funcionamiento sencillo, lo que resulta especialmente útil para las personas que tienen dificultades con equipos médicos más sofisticados o de gran tamaño. La capacidad de usar el nebulizador en casa o mientras se desplaza atrae a un amplio espectro de pacientes, incluidos niños pequeños y ancianos. Esta flexibilidad no solo mejora la calidad de vida del paciente, sino que también reduce la carga general de los sistemas de atención médica al reducir la necesidad de terapias en el hospital.&lt;/p&gt;&lt;p&gt;Además, el mayor enfoque de los participantes del mercado en el lanzamiento de modelos de nebulizadores portátiles nuevos y mejorados está impulsando el auge del segmento. Los nebulizadores portátiles son ahora más funcionales y atractivos debido a innovaciones como el funcionamiento silencioso, la entrega más rápida de medicamentos y la interacción con aplicaciones de salud digitales. Estos avances hacen que la atención domiciliaria sea más eficiente y atractiva para los pacientes, coincidiendo con la tendencia más amplia de atención médica individualizada y descentralizada. Como resultado, es probable que la comodidad del uso en el hogar combinada con las mejoras técnicas continuas impulse el sector de los nebulizadores portátiles y lo posicione como un área de crecimiento destacada en el mercado de la atención respiratoria.&lt;/p&gt;&lt;p&gt;&lt;span style="color: #993300;"&gt;&lt;strong&gt;Obtenga acceso a la metodología del informe de mercado de nebulizadores&lt;/strong&gt;&lt;/span&gt;&lt;/p&gt;&lt;p&gt;&lt;span style="text-decoration: underline;"&gt;&lt;/span&gt;&lt;/p&gt;&lt;h2&gt;Acumens por país/región&lt;/h2&gt;&lt;h3&gt;¿Cómo impulsará la mayor prevalencia del asma y otras afecciones respiratorias el mercado en América del Norte?&lt;/h3&gt;&lt;p&gt;La mayor prevalencia del asma y otras afecciones respiratorias crónicas en América del Norte impulsa significativamente el mercado de nebulizadores en la región. Según la Fundación para el Asma y las Alergias de Estados Unidos, más de 25 millones de personas en Estados Unidos padecen asma, lo que indica una necesidad importante de opciones de tratamiento eficaces y confiables. Los nebulizadores que administran medicamentos directamente a los pulmones ofrecen alivio instantáneo a los pacientes que sufren dificultad respiratoria. La alta prevalencia del asma combinada con otras enfermedades como la EPOC necesita un mercado saludable para los nebulizadores que controlen los síntomas y eviten las exacerbaciones, lo que impulsa la expansión del mercado en América del Norte.&lt;/p&gt;&lt;p&gt;Además, la creciente popularidad de los nebulizadores portátiles mejorados está impulsando el mercado. Estos dispositivos brindan a los pacientes facilidad y flexibilidad, lo que les permite administrar sus tratamientos en casa o mientras viajan, lo que es especialmente útil para controlar los trastornos crónicos que requieren una administración frecuente. Los nebulizadores portátiles han experimentado avances tecnológicos como un tamaño compacto, funcionamiento con batería e interfaces fáciles de usar que mejoran el cumplimiento del paciente y la efectividad total del tratamiento. Este cambio hacia dispositivos más portátiles y fáciles de usar es coherente con el estilo de vida y las preferencias de atención médica de muchos pacientes norteamericanos, lo que se suma al dominio del mercado de la región.&lt;/p&gt;&lt;p&gt;Además, la presencia de regulaciones de reembolso aceptables en América del Norte promueve la expansión de la industria de los nebulizadores. La cobertura de seguros y el reembolso de los dispositivos y tratamientos con nebulizadores amplían su disponibilidad a un grupo más grande de pacientes. Esta asistencia financiera alivia la presión financiera de los pacientes y promueve el uso de nebulizadores como tratamiento regular para los trastornos respiratorios. La combinación de una alta frecuencia de trastornos respiratorios, tecnología médica moderna y sistemas de reembolso de apoyo garantiza que América del Norte siga siendo un mercado líder para los nebulizadores, impulsando el crecimiento y la innovación de la industria.&lt;/p&gt;&lt;h3&gt;¿El enfoque creciente en la atención preventiva y las iniciativas gubernamentales impulsarán la región de Asia Pacífico?&lt;/h3&gt;&lt;p&gt;El enfoque creciente en la atención preventiva y las iniciativas gubernamentales en la región de Asia Pacífico están impulsando significativamente el mercado de nebulizadores. Los gobiernos de toda la región están apoyando agresivamente la detección temprana y el tratamiento de trastornos respiratorios crónicos con el fin de ahorrar costos de atención médica a largo plazo y mejorar los resultados de salud pública. Este enfoque preventivo implica campañas de concienciación generalizadas, reembolsos de dispositivos médicos e incentivos de tratamiento temprano, todo lo cual aumenta la demanda de nebulizadores. A medida que las enfermedades respiratorias como el asma y la EPOC se vuelven más comunes como resultado de la urbanización y la contaminación, el énfasis en la atención preventiva garantiza que los pacientes reciban tratamientos oportunos y efectivos, aumentando así el mercado de estos dispositivos.&lt;/p&gt;&lt;p&gt;Muchos países de Asia Pacífico están invirtiendo en infraestructura de atención médica y promoviendo el desarrollo de dispositivos médicos innovadores a través de leyes favorables y programas de financiación. Esta financiación permite a los productores locales crear nebulizadores innovadores y rentables que satisfagan las necesidades específicas del mercado regional. Además, los centros de fabricación de bajo coste y las atractivas normas fiscales animan a las empresas multinacionales a invertir y establecer instalaciones de producción en países como China y la India. Estas inversiones no sólo benefician a la economía local, sino que también aumentan la disponibilidad y el precio de los nebulizadores, haciéndolos más accesibles a un público más amplio.&lt;/p&gt;&lt;p&gt;A medida que aumentan los ingresos disponibles y la atención sanitaria se convierte en una prioridad para muchas familias, la gente está más dispuesta a gastar en soluciones preventivas y de atención a largo plazo. El creciente negocio del turismo médico en la región, que incluye a la India, Filipinas, Malasia y Singapur, también ayuda a impulsar la expansión del mercado. Estos países ofrecen tratamientos médicos de alta calidad a precios competitivos que atraen a pacientes de todo el mundo. La afluencia de turistas médicos aumenta la demanda de dispositivos médicos fiables e innovadores, como los nebulizadores, lo que impulsa el crecimiento del mercado regional. La región de Asia Pacífico es un mercado de rápido crecimiento para los nebulizadores debido a la asistencia gubernamental, el aumento del gasto en atención médica y la creciente concienciación de los pacientes.&lt;/p&gt;&lt;h3&gt;Panorama competitivo&lt;/h3&gt;&lt;p&gt;El mercado de nebulizadores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 Las organizaciones se centran en innovar su línea de productos para atender a la gran población en diversas regiones.&lt;/p&gt;&lt;p&gt;Algunos de los actores destacados que operan en el mercado de nebulizadores incluyen:&lt;/p&gt;&lt;p&gt;&lt;em&gt;&lt;strong&gt;Philips Healthcare, Omron Healthcare Co. Ltd., PARI Pharma GmbH, Agilent Technologies Inc., GE Healthcare, DeVilbiss Healthcare LLC, Drive Medical, Rossmax International Ltd., Beurer GmbH, M Mist Therapeutics Inc.&lt;/strong&gt;&lt;/em&gt;&lt;/p&gt;&lt;h3&gt;Últimos desarrollos&lt;/h3&gt;&lt;p&gt;&lt;/p&gt;&lt;p&gt;&lt; &lt;/p&gt;&lt;ul&gt;&lt;li&gt;En abril de 2023, Omron Healthcare anunció el lanzamiento de su nuevo nebulizador ultracompacto MicroAir en los Estados Unidos. El nebulizador está diseñado para ser pequeño y portátil, lo que lo hace ideal para usar en casa o mientras viaja. También incluye la innovadora tecnología QuietFlow que reduce los niveles de ruido y hace que su uso sea más cómodo para los pacientes.&lt;/li&gt;&lt;li&gt;En marzo de 2023, Philips Respironics lanzó su nuevo nebulizador InnoSpire Go. El nebulizador está diseñado para ser liviano y fácil de usar, lo que lo hace excelente para niños y personas con problemas respiratorios. También tiene la revolucionaria tecnología SmartStart que inicia el proceso de nebulización cuando se coloca la máscara en la cara.&lt;/li&gt;&lt;/ul&gt;&lt;h3&gt;Alcance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~6,50 %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aplicación&lt;/li&gt;&lt;li&gt;Por portabilidad&lt;/li&gt;&lt;li&gt;Por Uso final&lt;/li&gt;&lt;/ul&gt;&lt;/td&gt;&lt;/tr&gt;&lt;tr&gt;&lt;td&gt;Regiones cubiertas&lt;/td&gt;&lt;td&gt;&lt;ul&gt;&lt;li&gt;América del Norte&lt;/li&gt;&lt;li&gt;Europa&lt;/li&gt;&lt;li&gt;Asia Pacífico&lt;/li&gt;&lt;li&gt;América Latina&lt;/li&gt;&lt;li&gt;Medio Oriente y África&lt;/li&gt;&lt;/ul&gt;&lt;/td&gt;&lt;/tr&gt;&lt;tr&gt;&lt;td&gt;Principales actores&lt;/td&gt;&lt;td&gt;&lt;ul&gt;&lt;li&gt;Philips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Inc.&lt;/li&gt;&lt;/ul&gt;&lt;/td&gt;&lt;/tr&gt;&lt;tr&gt;&lt;td&gt;Personalización&lt;/td&gt;&lt;td&gt;&lt;p&gt;Personalización de informes junto con la compra disponible a pedido&lt;/p&gt;&lt;/td&gt;&lt;/tr&gt;&lt;/tbody&gt;&lt;/table&gt;&lt;/div&gt;&lt;/div&gt;&lt;h2&gt;Mercado de nebulizadores, por categoría&lt;/h2&gt;&lt;h3&gt;Aplicación:&lt;/h3&gt;&lt;ul&gt;&lt;li&gt;Enfermedad pulmonar obstructiva crónica (EPOC)&lt;/li&gt;&lt;li&gt;Asma&lt;/li&gt;&lt;li&gt;Fibrosis quística&lt;/li&gt;&lt;/ul&gt;&lt;h3&gt;Portabilidad:&lt;/h3&gt;&lt;ul&gt;&lt;li&gt;Nebulizadores portátiles/de mano&lt;/li&gt;&lt;li&gt;Nebulizadores de sobremesa&lt;/li&gt;&lt;/ul&gt;&lt;h3&gt;Uso final:&lt;/h3&gt;&lt;ul&gt;&lt;li&gt;Hospitales y clínicas&lt;/li&gt;&lt;li&gt;Atención domiciliaria&lt;/li&gt;&lt;/ul&gt;&lt;h3&gt;Región:&lt;/h3&gt;&lt;ul&gt;&lt;li&gt;América del Norte&lt;/li&gt;&lt;li&gt;Europa&lt;/li&gt;&lt;li&gt;Asia-Pacífico&lt;/li&gt;&lt;li&gt;América del Sur&lt;/li&gt;&lt;li&gt;Oriente Medio y África&lt;/li&gt;&lt;/ul&gt;&lt;h4&gt;Metodología de investigación de la investigación de mercado:&lt;/h4&gt;&lt;p&gt;&lt;/p&gt;&lt;/div&gt;</t>
  </si>
  <si>
    <t>&lt;div class=""&gt;&lt;h2&gt;Tamaño y pronóstico del mercado de sistemas de inyección sin aguja&lt;/h2&gt;&lt;p&gt;El tamaño del mercado de sistemas de inyección sin aguja se valoró en USD 31,86 mil millones en 2024 y se proyecta que alcance los &lt;span style="color: #993300;"&gt;&lt;strong&gt;USD 102,18 mil millones para 2031,&lt;/strong&gt;&lt;/span&gt; creciendo a una &lt;span style="color: #993300;"&gt;&lt;strong&gt;CAGR del 17,30% de 2024 a 2031.&lt;/strong&gt;&lt;/span&gt;&lt;/p&gt;&lt;ul&gt;&lt;li&gt;Los sistemas de inyección sin aguja son tecnologías de vanguardia que administran medicamentos, vacunas y otras sustancias al cuerpo sin la necesidad de una aguja típica. A diferencia de las jeringas, que penetran la piel con una punta afilada, estos dispositivos utilizan otras formas de penetración o administración de medicamentos.&lt;/li&gt;&lt;li&gt;La tecnología de inyección sin aguja (NFIT), una técnica novedosa para la administración de medicamentos, ha surgido como una innovación revolucionaria en la industria farmacéutica.&lt;/li&gt;&lt;li&gt;A diferencia de los enfoques tradicionales que dependen de agujas y jeringas, NFIT utiliza procesos novedosos que incluyen ondas de choque, presión de gas o electroforesis para administrar medicamentos directamente a través de la piel.&lt;/li&gt;&lt;li&gt;Esto elimina la necesidad de agujas hipodérmicas al tiempo que proporciona una alternativa más segura y eficiente. Los dispositivos NFIT varían en su funcionamiento, mecanismos de administración de fármacos, ubicaciones de destino y capacidades de carga, lo que permite una administración eficiente de fármacos muy viscosos.&lt;/li&gt;&lt;li&gt;Además de alterar las prácticas farmacéuticas, esta tecnología aborda una variedad de problemas, incluidos los riesgos de lesiones por pinchazos de agujas y las dificultades relacionadas con la reutilización de las agujas.&lt;/li&gt;&lt;li&gt;Además, NFIT es muy prometedor para los esfuerzos de inmunización a gran escala, permitiendo la administración indolora de medicamentos a poblaciones susceptibles.&lt;/li&gt;&lt;/ul&gt;&lt;p&gt;&lt;/p&gt;&lt;p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sistemas de inyección sin agujas&lt;/h2&gt;&lt;p&gt;La dinámica clave del mercado que está dando forma al mercado mundial de sistemas de inyección sin agujas incluye:&lt;/p&gt;&lt;h3&gt;Las dinámicas clave Impulsores del mercado&lt;/h3&gt;&lt;ul&gt;&lt;li&gt;&lt;strong&gt;Administración de medicamentos sin dolor:&lt;/strong&gt; la creciente demanda de técnicas de administración de medicamentos cómodas e indoloras está fomentando el crecimiento del mercado de sistemas de inyección sin agujas. Estos dispositivos únicos proporcionan una técnica novedosa para administrar medicamentos para una variedad de enfermedades, eliminando la necesidad de las típicas agujas de inyección.&lt;/li&gt;&lt;li&gt;&lt;strong&gt;Aumento de la prevalencia de trastornos crónicos:&lt;/strong&gt; la creciente prevalencia de trastornos crónicos como la osteoporosis y la diabetes está impulsando el crecimiento del mercado de sistemas de inyección sin agujas. A medida que los pacientes buscan alternativas de tratamiento más cómodas y eficientes, se espera que aumente el uso de dispositivos de inyección sin agujas, lo que presenta un camino viable para los desarrollos farmacéuticos.&lt;/li&gt;&lt;li&gt;&lt;strong&gt;Competencias en investigación y desarrollo:&lt;/strong&gt; se proyecta que las iniciativas de investigación y desarrollo para crear sistemas revolucionarios de dispositivos de administración de medicamentos impulsarán la expansión del mercado. Es fundamental elegir un equipo que pueda realizar rápidamente todas las pruebas de productos necesarias y, al mismo tiempo, recopilar e interpretar adecuadamente los datos de las pruebas de acuerdo con los criterios regulatorios. La flexibilidad y modularidad del sistema de prueba son fundamentales, ya que permiten a los fabricantes ajustar y mejorar la funcionalidad según sea necesario con el tiempo, fomentando la innovación y el avance del mercado en sistemas de inyección sin aguja. Se espera que el aumento de la inversión en I+D, en particular en los países establecidos y en desarrollo, abra importantes oportunidades potenciales en el mercado de sistemas de inyección sin aguja. Estos gastos están destinados a mejorar los dispositivos médicos y ampliar las capacidades del producto, lo que impulsará la expansión del mercado.&lt;/li&gt;&lt;li&gt;&lt;strong&gt;Iniciativas gubernamentales:&lt;/strong&gt; El rápido crecimiento del sector de la atención sanitaria, combinado con el aumento de las medidas gubernamentales para mejorar los sistemas de atención sanitaria, está impulsando la demanda de dispositivos de inyección sin aguja. Estos sistemas están ganando popularidad entre las familias, los hospitales y los laboratorios independientes. Los fabricantes desempeñan un papel importante en el desarrollo y la producción en masa de estos dispositivos, realizando una combinación de pruebas reguladas por el gobierno y pruebas de calidad internas para garantizar la eficacia del dispositivo. Las pruebas de calidad internas son especialmente importantes porque los comités de estándares internacionales no siempre pueden ajustar los criterios de prueba con la suficiente rapidez para mantenerse al día con la evolución de la tecnología de los dispositivos.&lt;/li&gt;&lt;/ul&gt;&lt;h3&gt;Principales desafíos:&lt;/h3&gt;&lt;ul&gt;&lt;li&gt;&lt;strong&gt;Conocimiento y aceptación limitados: &lt;/strong&gt;A pesar de sus posibles beneficios, la tecnología de inyección sin aguja aún es relativamente desconocida y menos aceptable que las inyecciones con aguja tradicionales. Los profesionales de la salud y los pacientes pueden tener inquietudes sobre la efectividad, seguridad y confiabilidad de estos dispositivos, lo que podría limitar su adopción más amplia.&lt;/li&gt;&lt;li&gt;&lt;strong&gt;Altos costos del producto: &lt;/strong&gt;Los dispositivos de inyección sin aguja son con frecuencia más caros que los métodos de inyección estándar con aguja. La inversión inicial y los costos de mantenimiento continuo relacionados con estos dispositivos pueden representar barreras para su adopción, particularmente en lugares con recursos financieros limitados o instalaciones de atención médica que trabajan con un presupuesto ajustado.&lt;/li&gt;&lt;li&gt;&lt;strong&gt;Disponibilidad limitada y obstáculos regulatorios: &lt;/strong&gt;Muchas soluciones sin aguja aún no están generalmente disponibles o certificadas para ciertos usos. Pasan por pruebas intensivas y requieren aprobaciones regulatorias, que pueden llevar mucho tiempo y ser costosas. Como resultado, los profesionales de la salud y los pacientes pueden enfrentarse a opciones limitadas.&lt;/li&gt;&lt;li&gt;&lt;strong&gt;Preferencias de los pacientes y miedo a lo desconocido: &lt;/strong&gt;Si bien la fobia a las agujas es una preocupación legítima para algunas personas, no todos los pacientes pueden sentirse cómodos con las nuevas tecnologías de inyección. Algunas personas pueden preferir las agujas tradicionales porque les resultan familiares y se cree que son más precisas. Superar esta oposición y desarrollar confianza en las nuevas tecnologías es un problema clave para la industria.&lt;/li&gt;&lt;/ul&gt;&lt;h3&gt;Tendencias clave:&lt;/h3&gt;&lt;ul&gt;&lt;li&gt;&lt;strong&gt;Conveniencia y comodidad: &lt;/strong&gt;Los métodos de inyección modernos sin agujas priorizan la usabilidad y buscan reducir la incomodidad durante la administración. Estos sistemas permiten a los pacientes autoadministrarse los medicamentos al hacerlos más convenientes y menos dolorosos, lo que resulta en una mejor adherencia al tratamiento y resultados.&lt;/li&gt;&lt;li&gt;&lt;strong&gt;Administración sin dolor: &lt;/strong&gt;Los avances en la tecnología sin agujas tienen como objetivo proporcionar experiencias de inyección prácticamente indoloras. Esto es especialmente ventajoso para aquellos con fobia a las agujas y pacientes pediátricos, ya que mejora toda su experiencia de tratamiento y reduce la ansiedad asociada con las inyecciones.&lt;/li&gt;&lt;li&gt;&lt;strong&gt;Personalización de la demanda: &lt;/strong&gt;Los sistemas sin agujas más nuevos proporcionan una gestión precisa de la dosis, lo que permite planes de tratamiento que se adaptan a las necesidades particulares del paciente. Esto no solo aumenta la eficacia del tratamiento, sino que también reduce el desperdicio farmacéutico, lo que resulta en una prestación de atención médica más eficiente.&lt;/li&gt;&lt;li&gt;&lt;strong&gt;Sistemas inteligentes e integración: &lt;/strong&gt;El desarrollo de sistemas sin agujas equipados con sensores y funciones de comunicación es una tendencia importante. Estos dispositivos inteligentes permiten el monitoreo en tiempo real de los parámetros de administración farmacéutica y los signos vitales del paciente, lo que ayuda en la gestión individualizada del tratamiento y el monitoreo remoto de la atención médica.&lt;/li&gt;&lt;li&gt;&lt;strong&gt;Enfoque en la sostenibilidad: &lt;/strong&gt;La sostenibilidad está adquiriendo cada vez más importancia en el mercado de sistemas de inyección sin agujas. Los fabricantes buscan activamente materiales ecológicos y componentes biodegradables para reducir su impacto ambiental. Al implementar prácticas sustentables, la industria espera coordinarse con iniciativas mundiales para conservar el medio ambiente y promover una atención médica responsable.&lt;/li&gt;&lt;li&gt;&lt;strong&gt;Innovaciones en microagujas:&lt;/strong&gt;La tecnología de microagujas está avanzando significativamente, con materiales solubles y mayor profundidad de penetración. Estos avances amplían el uso de microagujas para una gama más amplia de medicamentos y fines terapéuticos, incluidas las vacunas y los productos biológicos.&lt;/li&gt;&lt;/ul&gt;&lt;p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global de sistemas de inyección sin aguja&lt;/h2&gt;&lt;p&gt;A continuación, se incluye un análisis regional más detallado del mercado global de sistemas de inyección sin aguja:&lt;/p&gt;&lt;h3&gt;América del Norte&lt;/h3&gt;&lt;ul&gt;&lt;li&gt;América del Norte domina significativamente el mercado de sistemas de inyección sin aguja y se espera que continúe su crecimiento durante el período de pronóstico, debido a varias variables.&lt;/li&gt;&lt;li&gt;La región tiene actores de mercado importantes con excelentes habilidades tecnológicas y un fuerte énfasis en la innovación.&lt;/li&gt;&lt;li&gt;Estas empresas utilizan su conocimiento para proporcionar soluciones de inyección sin aguja de vanguardia que aborden las demandas cambiantes de los profesionales de la salud y los pacientes.&lt;/li&gt;&lt;li&gt;Además, la mayor prevalencia de enfermedades crónicas y trastornos relacionados con el estilo de vida en los Estados Unidos y Canadá enfatiza la necesidad de métodos efectivos de administración de medicamentos.&lt;/li&gt;&lt;li&gt;Como profesionales de la salud En busca de alternativas de tratamiento más eficaces, los dispositivos de inyección sin aguja ofrecen una alternativa práctica y agradable para el paciente a las técnicas tradicionales basadas en agujas.&lt;/li&gt;&lt;li&gt;América del Norte está experimentando un aumento en la autoadministración de medicamentos entre las poblaciones estadounidenses y canadienses. Los pacientes exigen cada vez más un mayor control sobre su atención médica, lo que da como resultado un aumento en la demanda de dispositivos inyectables intuitivos y fáciles de usar.&lt;/li&gt;&lt;li&gt;Esta tendencia es coherente con el enfoque centrado en el paciente de los sistemas de inyección sin aguja, que enfatizan la conveniencia, la comodidad y la facilidad de uso.&lt;/li&gt;&lt;/ul&gt;&lt;h3&gt;Asia Pacífico&lt;/h3&gt;&lt;ul&gt;&lt;li&gt;Se anticipa que Asia Pacífico será la región de más rápido crecimiento en el mercado de sistemas de inyección sin aguja debido a la creciente frecuencia de enfermedades crónicas en APAC que está impulsando la demanda de sistemas de inyección sin aguja, brindando opciones más cómodas para los pacientes que necesitan inyecciones regulares. Los ejemplos incluyen diabetes y enfermedades cardiovasculares.&lt;/li&gt;&lt;li&gt;El envejecimiento de la población en APAC está impulsando la demanda de procedimientos médicos mínimamente invasivos, como dispositivos de inyección sin aguja. Esto se alinea con la inclinación de la región hacia tratamientos menos invasivos.&lt;/li&gt;&lt;li&gt;Los gobiernos asiáticos priorizan el desarrollo y el gasto en infraestructura de salud, creando condiciones ideales para que el mercado de sistemas de inyección sin agujas florezca a través de programas innovadores y accesibles.&lt;/li&gt;&lt;li&gt;El aumento de los ingresos disponibles en China y la India incrementa el acceso a la atención médica moderna, impulsando la demanda de dispositivos de inyección sin agujas en tratamientos mínimamente invasivos.&lt;/li&gt;&lt;li&gt;El deseo de APAC por cirugías mínimamente invasivas (MIS) conduce a una mayor demanda de dispositivos sin agujas, lo que impulsa el crecimiento del mercado. Español: Centrarse en soluciones rentables:&lt;/li&gt;&lt;li&gt;Crear soluciones rentables sin agujas adaptadas a las necesidades de APAC es fundamental para una mayor adopción, especialmente en países sensibles a los precios.&lt;/li&gt;&lt;li&gt;La localización de la fabricación puede ayudar a superar las barreras regulatorias y resolver los problemas de costos, fomentando así el crecimiento del mercado interno.&lt;/li&gt;&lt;li&gt;Centrarse en aplicaciones específicas: Crear métodos sin agujas para enfermedades comunes como la diabetes y las vacunas puede generar un gran potencial de mercado.&lt;/li&gt;&lt;/ul&gt;&lt;h2&gt;Mercado global de sistemas de inyección sin agujas: análisis de segmentación&lt;/h2&gt;&lt;p&gt;El mercado global de sistemas de inyección sin agujas está segmentado en función del producto, la tecnología, el usuario final y la geografía.&lt;/p&gt;&lt;p&gt;&lt;/p&gt;&lt;h3&gt;Mercado de sistemas de inyección sin agujas, por producto&lt;/h3&gt;&lt;ul&gt;&lt;li&gt;Rellenable&lt;/li&gt;&lt;li&gt;Prellenado&lt;/li&gt;&lt;/ul&gt;&lt;p&gt;Según el producto, el mercado se bifurca en rellenable y prellenado. El segmento de los inyectores precargados está dominando significativamente el mercado de sistemas de inyección sin aguja debido al creciente uso de inyectores precargados sin aguja para administrar una variedad de medicamentos, incluida la insulina y las vacunas, lo que está impulsando la expansión del mercado. Se prevé que la creciente popularidad de estos inyectores precargados entre los profesionales de la salud impulse el crecimiento del mercado.&lt;/p&gt;&lt;h3&gt;Mercado de sistemas de inyección sin aguja, por tecnología&lt;/h3&gt;&lt;ul&gt;&lt;li&gt;Basados en resortes&lt;/li&gt;&lt;li&gt;A gas&lt;/li&gt;&lt;li&gt;A láser&lt;/li&gt;&lt;li&gt;Basados en vibraciones&lt;/li&gt;&lt;/ul&gt;&lt;p&gt;Según la tecnología, el mercado se divide en basados en resortes, a gas, a láser y a vibración. Se espera que la categoría de a gas domine el mercado de sistemas de inyección sin aguja. Se espera que la demanda del mercado se expanda debido a los crecientes beneficios de esta tecnología, como una precisión de dosis mejorada, una administración más rápida de medicamentos, tiempos de respuesta más rápidos y una mejor difusión tisular.&lt;/p&gt;&lt;h3&gt;Mercado de sistemas de inyección sin aguja, por usuarios finales&lt;/h3&gt;&lt;ul&gt;&lt;li&gt;Hospitales y clínicas&lt;/li&gt;&lt;li&gt;Ambientes de atención domiciliaria&lt;/li&gt;&lt;li&gt;Laboratorios de investigación&lt;/li&gt;&lt;/ul&gt;&lt;p&gt;Según los usuarios finales, el mercado se bifurca en hospitales, entornos de atención domiciliaria y laboratorios de investigación. Se espera que el segmento hospitalario lidere el mercado de sistemas de inyección sin aguja. La necesidad de dispositivos de infusión sin aguja es alta en muchos entornos hospitalarios, incluidas las estaciones de enfermería, los quirófanos, las salas de emergencia, los departamentos ambulatorios y los servicios ambulatorios. Los hospitales con frecuencia realizan licitaciones abiertas para comprar estos equipos. Con el aumento de las tasas de hospitalización de pacientes y un número cada vez mayor de hospitales en todo el mundo, es probable que el crecimiento del mercado se acelere rápidamente durante el período de pronóstico.&lt;/p&gt;&lt;h3&gt;Mercado de sistemas de inyección sin aguja, por geografía&lt;/h3&gt;&lt;ul&gt;&lt;li&gt;América del Norte&lt;/li&gt;&lt;li&gt;Europa&lt;/li&gt;&lt;li&gt;Asia Pacífico&lt;/li&gt;&lt;li&gt;Resto del mundo&lt;/li&gt;&lt;/ul&gt;&lt;p&gt;Según la geografía, el mercado global de sistemas de inyección sin aguja se clasifica en América del Norte, Europa, Asia Pacífico y el resto del mundo. Se anticipa que Asia Pacífico será la región de más rápido crecimiento en el mercado de sistemas de inyección sin aguja debido a la creciente frecuencia de enfermedades crónicas en APAC que impulsa la demanda de sistemas de inyección sin aguja, brindando opciones más cómodas para los pacientes que necesitan inyecciones regulares. Los ejemplos incluyen diabetes y enfermedades cardiovasculares. El envejecimiento de la población en APAC está impulsando la demanda de procedimientos médicos mínimamente invasivos, como dispositivos de inyección sin aguja. Esto se alinea con la inclinación de la región por tratamientos menos invasivos.&lt;/p&gt;&lt;h3&gt;Actores clave&lt;/h3&gt;&lt;p&gt;El informe del estudio "Mercado global de sistemas de inyección sin agujas" proporcionará información valiosa que enfatiza el mercado global. Los principales actores del mercado son &lt;strong&gt;&lt;em&gt;Antares&lt;/em&gt;&lt;/strong&gt;&lt;em&gt;&lt;strong&gt;Pharma,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y Ferring BV&lt;/strong&gt;&lt;/em&gt;&lt;/p&gt;&lt;p&gt;Nuestro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recientes del mercado de inyecciones sin agujas&lt;/h3&gt;&lt;p&gt;&lt;/p&gt;&lt;ul&gt;&lt;li&gt;En agosto de 2022, PharmaJet, una empresa que desarrolló y comercializó una plataforma intradérmica sin agujas para administrar de manera más eficiente medicamentos y productos biológicos, anunció que la Organización Mundial de la Salud (OMS) había seleccionado su sistema de inyección sin agujas Tropis (NFIS) para extensas campañas de vacunación contra la polio en Pakistán como parte de un esfuerzo coordinado más amplio entre Pakistán y Afganistán. La campaña NFIS de PharmaJet Tropis se ha dirigido a más de 2,7 millones de niños.&lt;/li&gt;&lt;li&gt;En mayo de 2022, tras la adquisición de Antares Pharma Inc., Halozyme estableció un negocio de administración de medicamentos líder en el mercado con múltiples prospectos para licenciar la tecnología de autoinyección de Antares y ENHANZE.&lt;/li&gt;&lt;/ul&gt;&lt;h3&gt;Alcance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y Ferring BV&lt;/p&gt;&lt;/td&gt;&lt;/tr&gt;&lt;tr&gt;&lt;td&gt;SEGMENTOS CUBIERTO&lt;/td&gt;&lt;td&gt;&lt;p&gt;Producto, tecnología, usuario final y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ca&lt;/p&gt;&lt;/div&gt;</t>
  </si>
  <si>
    <t>&lt;div class=""&gt;&lt;h2&gt;Tamaño y pronóstico del mercado de agujas&lt;/h2&gt;&lt;p&gt;El tamaño del mercado de agujas se valoró en USD 6,91 mil millones en 2020 y se proyecta que alcance los &lt;strong&gt;&lt;span style="color: #993300;"&gt;USD 12,71 mil millones para 2028,&lt;/span&gt;&lt;/strong&gt; creciendo a una &lt;span style="color: #993300;"&gt;&lt;strong&gt;CAGR del 8,00% de 2021 a 2028. &lt;/strong&gt;&lt;/span&gt;&lt;/p&gt;&lt;p style="background: white; vertical-align: baseline; margin: 0cm 0cm 11.25pt 0cm;"&gt;&lt;span data-sheets-userformat='{"2":12865,"3":{"1":0},"9":0,"12":0,"15":"Calibri","16":12}' Tamaño y pronóstico del mercado de agujas\nLa creciente prevalencia de enfermedades crónicas en todo el mundo, el aumento de las poblaciones geriátricas y el aumento en el número de hospitales y clínicas, particularmente en los países emergentes, están impulsando el crecimiento del mercado de agujas. Además, la alta demanda de vacunas y la creciente conciencia sobre la donación de sangre están impulsando el crecimiento del mercado de agujas.\n\n\nUna aguja es un tubo de metal delgado que tiene un extremo afilado y puntiagudo y se usa para inyectar un medicamento en el cuerpo o para eliminar líquidos como la sangre del cuerpo. Las agujas se utilizan en varias aplicaciones, como recolección de sangre, odontología, cirugías y muchas otras. La aguja se ajusta a la jeringa y la jeringa tiene tres partes, como eje largo, bisel y cubo. Las agujas se clasifican en dos categorías principales, agujas convencionales y agujas de seguridad. Las agujas convencionales están disponibles en una amplia gama de calibres, diseños de bisel y longitudes. Las agujas convencionales se clasifican además como agujas biseladas, agujas de relleno romo, agujas con filtro y agujas ventiladas. Las agujas de relleno romo y de filtro romo están diseñadas especialmente para reducir el riesgo de lesiones por pinchazos de aguja. Las agujas de seguridad se clasifican además como agujas activas y agujas pasivas. La aguja de la jeringa de seguridad puede estar disponible como desmontable o fijada de forma permanente. Según los productos, las agujas se clasifican como agujas de sutura, agujas de extracción de sangre, agujas oftálmicas, agujas dentales, agujas de insuflación y agujas para pluma. La aguja hipodérmica es la aguja más utilizada con jeringa y la más utilizada para extraer líquidos del cuerpo. El material utilizado para la fabricación es acero inoxidable, plástico, vidrio y PEEK. Según el lugar de administración, las agujas se clasifican como agujas hipodérmicas, agujas intravenosas, agujas intramusculares y agujas intraperitoneales. Descripción general del mercado mundial de agujas La creciente adopción de medicamentos inyectables y la creciente adopción de inyecciones debido a los beneficios que brindan, como la máxima biodisponibilidad y el inicio de acción corto en comparación con la administración oral de medicamentos, están impulsando el crecimiento del mercado de agujas. Además, el aumento de los costes médicos, la demanda de inyecciones y la creciente demanda de suplementos hormonales están impulsando el crecimiento del mercado de agujas. Además, muchas empresas farmacéuticas y biotecnológicas trabajan continuamente en el desarrollo de fármacos inyectables novedosos y eficaces para el tratamiento de enfermedades crónicas, lo que está impulsando el crecimiento del mercado de agujas. La creciente necesidad de autoinyecciones debido al aumento del número de pacientes con diabetes está impulsando el crecimiento del mercado de agujas. Por otro lado, el riesgo asociado con las preparaciones inyectables, ya que no pueden retirarse del cuerpo una vez administradas, es probable que restrinja el crecimiento del mercado de agujas. Además, las lesiones por agujas y la disponibilidad de alternativas están obstaculizando el crecimiento del mercado de agujas. Sin embargo, se espera que el creciente avance, como las jeringas precargadas y la prevalencia de diversas enfermedades que provocan la demanda de vacunas y suplementos hormonales, generen oportunidades lucrativas para el mercado de agujas en el período previsto. Mercado mundial de agujas por tipo Agujas convencionales Agujas cónicas Agujas de relleno romo Agujas con filtro Agujas ventiladas Agujas de seguridad Agujas activas Agujas pasivas Según el tipo, el mercado de agujas se segmenta en agujas convencionales, agujas cónicas, agujas de relleno romo, agujas con filtro, agujas ventiladas, agujas de seguridad, agujas activas y agujas pasivas. Entre toda esta segmentación, se espera que el segmento de agujas de seguridad crezca con la CAGR más alta durante el período previsto. El crecimiento del segmento se atribuye a la reducción del riesgo de lesiones por pinchazos de agujas y la reducción de las enfermedades transmitidas por la sangre, como la hepatitis y el VIH. Además, la relación calidad-precio de las agujas de seguridad está impulsando el crecimiento del segmento.\nMercado mundial de agujas por producto\n Agujas de sutura\n Agujas para extracción de sangre\n Agujas oftálmicas\n Agujas dentales\n Agujas de insuflación\n Agujas de pluma\n Otros\nSegún el producto, el mercado de agujas está segmentado en agujas de sutura, agujas de extracción de sangre, agujas oftálmicas, agujas dentales, agujas de insuflación, agujas de pluma y otras. La aguja de sutura se utiliza para coser tejidos, las agujas oftálmicas se utilizan para cirugías oculares, las agujas dentales para operaciones dentales y las agujas de pluma son tecnología avanzada y compatibles con medicamentos para la diabetes.\nMercado mundial de agujas por modo de administración\n Agujas hipodérmicas\n Agujas intravenosas\n Agujas intramusculares\n Agujas intraperitoneales\nSegún el modo de administración, el mercado de agujas está segmentado en agujas hipodérmicas, agujas intravenosas, agujas intramusculares y agujas intraperitoneales. Se espera que el segmento de agujas hipodérmicas tenga la mayor participación en el mercado de agujas. Estas agujas se utilizan para inyectar medicamentos en la capa subcutánea y que permiten la rápida absorción del medicamento en el torrente sanguíneo.\nMercado mundial de agujas por material\n Agujas de acero inoxidable\n Agujas de plástico\n Agujas de vidrio\n Agujas de PEEK\nSegún el material, el mercado de agujas se segmenta en agujas de acero inoxidable, agujas de plástico, agujas de vidrio y agujas de PEEK. Se espera que el segmento de agujas de acero inoxidable tenga la mayor participación en el mercado de agujas. Las agujas de acero inoxidable no se oxidan y también se pueden esterilizar y reutilizar.\nMercado mundial de agujas por usuario final\n Hospitales y clínicas\n Centros de diagnóstico\n Atención médica domiciliaria\n Otros\nSegún el usuario final, el mercado de agujas se segmenta en hospitales y clínicas, centros de diagnóstico, atención médica domiciliaria y otros. El segmento de hospitales y clínicas es el que tiene la mayor participación en el mercado de agujas. El crecimiento del segmento está impulsado por el crecimiento del sector de la salud de manera destacada en los países emergentes y la creciente prevalencia de diversas enfermedades.\nMercado mundial de agujas por geografía\nSobre la base del análisis regional, el mercado mundial de carga automatizada de camiones se clasifica en América del Norte, Europa, Asia Pacífico y el resto del mundo. Se espera que Asia Pacífico tenga la mayor participación en el mercado de agujas debido a la gran base poblacional, el creciente número de población geriátrica y la rápida aprobación de nuevas preparaciones inyectables. Además, la creciente infraestructura de atención médica en las economías emergentes y la presencia de economías en fusión en la región están impulsando el crecimiento del mercado de agujas.\n\n"}'&gt;La creciente prevalencia de enfermedades crónicas en todo el mundo, el aumento de las poblaciones geriátricas y el aumento en el número de hospitales y clínicas, particularmente en los países emergentes, están impulsando el crecimiento del mercado de agujas. Además, la alta demanda de vacunas y la creciente conciencia sobre la donación de sangre están impulsando el crecimiento del mercado de agujas. El informe Global Needles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 &lt;/b&gt;&lt;/label&gt;&lt;/div&gt;&lt;p&gt;&lt;/p&gt;&lt;h3&gt;Definición del mercado global de agujas&lt;/h3&gt;&lt;p&gt;&lt;span data-sheets-userformat='{"2":12865,"3":{"1":0},"9":0,"12":0,"15":Calibri","16":12}' data-sheets-value='{"1":2,"2":Tamaño y pronóstico del mercado de agujas\nLa creciente prevalencia de enfermedades crónicas en todo el mundo, el aumento de las poblaciones geriátricas y el aumento en el número de hospitales y clínicas, particularmente en los países emergentes, están impulsando el crecimiento del mercado de agujas. Además, la alta demanda de vacunas y la creciente conciencia sobre la donación de sangre están impulsando el crecimiento del mercado de agujas.\n\n\nUna aguja es un tubo de metal delgado que tiene un extremo afilado y puntiagudo y se usa para inyectar un medicamento en el cuerpo o para extraer líquidos como sangre del cuerpo. Las agujas se utilizan en varias aplicaciones, como recolección de sangre, odontología, cirugías y muchas otras. La aguja se ajusta a la jeringa y la jeringa tiene tres partes, como el eje largo, el bisel y el eje. Las agujas se clasifican en dos categorías principales: agujas convencionales y agujas de seguridad. Las agujas convencionales están disponibles en una amplia gama de calibres, diseños de bisel y longitudes. Las agujas convencionales se clasifican además como agujas biseladas, agujas de relleno romo, agujas con filtro y agujas ventiladas. Las agujas de relleno romo y las agujas con filtro romo están diseñadas especialmente para reducir el riesgo de lesiones por pinchazos de aguja. Las agujas de seguridad se clasifican además como agujas activas y agujas pasivas. La aguja de la jeringa de seguridad puede estar disponible como desmontable o fijada de forma permanente. Según los productos, las agujas se clasifican como agujas de sutura, agujas de recolección de sangre, agujas oftálmicas, agujas dentales, agujas de insuflación y agujas para pluma. La aguja hipodérmica es la aguja más comúnmente utilizada con jeringa y la más utilizada para extraer fluidos del cuerpo. Material utilizado para la fabricación de acero inoxidable, plástico, vidrio y PEEK. Según el sitio de administración, las agujas se clasifican en agujas hipodérmicas, agujas intravenosas, agujas intramusculares y agujas intraperitoneales.\nResumen del mercado mundial de agujas\nLa creciente adopción de medicamentos inyectables y la creciente adopción de inyecciones debido a los beneficios que brindan, como la máxima biodisponibilidad y el inicio de acción corto en comparación con la administración oral de medicamentos, están impulsando el crecimiento del mercado de agujas. Además, los crecientes costos médicos, la demanda de inyecciones y la creciente demanda de suplementos hormonales están impulsando el crecimiento del mercado de agujas. \nAdemás, muchas empresas farmacéuticas y biotecnológicas están trabajando continuamente en el desarrollo de medicamentos inyectables efectivos y novedosos para el tratamiento de enfermedades crónicas, lo que está impulsando el crecimiento del mercado de agujas. La creciente necesidad de autoinyecciones debido al creciente número de pacientes con diabetes está impulsando el crecimiento del mercado de agujas.\nPor otro lado, el riesgo asociado con la preparación inyectable, ya que no pueden retirarse del cuerpo una vez administradas, es probable que restrinja el crecimiento del mercado de agujas. Además, las lesiones por agujas y la disponibilidad de alternativas están obstaculizando el crecimiento del mercado de agujas. Sin embargo, se espera que el creciente avance, como las jeringas precargadas y la prevalencia de diversas enfermedades que provocan la demanda de vacunas y suplementos hormonales, generen oportunidades lucrativas para el mercado de agujas en el período previsto. Mercado mundial de agujas por tipo Agujas convencionales Agujas cónicas Agujas de relleno romo Agujas con filtro Agujas ventiladas Agujas de seguridad Agujas activas Agujas pasivas Según el tipo, el mercado de agujas se segmenta en agujas convencionales, agujas cónicas, agujas de relleno romo, agujas con filtro, agujas ventiladas, agujas de seguridad, agujas activas y agujas pasivas. Entre toda esta segmentación, se espera que el segmento de agujas de seguridad crezca con la CAGR más alta durante el período previsto. El crecimiento del segmento se atribuye a la reducción del riesgo de lesiones por pinchazos de agujas y la reducción de las enfermedades transmitidas por la sangre, como la hepatitis y el VIH. Además, la relación calidad-precio de las agujas de seguridad está impulsando el crecimiento del segmento.\nMercado mundial de agujas por producto\n Agujas de sutura\n Agujas para extracción de sangre\n Agujas oftálmicas\n Agujas dentales\n Agujas de insuflación\n Agujas de pluma\n Otros\nSegún el producto, el mercado de agujas está segmentado en agujas de sutura, agujas de extracción de sangre, agujas oftálmicas, agujas dentales, agujas de insuflación, agujas de pluma y otras. La aguja de sutura se utiliza para coser tejidos, las agujas oftálmicas se utilizan para cirugías oculares, las agujas dentales para operaciones dentales y las agujas de pluma son tecnología avanzada y compatibles con medicamentos para la diabetes.\nMercado mundial de agujas por modo de administración\n Agujas hipodérmicas\n Agujas intravenosas\n Agujas intramusculares\n Agujas intraperitoneales\nSegún el modo de administración, el mercado de agujas está segmentado en agujas hipodérmicas, agujas intravenosas, agujas intramusculares y agujas intraperitoneales. Se espera que el segmento de agujas hipodérmicas tenga la mayor participación en el mercado de agujas. Estas agujas se utilizan para inyectar medicamentos en la capa subcutánea y que permiten la rápida absorción del medicamento en el torrente sanguíneo.\nMercado mundial de agujas por material\n Agujas de acero inoxidable\n Agujas de plástico\n Agujas de vidrio\n Agujas de PEEK\nSegún el material, el mercado de agujas se segmenta en agujas de acero inoxidable, agujas de plástico, agujas de vidrio y agujas de PEEK. Se espera que el segmento de agujas de acero inoxidable tenga la mayor participación en el mercado de agujas. Las agujas de acero inoxidable no se oxidan y también se pueden esterilizar y reutilizar.\nMercado mundial de agujas por usuario final\n Hospitales y clínicas\n Centros de diagnóstico\n Atención médica domiciliaria\n Otros\nSegún el usuario final, el mercado de agujas se segmenta en hospitales y clínicas, centros de diagnóstico, atención médica domiciliaria y otros. El segmento de hospitales y clínicas es el que tiene la mayor participación en el mercado de agujas. El crecimiento del segmento está impulsado por el crecimiento del sector de la salud de manera destacada en los países emergentes y la creciente prevalencia de diversas enfermedades.\nMercado mundial de agujas por geografía\nSobre la base del análisis regional, el mercado mundial de carga automatizada de camiones se clasifica en América del Norte, Europa, Asia Pacífico y el resto del mundo. Se espera que Asia Pacífico tenga la mayor participación en el mercado de agujas debido a la gran base poblacional, el creciente número de población geriátrica y la rápida aprobación de nuevas preparaciones inyectables. Además, la creciente infraestructura de atención médica en las economías emergentes y la presencia de economías en fusión en la región están impulsando el crecimiento del mercado de agujas.\n\n"}'&gt;Una aguja es un tubo de metal delgado que tiene un extremo afilado y puntiagudo y se usa para inyectar un medicamento en el cuerpo o para extraer líquidos como sangre del cuerpo. Las agujas se utilizan en varias aplicaciones, como la recolección de sangre, la odontología, las cirugías y muchas otras. La aguja se coloca en la jeringa y la jeringa tiene tres partes, como el eje largo, el bisel y el eje. Las agujas se clasifican en dos categorías principales, agujas convencionales y agujas de seguridad. &lt;/span&gt;&lt;/p&gt;&lt;p&gt;&lt;span data-sheets-userformat='{"2":12865,"3":{"1":0},"9":0,"12":0,"15":Calibri","16":12}' data-sheets-value='{"1":2,"2":Tamaño y pronóstico del mercado de agujas\nLa creciente prevalencia de enfermedades crónicas en todo el mundo, el aumento de las poblaciones geriátricas y el aumento en el número de hospitales y Las clínicas, particularmente en los países emergentes, están impulsando el crecimiento del mercado de agujas. Además, la alta demanda de vacunas y la creciente conciencia sobre la donación de sangre están impulsando el crecimiento del mercado de agujas.\n\n\nUna aguja es un tubo de metal delgado que tiene un extremo afilado y puntiagudo y se usa para inyectar un medicamento en el cuerpo o para extraer líquidos como la sangre del cuerpo. Las agujas se utilizan en varias aplicaciones, como la recolección de sangre, la odontología, las cirugías y muchas otras. La aguja se ajusta a la jeringa y la jeringa tiene tres partes, como el eje largo, el bisel y el eje. Las agujas se clasifican en dos categorías principales, agujas convencionales y agujas de seguridad. Las agujas convencionales están disponibles en una amplia gama de calibres, diseños de bisel y longitudes. Las agujas convencionales se clasifican además como agujas biseladas, agujas de relleno romo, agujas con filtro y agujas ventiladas. Las agujas de relleno romo y de filtro romo están diseñadas especialmente para reducir el riesgo de lesiones por pinchazos de aguja. Las agujas de seguridad se clasifican además como agujas activas y agujas pasivas. La aguja de la jeringa de seguridad puede estar disponible como desmontable o fijada de forma permanente. Según los productos, las agujas se clasifican como agujas de sutura, agujas de extracción de sangre, agujas oftálmicas, agujas dentales, agujas de insuflación y agujas para pluma. La aguja hipodérmica es la aguja más utilizada con jeringa y la más utilizada para extraer líquidos del cuerpo. El material utilizado para la fabricación es acero inoxidable, plástico, vidrio y PEEK. Según el lugar de administración, las agujas se clasifican como agujas hipodérmicas, agujas intravenosas, agujas intramusculares y agujas intraperitoneales. Descripción general del mercado mundial de agujas La creciente adopción de medicamentos inyectables y la creciente adopción de inyecciones debido a los beneficios que brindan, como la máxima biodisponibilidad y el inicio de acción corto en comparación con la administración oral de medicamentos, están impulsando el crecimiento del mercado de agujas. Además, el aumento de los costes médicos, la demanda de inyecciones y la creciente demanda de suplementos hormonales están impulsando el crecimiento del mercado de agujas. Además, muchas empresas farmacéuticas y biotecnológicas trabajan continuamente en el desarrollo de fármacos inyectables novedosos y eficaces para el tratamiento de enfermedades crónicas, lo que está impulsando el crecimiento del mercado de agujas. La creciente necesidad de autoinyecciones debido al aumento del número de pacientes con diabetes está impulsando el crecimiento del mercado de agujas. Por otro lado, el riesgo asociado con las preparaciones inyectables, ya que no pueden retirarse del cuerpo una vez administradas, es probable que restrinja el crecimiento del mercado de agujas. Además, las lesiones por agujas y la disponibilidad de alternativas están obstaculizando el crecimiento del mercado de agujas. Sin embargo, se espera que el creciente avance, como las jeringas precargadas y la prevalencia de diversas enfermedades que provocan la demanda de vacunas y suplementos hormonales, generen oportunidades lucrativas para el mercado de agujas en el período previsto. Mercado mundial de agujas por tipo Agujas convencionales Agujas cónicas Agujas de relleno romo Agujas con filtro Agujas ventiladas Agujas de seguridad Agujas activas Agujas pasivas Según el tipo, el mercado de agujas se segmenta en agujas convencionales, agujas cónicas, agujas de relleno romo, agujas con filtro, agujas ventiladas, agujas de seguridad, agujas activas y agujas pasivas. Entre toda esta segmentación, se espera que el segmento de agujas de seguridad crezca con la CAGR más alta durante el período previsto. El crecimiento del segmento se atribuye a la reducción del riesgo de lesiones por pinchazos de agujas y la reducción de las enfermedades transmitidas por la sangre, como la hepatitis y el VIH. Además, la relación calidad-precio de las agujas de seguridad está impulsando el crecimiento del segmento.\nMercado mundial de agujas por producto\n Agujas de sutura\n Agujas para extracción de sangre\n Agujas oftálmicas\n Agujas dentales\n Agujas de insuflación\n Agujas de pluma\n Otros\nSegún el producto, el mercado de agujas está segmentado en agujas de sutura, agujas de extracción de sangre, agujas oftálmicas, agujas dentales, agujas de insuflación, agujas de pluma y otras. La aguja de sutura se utiliza para coser tejidos, las agujas oftálmicas se utilizan para cirugías oculares, las agujas dentales para operaciones dentales y las agujas de pluma son tecnología avanzada y compatibles con medicamentos para la diabetes.\nMercado mundial de agujas por modo de administración\n Agujas hipodérmicas\n Agujas intravenosas\n Agujas intramusculares\n Agujas intraperitoneales\nSegún el modo de administración, el mercado de agujas está segmentado en agujas hipodérmicas, agujas intravenosas, agujas intramusculares y agujas intraperitoneales. Se espera que el segmento de agujas hipodérmicas tenga la mayor participación en el mercado de agujas. Estas agujas se utilizan para inyectar medicamentos en la capa subcutánea y que permiten la rápida absorción del medicamento en el torrente sanguíneo.\nMercado mundial de agujas por material\n Agujas de acero inoxidable\n Agujas de plástico\n Agujas de vidrio\n Agujas de PEEK\nSegún el material, el mercado de agujas se segmenta en agujas de acero inoxidable, agujas de plástico, agujas de vidrio y agujas de PEEK. Se espera que el segmento de agujas de acero inoxidable tenga la mayor participación en el mercado de agujas. Las agujas de acero inoxidable no se oxidan y también se pueden esterilizar y reutilizar.\nMercado mundial de agujas por usuario final\n Hospitales y clínicas\n Centros de diagnóstico\n Atención médica domiciliaria\n Otros\nSegún el usuario final, el mercado de agujas se segmenta en hospitales y clínicas, centros de diagnóstico, atención médica domiciliaria y otros. El segmento de hospitales y clínicas es el que tiene la mayor participación en el mercado de agujas. El crecimiento del segmento está impulsado por el crecimiento del sector de la salud de manera destacada en los países emergentes y la creciente prevalencia de diversas enfermedades.\nMercado mundial de agujas por geografía\nSobre la base del análisis regional, el mercado mundial de carga automatizada de camiones se clasifica en América del Norte, Europa, Asia Pacífico y el resto del mundo. Se espera que Asia Pacífico tenga la mayor participación en el mercado de agujas debido a la gran base poblacional, el creciente número de población geriátrica y la rápida aprobación de nuevas preparaciones inyectables. Además, la creciente infraestructura de atención médica en las economías emergentes y la presencia de economías en fusión en la región están impulsando el crecimiento del mercado de agujas.\n\n"}'&gt;Las agujas convencionales están disponibles en una amplia gama de calibres, diseños de bisel y longitudes. Las agujas convencionales se clasifican además como agujas de bisel, agujas de relleno romo, agujas de filtro y agujas ventiladas. Las agujas de relleno romo y de filtro romo están diseñadas especialmente para reducir el riesgo de lesiones por pinchazos de aguja. &lt;/span&gt;&lt;span data-sheets-userformat='{"2":12865,"3":{"1":0},"9":0,"12":0,"15":"Calibri","16":12}' data-sheets-value='{"1":2,"2":"Tamaño y pronóstico del mercado de agujas\nLa creciente prevalencia de enfermedades crónicas en todo el mundo, el aumento de las poblaciones geriátricas y el aumento en el número de hospitales y clínicas, particularmente en los países emergentes, están impulsando el crecimiento del mercado de agujas. Además, la alta demanda de vacunas y la creciente conciencia sobre la donación de sangre están impulsando el crecimiento del mercado de agujas.\n\n\nUna aguja es un tubo de metal delgado que tiene un extremo afilado y puntiagudo y se utiliza para inyectar un medicamento en el cuerpo o para extraer líquidos como la sangre del cuerpo. Las agujas se utilizan en varias aplicaciones, como la recolección de sangre, la odontología, las cirugías y muchas otras. La aguja se ajusta a la jeringa y la jeringa tiene tres partes, como el eje largo, el bisel y el cubo. Las agujas se clasifican en dos categorías principales, agujas convencionales y agujas de seguridad. Las agujas convencionales están disponibles en una amplia gama de calibres, diseños de bisel y longitudes. Las agujas convencionales se clasifican además como agujas biseladas, agujas de relleno romo, agujas con filtro y agujas ventiladas. Las agujas de relleno romo y las agujas con filtro romo están diseñadas especialmente para reducir el riesgo de lesiones por pinchazos de aguja. Las agujas de seguridad se clasifican además como agujas activas y agujas pasivas. La aguja de la jeringa de seguridad puede estar disponible como desmontable o fijada de forma permanente. Según los productos, las agujas se clasifican como agujas de sutura, agujas de extracción de sangre, agujas oftálmicas, agujas dentales, agujas de insuflación y agujas para bolígrafo. La aguja hipodérmica es la aguja más utilizada con jeringa y la más utilizada para extraer líquidos del cuerpo. El material utilizado para la fabricación es acero inoxidable, plástico, vidrio y PEEK. Según el lugar de administración, las agujas se clasifican como agujas hipodérmicas, agujas intravenosas, agujas intramusculares y agujas intraperitoneales. Descripción general del mercado mundial de agujas La creciente adopción de medicamentos inyectables y la creciente adopción de inyecciones debido a los beneficios que brindan, como la máxima biodisponibilidad y el inicio de acción corto en comparación con la administración oral de medicamentos, están impulsando el crecimiento del mercado de agujas. Además, el aumento de los costos médicos, la demanda de inyecciones y la creciente demanda de suplementos hormonales están impulsando el crecimiento del mercado de agujas. \nAdemás, muchas empresas farmacéuticas y biotecnológicas trabajan continuamente en el desarrollo de medicamentos inyectables novedosos y eficaces para el tratamiento de enfermedades crónicas, lo que impulsa el crecimiento del mercado de agujas. La creciente necesidad de autoinyecciones debido al creciente número de pacientes con diabetes está impulsando el crecimiento del mercado de agujas.\nPor otro lado, el riesgo asociado con las preparaciones inyectables, ya que no pueden retirarse del cuerpo una vez administradas, es probable que restrinja el crecimiento del mercado de agujas. Además, las lesiones por agujas y la disponibilidad de alternativas están obstaculizando el crecimiento del mercado de agujas. Sin embargo, se espera que el creciente avance, como las jeringas precargadas y la prevalencia de diversas enfermedades que provocan la demanda de vacunas y suplementos hormonales, generen oportunidades lucrativas para el mercado de agujas en el período previsto. Mercado mundial de agujas por tipo Agujas convencionales Agujas cónicas Agujas de relleno romo Agujas con filtro Agujas ventiladas Agujas de seguridad Agujas activas Agujas pasivas Según el tipo, el mercado de agujas se segmenta en agujas convencionales, agujas cónicas, agujas de relleno romo, agujas con filtro, agujas ventiladas, agujas de seguridad, agujas activas y agujas pasivas. Entre toda esta segmentación, se espera que el segmento de agujas de seguridad crezca con la CAGR más alta durante el período previsto. El crecimiento del segmento se atribuye a la reducción del riesgo de lesiones por pinchazos de agujas y la reducción de las enfermedades transmitidas por la sangre, como la hepatitis y el VIH. Además, la relación calidad-precio de las agujas de seguridad está impulsando el crecimiento del segmento.\nMercado mundial de agujas por producto\n Agujas de sutura\n Agujas para extracción de sangre\n Agujas oftálmicas\n Agujas dentales\n Agujas de insuflación\n Agujas de pluma\n Otros\nSegún el producto, el mercado de agujas está segmentado en agujas de sutura, agujas de extracción de sangre, agujas oftálmicas, agujas dentales, agujas de insuflación, agujas de pluma y otras. La aguja de sutura se utiliza para coser tejidos, las agujas oftálmicas se utilizan para cirugías oculares, las agujas dentales para operaciones dentales y las agujas de pluma son tecnología avanzada y compatibles con medicamentos para la diabetes.\nMercado mundial de agujas por modo de administración\n Agujas hipodérmicas\n Agujas intravenosas\n Agujas intramusculares\n Agujas intraperitoneales\nSegún el modo de administración, el mercado de agujas está segmentado en agujas hipodérmicas, agujas intravenosas, agujas intramusculares y agujas intraperitoneales. Se espera que el segmento de agujas hipodérmicas tenga la mayor participación en el mercado de agujas. Estas agujas se utilizan para inyectar medicamentos en la capa subcutánea y que permiten la rápida absorción del medicamento en el torrente sanguíneo.\nMercado mundial de agujas por material\n Agujas de acero inoxidable\n Agujas de plástico\n Agujas de vidrio\n Agujas de PEEK\nSegún el material, el mercado de agujas se segmenta en agujas de acero inoxidable, agujas de plástico, agujas de vidrio y agujas de PEEK. Se espera que el segmento de agujas de acero inoxidable tenga la mayor participación en el mercado de agujas. Las agujas de acero inoxidable no se oxidan y también se pueden esterilizar y reutilizar.\nMercado mundial de agujas por usuario final\n Hospitales y clínicas\n Centros de diagnóstico\n Atención médica domiciliaria\n Otros\nSegún el usuario final, el mercado de agujas se segmenta en hospitales y clínicas, centros de diagnóstico, atención médica domiciliaria y otros. El segmento de hospitales y clínicas es el que tiene la mayor participación en el mercado de agujas. El crecimiento del segmento está impulsado por el crecimiento del sector de la salud de manera destacada en los países emergentes y la creciente prevalencia de diversas enfermedades.\nMercado mundial de agujas por geografía\nSobre la base del análisis regional, el mercado mundial de carga automatizada de camiones se clasifica en América del Norte, Europa, Asia Pacífico y el resto del mundo. Se espera que Asia Pacífico tenga la mayor participación en el mercado de agujas debido a la gran base poblacional, el creciente número de población geriátrica y la rápida aprobación de nuevas preparaciones inyectables. Además, la creciente infraestructura de atención médica en las economías emergentes y la presencia de economías en fusión en la región están impulsando el crecimiento del mercado de agujas.\n\n"}'&gt;Las agujas de seguridad se clasifican además como agujas activas y agujas pasivas. La aguja de la jeringa de seguridad puede estar disponible como desmontable o fijada de forma permanente.&lt;/span&gt;&lt;/p&gt;&lt;section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propuestas.&lt;/p&gt;&lt;/div&gt;&lt;div class="col-12 col-md-4 mt-4 mt-md-0"&gt;&lt;noscript&gt;&amp;lt;img alt="" clase="img-fluid" decodificación="async" altura="240" src="https://www.veri&lt;/noscript&gt;&lt;/div&gt;&lt;/div&gt;&lt;/div&gt;&lt;/section&gt;&lt;/div&gt;</t>
  </si>
  <si>
    <t>&lt;div class=""&gt;&lt;h2&gt;Tamaño y pronóstico del mercado de dispositivos de terapia de heridas con presión negativa (NPWT)&lt;/h2&gt;&lt;p&gt;El tamaño del mercado de dispositivos de terapia de heridas con presión negativa (NPWT) se valoró en USD 2,15 mil millones en 2021 y se proyecta que alcance los &lt;span style="color: #993300;"&gt;&lt;strong&gt;USD 3,45 mil millones para 2030,&lt;/strong&gt;&lt;/span&gt; creciendo a una &lt;span style="color: #993300;"&gt;&lt;strong&gt;CAGR del 5,5% de 2022 a 2030. &lt;/strong&gt;&lt;/span&gt;&lt;/p&gt;&lt;p style="background: white; vertical-align: baseline; margin: 0cm 0cm 11.25pt 0cm;"&gt;Durante el período de pronóstico, factores como la creciente prevalencia de diabetes, el aumento del gasto en heridas crónicas y quirúrgicas, las iniciativas gubernamentales para prevenir las SSI y una alta tasa de cesáreas en ancianos Se espera que las madres, lo que da como resultado un aumento en el uso posoperatorio de dispositivos NPWT, entre otros, impulsen el crecimiento del mercado. El informe Global Negative Pressure Wound Therapy (NPWT) Devices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dispositivos de terapia de heridas con presión negativa (NPWT)&lt;/h3&gt;&lt;p&gt;Los dispositivos de terapia de heridas con presión negativa son dispositivos médicos que emplean presión negativa para tratar heridas. Se clasifican de la siguiente manera: Estos dispositivos están compuestos por una bomba que se encarga de crear presión negativa alrededor de una herida. Un dispositivo de vendaje para heridas que proporciona presión negativa constante o intermitente a la superficie de la herida se conoce como Terapia de Presión Negativa para Heridas (NPWT). La terapia de presión negativa para heridas a veces se conoce como cierre asistido por vacío. Los sistemas NPWT convencionales y de un solo uso están disponibles comercialmente, y su uso está dictado por criterios como el tamaño y la ubicación de la herida, la salud general del paciente y su estado nutricional, entre otros.&lt;/p&gt;&lt;p&gt;Según la práctica estándar, los apósitos NPWT deben cambiarse cada 48 horas; sin embargo, el tiempo de cambio puede prolongarse hasta 2-6 semanas dependiendo de la gravedad de la herida. Además, el dispositivo está equipado con botes, que se utilizan para recolectar material de exudado de una herida y almacenarlo. La recolección de exudado ayuda en el tratamiento de heridas al ayudar a la curación de la herida y reducir la propagación de cualquier infección que pueda ocurrir. Por otro lado, los dispositivos de NPWT de un solo uso no requieren recipientes.&lt;/p&gt;&lt;p&gt;Los dispositivos de terapia de heridas con presión negativa funcionan evaporando inmediatamente el exudado con la ayuda de apósitos para heridas especialmente desarrollados, que se aplican a la herida durante el curso de la terapia. Además, estos dispositivos se emplean en el tratamiento de una variedad de tipos de heridas, incluidas las heridas crónicas y las heridas agudas, entre otras. Además, las incisiones, las quemaduras y las heridas por traumatismos se encuentran entre los tipos de heridas crónicas que se producen. Las heridas agudas, por otro lado, incluyen úlceras del pie diabético, úlceras venosas de las piernas y otros tipos de heridas. Estos dispositivos se emplean en una variedad de entornos médicos, incluidos hospitales y clínicas, así como centros de cirugía ambulatoria.&lt;/p&gt;&lt;section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dispositivos de terapia de heridas con presión negativa (NPWT)&lt;/h3&gt;&lt;p&gt;El aumento de la prevalencia de trastornos crónicos como la diabetes mellitus y la obesidad es un impulsor principal de la expansión del mercado. El mayor conocimiento de los pacientes sobre la disponibilidad de dispositivos NPWT rentables, como los dispositivos de un solo uso, así como un aumento en el número de víctimas resultantes de accidentes y traumatismos, contribuyen al crecimiento del mercado de dispositivos de terapia de heridas con presión negativa (NPWT). Además, la disponibilidad de dispositivos innovadores y mejorados para el tratamiento de heridas por presión negativa que sean fáciles de usar y amigables para el paciente es un importante impulsor del crecimiento del mercado de dispositivos para el tratamiento de heridas por presión negativa (NPWT). A nivel mundial, la creciente frecuencia de enfermedades crónicas como la diabetes está creando un enorme grupo de pacientes que padecen su comorbilidad, las úlceras del pie diabético, que es una de las principales causas de amputación. Además, la creciente población geriátrica, que se ve afectada por una amplia gama de enfermedades y dolencias, está provocando una disminución de la movilidad entre la población de mayor edad. Es una de las tendencias de mercado más importantes en los dispositivos para el tratamiento de heridas por presión negativa (NPWT). Se prevé que la necesidad de su tratamiento aumente como resultado de estos desarrollos, lo que a su vez aumentará el uso de dispositivos de cierre asistido por vacío durante el período de proyección. Por otro lado, un número creciente de operaciones quirúrgicas en todo el mundo está siendo impulsado por un número cada vez mayor de pacientes que sufren heridas quirúrgicas, lo que se espera que impulse la expansión del mercado. Durante los últimos años, el tratamiento de heridas con presión negativa ha mejorado para proporcionar una curación de heridas a un ritmo más rápido que antes. Además de los entornos hospitalarios, un dispositivo NPWT mejorado proporciona una terapia que se puede emplear en una variedad de heridas que van desde incisiones quirúrgicas hasta heridas que son completamente necróticas.&lt;/p&gt;&lt;p&gt;Para satisfacer la necesidad de dispositivos de cierre asistido por vacío y, como resultado, impulsar la expansión del mercado durante el período de pronóstico, se espera que las empresas prominentes introduzcan estos productos de vanguardia. Sin embargo, la escasez de expertos calificados, así como las dificultades asociadas con el uso de dispositivos de terapia de heridas con presión negativa, están limitando el crecimiento del mercado mundial de dispositivos de terapia de heridas con presión negativa (NPWT) a largo plazo. Además, se espera que el mayor énfasis en las mejoras en los protocolos de tratamiento, los enormes requisitos insatisfechos en el área del cuidado de heridas y el alto potencial de mercado en mercados emergentes inexplorados proporcionen perspectivas rentables para el desarrollo del mercado.&lt;/p&gt;&lt;h3&gt;Mercado global de dispositivos de terapia de heridas con presión negativa (NPWT): análisis de segmentación&lt;/h3&gt;&lt;p&gt;El mercado global de dispositivos de terapia de heridas con presión negativa (NPWT) está segmentado sobre la base del producto, la aplicación y la geografía.&lt;/p&gt;&lt;h3&gt;&lt;/h3&gt;&lt;h3&gt;Mercado de dispositivos de terapia de heridas con presión negativa (NPWT), por producto&lt;/h3&gt;&lt;ul&gt;&lt;li&gt;Dispositivos NPWT de un solo uso&lt;/li&gt;&lt;li&gt;Dispositivos NPWT convencionales&lt;/li&gt;&lt;/ul&gt;&lt;p&gt;&lt;/p&gt;&lt;p&gt;Según el producto, el mercado se bifurca en dispositivos NPWT de un solo uso y dispositivos NPWT convencionales. Debido a su alto costo y alta tasa de uso, los dispositivos NPWT convencionales representarán la mayor parte del mercado. Como resultado, estos sistemas requieren hospitalización y no son adecuados para su uso en entornos de atención domiciliaria debido al uso de recipientes grandes y pesados. Estos dispositivos se pueden alquilar y comprar, lo que se prevé que mejore la tasa de uso de NPWT en los países en desarrollo, que tienen un poder adquisitivo limitado debido a la pobreza de sus poblaciones.&lt;/p&gt;&lt;p&gt;Durante el período de proyección, se prevé que la categoría de dispositivos NPWT de un solo uso aumente a una tasa de crecimiento anual compuesta (CAGR) rentable. Esto se debe al hecho de que son ampliamente aplicables en entornos de atención domiciliaria, lo que ha motivado a las grandes corporaciones a concentrarse en mejorar su relación costo-efectividad. El uso de dispositivos NPWT de un solo uso en países pobres ha demostrado ser una ventaja significativa en este sentido.&lt;/p&gt;&lt;h3&gt;Mercado de dispositivos de terapia de heridas con presión negativa (NPWT), por aplicación&lt;/h3&gt;&lt;ul&gt;&lt;li&gt;Hospitales y Clínicas&lt;/li&gt;&lt;li&gt;Centros de cirugía ambulatoria (ASC)&lt;/li&gt;&lt;li&gt;Ambientes de atención domiciliaria&lt;/li&gt;&lt;/ul&gt;&lt;p&gt;&lt;/p&gt;&lt;p&gt;Según la aplicación, el mercado se bifurca en hospitales y clínicas, centros de cirugía ambulatoria (ASC) y entornos de atención domiciliaria. Como resultado del uso generalizado de dispositivos convencionales en entornos hospitalarios, el segmento de hospitales y clínicas representó la mayoría del mercado de dispositivos de terapia de heridas con presión negativa (NPWT). Durante el período de pronóstico, se espera que los entornos de atención domiciliaria sean el segmento de más rápido crecimiento, con la tasa de crecimiento anual compuesta (CAGR) más alta. Con la aparición de equipos NPWT de un solo uso, la terapia NPWT está cada vez más disponible en entornos de atención domiciliaria. Debido a que estos productos se pueden usar en casa, eliminan la necesidad de hospitalización y, como resultado, hacen que la terapia general sea más rentable.&lt;/p&gt;&lt;h3&gt;Mercado de dispositivos de terapia de heridas con presión negativa (NPWT), por geografía&lt;/h3&gt;&lt;ul&gt;&lt;li&gt;América del Norte&lt;/li&gt;&lt;li&gt;Europa&lt;/li&gt;&lt;li&gt;Asia Pacífico&lt;/li&gt;&lt;li&gt;Resto del mundo&lt;/li&gt;&lt;/ul&gt;&lt;p&gt;Sobre la base del análisis regional, el mercado global de dispositivos de terapia de heridas con presión negativa (NPWT) se clasifica en América del Norte, Europa, Asia Pacífico y el resto del mundo. El mercado de dispositivos de terapia de heridas con presión negativa (NPWT) en América del Norte representó la mayor parte del mercado total y es probable que continúe su posición de liderazgo durante el período de pronóstico, debido a factores como la amplia disponibilidad de dispositivos en la región. Además, el aumento del conocimiento público sobre el uso de estos productos y la existencia de un gran número de personas mayores que padecen diferentes enfermedades crónicas contribuyen al crecimiento del mercado de dispositivos de terapia de heridas con presión negativa (NPWT) a largo plazo.&lt;/p&gt;&lt;p&gt;Además, la presencia de un gran número de competidores importantes en América del Norte es otro elemento importante que contribuye a la expansión del mercado. También se prevé que la región de Asia y el Pacífico tenga la tasa de crecimiento más rápida durante el período de proyección, debido a un aumento en los gastos de atención médica, así como a un aumento en la incidencia de la diabetes en toda el área. Una serie de razones adicionales, como una gran base de pacientes con otras enfermedades crónicas que pueden resultar en una herida crónica o aguda, también están contribuyendo a la expansión del mercado de dispositivos de terapia de heridas con presión negativa (NPWT) en Asia y el Pacífico.&lt;/p&gt;&lt;h3&gt;Actores clave&lt;/h3&gt;&lt;p&gt;El informe de estudio "Mercado global de dispositivos de terapia de heridas con presión negativa (NPWT)" proporcionará información valiosa con énfasis en el mercado global. Los principales actores del mercado son &lt;em&gt;&lt;strong&gt;Acelity, Smith &amp;amp; Nephew, ConvaTec, MölnlyckeHealthCare, Coloplast, Cardinal Health, Medela, Pa​​ul Hartmann, Lohmann&amp;Rauscher, Atmos, Innovative Therapies, Invacare, Prospera Medical, Medline, Carilex Medical, 4L Health, Talley.&lt;/strong&gt;&lt;/em&gt;&lt;/p&gt;&lt;p&gt;Nuestro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octubre de 2020, la empresa estadounidense ExtriCARE anunció una tecnología híbrida para heridas por presión negativa. Esta tecnología tiene el potencial de traer evolución a la tecnología NPWT.&lt;/li&gt;&lt;/ul&gt;&lt;h3&gt;Alcance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pronóstico&lt;/td&gt;&lt;td&gt;&lt;p&gt;2022-2030&lt;/p&gt;&lt;/td&gt;&lt;/tr&gt;&lt;tr&gt;&lt;td&gt;Período histórico&lt;/td&gt;&lt;td&gt;&lt;p&gt;2018-2020&lt;/p&gt;&lt;/td&gt;&lt;/tr&gt;&lt;tr&gt;&lt;td&gt;Unidad&lt;/td&gt;&lt;td&gt;&lt;p&gt;Valor (USD mil millones)&lt;/p&gt;&lt;/td&gt;&lt;/tr&gt;&lt;tr&gt;&lt;td&gt;Empresas clave incluidas&lt;/td&gt;&lt;td&gt;&lt;p&gt;Acelity, Smith &amp;amp; Nephew, ConvaTec, MölnlyckeHealthCare, Coloplast, Cardinal Health, Medela.&lt;/p&gt;&lt;/td&gt;&lt;/tr&gt;&lt;tr&gt;&lt;td&gt;Segmentos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none;"&gt;&lt;strong&gt;&lt;/strong&gt;&lt;/p&gt;&lt;h4&gt;Metodología de investigación de la investigación de mercados:&lt;/h4&gt;&lt;p&gt;&lt;/p&gt;&lt;/div&gt;</t>
  </si>
  <si>
    <t>&lt;div class=""&gt;&lt;h2&gt;Tamaño y pronóstico del mercado de rellenos de peso neto&lt;/h2&gt;&lt;p&gt;Según la investigación de mercado, el mercado global de rellenos de peso neto está creciendo a un ritmo más rápido con tasas de crecimiento sustanciales en los últimos años y se estima que el mercado crecerá significativamente en el período pronosticado, es decir, de 2019 a 2026.&lt;/p&gt;&lt;p style="background: white; vertical-align: baseline; margin: 0cm 0cm 11.25pt 0cm;"&gt;&lt;span style="font-size: 11.5pt; font-family: 'Arial',sans-serif; color: black;"&gt;La última encuesta sobre el mercado global de rellenos de peso neto se lleva a cabo cubriendo varias organizaciones de la industria de diferentes geografías para elaborar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rellenos de peso neto. El informe tiene como objetivo presentar el análisis del mercado global de rellenos de peso neto por producto, por aplicación, por región: América del Norte, Europa, América del Sur, Asia-Pacífico, Medio Oriente y África. El informe tiene como objetivo proporcionar inteligencia de mercado de vanguardia y ayudar a los tomadores de decisiones a realizar una evaluación de inversión sólida. Además, el informe también identifica y analiza las tendencias emergentes junto con los principales impulsores, desafíos y oportunidades.&lt;/span&gt;&lt;/p&gt;&lt;p&gt;&lt;strong&gt;&lt;span style="color: #ff0000;"&gt;&amp;gt;&amp;gt;&amp;gt;&lt;/span&gt; &lt;span style="color: #993300;"&gt;Obtener | Descargar informe de muestra gratuito @ –&lt;/span&gt;&lt;/strong&gt;&lt;/p&gt;&lt;h3&gt;Mercado global de rellenos de peso neto: alcance del informe&lt;/h3&gt;&lt;p&gt;Este informe proporciona un entorno integral del análisis del mercado global de rellenos de peso neto.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rellenos de peso neto.&lt;/p&gt;&lt;p&gt;Junto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rellenos de peso neto. Explica los diversos participantes, como integradores de sistemas, intermediarios y usuarios finales dentro del ecosistema del mercado. El informe también se centra en el panorama competitivo del mercado global de rellenos de peso neto.&lt;/p&gt;&lt;h3&gt;Mercado global de rellenos de peso neto: panorama competitivo&lt;/h3&gt;&lt;p&gt;El análisis de mercado implica una sección dedicada exclusivamente a los principales actores en el mercado global de rellenos de peso neto en la que nuestros analistas brindan una idea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global de llenadoras de peso neto, por producto&lt;/h4&gt;&lt;p&gt;• Manual• Semiautomático• Automático&lt;/p&gt;&lt;h4&gt;Mercado global de llenadoras de peso neto, por aplicación&lt;/h4&gt;&lt;p&gt;• Alimentos y bebidas• Farmacéutica• Cosmética y cuidado personal• Petroquímica• Agrícola• Otros&lt;/p&gt;&lt;h4&gt;Mercado global de llenadoras de peso neto, por geografía&lt;/h4&gt;&lt;p&gt;• América del Norteo EE. UU.o Canadáo México• Europa Alemaniao Reino Unidoo Franciao Resto de Europa• Asia Pacíficoo Chinao Japóno Indiao Resto de Asia Pacífico• Resto del mundoo América Latinao Medio Oriente y África&lt;/p&gt;&lt;h4&gt;Mercado global de llenadoras de peso neto, actores clave&lt;/h4&gt;&lt;p&gt;• Bosch• Krones• Coesia• GEA Group• Serac• Tetra Laval• JBT Corporation• Ronchi Mario• Scholle Packaging• APACKS• Trepko Group&lt;/p&gt;&lt;h4 style="display: none;"&gt;Informes de tendencias principales:&lt;/h4&gt;&lt;p style="display: none;"&gt;&lt;/p&gt;&lt;p style="display: none;"&gt;&lt;/p&gt;&lt;h4&gt;Mercado global de llenadoras de peso neto: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rellenos de peso neto.&lt;/p&gt;&lt;p&gt;La investigación primaria implica entrevistas telefónicas con varios expertos de la industria sobre la aceptación de la designación para realizar entrevistas telefónicas, enviar cuestionarios por correo electrónico (interacciones por correo electrónico) y, en algunos casos, interacciones cara a cara para una revisión más detallada e imparcial sobre el mercado global de rellenos de peso neto,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requisitos.&lt;/p&gt;&lt;/div&gt;</t>
  </si>
  <si>
    <t>&lt;div class=""&gt;&lt;h2&gt;Tamaño y pronóstico del mercado de la unidad de procesamiento de red (NPU)&lt;/h2&gt;&lt;p&gt;El tamaño del mercado de la unidad de procesamiento de red (NPU) está creciendo a un ritmo moderado con tasas de crecimiento sustanciales en los últimos años y se estima que el mercado crecerá significativamente en el período previsto, es decir, de 2021 a 2028.&lt;/p&gt;&lt;p&gt;Las tendencias hacia el aumento de la funcionalidad del chip y el aumento de la medida de la información del enlace hacen que el consumo de energía de los procesadores de red sea un problema difícil. Los procesadores no se centran únicamente en sistemas con componentes de proceso idénticos, sino en sistemas con componentes de proceso heterogéneos. El informe de mercado global de la unidad de procesamiento de red (NPU)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la unidad de procesamiento de red (NPU)&lt;/h3&gt;&lt;p&gt;Un procesador de red (NPU) es un componente de arquitectura de red de circuito integrado dentro de un dominio de aplicación de red. Un procesador de red es análogo a la unidad central de procesamiento en una computadora portátil o dispositivo similar. La sustitución de señales análogas por información de paquetes en telecomunicaciones ha pasado de diodos emisores de luz a circuitos integrados de procesadores de red que manejan paquetes de información. Los procesadores de red modernos han evolucionado desde diseños sencillos hasta circuitos integrados complejos con código programable y una variedad de operaciones y funciones de manipulación en el paquete de información.&lt;/p&gt;&lt;p&gt;Los procesadores de red se utilizan en la producción de enrutadores, conmutadores de red, escrutinio de paquetes, controladores de sesión, cortafuegos, dispositivos transmisores, detección de errores, dispositivos de bloqueo y código de administración de red. Con la red de Internet actual cada vez más fuerte, los procesadores de red desempeñan un papel importante en la gestión de una red sobrecargada con tráfico de gran volumen y una tasa de ascenso. Los procesadores de red desempeñan un papel clave en la inspección de paquetes, el cifrado, la supervisión, la gestión del tráfico y la gestión de colas en una red muy grande. La unidad de proceso de red (NPU) es un circuito informático con código programable. En palabras más simples, es la unidad central de procesamiento de los dispositivos de red. Son numerosas las funciones y operaciones diseñadas para realizar en señales entrantes y salientes o paquetes de información.&lt;/p&gt;&lt;p&gt;Una gran cantidad de unidades de proceso, incluidas la CPU, los micromotores y el hardware para tareas de cómputo intensivo, son el diseño de los procesadores de red. Existen múltiples opciones dentro de la unidad de procesamiento de red que la autorizan a cumplir varias funciones. Los procesadores de red admiten conexiones de gran capacidad de medición de información, múltiples protocolos y opciones avanzadas. El código como parte importante del sistema permite que la instrumentación de red se adapte fácilmente a estándares y aplicaciones dinámicas. Un procesador de red es una combinación de varios componentes como un motor de proceso, unidades de memoria, hardware dedicado, interfaz de red y código.&lt;/p&gt;&lt;h3&gt;Descripción general del mercado global de la unidad de procesamiento de red (NPU)&lt;/h3&gt;&lt;p&gt;Los procesadores de red son otro elemento de los sistemas de red, donde se exploran y aplican técnicas de bajo consumo de energía. La motivación para este esfuerzo se debe al hecho de que los procesadores de red representan elementos de hardware extremadamente paralelos y especializados compuestos de bloques útiles que se moverán en paralelo. Los procesadores de red generalmente contienen muchos procesadores de paquetes, interfaces de memoria, unidades de hardware especializadas y elementos de E/S en una sola matriz. Estos elementos abordan diferentes necesidades de los usuarios de los sistemas de red y pueden moverse en paralelo, lo que resulta en un alto rendimiento y un consumo de alto octanaje.&lt;/p&gt;&lt;p&gt;Las tendencias hacia el aumento de la funcionalidad del chip y el aumento de la medida de la información de enlace hacen que el consumo de energía de los procesadores de red sea un problema difícil. Los procesadores no se centran únicamente en sistemas con componentes de proceso idénticos, sino también en sistemas con componentes de proceso heterogéneos. Dichos sistemas utilizan múltiples conjuntos de componentes de proceso con diferentes núcleos de procesador dentro de los diferentes conjuntos, con variaciones vitales en términos de rendimiento y consumo de energía. Hay empresas que agregan capacidades y apuntan al liderazgo en valor y calidad que mejorará las ganancias. En tiempos constantes, las empresas se especializan en innovación tecnológica, actualizaciones de instrumentación y mejoras de métodos, para reducir los costos y mejorar la calidad.&lt;/p&gt;&lt;p&gt;El mercado de competencia general para procesadores de red podría debilitarse aún más, mientras que el mercado es un objetivo adicional para los procesadores de red de alta gama. NePSim es una máquina de procesador de red con un marco de análisis de impacto. Los procesadores de red son un tipo especial de procesador utilizado específicamente como enrutadores de red. Un procesador de red consta de un par de núcleos simples que explotan la similitud inherente a nivel de datos relacionada con los códigos de red. Con el aumento de la frecuencia de reloj de esos chips, la disipación de energía se convierte en un problema. NePSim ofrece un entorno de simulación para explorar el espacio de búsqueda de velocidad y potencia.&lt;/p&gt;&lt;h3&gt;Análisis de segmentación del mercado global de unidades de procesamiento de red (NPU)&lt;/h3&gt;&lt;p&gt;El mercado global de unidades de procesamiento de red (NPU) está segmentado en función del producto, la aplicación y la geografía.&lt;/p&gt;&lt;p&gt;&lt;/p&gt;&lt;h3&gt;Mercado de unidades de procesamiento de red (NPU), por producto&lt;/h3&gt;&lt;p&gt;• Unidad de procesamiento de red cableada• Unidad de procesamiento de red inalámbrica&lt;/p&gt;&lt;p&gt;Según el producto, el mercado está segmentado en unidades de procesamiento de red cableada y unidades de procesamiento de red inalámbrica. El segmento de unidades de procesamiento de red cableada domina el mercado con la mayor participación de mercado y se espera que crezca sustancialmente y domine el mercado global durante el período de pronóstico. La sección muestra cada tipo de producción, precio de ingresos recibidos, participación de mercado, así como tasa de crecimiento.&lt;/p&gt;&lt;h3&gt;Mercado de Unidad de procesamiento de red (NPU), por aplicación&lt;/h3&gt;&lt;p&gt;• Electrónica de consumo• Comunicaciones y TI• Militar y gobierno• Otros&lt;/p&gt;&lt;p&gt;Según la aplicación, el mercado está segmentado en electrónica de consumo, comunicaciones y TI, militar y gobierno, y otros. El componente de Electrónica de consumo está experimentando la mayor participación de mercado con un fuerte crecimiento del mercado durante el período de pronóstico en el mercado global. El segmento se centra en la posición y la oportunidad de un valor de aplicación significativo, participación de mercado y valoración de crecimiento de cada aplicación.&lt;/p&gt;&lt;h3&gt;Mercado de Unidad de procesamiento de red (NPU), por geografía&lt;/h3&gt;&lt;p&gt;• América del Norte• Europa• Asia Pacífico• Resto del mundo&lt;/p&gt;&lt;p&gt;Según el análisis regional, el mercado global de Unidad de procesamiento de red (NPU) se clasifica en América del Norte, Europa, Asia Pacífico y el resto del mundo. Las regiones de América del Norte y Europa dominan el mercado global con la mayor participación de mercado y se prevé que crezcan sustancialmente y dominen el mercado global de unidades de procesamiento de red (NPU) durante el período de pronóstico.&lt;/p&gt;&lt;h3&gt;Jugadores clave&lt;/h3&gt;&lt;p&gt;El informe de estudio "Mercado global de unidades de procesamiento de red (NPU)" proporcionará una valiosa perspectiva con énfasis en el mercado global. Los principales actores del mercado son &lt;em&gt;&lt;strong&gt;MA Lighting, Sandvine, Avolites, Applied Micro Circuits, Alcatel-Lucent, Broadcom, Cisco Systems, Marvell Technology, Ezchip Semiconductor, Qualcomm y Texas Instruments.&lt;/strong&gt;&lt;/em&gt;&lt;/p&gt;&lt;p&gt;Nuestro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PERFILADAS&lt;/td&gt;&lt;td&gt;&lt;p&gt;MA Lighting, Sandvine, Avolites, Applied Micro Circuits, Alcatel-Lucent, Broadcom, Cisco Systems, Marvell Technology, Ezchip Semiconductor.&lt;/p&gt;&lt;/td&gt;&lt;/tr&gt;&lt;tr&gt;&lt;td&gt;SEGMENTOS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</si>
  <si>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productos de audio en red&lt;/h2&gt;&lt;p&gt;El tamaño del mercado de productos de audio en red está creciendo a un ritmo moderado con tasas de crecimiento sustanciales en los últimos años y se estima que el mercado crecerá significativamente en el período pronosticado, es decir, de 2021 a 2028.&lt;/p&gt;&lt;p&gt;El gasto acumulado en I+D de los OEM para la expansión de dispositivos de audio en red recientes y avanzados es uno de los primeros factores que impulsan la tasa del mercado de productos de audio en red. El informe Global Networked Audio Products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productos de audio en red&lt;/h3&gt;&lt;p&gt;El audio en red también se conoce como audio sobre IP (Audio Visual sobre Protocolo de Internet) en términos simples es el transporte de señales de audio digital a través de una red informática o WAN sobre una red IP/la red. en lugar de altavoces que utilizan la técnica de cable de cadena de flores de un equipo electrónico analógico estándar (línea de 70v / 100v), cada altavoz IP puede ser un equipo electrónico avanzado. El hecho de que cada altavoz cuente con un equipo electrónico avanzado significa que podrá gestionar y supervisar una señal de audio digital a través de una red de área local normal. Los altavoces de red incluso tienen un proceso de señal avanzado integrado para proporcionar audio de alta calidad. Los altavoces incluso tienen su fuente de alimentación mediante Power-over-Ethernet (PoE).&lt;/p&gt;&lt;p&gt;El audio analógico antiguo y de baja resistividad tiene muchas más limitaciones que el audio de red. Por ejemplo, el audio analógico antiguo está relativamente restringido a un edificio, es bastante complejo y complicado instalar la infraestructura para un sistema de campo de todo el sitio y no es posible saber de qué es capaz el audio de red de distribución del sistema "mundial". Mientras que con el audio de red, una vez que lo ha convertido en paquetes de red de área local, el audio puede enviarse a cualquier parte del mundo. Un paquete de red de área local irá a cualquier lugar al que pueda ir un correo electrónico.&lt;/p&gt;&lt;p&gt;Por lo tanto, esto hace que las cargas de audio de red sean más prácticas para grandes empresas porque añade flexibilidad. El audio sobre IP también reduce los costos de infraestructura, ya que se requiere menos cobre y, en su lugar, podrá enviar señales de audio a través de una infraestructura coaxial normal. Los equipos electrónicos en red brindan una solución fácilmente ampliable, ya que todos los datos se envían y reciben a través de una infraestructura de red normal (cableado, conmutadores de red). Tener que obtener menos instrumentación, lidiar con menos cambios de infraestructura y reducir el tiempo de instalación son razones fundamentales por las que las tasas de adopción de sistemas de medios en red están aumentando. Los beneficios económicos de compartir recursos físicos y aprovechar las redes de área local existentes no se pueden exagerar.&lt;/p&gt;&lt;h3&gt;Descripción general del mercado global de productos de audio en red&lt;/h3&gt;&lt;p&gt;Los productos de audio en red son el tipo de dispositivos de audio que se conectan con la ayuda de un altavoz principal que está conectado a la tecnología de transmisión de medios mediante transmisión. Algunas de las principales tecnologías de transmisión de medios en dispositivos de audio en red incluyen AirPlay, Play-Fi, Bluetooth, Digital Living Network Alliance (DLNA) y Sonos. Los productos de audio en red también facilitan la transferencia de contenido multimedia digital desde una aplicación móvil de transmisión multimedia a dispositivos de audio en red a través de una red Wi-Fi.&lt;/p&gt;&lt;p&gt;El gasto acumulado en I+D de los OEM para la expansión de dispositivos de audio en red nuevos y avanzados es uno de los principales factores que impulsan la tasa de mercado de productos de audio en red. Además, el aumento en el uso de dispositivos de audio dentro del sector empresarial, debido a la creciente necesidad de hogares inteligentes, está impulsado por la alta demanda de conservación de energía, conveniencia y propiedad entre los dispositivos domésticos que impulsan la expansión del mercado de productos de audio en red. Además, el mercado está impulsado por las opciones tecnológicamente avanzadas incorporadas en los dispositivos con la calidad creciente de las tecnologías de audio.&lt;/p&gt;&lt;p&gt;Si bien los dispositivos de audio en red facilitan la comunicación entre dispositivos en red que utilizan la red doméstica y brindan una transmisión fácil de contenido como videos y música, también es uno de los principales factores que impulsan la expansión del mercado de productos de audio en red dentro del período de pronóstico. El aumento de los ingresos disponibles y el rápido aumento de la demanda internacional de dispositivos para proyecciones de películas están afectando enormemente la expansión del mercado de productos de audio en red.&lt;/p&gt;&lt;p&gt;Asimismo, la creciente demanda de la industria alimentaria también está impulsando la expansión del mercado objetivo. Además, los principales fabricantes están invirtiendo en I+D de productos de audio en red para ofrecer un producto económico que también apoye el crecimiento del mercado en el período previsto. Además, las crecientes iniciativas gubernamentales que apoyan los hogares inteligentes para una vida mucho mejor están impulsando la expansión de los hogares inteligentes y también pueden traer numerosas oportunidades que provocarán la expansión del mercado de productos de audio en red dentro del período previsto.&lt;/p&gt;&lt;h3&gt;Análisis de segmentación del mercado global de productos de audio en red&lt;/h3&gt;&lt;p&gt;El mercado global de productos de audio en red está segmentado en función del producto, la aplicación y la geografía.&lt;/p&gt;&lt;p&gt;&lt;/p&gt;&lt;h3&gt;Mercado de productos de audio en red, por producto&lt;/h3&gt;&lt;p&gt;• AirPlay• Bluetooth• Digital Living Network Alliance (DLNA)• Play-Fi• Sonos&lt;/p&gt;&lt;p&gt;Según el producto, el mercado está segmentado en AirPlay, Bluetooth, Digital Living Network Alliance, Play-Fi, etc. Sonos.&lt;/p&gt;&lt;h3&gt;Mercado de productos de audio en red, por aplicación&lt;/h3&gt;&lt;p&gt;• Hogar• Comercial• Oficina• Otro&lt;/p&gt;&lt;p&gt;Según la aplicación, el mercado global está segmentado en hogares, comerciales, de oficina y Otros.&lt;/p&gt;&lt;h3&gt;Mercado de productos de audio en red, por geografía&lt;/h3&gt;&lt;p&gt;• América del Norte• Europa• Asia Pacífico• Resto del mundo&lt;/p&gt;&lt;p&gt;Según el análisis regional, el mercado global de productos de audio en red se clasifica en América del Norte, Europa, Asia Pacífico y el resto del mundo.&lt;/p&gt;&lt;h3&gt;Actores clave&lt;/h3&gt;&lt;p&gt;El informe de estudio "Mercado global de productos de audio en red" proporcionará una valiosa perspectiva con énfasis en el mercado global. Los principales actores del mercado son &lt;em&gt;&lt;strong&gt;Pioneer Corporation, SAMSUNG, Sonos Inc, Yamaha Corporation, Cambridge Audio, Cirrus Logic, Inc., Sound United, LLC, Grace Digital, Logitech, Naim Audio, IntelliTouch On-Hold Plus, QSC, LLC, Aimil Ltd y Roku, Inc.&lt;/strong&gt;&lt;/em&gt;&lt;/p&gt;&lt;p&gt;Nuestro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PERFILADAS&lt;/td&gt;&lt;td&gt;&lt;p&gt;Pioneer Corporation, SAMSUNG, Sonos Inc, Yamaha Corporation, Cambridge Audio, Cirrus Logic, Inc., Sound United, LLC, grace digital.&lt;/p&gt;&lt;/td&gt;&lt;/tr&gt;&lt;tr&gt;&lt;td&gt;SEGMENTOS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</si>
  <si>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hardware de red&lt;/h2&gt;&lt;p&gt;El tamaño del mercado de hardware de red se valoró en USD 110,8 mil millones en 2023 y se proyecta que alcance los &lt;span style="color: #993300;"&gt;&lt;strong&gt;USD 155,17 mil millones para 2031,&lt;/strong&gt;&lt;/span&gt; creciendo a una &lt;span style="color: #993300;"&gt;&lt;strong&gt;CAGR del 4,3% entre 2024 y 2031.&lt;/strong&gt;&lt;/span&gt;&lt;/p&gt;&lt;ul&gt;&lt;li&gt;El hardware de red se refiere a los componentes físicos que forman una red informática. Estos dispositivos permiten que los dispositivos se comuniquen y compartan recursos. Hay muchos tipos diferentes de hardware de red, cada uno con su función específica.&lt;/li&gt;&lt;li&gt;Un enrutador es un dispositivo que conecta dos o más redes. Es responsable de dirigir el tráfico entre redes y garantizar que los paquetes de datos lleguen a su destino previsto.&lt;/li&gt;&lt;li&gt;Un conmutador es un dispositivo que conecta varios dispositivos en una red entre sí. Es responsable de aprender las direcciones MAC de los dispositivos en la red y reenviar paquetes de datos al dispositivo correcto.&lt;/li&gt;&lt;li&gt;Un módem es un dispositivo que convierte señales digitales de una computadora en señales analógicas que pueden transmitirse a través de un cable o una línea telefónica, y viceversa.&lt;/li&gt;&lt;/ul&gt;&lt;p&gt;&lt;/p&gt;&lt;p style="text-align: center;"&gt; &lt;/p&gt;&lt;div class="btn-wrap text-center" id="bnthid"&gt;&lt;label style="padding-right:5px;margin-bottom: 10px;"&gt;&lt;b&gt;Para obtener un análisis detallado: &lt;noscript&gt;&lt;/noscript&gt; &lt;/b&gt;&lt;/label&gt;&lt;/div&gt;&lt;p&gt;&lt;/p&gt;&lt;h2&gt;Dinámica del mercado global de hardware de redes&lt;/h2&gt;&lt;p&gt;La dinámica clave del mercado que está dando forma al mercado de hardware de redes incluye:&lt;/p&gt;&lt;h3&gt;Impulsores clave del mercado:&lt;/h3&gt;&lt;ul&gt;&lt;li&gt;&lt;strong&gt;Creciente tráfico de datos y requisitos de ancho de banda&lt;/strong&gt;: a medida que se crean, comparten y almacenan más datos, A medida que se accede a la red, existe una demanda constante de hardware de red que pueda soportar necesidades de ancho de banda cada vez mayores. Este crecimiento está impulsado por varios factores, incluida la proliferación de aplicaciones que requieren un uso intensivo del ancho de banda, como videoconferencias, servicios de transmisión de alta definición y juegos en línea.&lt;/li&gt;&lt;li&gt;&lt;strong&gt;Aparición de la tecnología 5G&lt;/strong&gt;: la implementación de las redes 5G está impulsando una demanda significativa de hardware de red actualizado. 5G ofrece velocidades de datos significativamente más rápidas, menor latencia y mayor capacidad en comparación con las generaciones anteriores de tecnología celular. Para manejar estos exigentes requisitos, se necesita una infraestructura de red completamente nueva, que incluya enrutadores, conmutadores y torres de telefonía celular que puedan soportar las frecuencias y los anchos de banda más altos asociados con 5G. Además, el crecimiento de la segmentación de red, una característica clave de 5G que permite la creación de redes virtuales adaptadas a aplicaciones específicas, está impulsando aún más la necesidad de hardware de red flexible y programable.&lt;/li&gt;&lt;li&gt;&lt;strong&gt;Crecimiento de la computación en la nube&lt;/strong&gt;: el cambio hacia aplicaciones y servicios basados en la nube está impulsando la necesidad de hardware de red de alto rendimiento para manejar el mayor tráfico de datos que se mueve entre los centros de datos locales y los entornos de nube. Este tráfico incluye aplicaciones comerciales críticas, copias de seguridad de datos, acceso de usuarios a almacenamiento remoto y una variedad de aplicaciones de software como servicio (SaaS). A medida que la adopción de la nube continúa creciendo, las organizaciones descubren que su infraestructura de red existente a menudo es insuficiente para manejar las demandas de las cargas de trabajo basadas en la nube. Esto está llevando a una mayor inversión en redes de gran ancho de banda.&lt;/li&gt;&lt;/ul&gt;&lt;h3&gt;Desafíos clave:&lt;/h3&gt;&lt;ul&gt;&lt;li&gt;&lt;strong&gt;Vulnerabilidades de seguridad&lt;/strong&gt;: pueden surgir nuevas amenazas y vulnerabilidades de seguridad en el hardware de red con regularidad, lo que plantea desafíos importantes para las empresas. Los atacantes pueden aprovechar estas vulnerabilidades para obtener acceso no autorizado a las redes, robar datos confidenciales o interrumpir operaciones críticas. Es esencial que las empresas se mantengan al día sobre las últimas amenazas y vulnerabilidades de seguridad y que apliquen parches a su hardware de red rápidamente para mitigar los riesgos. Además, las empresas deben considerar la posibilidad de implementar funciones de seguridad como firewalls, sistemas de detección y prevención de intrusiones (IDS/IPS) y cifrado de datos para proteger aún más sus redes.&lt;/li&gt;&lt;li&gt;&lt;strong&gt;Interrupciones de la cadena de suministro:&lt;/strong&gt; las interrupciones de la cadena de suministro global pueden tener un impacto significativo en el mercado de hardware de red. Estas interrupciones pueden provocar escasez de componentes críticos, retrasos en los envíos de productos y aumentos de precios del hardware de red. La pandemia de COVID-19 provocó importantes interrupciones en las cadenas de suministro globales, y los efectos todavía se sienten hoy. La escasez de semiconductores y otros componentes clave ha provocado una ralentización de la producción y un aumento de los precios del hardware de redes.&lt;/li&gt;&lt;/ul&gt;&lt;h3&gt;Tendencias clave:&lt;/h3&gt;&lt;ul&gt;&lt;li&gt;&lt;strong&gt;Redes definidas por software (SDN):&lt;/strong&gt; la gestión de redes tradicional puede ser compleja y requerir mucho tiempo. Las SDN ofrecen un enfoque más ágil y programable, que permite a los administradores de redes automatizar tareas y configurar redes de forma más rápida y sencilla. Esta tendencia está impulsando la demanda de hardware compatible con SDN que pueda controlarse y gestionarse de forma centralizada mediante software SDN.&lt;/li&gt;&lt;li&gt;&lt;strong&gt;Convergencia de redes y seguridad:&lt;/strong&gt; con el creciente panorama de amenazas, la seguridad de la red ya no es una cuestión de último momento. Los proveedores de hardware de redes están integrando cada vez más funciones de seguridad avanzadas, como cortafuegos, sistemas de detección y prevención de intrusiones (IDS/IPS) y capacidades de cifrado, directamente en sus productos de hardware. Esta convergencia simplifica la gestión de la red y mejora la seguridad general de la red.&lt;/li&gt;&lt;li&gt;&lt;strong&gt;Cambio hacia tecnologías inalámbricas&lt;/strong&gt;: el auge de los dispositivos móviles, las fuerzas de trabajo remotas y la Internet de las cosas (IoT) están impulsando la demanda de tecnologías de redes inalámbricas más rápidas y confiables. Wi-Fi 6 y Wi-Fi 6E ofrecen mejoras significativas en velocidad, capacidad y eficiencia en comparación con los estándares Wi-Fi anteriores. Esta tendencia está llevando al desarrollo de nuevas soluciones de hardware de redes inalámbricas, como puntos de acceso de alto rendimiento y sistemas de redes en malla.&lt;/li&gt;&lt;/ul&gt;&lt;section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hardware de redes&lt;/h2&gt;&lt;p&gt;A continuación, se incluye un análisis regional más detallado del mercado de hardware de redes:&lt;/p&gt;&lt;h3&gt;Asia Pacífico:&lt;/h3&gt;&lt;ul&gt;&lt;li&gt;Según Market Research, se estima que Asia Pacífico dominará el mercado durante el período de pronóstico. Se espera que la región de Asia Pacífico (APAC) sea un importante impulsor del crecimiento en el mercado global de hardware de redes.&lt;/li&gt;&lt;li&gt;Muchas economías de APAC están experimentando un rápido crecimiento económico y están atravesando importantes iniciativas de transformación digital. Esto está generando mayores inversiones en infraestructura de TI, incluido el hardware de redes.&lt;/li&gt;&lt;li&gt;Muchos gobiernos de APAC están invirtiendo fuertemente en el desarrollo de infraestructura, incluidas redes de banda ancha e iniciativas de ciudades inteligentes. Estas iniciativas requieren inversiones significativas en hardware de redes.&lt;/li&gt;&lt;li&gt;La adopción de la computación en la nube y las tecnologías móviles está en aumento en APAC, lo que impulsa la demanda de hardware de redes de alto rendimiento para respaldar estas aplicaciones.&lt;/li&gt;&lt;li&gt;La región APAC tiene una población grande y en crecimiento con una creciente penetración de Internet. Esto está generando un aumento en el tráfico de datos y una necesidad de hardware de redes robusto para administrar este tráfico de manera eficiente.&lt;/li&gt;&lt;/ul&gt;&lt;h3&gt;Europa:&lt;/h3&gt;&lt;ul&gt;&lt;li&gt;El mercado europeo de hardware de redes mantiene una posición estable con un potencial de crecimiento prometedor. Las empresas europeas están adoptando activamente la transformación digital, lo que impulsa la necesidad de una infraestructura de redes sólida y escalable. Esto incluye inversiones en hardware de redes de alto rendimiento para respaldar la adopción de la nube, el análisis de big data y otras iniciativas digitales.&lt;/li&gt;&lt;li&gt;El tráfico de datos europeo aumenta continuamente debido a factores como la transmisión de video, los juegos en línea y el uso de las redes sociales. Esto requiere actualizaciones del hardware de red para manejar las demandas de ancho de banda en constante crecimiento.&lt;/li&gt;&lt;li&gt;Europa tiene estrictas regulaciones de privacidad de datos como GDPR (Reglamento General de Protección de Datos), que obliga a las empresas a invertir en soluciones de hardware de red seguras. Además, el aumento de las amenazas cibernéticas está impulsando a las organizaciones a priorizar las características de seguridad de red en sus elecciones de hardware.&lt;/li&gt;&lt;li&gt;Muchas ciudades europeas están implementando iniciativas de ciudad inteligente que se basan en dispositivos y sensores interconectados. Esto crea una demanda de hardware de red que pueda administrar de manera eficiente el flujo de datos dentro de estos ecosistemas de ciudad inteligente.&lt;/li&gt;&lt;/ul&gt;&lt;h3&gt;América del Norte:&lt;/h3&gt;&lt;ul&gt;&lt;li&gt;América del Norte es un mercado maduro para el hardware de red. El mercado norteamericano está a la vanguardia de la adopción de nuevas tecnologías de red como 5G, computación en la nube e Internet de las cosas (IoT). Esto requiere inversiones en hardware de red avanzado para respaldar estas aplicaciones de vanguardia.&lt;/li&gt;&lt;li&gt;Las empresas y los consumidores norteamericanos tienen un gran apetito por aplicaciones intensivas en ancho de banda como videoconferencias, servicios de transmisión y juegos en línea. Este aumento continuo del tráfico de datos impulsa la necesidad de contar con hardware de red actualizado con capacidades de gran ancho de banda.&lt;/li&gt;&lt;li&gt;Las amenazas a la ciberseguridad son una preocupación importante para las organizaciones de América del Norte. Esto obliga a las empresas a invertir en hardware de red con características de seguridad robustas como firewalls, sistemas de detección/prevención de intrusiones (IDS/IPS) y capacidades de cifrado.&lt;/li&gt;&lt;li&gt;La industria del centro de datos está floreciendo en América del Norte, con una creciente demanda de hardware de red de alto rendimiento para administrar el tráfico del centro de datos de manera eficiente.&lt;/li&gt;&lt;/ul&gt;&lt;h2&gt;Análisis de segmentación del mercado global de hardware de red&lt;/h2&gt;&lt;p&gt;El mercado global de hardware de red está segmentado según el tipo de producto, el usuario final, la aplicación y la geografía.&lt;/p&gt;&lt;p&gt;&lt;/p&gt;&lt;h3&gt;Mercado de hardware de red, por tipo de producto&lt;/h3&gt;&lt;ul&gt;&lt;li&gt;Enrutadores&lt;/li&gt;&lt;li&gt;Conmutadores&lt;/li&gt;&lt;li&gt;Concentradores&lt;/li&gt;&lt;li&gt;Puntos de acceso&lt;/li&gt;&lt;li&gt;Tarjetas de interfaz de red (NIC)&lt;/li&gt;&lt;/ul&gt;&lt;p&gt;Según el tipo de producto, el mercado está segmentado en enrutadores, conmutadores, concentradores, puntos de acceso y tarjetas de interfaz de red (NIC). Los conmutadores dominan actualmente la participación de mercado. Este dominio se puede atribuir a su papel en la facilitación de la comunicación entre dispositivos en una red. A diferencia de los concentradores, que simplemente transmiten paquetes de datos a todos los dispositivos conectados, los conmutadores aprenden las direcciones MAC de los dispositivos y pueden dirigir de forma inteligente los paquetes de datos solo al destinatario previsto. Este enfoque dirigido reduce significativamente la congestión de la red y mejora el rendimiento general de la red, especialmente en escenarios con un alto volumen de tráfico de red. A medida que el tráfico de datos continúa creciendo debido a factores como la adopción de la nube y la IoT, la demanda de soluciones de gestión de red eficientes consolidará aún más la posición líder de los conmutadores en el mercado de hardware de red.&lt;/p&gt;&lt;h3&gt;Mercado de hardware de red, por usuario final&lt;/h3&gt;&lt;ul&gt;&lt;li&gt;Proveedores de servicios de telecomunicaciones&lt;/li&gt;&lt;li&gt;Empresas&lt;/li&gt;&lt;li&gt;Pequeñas y medianas empresas (PYME)&lt;/li&gt;&lt;li&gt;Gobierno&lt;/li&gt;&lt;/ul&gt;&lt;p&gt;Según el usuario final, el mercado está segmentado en proveedores de servicios de telecomunicaciones, empresas, pequeñas y medianas empresas (PYME) y gobierno. Los proveedores de servicios de telecomunicaciones son actualmente la fuerza dominante en el mercado de hardware de red. Este segmento genera una demanda significativa debido a su responsabilidad de construir y mantener la infraestructura que nos permite conectarnos a Internet, líneas telefónicas y otras redes de comunicación. A medida que trabajan para expandir la cobertura, mejorar las velocidades de datos y realizar la transición a la tecnología 5G, los proveedores de servicios de telecomunicaciones requieren actualizaciones constantes e implementación de nuevo hardware de red. Esta inversión continua en infraestructura de red impulsa el crecimiento de todo el mercado de hardware de red.&lt;/p&gt;&lt;h3&gt;Mercado de hardware de red, por aplicación&lt;/h3&gt;&lt;ul&gt;&lt;li&gt;Redes de centros de datos&lt;/li&gt;&lt;li&gt;Redes empresariales&lt;/li&gt;&lt;li&gt;Redes de proveedores de servicios&lt;/li&gt;&lt;li&gt;Redes domésticas&lt;/li&gt;&lt;/ul&gt;&lt;p&gt;Según la aplicación, el mercado está segmentado en redes de centros de datos, redes empresariales, redes de proveedores de servicios y redes domésticas. Las redes empresariales son probablemente el segmento dominante del mercado de hardware de red. Esto se debe a que las redes empresariales abarcan una amplia gama de empresas, desde grandes corporaciones hasta pequeñas y medianas empresas. Estas organizaciones requieren soluciones de red sólidas para conectar a los empleados, dispositivos y aplicaciones dentro de sus oficinas y ubicaciones remotas. La creciente necesidad de transferencia de datos segura y eficiente para respaldar las operaciones diarias, la adopción de la nube y las herramientas de comunicación alimenta la demanda de hardware de redes empresariales.&lt;/p&gt;&lt;h3&gt;Mercado de hardware de redes, por geografía&lt;/h3&gt;&lt;ul&gt;&lt;li&gt;América del Norte&lt;/li&gt;&lt;li&gt;Europa&lt;/li&gt;&lt;li&gt;Asia Pacífico&lt;/li&gt;&lt;li&gt;Resto del mundo&lt;/li&gt;&lt;/ul&gt;&lt;p&gt;Según la geografía, el mercado global de hardware de redes está segmentado en América del Norte, Europa, Asia Pacífico y el resto del mundo. Se espera que la región Asia Pacífico (APAC) domine el mercado de hardware de redes. Este dominio se debe al rápido crecimiento económico y las iniciativas de transformación digital que impulsan inversiones significativas en infraestructura de TI, incluido el hardware de redes. El apoyo del gobierno al desarrollo de redes de banda ancha y proyectos de ciudades inteligentes alimenta aún más la demanda. Además, la gran población con una creciente penetración de Internet crea un tráfico de datos masivo que requiere hardware de redes robusto para una gestión eficiente. Estos factores se combinan para hacer de APAC el líder en el mercado global de hardware de red.&lt;/p&gt;&lt;h3&gt;Actores clave&lt;/h3&gt;&lt;p&gt;El informe de estudio "Mercado global de hardware de red" proporcionará información valiosa con énfasis en el mercado global. Los principales actores del mercado son &lt;strong&gt;&lt;em&gt;Cisco Systems Inc., Hewlett Packard Enterprise (HPE), Arista Networks, Inc., Broadcom Inc., Juniper Networks Inc, Dell Technologies Inc, Nokia Corporation y Huawei.&lt;/em&gt;&lt;/strong&gt;&lt;/p&gt;&lt;p&gt;Nuestro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FODA.&lt;/p&gt;&lt;h3&gt;Desarrollos recientes del mercado de hardware de red&lt;/h3&gt;&lt;p&gt;&lt;/p&gt;&lt;ul&gt;&lt;li&gt;En 2024, Cisco anunció recientemente una expansión significativa de su cartera de redes basadas en intenciones con una nueva línea de herramientas de automatización y gestión de redes. Estas herramientas aprovechan el aprendizaje automático y la inteligencia artificial para automatizar tareas, agilizar las operaciones de red y simplificar la resolución de problemas. El enfoque de redes basado en intenciones de Cisco tiene como objetivo hacer que la gestión de la red sea más intuitiva y eficiente, lo que permite a los administradores de red centrarse en iniciativas estratégicas en lugar del mantenimiento rutinario de la red.&lt;/li&gt;&lt;li&gt;En 2024, Huawei presentó recientemente sus nuevos puntos de acceso Wi-Fi 6E, que apuntan a la creciente demanda de soluciones de redes inalámbricas de alta velocidad y alta capacidad.&lt;/li&gt;&lt;/ul&gt;&lt;h3&gt;Alcance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base&lt;/td&gt;&lt;td&gt;&lt;p&gt;2023&lt;/p&gt;&lt;/td&gt;&lt;/tr&gt;&lt;tr&gt;&lt;td&gt;Pronóstico Período&lt;/td&gt;&lt;td&gt;&lt;p&gt;2024-2031&lt;/p&gt;&lt;/td&gt;&lt;/tr&gt;&lt;tr&gt;&lt;td&gt;Período histórico&lt;/td&gt;&lt;td&gt;&lt;p&gt;2020-2022&lt;/p&gt;&lt;/td&gt;&lt;/tr&gt;&lt;tr&gt;&lt;td&gt;Unidad&lt;/td&gt;&lt;td&gt;&lt;p&gt;Valor (miles de millones de USD)&lt;/p&gt;&lt;/td&gt;&lt;/tr&gt;&lt;tr&gt;&lt;td&gt;Empresas clave analizadas&lt;/td&gt;&lt;td&gt;&lt;p&gt;Cisco Systems Inc., Hewlett Packard Enterprise (HPE), Arista Networks, Inc., Broadcom Inc., Juniper Networks Inc.&lt;/p&gt;&lt;/td&gt;&lt;/tr&gt;&lt;tr&gt;&lt;td&gt;Segmentos cubiertos&lt;/td&gt;&lt;td&gt;&lt;p&gt;Por tipo de producto, por usuario final, por aplicación y por geografía.&lt;/p&gt;&lt;/td&gt;&lt;/tr&gt;&lt;tr&gt;&lt;td&gt;Alcance de personalización&lt;/td&gt;&lt;td&gt;&lt;p&gt;Personalización gratuita de informes (equivalente a hasta 4 días hábiles de analista) con compra. Adición o alteración de la información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frecuentes&lt;/h2&gt;&lt;/div&gt;&lt;/div&gt;&lt;/div&gt;</t>
  </si>
  <si>
    <t>&lt;div class=""&gt;&lt;h2&gt;Tamaño y pronóstico del mercado de guías neurovasculares&lt;/h2&gt;&lt;p&gt;El tamaño del mercado de guías neurovasculares está creciendo a un ritmo moderado con tasas de crecimiento sustanciales en los últimos años y se estima que el mercado crecerá significativamente en el período pronosticado, es decir, de 2024 a 2030.&lt;/p&gt;&lt;p&gt;&lt;/p&gt;&lt;p&gt; &lt;/p&gt;&lt;p style="text-align: center;"&gt; &lt;/p&gt;&lt;div class="btn-wrap text-center" id="bnthid"&gt;&lt;label style="padding-right:5px;margin-bottom: 10px;"&gt;&lt;b&gt;Para obtener un análisis detallado: &lt;noscript&gt;&lt;/noscript&gt;&lt;/b&gt;&lt;/label&gt;&lt;/div&gt;&lt;p&gt;&lt;/p&gt;&lt;h3&gt;Impulsores del mercado global de guías neurovasculares&lt;/strong&gt;&lt;/h3&gt;&lt;p&gt;Los impulsores del mercado para el mercado de guías neurovasculares pueden verse influenciados por varios factores. Estos pueden incluir:&lt;/p&gt;&lt;ul&gt;&lt;li&gt;&lt;strong&gt;Aumento de la frecuencia de las afecciones neurovasculares:&lt;/strong&gt; la necesidad de guías neurovasculares, que se utilizan en tratamientos diagnósticos y terapéuticos, está siendo impulsada por la creciente frecuencia de trastornos neurovasculares como aneurismas, accidentes cerebrovasculares y malformaciones arteriovenosas (MAV).&lt;/li&gt;&lt;li&gt;&lt;strong&gt;Envejecimiento de la población:&lt;/strong&gt; las enfermedades neurovasculares son más comunes en las personas mayores en todo el mundo, lo que aumenta la necesidad de intervenciones neurovasculares y el uso de guías en estos tratamientos.&lt;/li&gt;&lt;li&gt;&lt;strong&gt;Desarrollos tecnológicos:&lt;/strong&gt; la seguridad y la eficacia de los tratamientos neurovasculares mejoran gracias a los avances en la tecnología de guías, como una mayor flexibilidad, capacidad de dirección y durabilidad, que impulsa la expansión del mercado.&lt;/li&gt;&lt;li&gt;&lt;strong&gt;Técnicas quirúrgicas mínimamente invasivas:&lt;/strong&gt; debido a que las guías neurovasculares son necesarias para las operaciones endovasculares, existe una demanda creciente de estas técnicas en comparación con las cirugías abiertas más típicas. cirugías.&lt;/li&gt;&lt;li&gt;&lt;strong&gt;Gasto creciente en atención médica:&lt;/strong&gt; el aumento del gasto en atención médica, especialmente en las naciones industrializadas, facilita que los hospitales y las clínicas utilicen herramientas y tecnologías de vanguardia como las guías neurovasculares.&lt;/li&gt;&lt;li&gt;&lt;strong&gt;Mejores métodos de diagnóstico e imagen:&lt;/strong&gt; los tratamientos con guías se realizan con mayor precisión y éxito gracias a los avances en las tecnologías de imagen como la resonancia magnética, la tomografía computarizada y la angiografía, que mejoran la visualización de las estructuras neurovasculares.&lt;/li&gt;&lt;li&gt;&lt;strong&gt;Ampliación de las iniciativas de educación y detección:&lt;/strong&gt; la necesidad de guías neurovasculares está siendo impulsada por el aumento del conocimiento de las enfermedades neurovasculares y la introducción de programas de detección, que ayudan en el diagnóstico y tratamiento tempranos de estas afecciones.&lt;/li&gt;&lt;li&gt;&lt;strong&gt;Creación de guías híbridas:&lt;/strong&gt; se espera que el mercado se expanda como resultado de la introducción de guías híbridas, que mezclan las cualidades de varios materiales para mejorar el rendimiento y la compatibilidad con una variedad de dispositivos neurovasculares.&lt;/li&gt;&lt;li&gt;&lt;strong&gt;Crecimiento del número de dispositivos neurointervencionistas Procedimientos:&lt;/strong&gt; La necesidad de guías neurovasculares aumenta debido al creciente número de procedimientos neurointervencionistas, que están motivados por los mejores resultados y los períodos de recuperación más rápidos relacionados con las técnicas menos invasivas.&lt;/li&gt;&lt;li&gt;&lt;strong&gt;Infraestructura de atención médica en crecimiento:&lt;/strong&gt; Un mejor acceso a tratamientos médicos de vanguardia, como los procedimientos neurovasculares, es posible gracias al crecimiento y la modernización de la infraestructura de atención médica, especialmente en las economías emergentes, lo que a su vez impulsa la demanda.&lt;/li&gt;&lt;/ul&gt;&lt;p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diseñar lanzamientos, crear planes de negocios, crear presentaciones y escribir propuestas. &lt;/p&gt;&lt;/div&gt;&lt;div class="col-12 col-md-4 mt-4 mt-md-0"&gt;&lt;noscript&gt;&lt;/noscript&gt;&lt;/div&gt;&lt;/div&gt;&lt;/div&gt;&lt;/section&gt;&lt;p&gt;&lt;/p&gt;&lt;h3&gt;Restricciones del mercado global de guías neurovasculares&lt;/strong&gt;&lt;/h3&gt;&lt;p&gt;Varios factores pueden actuar como restricciones o desafíos para el mercado de guías neurovasculares. Estos pueden incluir:&lt;/p&gt;&lt;ul&gt;&lt;li&gt;&lt;strong&gt;Alto costo del dispositivo:&lt;/strong&gt; debido a que las guías neurovasculares y el equipo relacionado implican tecnología y materiales de vanguardia, pueden ser costosos. El uso de estos dispositivos puede verse impedido por sus altos costos, especialmente en naciones pobres y áreas con recursos de atención médica limitados.&lt;/li&gt;&lt;li&gt;&lt;strong&gt;Requisitos regulatorios estrictos:&lt;/strong&gt; puede llevar un tiempo y ser muy estricto obtener la aprobación regulatoria para las guías neurovasculares. El cumplimiento de los estrictos requisitos reglamentarios en diversas naciones puede provocar retrasos en la introducción de nuevos productos y aumentar los gastos asociados con su comercialización.&lt;/li&gt;&lt;li&gt;&lt;strong&gt;Complejidad del procedimiento:&lt;/strong&gt; los tratamientos neurovasculares son intrincados y requieren un alto grado de habilidad y precisión. Las guías neurovasculares solo pueden ser utilizadas por profesionales capacitados y en centros de salud especializados debido a su complejidad, lo que podría impedir la expansión del mercado.&lt;/li&gt;&lt;li&gt;&lt;strong&gt;Riesgo de complicaciones:&lt;/strong&gt; el daño a los vasos sanguíneos, el accidente cerebrovascular y otras complicaciones son posibles efectos secundarios de las operaciones neurovasculares. El uso de estos dispositivos puede ser desaconsejado, y las decisiones de tratamiento pueden verse influenciadas, por preocupaciones sobre posibles riesgos.&lt;/li&gt;&lt;li&gt;&lt;strong&gt;Conocimiento y capacitación restringidos:&lt;/strong&gt; los procedimientos y guías neurovasculares más nuevos pueden no ser bien conocidos o bien enseñados a los profesionales de la salud, lo que podría impedir la expansión del mercado. Se necesita una formación y una instrucción continuas para garantizar el uso seguro y eficiente de estos dispositivos.&lt;/li&gt;&lt;li&gt;&lt;strong&gt;Restricciones económicas:&lt;/strong&gt; La adopción de dispositivos médicos costosos como las guías neurovasculares puede verse afectada por las recesiones de la economía y las restricciones presupuestarias en la industria de la salud. Los hospitales y las clínicas pueden realizar diferentes compras según las limitaciones de financiación.&lt;/li&gt;&lt;li&gt;&lt;strong&gt;Disponibilidad de alternativas:&lt;/strong&gt; Los tratamientos quirúrgicos, los desviadores de flujo, los espirales endovasculares y otras modalidades de tratamiento alternativo compiten con las guías neurovasculares. La dinámica del mercado puede verse afectada por la accesibilidad y familiaridad de estas alternativas.&lt;/li&gt;&lt;li&gt;&lt;strong&gt;Desarrollos tecnológicos:&lt;/strong&gt; Los productos de guías pueden sufrir actualizaciones y mejoras periódicas como resultado del rápido desarrollo de la tecnología neurovascular. Esto fomenta la innovación, pero también puede hacer que las cosas queden obsoletas rápidamente, lo que presenta problemas para los productores y los consumidores.&lt;/li&gt;&lt;li&gt;&lt;strong&gt;Problemas con el reembolso:&lt;/strong&gt; el desarrollo del mercado de dispositivos y tratamientos neurovasculares puede verse afectado por reglas de reembolso inconsistentes o insuficientes. Un pago inadecuado puede disuadir a los profesionales médicos de implementar nuevas tecnologías y puede restringir el acceso de los pacientes a terapias de vanguardia.&lt;/li&gt;&lt;li&gt;&lt;strong&gt;Problemas con la cadena de suministro:&lt;/strong&gt; los problemas con la cadena de suministro, como la escasez de materias primas o contratiempos en el proceso de producción, pueden afectar el precio y la accesibilidad de las guías neurovasculares. El crecimiento y la estabilidad del mercado pueden verse afectados por esto.&lt;/li&gt;&lt;/ul&gt;&lt;h3&gt;Análisis de la segmentación del mercado global de guías neurovasculares&lt;/h3&gt;&lt;p&gt;El mercado global de guías neurovasculares está segmentado en función del tipo de producto, el tipo de material, la aplicación y la geografía.&lt;/p&gt;&lt;p&gt;&lt;/p&gt;&lt;h3&gt;&lt;/h3&gt;&lt;h3&gt;Mercado de guías neurovasculares, por tipo de producto&lt;/h3&gt;&lt;ul&gt;&lt;li&gt;&lt;strong&gt;Guías hidrofílicas:&lt;/strong&gt; Estas guías tienen un revestimiento hidrófilo que se vuelve resbaladizo cuando está mojado, lo que reduce la fricción y facilita la navegación a través de vías neurovasculares tortuosas.&lt;/li&gt;&lt;li&gt;&lt;strong&gt;Guías hidrofóbicas:&lt;/strong&gt; Estas guías tienen un revestimiento hidrófobo que resiste el agua, lo que proporciona una sensación táctil y un control diferentes para necesidades de procedimientos específicos.&lt;/li&gt;&lt;li&gt;&lt;strong&gt;Guías híbridas:&lt;/strong&gt; Estas combinan características de las guías hidrófilas e hidrófobas para ofrecer un rendimiento mejorado. &lt;p&gt;&lt;/p&gt;&lt;h3&gt;Mercado de guías neurovasculares, por &lt;strong&gt;tipo de material&lt;/strong&gt;&lt;/h3&gt;&lt;ul&gt;&lt;li&gt;&lt;strong&gt;Guías de nitinol:&lt;/strong&gt; fabricadas con aleación de níquel-titanio, conocidas por su superelasticidad y resistencia a las torceduras, lo que las hace ideales para procedimientos neurovasculares complejos.&lt;/li&gt;&lt;li&gt;&lt;strong&gt;Guías de acero inoxidable:&lt;/strong&gt; conocidas por su resistencia y control de torsión, a menudo se utilizan en procedimientos que requieren una manipulación precisa.&lt;/li&gt;&lt;li&gt;&lt;strong&gt;Guías de material híbrido:&lt;/strong&gt; Guías que combinan diferentes materiales para optimizar las características de rendimiento, como flexibilidad, resistencia y maniobrabilidad.&lt;/li&gt;&lt;/ul&gt;&lt;h3&gt;Mercado de guías neurovasculares, por aplicación&lt;/h3&gt;&lt;ul&gt;&lt;li&gt;&lt;strong&gt;Accidente cerebrovascular isquémico:&lt;/strong&gt; Guías utilizadas en procedimientos para eliminar o disolver coágulos de sangre que causan accidentes cerebrovasculares isquémicos, como trombectomía o trombólisis.&lt;/li&gt;&lt;li&gt;&lt;strong&gt;Accidente cerebrovascular hemorrágico:&lt;/strong&gt; Guías utilizadas en el tratamiento de accidentes cerebrovasculares hemorrágicos, incluido el tratamiento de aneurismas o malformaciones arteriovenosas (MAV).&lt;/li&gt;&lt;li&gt;&lt;strong&gt;Aneurisma cerebral:&lt;/strong&gt; Guías utilizadas en procedimientos endovasculares para tratar aneurismas, a menudo junto con dispositivos como espirales o desviadores de flujo.&lt;/li&gt;&lt;li&gt;&lt;strong&gt;Malformaciones arteriovenosas (MAV):&lt;/strong&gt; Guías utilizadas en el tratamiento de MAV, que facilitan la administración de agentes embólicos u otros dispositivos terapéuticos.&lt;/li&gt;&lt;li&gt;&lt;strong&gt;Otras afecciones neurovasculares:&lt;/strong&gt; Guías utilizadas en el tratamiento de varios otros trastornos neurovasculares que requieren intervención endovascular.&lt;/li&gt;&lt;/ul&gt;&lt;h3&gt;Mercado de guías neurovasculares, por geografía&lt;/h3&gt;&lt;ul&gt;&lt;li&gt;&lt;strong&gt;América del Norte:&lt;/strong&gt; El mercado en América del Norte, impulsado por una infraestructura de atención médica avanzada, una alta prevalencia de enfermedades neurovasculares y una importante I+D inversiones.&lt;/li&gt;&lt;li&gt;&lt;strong&gt;Europa:&lt;/strong&gt; El mercado en Europa, con fuertes sistemas de atención médica y creciente adopción de procedimientos neurovasculares mínimamente invasivos.&lt;/li&gt;&lt;li&gt;&lt;strong&gt;Asia-Pacífico:&lt;/strong&gt; Mercado de rápido crecimiento en Asia-Pacífico, impulsado por el aumento de los gastos de atención médica, la creciente conciencia de las enfermedades neurovasculares y la expansión del acceso a tecnologías médicas avanzadas.&lt;/li&gt;&lt;li&gt;&lt;strong&gt;América Latina:&lt;/strong&gt; Mercado emergente en América Latina, centrado en mejorar la infraestructura de atención médica y expandir el acceso a tratamientos neurovasculares.&lt;/li&gt;&lt;li&gt;&lt;strong&gt;Oriente Medio y África:&lt;/strong&gt; Mercado en crecimiento en Oriente Medio y África, con crecientes inversiones en infraestructura de atención médica y creciente demanda de intervenciones neurovasculares avanzadas.&lt;/li&gt;&lt;/ul&gt;&lt;p&gt;&lt; &lt;/p&gt;&lt;h3&gt;Actores clave&lt;/h3&gt;&lt;p&gt;El informe del estudio "Mercado global de guías neurovasculares" proporcionará información valiosa que enfatiza el mercado global. Los principales actores del mercado son: Boston Scientific, B. Braun Melsungen, Smiths Group, Terumo Medical, Cook Medical, Medtronic, Asahi Intecc, St; Jude Medical, Cordis Corporation, Abbott Laboratories, Lepu Medical, Teleflex Corporation, Cardinal Health Inc., Merit Medical Inc., Olympus Corporation, Stryker Corporation y CR Bard, Inc. 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histórico&lt;/td&gt;&lt;td&gt;&lt;p&gt;2021-2023&lt;/p&gt;&lt;/td&gt;&lt;/tr&gt;&lt;tr&gt;&lt;td&gt;Empresas clave Perfiles&lt;/td&gt;&lt;td&gt;&lt;p&gt;Boston Scientific, B. Braun Melsungen, Smiths Group, Terumo Medical, Cook Medical, Medtronic, Asahi Intecc, St; Jude Medical, Cordis Corporation, Abbott Laboratories, Lepu Medical, Teleflex Corporation, Cardinal Health Inc.&lt;/p&gt;&lt;/td&gt;&lt;/tr&gt;&lt;tr&gt;&lt;td&gt;Segmentos cubiertos&lt;/td&gt;&lt;td&gt;&lt;p&gt;Por tipo de producto, por tipo de material,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mercado:&lt;/h4&gt;&lt;p&gt;&lt;/p&gt;&lt;p&gt;La investigación primaria implica entrevistas telefónicas con varios expertos de la industria sobre la aceptación de la cita para realizar entrevistas telefónicas, enviar cuestionarios por correo electrónico (interacciones por correo electrónico) y, en algunos casos, interacciones cara a cara para una revisión más detallada e imparcial del mercado global de guías neurovasculares,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</si>
  <si>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baterías de próxima generación&lt;/h2&gt;&lt;p&gt;El tamaño del mercado de baterías de próxima generación se valoró en USD 1.85 mil millones en 2023 y se proyecta que alcance los &lt;span style="color: #993300;"&gt;&lt;strong&gt;USD 2.58 mil millones para 2030&lt;/strong&gt;&lt;/span&gt;, creciendo a una &lt;span style="color: #993300;"&gt;&lt;strong&gt;CAGR del 7,1%&lt;/strong&gt;&lt;/span&gt;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baterías de próxima generación&lt;/h3&gt;&lt;p&gt;Los factores impulsores del mercado de baterías de próxima generación pueden verse influenciados por varios factores. Estos pueden incluir:&lt;/p&gt;&lt;ul&gt;&lt;li&gt;&lt;strong&gt;Crecimiento de la demanda de vehículos eléctricos (VE):&lt;/strong&gt; el mercado de baterías de próxima generación está siendo impulsado por la creciente popularidad de los VE, que superan los inconvenientes de las baterías de iones de litio convencionales al proporcionar una mayor densidad energética y una vida útil más larga.&lt;/li&gt;&lt;li&gt;&lt;strong&gt;Integración de energía renovable:&lt;/strong&gt; al almacenar el excedente de energía producida durante las horas pico y distribuirlo cuando sea necesario, las baterías de próxima generación ayudan a integrar fuentes de energía renovables como la solar y la eólica y reducen la necesidad de combustibles fósiles.&lt;/li&gt;&lt;li&gt;La demanda de baterías con mayor densidad energética, ciclos de vida más largos y capacidades de carga más rápidas ha aumentado a medida que la electrónica de consumo ha evolucionado hacia dispositivos más pequeños y potentes. Las baterías de próxima generación pueden satisfacer esta demanda.&lt;/li&gt;&lt;li&gt;&lt;strong&gt;Iniciativas y políticas gubernamentales:&lt;/strong&gt; Para reducir las emisiones de carbono y promover las fuentes de energía renovable, los gobiernos de todo el mundo están implementando políticas. El mercado de baterías de próxima generación está siendo impulsado por estas políticas, que incluyen incentivos, subsidios y regulaciones que alientan el uso de sistemas de almacenamiento de energía renovable y vehículos eléctricos.&lt;/li&gt;&lt;li&gt;&lt;strong&gt;Avances tecnológicos:&lt;/strong&gt; La investigación y el desarrollo continuos están produciendo baterías con mejor rendimiento, seguridad y economía que las baterías de iones de litio tradicionales. Ejemplos de estas baterías son las baterías de estado sólido, las baterías de flujo y las baterías de litio-azufre.&lt;/li&gt;&lt;li&gt;Creciente necesidad de soluciones de almacenamiento de energía a escala de red para manejar el suministro variable de energía renovable y mantener la estabilidad de la red. El mercado está impulsando la necesidad de baterías de próxima generación con mayores capacidades y eficiencia de almacenamiento de energía.&lt;/li&gt;&lt;li&gt;&lt;strong&gt;Aplicaciones emergentes:&lt;/strong&gt; Las baterías de próxima generación se utilizan en industrias distintas a la electrónica de consumo y el sector automotriz, como el almacenamiento estacionario, la industria aeroespacial, la marina y la defensa. Esto genera una mayor diversidad y crecimiento del mercado.&lt;/li&gt;&lt;/ul&gt;&lt;h3&gt;Restricciones del mercado global de baterías de próxima generación&lt;/h3&gt;&lt;p&gt;Varios factores pueden actuar como restricciones o desafíos para el mercado de baterías de próxima generación. Estos pueden incluir:&lt;/p&gt;&lt;ul&gt;&lt;li&gt;&lt;strong&gt;Alto costo inicial:&lt;/strong&gt; Las baterías de próxima generación, especialmente aquellas que utilizan materiales y tecnologías de vanguardia, pueden tener costos iniciales más altos que las baterías de iones de litio convencionales. Esto puede obstaculizar seriamente la adopción por parte del mercado, en particular en aplicaciones donde el costo es un factor.&lt;/li&gt;&lt;li&gt;La comercialización e implementación de tecnologías de baterías de próxima generación puede verse obstaculizada por obstáculos tecnológicos, como un ciclo de vida limitado, problemas de seguridad y limitaciones de escala, a pesar de los notables avances en el campo.&lt;/li&gt;&lt;li&gt;&lt;strong&gt;Barreras regulatorias y de cumplimiento:&lt;/strong&gt; En industrias con regímenes regulatorios estrictos como la automotriz y la aeroespacial, las barreras regulatorias que incluyen procedimientos de certificación y estándares de seguridad pueden causar demoras en la comercialización y el despliegue de baterías de próxima generación.&lt;/li&gt;&lt;li&gt;&lt;strong&gt;Infraestructura de fabricación limitada:&lt;/strong&gt; En comparación con las instalaciones de fabricación de baterías de iones de litio tradicionales, la infraestructura de producción para baterías de próxima generación aún está subdesarrollada, lo que dificulta aumentar la producción para satisfacer con éxito la demanda del mercado.&lt;/li&gt;&lt;li&gt;&lt;strong&gt;Vulnerabilidades de la cadena de suministro:&lt;/strong&gt; Debido a que los metales de tierras raras, que son esenciales para fabricar baterías de próxima generación, se utilizan con frecuencia en su producción, las interrupciones de la cadena de suministro resultantes de disputas comerciales, disturbios geopolíticos o problemas ambientales pueden afectar la capacidad de producción de las baterías de próxima generación. Las preocupaciones podrían causar escasez y volatilidad de precios.&lt;/li&gt;&lt;li&gt;&lt;strong&gt;Problemas de compatibilidad e integración:&lt;/strong&gt; Incluir baterías de próxima generación en sistemas ya existentes, como el almacenamiento de energía en la red o los automóviles eléctricos, puede presentar problemas de compatibilidad y requerir actualizaciones o modificaciones considerables, lo que aumentará la complejidad y los gastos de implementación.&lt;/li&gt;&lt;li&gt;&lt;strong&gt;Percepción y aceptación del consumidor:&lt;/strong&gt; A pesar de las ventajas potenciales, las empresas y los consumidores pueden ser reacios a utilizar baterías de próxima generación debido a preocupaciones sobre su rendimiento, seguridad y confiabilidad. Esto podría impedir la adopción y aceptación del mercado.&lt;/li&gt;&lt;/ul&gt;&lt;h3&gt;Análisis de la segmentación del mercado mundial de baterías de próxima generación&lt;/h3&gt;&lt;p&gt;El mercado mundial de baterías de próxima generación está segmentado en función de la tecnología, la aplicación y la geografía.&lt;/p&gt;&lt;h3&gt;&lt;/h3&gt;&lt;h3&gt;Mercado de baterías de próxima generación, por tecnología&lt;/h3&gt;&lt;ul&gt;&lt;li&gt;&lt;strong&gt;Baterías de litio-azufre:&lt;/strong&gt; Estas baterías utilizan litio y azufre como materiales activos, ofreciendo una mayor densidad energética en comparación con las baterías de iones de litio convencionales.&lt;/li&gt;&lt;li&gt;&lt;strong&gt;Baterías de estado sólido:&lt;/strong&gt; Las baterías de estado sólido reemplazan los electrolitos líquidos con electrolitos sólidos, ofreciendo una mejor seguridad, densidad energética y vida útil.&lt;/li&gt;&lt;li&gt;&lt;strong&gt;Baterías de litio-aire:&lt;/strong&gt; Las baterías de litio-aire utilizan litio metálico y oxígeno del aire como reactivos, prometiendo densidades energéticas extremadamente altas, aunque todavía están en la fase de investigación y desarrollo.&lt;/li&gt;&lt;li&gt;&lt;strong&gt;Baterías de flujo:&lt;/strong&gt; Baterías de flujo Las baterías almacenan energía en electrolitos líquidos contenidos en tanques externos, lo que ofrece escalabilidad y una larga vida útil, adecuada para aplicaciones de almacenamiento de energía a escala de red.&lt;/li&gt;&lt;/ul&gt;&lt;h3&gt;Mercado de baterías de próxima generación, por aplicación&lt;/h3&gt;&lt;ul&gt;&lt;li&gt;&lt;strong&gt;Vehículos eléctricos (VE):&lt;/strong&gt; Las baterías de próxima generación se utilizan cada vez más en vehículos eléctricos para mejorar la autonomía de conducción, la velocidad de carga y el rendimiento general.&lt;/li&gt;&lt;li&gt;&lt;strong&gt;Electrónica de consumo:&lt;/strong&gt; Estas baterías encuentran aplicaciones en teléfonos inteligentes, computadoras portátiles, dispositivos portátiles y otros dispositivos portátiles, y ofrecen una mayor densidad de energía y una vida útil más prolongada.&lt;/li&gt;&lt;li&gt;&lt;strong&gt;Sistemas de almacenamiento de energía (ESS):&lt;/strong&gt; Las baterías de próxima generación se emplean en sistemas estacionarios de almacenamiento de energía para la integración de energía renovable, estabilización de la red y energía de respaldo.&lt;/li&gt;&lt;li&gt;&lt;strong&gt;Aeroespacial y defensa:&lt;/strong&gt; Las baterías con tecnologías avanzadas se utilizan en aplicaciones aeroespaciales y de defensa, incluidos satélites, vehículos aéreos no tripulados (UAV) y equipos militares, para mejorar el rendimiento y confiabilidad.&lt;/li&gt;&lt;/ul&gt;&lt;h3&gt;Mercado de baterías de próxima generación, por geografía&lt;/h3&gt;&lt;ul&gt;&lt;li&gt;&lt;strong&gt;América del Norte:&lt;/strong&gt; Condiciones del mercado y demanda en Estados Unidos, Canadá y México.&lt;/li&gt;&lt;li&gt;&lt;strong&gt;Europa:&lt;/strong&gt; Análisis del mercado de baterías de próxima generación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baterías de próxima generación son:&lt;/p&gt;&lt;ul&gt;&lt;li&gt;Samsung SDI&lt;/li&gt;&lt;li&gt;LG Chem&lt;/li&gt;&lt;li&gt;Panasonic&lt;/li&gt;&lt;li&gt;BYD Compañía&lt;/li&gt;&lt;li&gt;CATL&lt;/li&gt;&lt;li&gt;SKI&lt;/li&gt;&lt;li&gt;Coslight&lt;/li&gt;&lt;li&gt;AESC&lt;/li&gt;&lt;li&gt;SES&lt;/li&gt;&lt;li&gt;Solid Power&lt;/li&gt;&lt;/ul&gt;&lt;h3&gt;Alcance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PERFILADAS&lt;/td&gt;&lt;td&gt;&lt;p&gt;Samsung SDI, LG Chem, Panasonic, BYD Company, CATL, Coslight, AESC, SES, Solid Power.&lt;/p&gt;&lt;/td&gt;&lt;/tr&gt;&lt;tr&gt;&lt;td&gt;SEGMENTOS CUBIERTOS&lt;/td&gt;&lt;td&gt;&lt;ul&gt;&lt;li&gt;Por tecnología&lt;/li&gt;&lt;li&gt;Por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</si>
  <si>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baterías de níquel-metal hidruro (Ni-MH)&lt;/h2&gt;&lt;p&gt;El tamaño del mercado de baterías de níquel-metal hidruro (Ni-MH) se valoró en USD 2,36 mil millones en 2023 y se proyecta que alcance &lt;span style="color: #993300;"&gt;&lt;strong&gt;USD 4,1 mil millones para 2030&lt;/strong&gt;&lt;/span&gt;, creciendo a una &lt;span style="color: #993300;"&gt;&lt;strong&gt;CAGR del 4,7%&lt;/strong&gt;&lt;/span&gt; durante el período de pronóstico de 2024 a 2030.&lt;/p&gt;&lt;p&gt;El mercado de baterías de níquel-metal hidruro (Ni-MH) abarca el ecosistema global de baterías recargables que utilizan hidróxido de níquel y un hidruro metálico como electrodos, empleados principalmente en varios dispositivos electrónicos portátiles, aplicaciones automotrices y sistemas de almacenamiento de energía. Estas baterías ofrecen un equilibrio atractivo entre densidad energética, sostenibilidad ambiental y rentabilidad, satisfaciendo diversas demandas de los usuarios finales en los sectores residencial, comercial e industrial.&lt;/p&gt;&lt;p&gt;&lt;/p&gt;&lt;p style="text-align: center;"&gt; &lt;/p&gt;&lt;div class="btn-wrap text-center" id="bnthid"&gt;&lt;label style="padding-right:5px;margin-bottom: 10px;"&gt;&lt;b&gt;Para obtener un análisis detallado: &lt;noscript&gt;&lt;/noscript&gt; &lt;/b&gt;&lt;/label&gt;&lt;/div&gt;&lt;p&gt;&lt;/p&gt;&lt;h3&gt;Impulsores del mercado mundial de baterías de níquel-metal hidruro (Ni-MH)&lt;/h3&gt;&lt;p&gt;Los impulsores del mercado de baterías de níquel-metal hidruro (Ni-MH) pueden verse influenciados por varios factores. Estos pueden incluir:&lt;/p&gt;&lt;ul&gt;&lt;li&gt;&lt;strong&gt;Preocupaciones ambientales:&lt;/strong&gt; Debido a que las baterías de Ni-MH tienen un impacto ambiental comparativamente menor que las baterías de plomo-ácido convencionales, se están volviendo más populares a medida que la sostenibilidad ambiental se reconoce más ampliamente.&lt;/li&gt;&lt;li&gt;&lt;strong&gt;Aplicaciones para baterías de Ni-MH en almacenamiento de energía:&lt;/strong&gt; Las baterías de Ni-MH se utilizan en sistemas de almacenamiento de energía para fuentes de energía renovables, como la energía eólica y solar. La creciente popularidad de las baterías de Ni-MH se ve impulsada por la creciente necesidad de opciones de almacenamiento de energía confiables.&lt;/li&gt;&lt;li&gt;&lt;strong&gt;Electrónica portátil:&lt;/strong&gt; Debido a su gran densidad de energía y capacidad de recarga, las baterías de Ni-MH se utilizan con frecuencia en dispositivos electrónicos portátiles, incluidos portátiles, cámaras digitales y dispositivos portátiles. El mercado de baterías de Ni-MH se está expandiendo debido a la demanda constante de estos bienes de consumo.&lt;/li&gt;&lt;li&gt;&lt;strong&gt;Sector automotriz:&lt;/strong&gt; Las baterías de Ni-MH se utilizan como fuentes de energía complementarias y para el frenado regenerativo en vehículos eléctricos e híbridos eléctricos (HEV y EV). Se prevé que el consumo de baterías de Ni-MH aumente a medida que el sector automotriz se orienta hacia los vehículos eléctricos e híbridos.&lt;/li&gt;&lt;li&gt;&lt;strong&gt;Aplicaciones industriales:&lt;/strong&gt; Las herramientas eléctricas, los sistemas de energía de respaldo y las luces de emergencia son solo algunas de las aplicaciones industriales de las baterías de Ni-MH. El mercado de baterías de Ni-MH se está expandiendo como resultado de la necesidad de fuentes de energía confiables y duraderas en entornos industriales.&lt;/li&gt;&lt;li&gt;&lt;strong&gt;Avances tecnológicos:&lt;/strong&gt; Los proyectos de I+D continuos tienen como objetivo mejorar el rendimiento y la eficiencia de las baterías de Ni-MH, aumentando su competitividad frente a tecnologías de baterías alternativas como las de iones de litio. La innovación se ve impulsada por mejoras tecnológicas, que amplían aún más las aplicaciones de las baterías de Ni-MH y respaldan la expansión del mercado.&lt;/li&gt;&lt;li&gt;&lt;strong&gt;Políticas e incentivos del gobierno:&lt;/strong&gt; Las baterías de Ni-MH están siendo adoptadas por varias industrias gracias a las políticas gubernamentales que apoyan la energía limpia y las emisiones de carbono más bajas, así como a los incentivos para implementar tecnologías ecológicas. La expansión del mercado se ve facilitada por exenciones fiscales, normas que favorecen el uso de baterías de Ni-MH y subsidios.&lt;/li&gt;&lt;li&gt;&lt;strong&gt;Competitividad en relación con los costos:&lt;/strong&gt; las baterías de Ni-MH siguen siendo competitivas en términos de costos a pesar de la competencia de las baterías de iones de litio, en particular en algunas aplicaciones en las que se pueden satisfacer ciertos requisitos de rendimiento a un costo más bajo. La demanda continua de baterías de Ni-MH en una variedad de mercados se debe en gran medida a esta ventaja de costos.&lt;/li&gt;&lt;/ul&gt;&lt;h3&gt;Restricciones del mercado mundial de baterías de níquel-metal hidruro (Ni-MH)&lt;/h3&gt;&lt;p&gt;Varios factores pueden actuar como restricciones o desafíos para el mercado de baterías de níquel-metal hidruro (Ni-MH). Estos pueden incluir:&lt;/p&gt;&lt;ul&gt;&lt;li&gt;&lt;strong&gt;Competencia de las baterías de iones de litio:&lt;/strong&gt; las baterías de iones de litio, que brindan una mayor densidad de energía, un peso más liviano y una vida útil más prolongada, representan una amenaza grave para las baterías de Ni-MH. La tecnología de iones de litio es una amenaza para la cuota de mercado de las baterías de Ni-MH a medida que se desarrolla y se vuelve más asequible.&lt;/li&gt;&lt;li&gt;&lt;strong&gt;Densidad de energía limitada:&lt;/strong&gt; en comparación con las baterías de iones de litio, las baterías de Ni-MH tienen una densidad de energía menor, lo que las hace menos adecuadas para algunas aplicaciones, especialmente las que requieren un tiempo de funcionamiento prolongado y dimensiones compactas. El uso de baterías de Ni-MH en vehículos eléctricos y dispositivos de alto rendimiento está restringido por esta restricción.&lt;/li&gt;&lt;li&gt;&lt;strong&gt;Efecto memoria:&lt;/strong&gt; si una batería de Ni-MH no se agota por completo antes de recargarla, puede experimentar el efecto memoria, lo que hace que la batería pierda capacidad. En comparación con las baterías de iones de litio, esta restricción puede hacer que la capacidad utilizable de las baterías de Ni-MH disminuya, lo que resulta en un menor rendimiento y una vida útil más corta.&lt;/li&gt;&lt;li&gt;&lt;strong&gt;Tasa de autodescarga:&lt;/strong&gt; las baterías de Ni-MH pierden carga incluso cuando no están en uso, ya que tienen una tasa de autodescarga más alta que las baterías de iones de litio. Debido a esta característica, las baterías de Ni-MH son menos deseables en algunos mercados para aplicaciones que necesitan almacenamiento frecuente o de largo plazo.&lt;/li&gt;&lt;li&gt;&lt;strong&gt;Preocupaciones ambientales:&lt;/strong&gt; Aunque las baterías de Ni-MH son menos dañinas para el medio ambiente que algunas otras químicas de batería, como el plomo-ácido, sin embargo incluyen metales pesados, como níquel y cadmio, que se cree que son peligrosos si se desechan incorrectamente. Los fabricantes de baterías de Ni-MH pueden enfrentar dificultades debido a las restricciones ambientales y la demanda de los consumidores de opciones más respetuosas con el medio ambiente.&lt;/li&gt;&lt;li&gt;&lt;strong&gt;Dependencias de la cadena de suministro:&lt;/strong&gt; La disponibilidad de materias primas críticas como el níquel y los metales de tierras raras es necesaria para la producción de baterías de Ni-MH. El costo y la disponibilidad de las baterías de Ni-MH pueden verse afectados por cambios en los precios de las materias primas o interrupciones de la cadena de suministro, lo que podría tener un efecto adverso en la expansión del mercado.&lt;/li&gt;&lt;li&gt;&lt;strong&gt;Estancamiento tecnológico:&lt;/strong&gt; La tecnología de baterías de Ni-MH ha experimentado poca innovación o inversión en los últimos años, en contraste con la tecnología de baterías de iones de litio que avanza rápidamente. Si el rendimiento, la eficiencia y el costo no mejoran significativamente, las baterías de Ni-MH podrían tener dificultades para competir en nuevos mercados y aplicaciones.&lt;/li&gt;&lt;li&gt;&lt;strong&gt;Percepción y conocimiento del consumidor:&lt;/strong&gt; A pesar de sus beneficios, las baterías de Ni-MH podrían no ser tan conocidas por los consumidores como tecnologías de baterías más conocidas, como las de iones de litio. Podría ser crucial informar a los clientes sobre las ventajas y capacidades de las baterías Ni-MH para aumentar la participación de mercado.&lt;/li&gt;&lt;/ul&gt;&lt;h3&gt;Análisis de segmentación del mercado global de baterías de níquel-metal hidruro (Ni-MH)&lt;/h3&gt;&lt;p&gt;El mercado global de baterías de níquel-metal hidruro (Ni-MH) está segmentado según el tipo de capacidad, el canal de distribución, la aplicación y la geografía.&lt;/p&gt;&lt;p&gt;&lt;/p&gt;&lt;h3&gt;Mercado de baterías de níquel-metal hidruro (Ni-MH), por tipo de capacidad&lt;/h3&gt;&lt;ul&gt;&lt;li&gt;&lt;strong&gt;Baterías Ni-MH de baja capacidad:&lt;/strong&gt; baterías Ni-MH con capacidades de almacenamiento de energía más bajas adecuadas para aplicaciones que requieren una potencia moderada.&lt;/li&gt;&lt;li&gt;&lt;strong&gt;Baterías Ni-MH de capacidad media:&lt;/strong&gt; baterías Ni-MH con capacidades de almacenamiento de energía moderadas, ideales para una amplia gama de dispositivos industriales y electrónicos de consumo.&lt;/li&gt;&lt;li&gt;&lt;strong&gt;Baterías Ni-MH de alta capacidad:&lt;/strong&gt; baterías Ni-MH diseñadas para proporcionar un suministro de energía extendido, a menudo se utilizan en aplicaciones exigentes como vehículos eléctricos y Sistemas de almacenamiento de energía renovable.&lt;/li&gt;&lt;/ul&gt;&lt;h3&gt;Mercado de baterías de níquel-metal hidruro (Ni-MH), por canal de distribución&lt;/h3&gt;&lt;ul&gt;&lt;li&gt;&lt;strong&gt;Venta minorista en línea:&lt;/strong&gt; baterías de Ni-MH vendidas a través de plataformas basadas en Internet, que ofrecen comodidad y una amplia selección a los consumidores de todo el mundo.&lt;/li&gt;&lt;li&gt;&lt;strong&gt;Venta minorista fuera de línea:&lt;/strong&gt; baterías de Ni-MH disponibles para su compra en tiendas físicas, lo que proporciona una experiencia práctica y acceso inmediato a los productos.&lt;/li&gt;&lt;li&gt;&lt;strong&gt;Ventas directas:&lt;/strong&gt; baterías de Ni-MH vendidas directamente por fabricantes o distribuidores autorizados, lo que garantiza cadenas de suministro confiables y atención al cliente personalizada.&lt;/li&gt;&lt;/ul&gt;&lt;h3&gt;Mercado de baterías de níquel-metal hidruro (Ni-MH), por aplicación&lt;/h3&gt;&lt;ul&gt;&lt;li&gt;&lt;strong&gt;Automotriz:&lt;/strong&gt; baterías de Ni-MH utilizadas en varias aplicaciones automotrices, incluidos vehículos híbridos, bicicletas eléctricas y baterías de arranque para motores de combustión interna tradicionales.&lt;/li&gt;&lt;li&gt;&lt;strong&gt;Electrónica de consumo:&lt;/strong&gt; baterías de Ni-MH que alimentan una variedad de dispositivos portátiles como Cámaras digitales, consolas de juegos portátiles y teléfonos inalámbricos.&lt;/li&gt;&lt;li&gt;&lt;strong&gt;Industrial:&lt;/strong&gt; Baterías de Ni-MH empleadas en entornos industriales para energía de respaldo, iluminación de emergencia y alimentación de equipos remotos en sectores como telecomunicaciones y manufactura.&lt;/li&gt;&lt;/ul&gt;&lt;h3&gt;Mercado de baterías de níquel-metal hidruro (Ni-MH), por geografía&lt;/h3&gt;&lt;ul&gt;&lt;li&gt;&lt;strong&gt;América del Norte:&lt;/strong&gt; Condiciones del mercado y demanda en Estados Unidos, Canadá y México.&lt;/li&gt;&lt;li&gt;&lt;strong&gt;Europa:&lt;/strong&gt; Análisis del mercado de baterías de níquel-metal hidruro (Ni-MH)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Cobertura de tendencias y desarrollos del mercado en países de América Latina. América.&lt;/li&gt;&lt;/ul&gt;&lt;h3&gt;Actores clave&lt;/h3&gt;&lt;p&gt;Los principales actores en el mercado de baterías de níquel-metal hidruro (Ni-MH) son:&lt;/p&gt;&lt;ul&gt;&lt;li&gt;Panasonic&lt;/li&gt;&lt;li&gt;Primearth EV Energy&lt;/li&gt;&lt;li&gt;FDK&lt;/li&gt;&lt;li&gt;GP Batteries International&lt;/li&gt;&lt;li&gt;Corun&lt;/li&gt;&lt;li&gt;Huanyu Battery&lt;/li&gt;&lt;li&gt;GS Yuasa&lt;/li&gt;&lt;li&gt;Spectrum Brands (Rayovac)&lt;/li&gt;&lt;li&gt;Lexel Battery (Coslight)&lt;/li&gt;&lt;li&gt;EPT Battery&lt;/li&gt;&lt;/ul&gt;&lt;h3&gt;Alcance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HISTÓRICO&lt;/td&gt;&lt;td&gt;&lt;p&gt;2020-2022&lt;/p&gt;&lt;/td&gt;&lt;/tr&gt;&lt;tr&gt;&lt;td&gt;EMPRESAS CLAVE PERFILADAS&lt;/td&gt;&lt;td&gt;&lt;p&gt;Panasonic, Primearth EV Energy, FDK, GP Batteries International, Corun, Huanyu Battery, GS Yuasa, Spectrum Brands (Rayovac), Lexel Battery (Coslight), EPT Battery.&lt;/p&gt;&lt;/td&gt;&lt;/tr&gt;&lt;tr&gt;&lt;td&gt;SEGMENTOS CUBIERTO&lt;/td&gt;&lt;td&gt;&lt;p&gt;Por tipo de capacidad, por canal de distribución,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segmento&lt;/p&gt;&lt;/td&gt;&lt;/tr&gt;&lt;/tbody&gt;&lt;/table&gt;&lt;/div&gt;&lt;/div&gt;&lt;div class="flex-1 overflow-hidden"&gt;&lt;div class="react-scroll-to-bottom--css-uwrlp-79elbk h-full"&gt;&lt;div class="react-scroll-to-bottom--css-uwrlp-1n7m0yu"&gt;&lt;div class="flex flex-col text-sm pb-9"&gt;&lt;div class="w-full token-texto-principal" data-testid="conversation-turn-3" dir="auto"&gt;&lt;div class="px-4 py-2 justificar-centrar base-texto md:gap-6 m-auto"&gt;&lt;div class="flex flex-1 base-texto mx-auto gap-3 juice:gap-4 juice:md:gap-6 md:px-5 lg:px-1 xl:px-5 md:max-w-3xl lg:max-w-[40rem] xl:max-w-[48rem] grupo finalización final"&gt;&lt;div class="relativo flex w-full flex-col agente-giro"&gt;&lt;div class="flex-col gap-1 md:gap-3"&gt;&lt;div class="flex flex-grow flex-col max-w-full"&gt;&lt;div class="min-h-[20px] mensaje-de-texto flex flex-col inicio-de-elementos gap-3 espacio-en-blanco-pre-ajuste palabras-de-salto [.mensaje-de-texto+&amp;amp;]:mt-5 desbordamiento-x-auto" rol-autor-mensaje-datos="asistente" id-mensaje-datos="9f3a660f-c1e3-482b-b2ea-94a3f890cf95" dir="auto"&gt;&lt;div class="markdown prosa w-full palabras-de-salto &lt;strong&gt;Conclusión&lt;/strong&gt;&lt;/h3&gt;&lt;p&gt;El mercado de baterías de níquel-hidruro metálico (Ni-MH) está preparado para un crecimiento sustancial en los próximos años, impulsado por la creciente demanda de soluciones de almacenamiento de energía confiables y ecológicas. Se prevé que factores como los avances tecnológicos, el aumento de las inversiones en infraestructura de energía renovable y la creciente adopción de vehículos eléctricos impulsen la expansión del mercado. Además, se espera que los marcos regulatorios estrictos que promueven prácticas energéticas sostenibles y la búsqueda continua de una mayor eficiencia energética impulsen aún más el crecimiento del mercado. A medida que las partes interesadas se centran en mejorar el rendimiento del producto, extender la vida útil de la batería y reducir los costos de fabricación, el mercado de baterías Ni-MH está posicionado para presenciar oportunidades significativas de innovación y penetración en el mercado.&lt;/p&gt;&lt;/div&gt;&lt;/div&gt;&lt;/div&gt;&lt;/div&gt;&lt;/div&gt;&lt;/div&gt;&lt;/div&gt;&lt;/div&gt;&lt;/div&gt;&lt;/div&gt;&lt;/div&gt;&lt;/div&gt;&lt;h4&gt;Metodología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</si>
  <si>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 dispositivos médicos basados en nitinol: 2024-2031&lt;/u&gt;&lt;/h2&gt;&lt;p&gt;El apoyo regulatorio y la estandarización son fundamentales para garantizar la seguridad, la eficacia y la calidad de los dispositivos médicos, en particular los basados en nitinol. Las agencias reguladoras internacionales desempeñan un papel importante a la hora de fomentar la investigación de productos, permitir la comercialización y garantizar el acceso al mercado de los productos basados en nitinol. Por lo tanto, el respaldo regulatorio, junto con el cumplimiento de los estándares y normas de la industria para la caracterización de materiales y las pruebas de dispositivos, están impulsando el crecimiento del tamaño del mercado, que superará los 2310 millones de dólares en 2024 para alcanzar una valoración de &lt;span style="color: #993300;"&gt;&lt;strong&gt;5560 millones de dólares&lt;/strong&gt;&lt;/span&gt; en 2031.&lt;/p&gt;&lt;p&gt;Los dispositivos basados en nitinol suelen ofrecer un rendimiento, una flexibilidad y una durabilidad superiores a largo plazo, lo que contribuye a aumentar la satisfacción del paciente y a mejorar los resultados clínicos. El cambio hacia una atención y unos resultados centrados en el paciente tiene un impacto sustancial en la adopción de dispositivos médicos que utilizan nitinol. Los pacientes eligen cada vez más opciones de terapia menos invasivas que ofrecen mejores resultados clínicos. Por lo tanto, el deseo de satisfacer las preferencias de los pacientes y brindar mejores experiencias de atención médica está permitiendo que el mercado crezca a una &lt;span style="color: #993300;"&gt;&lt;strong&gt;CAGR del 11,57 %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dispositivos médicos basados en nitinol: definición/descripción general&lt;/h3&gt;&lt;p&gt;Los dispositivos médicos basados en nitinol son herramientas e implantes médicos que aprovechan las características especiales del nitinol, una aleación de níquel y titanio. Las características del nitinol lo hacen ideal para una amplia gama de aplicaciones medicinales. El nitinol permite la inserción de pequeños dispositivos en el cuerpo a través de catéteres u otros sistemas de administración. Una vez dentro del cuerpo, los dispositivos pueden desplegarse y extenderse hasta alcanzar un tamaño mayor.&lt;/p&gt;&lt;p&gt;Los dispositivos médicos basados en nitinol han transformado el área de la atención médica debido a sus características distintivas y numerosas aplicaciones. El nitinol, una aleación de níquel y titanio, tiene propiedades sorprendentes como la superelasticidad y la memoria de forma, lo que lo convierte en un material excelente para una variedad de implantes y herramientas médicas. La superelasticidad, también conocida como pseudoelasticidad, permite que los dispositivos de nitinol se deformen significativamente y luego vuelvan a su forma original cuando se descargan. Esta característica permite la entrega compacta de dispositivos que se expanden hasta su tamaño y forma adecuados dentro del cuerpo, lo que reduce la invasividad y aumenta la comodidad del paciente.&lt;/p&gt;&lt;p&gt;Las aplicaciones de los dispositivos médicos basados en nitinol son numerosas y significativas. Los dispositivos de nitinol se utilizan en una variedad de tratamientos médicos, incluidos los stents para acceder a las arterias obstruidas y los implantes ortopédicos para reparar fracturas. Los alambres guía brindan soporte y orientación durante procedimientos mínimamente invasivos, mientras que las espirales embólicas evitan el flujo sanguíneo a tejidos aberrantes. Las válvulas de nitinol brindan alternativas duraderas y adaptables para el reemplazo de válvulas cardíacas, lo que mejora los resultados y la calidad de vida del paciente.&lt;/p&gt;&lt;p&gt;Los avances en la tecnología de recubrimiento brindan la oportunidad de mejorar aún más la biocompatibilidad del nitinol. Estos recubrimientos pueden reducir el riesgo de infección y rechazo, lo que conduce a mejores resultados para el paciente y menos problemas posoperatorios. La llegada de la tecnología de impresión 3D ha creado una enorme posibilidad para el desarrollo de implantes de nitinol específicos para el paciente. La impresión 3D mejora la precisión del tratamiento y la satisfacción del paciente al permitir la creación de dispositivos personalizados con un mejor ajuste anatómico y funcionalidad.&lt;/p&gt;&lt;section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mt-md-0"&gt;&lt;noscript&gt;&lt;/noscript&gt;&lt;/div&gt;&lt;/div&gt;&lt;/div&gt;&lt;/section&gt;&lt;h3&gt;¿Cómo la biocompatibilidad y la superelasticidad del nitinol impulsan el crecimiento del mercado de dispositivos médicos basados en nitinol?&lt;/h3&gt;&lt;p&gt;La notable biocompatibilidad del nitinol, junto con sus propiedades únicas como la memoria de forma y la superelasticidad, lo convierten en un material perfecto para una variedad de dispositivos médicos. Los implantes ortopédicos, los instrumentos quirúrgicos, los stents y los alambres guía basados en nitinol superan a los materiales tradicionales y pueden adherirse a características anatómicas delicadas, lo que resulta en una demanda significativa de estos productos. La creciente frecuencia de enfermedades crónicas, como problemas urológicos, enfermedad arterial periférica, trastornos ortopédicos y enfermedades cardiovasculares, está impulsando la demanda de opciones de tratamiento mínimamente invasivas. Los dispositivos médicos basados en nitinol, como los implantes ortopédicos, los dispositivos de protección embólica y los stents vasculares, ofrecen opciones de tratamiento menos invasivas, lo que da como resultado una mayor aceptación y crecimiento del mercado.&lt;/p&gt;&lt;p&gt;Los esfuerzos continuos de investigación y desarrollo para mejorar la funcionalidad, el rendimiento y el diseño de los dispositivos médicos basados en nitinol están impulsando el crecimiento del mercado. Los dispositivos de nitinol se están volviendo más eficientes y versátiles debido a los avances en métodos de fabricación complejos, técnicas de modificación de superficies, recubrimientos liberadores de fármacos y diseños de dispositivos de próxima generación, que se adaptan a las necesidades cambiantes de los profesionales de la salud y los pacientes. Las técnicas quirúrgicas mínimamente invasivas se están volviendo cada vez más populares debido a la disminución de los costos de atención médica, períodos de recuperación más rápidos y estadías hospitalarias más cortas. Los dispositivos basados en nitinol son vitales para las operaciones mínimamente invasivas porque brindan a los cirujanos más acceso, control y precisión al apuntar a áreas corporales específicas, lo que resulta en un uso generalizado y crecimiento del mercado.&lt;/p&gt;&lt;p&gt;La creciente prevalencia de enfermedades crónicas y dolencias relacionadas con la edad, particularmente en los países desarrollados con poblaciones envejecidas, está impulsando la demanda de intervenciones médicas. Además, el aumento del gasto sanitario y el desarrollo de infraestructuras en los países emergentes están impulsando el crecimiento del mercado de equipos médicos basados en Nitinol. Los dispositivos de Nitinol se están utilizando en nuevos campos de la atención sanitaria, incluidos los procedimientos neurovasculares, las terapias cardíacas estructurales, las cirugías endoscópicas y el cáncer intervencionista. El creciente número de aplicaciones de los dispositivos de Nitinol más allá de los mercados ortopédicos y cardiovasculares tradicionales está creando nuevas perspectivas de crecimiento en nichos de mercado y especializaciones médicas.&lt;/p&gt;&lt;h3&gt;¿Cómo el alto coste de fabricación y el tiempo que lleva obtener la autorización de la FDA están obstaculizando el crecimiento del mercado de dispositivos médicos basados en Nitinol?&lt;/h3&gt;&lt;p&gt;El sofisticado proceso de desarrollo de dispositivos médicos basados en Nitinol requiere el uso de herramientas y conocimientos especializados, lo que da como resultado altos costes de fabricación. Los fabricantes más pequeños o las organizaciones sanitarias con finanzas limitadas pueden tener dificultades para obtener productos de Nitinol debido a su alto coste y su asequibilidad restringida. Obtener la autorización o aprobación regulatoria de agencias como la FDA o la marca CE en Europa puede llevar mucho tiempo y ser costoso debido a las estrictas normas que garantizan la calidad, la seguridad y la eficacia. Los fabricantes pueden tener dificultades para cumplir con los requisitos reglamentarios, especialmente cuando lanzan dispositivos revolucionarios de Nitinol con diseños o usos novedosos.&lt;/p&gt;&lt;p&gt;La heterogeneidad inherente del Nitinol en la composición, la estructura del grano y el comportamiento de transformación de fase presenta problemas de consistencia, reproducibilidad y control de calidad en la fabricación de dispositivos médicos. La gestión de las propiedades del material es fundamental para la fiabilidad del producto y el cumplimiento de las normativas. Aunque el nitinol suele considerarse biocompatible, los iones de níquel de los dispositivos médicos basados en nitinol pueden filtrarse en la circulación o en los tejidos adyacentes, lo que podría provocar efectos desagradables. Los fabricantes deben reducir los riesgos de biocompatibilidad aplicando recubrimientos, tratamientos de superficie o modificaciones de materiales adecuados.&lt;/p&gt;&lt;p&gt;Las propiedades mecánicas inusuales del nitinol dificultan la creación de dispositivos médicos con geometrías complejas. Obtener un control exacto sobre el tamaño del dispositivo, las cualidades mecánicas y las características de rendimiento requiere una optimización iterativa del diseño y metodologías técnicas avanzadas, que complican las operaciones de producción y montaje. Los dispositivos médicos basados en nitinol compiten con los plásticos, el acero inoxidable y las aleaciones de cobalto-cromo. Cada material tiene propiedades mecánicas, biocompatibilidad y capacidad de fabricación únicas, lo que dificulta que los fabricantes demuestren el rendimiento superior y los beneficios clínicos de los dispositivos de Nitinol.&lt;/p&gt;&lt;h2&gt;&lt;u&gt;Agudeza por categoría&lt;/u&gt;&lt;/h2&gt;&lt;h3&gt;¿Cómo el desbloqueo de conductos y la eficiencia están aumentando el crecimiento del segmento de stents en el mercado de dispositivos médicos basados en nitinol?&lt;/h3&gt;&lt;p&gt;El segmento de stents está mostrando un crecimiento significativo en el mercado de dispositivos médicos basados en nitinol y se proyecta que continúe su auge durante el período de pronóstico debido a la necesidad de desbloquear conductos y sus características únicas, que brindan una mayor eficiencia que otros tipos de stents. Los stents de nitinol están diseñados para adaptarse a las paredes de los vasos después de la inserción, resistiendo tensiones externas y siendo menos corrosivos al tener níquel.&lt;/p&gt;&lt;p&gt;Varias razones importantes impulsan el mercado de stents de nitinol. Los desarrollos tecnológicos, combinados con un aumento en los tratamientos de intervención coronaria percutánea (ICP), están impulsando la demanda. Además, la creciente prevalencia de enfermedades cardiovasculares (ECV) y el aumento de procedimientos mínimamente invasivos ayudan a impulsar el crecimiento del mercado. La población de mayor edad también tiene un impacto, ya que Cook Medical y Cordi Health obtuvieron recientemente la aprobación de la FDA para stents innovadores destinados a tratar trastornos como la isquemia crónica que amenaza las extremidades.&lt;/p&gt;&lt;p&gt;Además, la creciente frecuencia de ECV y el crecimiento de la población geriátrica tienen un impacto sustancial en el mercado de stents. Esta tendencia está respaldada por una investigación publicada en el American Journal of Cardiology, que muestra que una proporción cada vez mayor de pacientes atendidos en la práctica cardiovascular son personas mayores. La prevalencia de trastornos cardiovasculares aumenta con la edad, lo que resulta en una mayor frecuencia de problemas cardíacos entre los ancianos. Como resultado, el mercado de dispositivos médicos de Nitinol, en particular los stents diseñados para tratar trastornos cardíacos, se está expandiendo rápidamente.&lt;/p&gt;&lt;h3&gt;¿Cómo la creciente prevalencia de aneurismas cerebrales está aumentando el crecimiento del segmento cardiovascular en el mercado de dispositivos médicos basados en nitinol?&lt;/h3&gt;&lt;p&gt;El segmento cardiovascular está dominando significativamente el mercado de dispositivos médicos basados en nitinol impulsado por la creciente prevalencia de aneurismas cerebrales, especialmente entre personas con presión arterial alta, fumadores y consumidores de drogas. El cambio global en los patrones de vida está contribuyendo a niveles más altos de presión arterial, lo que aumenta el riesgo de aneurismas cerebrales. Como resultado, se espera que la creciente prevalencia de trastornos como los aneurismas cerebrales cree una demanda significativa de dispositivos médicos de Nitinol en el segmento cardiovascular durante el período de pronóstico.&lt;/p&gt;&lt;p&gt;Los dispositivos médicos de Nitinol tienen numerosas aplicaciones en problemas cardiovasculares, incluido el tratamiento de aneurismas cerebrales. Estos aneurismas son causados por una hinchazón aberrante de las arterias dentro del cerebro, lo que puede provocar una expansión arterial dañina y, en casos graves, una ruptura. Los aneurismas cerebrales se tratan mediante una variedad de tratamientos, que incluyen clipaje quirúrgico, técnicas de espirales endovasculares y desviación del flujo, que con frecuencia implican el uso de dispositivos médicos como espirales y catéteres stent.&lt;/p&gt;&lt;p&gt;&lt;span style="color: #993300;"&gt;&lt;strong&gt;Obtenga acceso a la metodología del informe de mercado de dispositivos médicos basados en nitinol&lt;/strong&gt;&lt;/span&gt;&lt;/p&gt;&lt;p&gt;&lt;span style="text-decoration: underline;"&gt;&lt;/span&gt;&lt;/p&gt;&lt;h2&gt;&lt;u&gt;Acumens por país/región&lt;/u&gt;&lt;/h2&gt;&lt;h3&gt;¿Cómo la creciente prevalencia de enfermedades y la creciente preferencia por procedimientos mínimamente invasivos impulsan el crecimiento del mercado de dispositivos médicos basados en nitinol?&lt;/h3&gt;&lt;p&gt;América del Norte está aumentando sustancialmente el crecimiento del mercado de dispositivos médicos basados en nitinol debido a la creciente prevalencia de enfermedades en la región y al uso de procedimientos menos invasivos. Los estilos de vida sedentarios, que contribuyen a la obesidad y a los trastornos cardiovasculares, como los ataques cardíacos, los accidentes cerebrovasculares y la cardiopatía isquémica, son los principales factores que impulsan la demanda de dispositivos médicos de Nitinol en América del Norte.&lt;/p&gt;&lt;p&gt;La cardiopatía isquémica, también conocida como enfermedad cardíaca coronaria, es causada por el desarrollo de placa en las paredes de las arterias, lo que aumenta la demanda de dispositivos de Nitinol. El mercado también se está beneficiando del mayor uso de artículos tecnológicamente mejorados. En concreto, las recientes aprobaciones regulatorias, como la aprobación por parte de la FDA de los EE. UU. del sistema de stent de nitinol SMART Control de Cordis Health para un nuevo sistema de administración, están impulsando el crecimiento del mercado.&lt;/p&gt;&lt;p&gt;Además, las importantes alianzas e inversiones en capacidades de procesamiento de Nitinol, como la participación de Confluent Medical Technologies con los fabricantes de equipos originales de dispositivos médicos y la participación total de TPG Capital en la empresa, están impulsando el crecimiento del mercado.&lt;/p&gt;&lt;p&gt;El sector dental se está desarrollando como un importante contribuyente al crecimiento del mercado, ya que los dispositivos de Nitinol se utilizan cada vez más en odontología. El aumento en el número de dentistas y consultorios dentales autorizados, según lo informado por la Asociación Dental Canadiense, demuestra el uso cada vez mayor de dispositivos de Nitinol en odontología. Con aproximadamente 25.500 dentistas autorizados y 16.000 clínicas dentales solo en Canadá, es probable que el mercado de dispositivos de Nitinol en odontología aumente significativamente en América del Norte.&lt;/p&gt;&lt;h3&gt;¿Cómo se proyecta que el aumento de las enfermedades cardiovasculares y los problemas ortopédicos hará crecer el mercado de dispositivos médicos basados en Nitinol en Asia Pacífico durante el período de pronóstico?&lt;/h3&gt;&lt;p&gt;Asia Pacífico surge como la región de más rápido crecimiento durante el período de pronóstico debido a la creciente carga de enfermedades crónicas, incluidas las enfermedades cardiovasculares, la enfermedad arterial periférica y los problemas ortopédicos. Los productos de Nitinol, incluidos los stents, los alambres guía y los implantes ortopédicos, brindan opciones de tratamiento mínimamente invasivas para diversas afecciones, lo que impulsa la demanda en el área de Asia Pacífico. Además, el envejecimiento de la población de Asia Pacífico contribuye significativamente a la creciente demanda de intervenciones médicas, como reemplazos de articulaciones con dispositivos de Nitinol y terapias cardíacas. A medida que aumenta la población de mayor edad, también lo hace la demanda de atención médica sofisticada, lo que impulsa el uso de equipos médicos basados en Nitinol.&lt;/p&gt;&lt;p&gt;El aumento de los ingresos disponibles de la región, especialmente en China y la India, permite un mayor acceso a servicios de atención médica avanzados, incluidos los dispositivos de Nitinol. Además, las iniciativas gubernamentales destinadas a mejorar la infraestructura de atención médica y aumentar el gasto en atención médica en varias naciones asiáticas crean un entorno favorable para el crecimiento del mercado de dispositivos médicos basados en Nitinol.&lt;/p&gt;&lt;p&gt;Además, el énfasis de Asia Pacífico en las cirugías mínimamente invasivas (CMI), impulsado por un objetivo de tiempos de recuperación más rápidos y mejores resultados para los pacientes, alimenta la demanda de dispositivos de Nitinol diseñados específicamente para estas operaciones. A medida que los sistemas de información médica (MIS) ganan terreno en la región, los dispositivos de Nitinol desempeñarán un papel importante a la hora de abordar la demanda de alternativas de tratamiento mínimamente invasivas, consolidando el dominio de Asia Pacífico en el mercado de dispositivos médicos basados en Nitinol.&lt;/p&gt;&lt;h3&gt;Panorama competitivo&lt;/h3&gt;&lt;p&gt;El panorama competitivo del mercado de dispositivos médicos basados en Nitinol es multifacético. El éxito depende de la innovación continua, las asociaciones estratégicas, la rentabilidad y la capacidad de navegar por el cambiante panorama regulatorio. Las empresas que puedan adaptarse a estas dinámicas estarán bien posicionadas para prosperar en este mercado en crecimiento.&lt;/p&gt;&lt;p&gt;Las organizaciones se están centrando en innovar su línea de productos para atender a la vasta población en diversas regiones. Algunos de los actores destacados que operan en el mercado de dispositivos médicos basados en nitinol incluyen:&lt;/p&gt;&lt;ul&gt;&lt;li&gt;Boston Scientific Corporation&lt;/li&gt;&lt;li&gt;Medtronic plc&lt;/li&gt;&lt;li&gt;Abbott Laboratories&lt;/li&gt;&lt;li&gt;Cook Group Incorporated&lt;/li&gt;&lt;li&gt;Terumo Corporation&lt;/li&gt;&lt;li&gt;Edwards Lifesciences Corporation&lt;/li&gt;&lt;li&gt;CR Bard, Inc.&lt;/li&gt;&lt;li&gt;Cordis Corporation (Abbott)&lt;/li&gt;&lt;li&gt;Becton, Dickinson, and Company (CR Bard)&lt;/li&gt;&lt;li&gt;Alleima (Endosmart GmbH)&lt;/li&gt;&lt;/ul&gt;&lt;h3&gt;Últimos desarrollos:&lt;/h3&gt;&lt;p&gt;&lt;/p&gt;&lt;ul&gt;&lt;li&gt;En febrero de 2019, B. Braun Medical Inc. anunció la adquisición del negocio Streamline Bloodlines de NxStage Medical Inc.&lt;/li&gt;&lt;li&gt;En mayo de 2019, Boston Scientific Corporation anunció la aprobación de la FDA para el sistema de stent venoso Vici, que trata la enfermedad venosa obstructiva iliofemoral enfermedad.&lt;/li&gt;&lt;li&gt;En marzo de 2019, Becton, Dickinson, and Company anunció la aprobación de la FDA para el primer stent venoso para tratar la enfermedad oclusiva venosa iliofemoral.&lt;/li&gt;&lt;/ul&gt;&lt;h3&gt;Alcance del informe&lt;/h3&gt;&lt;div class="row"&gt;&lt;div class="col-sm-12"&gt;&lt;table border="1"&gt;&lt;tbody&gt;&lt;tr&gt;&lt;th&gt;ATRIBUTOS DEL INFORME&lt;/th&gt;&lt;th&gt;DETALLES&lt;/th&gt;&lt;/tr&gt;&lt;tr&gt;&lt;td&gt;Período del estudio&lt;/td&gt;&lt;td&gt;&lt;p&gt;2021-2031&lt;/p&gt;&lt;/td&gt;&lt;/tr&gt;&lt;tr&gt;&lt;td&gt;Tasa de crecimiento&lt;/td&gt;&lt;td&gt;&lt;p&gt;CAGR de ~11,57 % de 2024 a 2031&lt;/p&gt;&lt;/td&gt;&lt;/tr&gt;&lt;tr&gt;&lt;td&gt;Base Año&lt;/td&gt;&lt;td&gt;&lt;p&gt;2024&lt;/p&gt;&lt;/td&gt;&lt;/tr&gt;&lt;tr&gt;&lt;td&gt;Período histórico&lt;/td&gt;&lt;td&gt;&lt;p&gt;2021-2023&lt;/p&gt;&lt;/td&gt;&lt;/tr&gt;&lt;tr&gt;&lt;td&gt;Período de pronóstico&lt;/td&gt;&lt;td&gt;&lt;p&gt;2024-2031&lt;/p&gt;&lt;/td&gt;&lt;/tr&gt;&lt;tr&gt;&lt;td&gt;UNIDAD&lt;/td&gt;&lt;td&gt;&lt;p&gt;Valor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cubiertos&lt;/td&gt;&lt;td&gt;&lt;p&gt;Tipo de producto, aplicación, usuario final y geografía.&lt;/p&gt;&lt;/td&gt;&lt;/tr&gt;&lt;tr&gt;&lt;td&gt;Regiones Cubierto&lt;/td&gt;&lt;td&gt;&lt;ul&gt;&lt;li&gt;América del Norte&lt;/li&gt;&lt;li&gt;Europa&lt;/li&gt;&lt;li&gt;Asia Pacífico&lt;/li&gt;&lt;li&gt;América Latina&lt;/li&gt;&lt;li&gt;Medio Oriente y África&lt;/li&gt;&lt;/ul&gt;&lt;/td&gt;&lt;/tr&gt;&lt;tr&gt;&lt;td&gt;Actores clave&lt;/td&gt;&lt;td&gt;&lt;p&gt;3M, Coghlan's Ltd., Dabur, Godrej Consumer Products Ltd., Homs LLC, New Avon LLC., PIC Corporation, Reckitt Benckiser Group Plc, SC Johnson &amp;amp; Son, Inc., Spectrum Brands Holdings Inc.&lt;/p&gt;&lt;/td&gt;&lt;/tr&gt;&lt;tr&gt;&lt;td&gt;Alcance de personalización&lt;/td&gt;&lt;td&gt;&lt;p&gt;Personalización del informe junto con la compra disponible a pedido&lt;/p&gt;&lt;/td&gt;&lt;/tr&gt;&lt;/tbody&gt;&lt;/table&gt;&lt;/div&gt;&lt;/div&gt;&lt;h2&gt;Mercado de dispositivos médicos basados en nitinol, por categoría&lt;/h2&gt;&lt;h3&gt;Tipo de producto:&lt;/h3&gt;&lt;ul&gt;&lt;li&gt;Stents&lt;/li&gt;&lt;li&gt;Guías&lt;/li&gt;&lt;li&gt;Implantes ortopédicos&lt;/li&gt;&lt;li&gt;Dispositivos dentales&lt;/li&gt;&lt;li&gt;Dispositivos neurovasculares&lt;/li&gt;&lt;/ul&gt;&lt;h3&gt;Aplicación:&lt;/h3&gt;&lt;ul&gt;&lt;li&gt;Cardiovascular&lt;/li&gt;&lt;li&gt;Neurovascular&lt;/li&gt;&lt;li&gt;Ortopédicos y Columna vertebral&lt;/li&gt;&lt;li&gt;Odontología&lt;/li&gt;&lt;li&gt;Ortodoncia&lt;/li&gt;&lt;/ul&gt;&lt;h3&gt;Usuario final:&lt;/h3&gt;&lt;ul&gt;&lt;li&gt;Hospitales&lt;/li&gt;&lt;li&gt;Centros quirúrgicos ambulatorios (ASC)&lt;/li&gt;&lt;li&gt;Clínicas especializadas&lt;/li&gt;&lt;/ul&gt;&lt;h3&gt;Región:&lt;/h3&gt;&lt;ul&gt;&lt;li&gt;América del Norte&lt;/li&gt;&lt;li&gt;Europa&lt;/li&gt;&lt;li&gt;Asia-Pacífico&lt;/li&gt;&lt;li&gt;América del Sur&lt;/li&gt;&lt;li&gt;Oriente Medio y África&lt;/li&gt;&lt;/ul&gt;&lt;h4&gt;Metodología de investigación de la investigación de mercado:&lt;/h4&gt;&lt;p&gt;Para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k&lt;/div&gt;&lt;/div&gt;&lt;/div&gt;&lt;/div&gt;&lt;/div&gt;&lt;/div&gt;&lt;/div&gt;</t>
  </si>
  <si>
    <t>&lt;div class=""&gt;&lt;h2&gt;Tamaño y pronóstico del mercado de sistemas de purga de nitrógeno&lt;/h2&gt;&lt;p&gt;El tamaño del mercado de sistemas de purga de nitrógeno se valoró en USD 315,8 millones en 2024 y se proyecta que alcance &lt;span style="color: #993300;"&gt;&lt;strong&gt;USD 399,5 millones para 2031,&lt;/strong&gt;&lt;/span&gt; creciendo a una &lt;span style="color: #993300;"&gt;&lt;strong&gt;CAGR del 4,2% &lt;/strong&gt;&lt;/span&gt; de 2024 a 2031.&lt;/p&gt;&lt;p style="background: white; vertical-align: baseline; margin: 0cm 0cm 11.25pt 0cm;"&gt;Varios factores que impulsan el crecimiento del mercado de sistemas de purga de nitrógeno son que los fabricantes de sistemas de purga de nitrógeno ofrecen montaje e instalación completos de equipos. El creciente negocio del gas y el petróleo, las refinerías petroquímicas, la soldadura de metales y la fabricación están impulsando el crecimiento del mercado de sistemas de purga de nitrógeno. El informe del mercado global de sistemas de purga de nitrógeno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sistemas de purga de nitrógeno&lt;/h3&gt;&lt;p&gt;El nitrógeno tiene una amplia lista de aplicaciones según la industria. Es un gas incoloro e inodoro, que contribuye alrededor del 78% de nuestra atmósfera. Aunque el nitrógeno producido industrialmente se utiliza para varias aplicaciones, desde la industria cervecera hasta la industria petroquímica. La purga de nitrógeno es el procedimiento estándar industrial para desplazar cualquier atmósfera indeseable o peligrosa con una atmósfera de nitrógeno inerte. Hay varios sistemas y métodos involucrados en la purga de nitrógeno y todos ellos requieren diferentes equipos para su realización. El método de purga depende del equipo disponible y la ubicación de las salidas y entradas de purga.&lt;/p&gt;&lt;p&gt;Principalmente, existen cuatro métodos de transferencia de presión de líquidos, mediante este método, cualquiera puede reducir significativamente el riesgo de oxidación, que a menudo ocurre cuando hay una transferencia de líquido de un tanque a otro. El método de vacío con retención de presión, este método se utiliza para recipientes que tienen solo una abertura. Purga de desplazamiento, para este método, los lanzadores y receptores mecánicos de raspadores son los más utilizados, mediante este método cualquiera puede separar el nitrógeno de otra sustancia con un fluido inerte. Y el último método es la purga por dilución, este método proporciona un entorno más inerte que otros.&lt;/p&gt;&lt;p&gt;Además, durante la fase inicial, el proceso se conoce como purga de arranque o liberación de oxígeno, mientras que durante la fase final se denomina purga de parada o desgasificación. La purga de nitrógeno se realiza mediante dos tipos, purga en forma gaseosa o en forma líquida. El sistema consta de un tanque de almacenamiento criogénico, tubos de purga, inyectores, reguladores de presión, medidor de flujo ajustable, interruptores de presión y otros accesorios.&lt;/p&gt;&lt;section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sistemas de purga de nitrógeno&lt;/h3&gt;&lt;p&gt;Los fabricantes de sistemas de purga de gases de nitrógeno ofrecen el conjunto completo del equipo o se especializan en uno o varios equipos. Además, ofrecen actividades completas de instalación, monitoreo y mantenimiento a los consumidores que incluyen pruebas de falta, puesta en servicio y simulaciones. Por lo tanto, la demanda de sistemas de purga de nitrógeno está aumentando. Además de estos gases industriales, las empresas productoras también ofrecen asistencia en el proceso de purga mediante el empleo de servicios contractuales. Eso también está impulsando la demanda del mercado de sistemas de purga de nitrógeno.&lt;/p&gt;&lt;p&gt;Además, el mercado de sistemas de purga de nitrógeno está muy fragmentado con distribuidores locales para el suministro de equipos que tienen un impacto positivo en los consumidores y también en el mercado OEM más pequeño, ya que suministran equipos en su conjunto. Otras industrias como las de petróleo y gas, refinerías petroquímicas, soldadura de metales y fabricaciones están impulsando la demanda del mercado de sistemas de purga de nitrógeno. Hoy en día, los sistemas de purga de nitrógeno también encuentran aplicaciones en el sector de la aviación, la atención médica y la electrofísica.&lt;/p&gt;&lt;h3&gt;Análisis de segmentación del mercado global de sistemas de purga de nitrógeno&lt;/h3&gt;&lt;p&gt;El mercado global de sistemas de purga de nitrógeno está segmentado en función del producto, el tipo y la geografía.&lt;/p&gt;&lt;p&gt;&lt;/p&gt;&lt;h3&gt;Mercado de sistemas de purga de nitrógeno, por producto&lt;/h3&gt;&lt;p&gt;• Control directo• Control remoto&lt;/p&gt;&lt;p&gt;Según el producto, el mercado se bifurca en control directo y control remoto.&lt;/p&gt;&lt;h3&gt;Mercado de sistemas de purga de nitrógeno, por tipo&lt;/h3&gt;&lt;p&gt;• Refinerías de petróleo y gas• Fabricación• Industria médica y sanitaria• Industria química• Industria automotriz• Industria aeroespacial• Industria electrónica&lt;/p&gt;&lt;p&gt;Según el tipo, el mercado está segmentado en refinerías de petróleo y gas, fabricación, industria médica y sanitaria, industria química, industria automotriz, industria aeroespacial e industria electrónica. Entre estos segmentos, las refinerías de petróleo y gas utilizan ampliamente los sistemas de purga de nitrógeno porque inertan el entorno de los grandes buques y tuberías. Además, este segmento utiliza este proceso para eliminar las posibilidades de reacción del oxígeno con los hidrocarburos, básicamente para detener el proceso de oxidación.&lt;/p&gt;&lt;h3&gt;Mercado de sistemas de purga de nitrógeno, por geografía&lt;/h3&gt;&lt;p&gt;• América del Norte• Europa• Asia Pacífico• Resto del mundo&lt;/p&gt;&lt;p&gt;Sobre la base de la geografía, el mercado mundial de sistemas de purga de nitrógeno se clasifica en América del Norte, Europa, Asia Pacífico y el resto del mundo. Los puntos calientes mundiales para la producción de petróleo y gas son países como Arabia Saudita, Emiratos Árabes Unidos, Irán y Kuwait, por lo que se espera que estas regiones impulsen el crecimiento del mercado de sistemas de purga de nitrógeno. Además, se espera que las sanciones a la nueva producción de pol en Uganda y Kenia generen nuevas oportunidades para el mercado de sistemas de purga de nitrógeno.&lt;/p&gt;&lt;h3&gt;Actores clave&lt;/h3&gt;&lt;p&gt;El informe del estudio “Mercado global de sistemas de purga de nitrógeno” proporcionará información valiosa con énfasis en el mercado global. Los principales actores del mercado son &lt;em&gt;&lt;strong&gt;Air Products and Chemicals, AQUILA ENGINEERS, GTS, Liquid Packaging Solutions (LPS), Pepperl+Fuchs, Airgas, Epoxy Oilserv, Expo Technologies, Halliburton, IKM Testing UK, Vadilal Chemicals, Praxair Technology&lt;/strong&gt;&lt;/em&gt;. La sección del panorama competitivo también incluye estrategias de desarrollo clave, participación de mercado y análisis de la clasificación de mercado de los actores mencionados anteriormente a nivel mundial.&lt;strong&gt;&lt;/strong&gt;&lt;/p&gt;&lt;h3&gt;Desarrollos clave&lt;/h3&gt;&lt;p&gt;&lt;/p&gt;&lt;h4&gt;Asociaciones, colaboraciones y acuerdos&lt;/h4&gt;&lt;p&gt;• En octubre de 2017, Praxair, Inc., la empresa líder mundial en fabricación de gases, firmó un acuerdo para suministrar nitrógeno a GLOBALFOUNDRIES en Malta, Nueva York, sobre un principio básico a largo plazo.&lt;/p&gt;&lt;h4&gt;Fusiones y adquisiciones&lt;/h4&gt;&lt;p&gt;• En octubre de 2018, Linde Group y Praxair, Inc. se fusionaron para formar una entidad combinada con una capitalización de mercado de $90 mil millones. Como parte del acuerdo, los accionistas de Praxair reciben una parte de Linde plc por cada acción de Praxair. Los accionistas de Linde AG reciben 1,54 participaciones de Linde plc por cada acción de Linde AG ofrecida.&lt;/p&gt;&lt;h3&gt;Alcance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PREVISIÓN&lt;/td&gt;&lt;td&gt;&lt;p&gt;2024-2031&lt;/p&gt;&lt;/td&gt;&lt;/tr&gt;&lt;tr&gt;&lt;td&gt;HISTÓRICO PERIODO&lt;/td&gt;&lt;td&gt;&lt;p&gt;2021-2023&lt;/p&gt;&lt;/td&gt;&lt;/tr&gt;&lt;tr&gt;&lt;td&gt;UNIDAD&lt;/td&gt;&lt;td&gt;&lt;p&gt;Valor (millones de USD)&lt;/p&gt;&lt;/td&gt;&lt;/tr&gt;&lt;tr&gt;&lt;td&gt;EMPRESAS CLAVE PERFILADAS&lt;/td&gt;&lt;td&gt;&lt;p&gt;Air Products and Chemicals, AQUILA ENGINEERS, GTS, Liquid Packaging Solutions (LPS), Pepperl+Fuchs, Airgas, Epoxy Oilserv, Expo Technologies.&lt;/p&gt;&lt;/td&gt;&lt;/tr&gt;&lt;tr&gt;&lt;td&gt;SEGMENTOS CUBIERTOS&lt;/td&gt;&lt;td&gt;&lt;p&gt;• Por producto• Por tipo•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</si>
  <si>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class=""&gt;&lt;h2&gt;&lt;u&gt;Valoración del mercado de fertilizantes nitrogenados: 2024-2031&lt;/u&gt;&lt;/h2&gt;&lt;p&gt;El uso creciente de técnicas de agricultura de precisión, así como el mayor énfasis en las prácticas agrícolas sostenibles, están contribuyendo a la expansión del mercado de fertilizantes nitrogenados, ya que estos fertilizantes ayudan a maximizar la aplicación de nutrientes al tiempo que reducen los efectos ambientales. Según el analista de Market Research, se estima que el mercado de fertilizantes nitrogenados alcanzará una valoración de &lt;span style="color: #993300;"&gt;&lt;strong&gt;USD 134,85 mil millones durante el pronóstico&lt;/strong&gt;&lt;/span&gt;, subyugando alrededor de USD 115,06 mil millones valorados en 2024.&lt;/p&gt;&lt;p&gt;La necesidad de cultivos de alto rendimiento para satisfacer las crecientes necesidades alimentarias del mundo está impulsando el mercado mundial de fertilizantes nitrogenados, ya que estos fertilizantes son esenciales para aumentar el rendimiento y la productividad de los cultivos. Permite que el mercado crezca a una &lt;span style="color: #993300;"&gt;&lt;strong&gt;CAGR del 8,6 % entre 2024 y 2031.&lt;/strong&gt;&lt;/span&gt;&lt;/p&gt;&lt;p style="text-align: center;"&gt; &lt;/p&gt;&lt;div class="btn-wrap text-center" id="bnthid"&gt;&lt;label style="padding-right:5px;margin-bottom: 10px;"&gt;&lt;b&gt;Para obtener un análisis detallado: &lt;noscript&gt;&lt;/noscript&gt; &lt;/b&gt;&lt;/label&gt;&lt;/div&gt;&lt;p&gt;&lt;/p&gt;&lt;h3&gt;Mercado de fertilizantes nitrogenados: definición/descripción general&lt;/h3&gt;&lt;p&gt;Los fertilizantes nitrogenados son sustancias minerales y orgánicas que contienen nitrógeno, un nutriente necesario para el crecimiento y desarrollo de las plantas. Se clasifican en fertilizantes orgánicos (estiércol, turba y compost) y fertilizantes minerales sintéticos (sulfato de amonio, cloruro de amonio y urea). Los fertilizantes nitrogenados son una excelente manera de aumentar la producción agrícola, particularmente en zonas con suelos deficientes en nitrógeno. Se utilizan como fertilizantes básicos y complementarios para los cultivos, y las tasas de aplicación varían según las condiciones del suelo, el tipo de cultivo y la disponibilidad de fertilizantes orgánicos.&lt;/p&gt;&lt;p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mt-md-0"&gt;&lt;noscript&gt;&lt;/noscript&gt;&lt;/div&gt;&lt;/div&gt;&lt;/div&gt;&lt;/section&gt;&lt;p&gt;&lt;/p&gt;&lt;h3&gt;¿Cuáles son los factores que aumentan la demanda del mercado de fertilizantes nitrogenados?&lt;/h3&gt;&lt;p&gt;La creciente población mundial requiere una mayor producción agrícola, lo que aumenta la demanda de fertilizantes nitrogenados. Según las Naciones Unidas, se espera que la población mundial supere los 9.7 mil millones para 2050, lo que requerirá un aumento del 70% en la producción de alimentos con respecto a los niveles de 2005.&lt;/p&gt;&lt;p&gt;A medida que crece la urbanización, la cantidad de tierra cultivable por persona disminuye, lo que obliga a operaciones agrícolas más intensivas que utilizan fertilizantes. Según la Organización de las Naciones Unidas para la Alimentación y la Agricultura (FAO), la superficie cultivable mundial per cápita ha disminuido de 0,38 hectáreas en 1970 a 0,19 hectáreas en 2015, y se prevé que se produzcan reducciones adicionales que alcancen las 0,15 hectáreas en 2050.&lt;/p&gt;&lt;p&gt;Además, muchos gobiernos ofrecen subsidios e implementan políticas para promover el uso de fertilizantes para la seguridad alimentaria. Por ejemplo, el Gobierno de la India asignó aproximadamente 19 mil millones de dólares (1,4 billones de rupias) para subsidios a fertilizantes en el presupuesto 2021-2022, lo que representa un aumento del 10% con respecto al año anterior.&lt;/p&gt;&lt;h3&gt;¿Qué factores obstaculizan el crecimiento del mercado de fertilizantes nitrogenados?&lt;/h3&gt;&lt;p&gt;El uso excesivo de fertilizantes nitrogenados se suma a problemas ambientales como la contaminación del agua, la acidificación del suelo y las emisiones de gases de efecto invernadero. Una mayor conciencia de estos problemas ha dado lugar a leyes más estrictas y un cambio hacia prácticas agrícolas más sostenibles. Esta tendencia limita el crecimiento de los fertilizantes nitrogenados tradicionales, lo que hace que el mercado se desplace hacia opciones más ecológicas y potencialmente disminuya el crecimiento general.&lt;/p&gt;&lt;p&gt;Además, la creciente popularidad de las prácticas agrícolas orgánicas tiene un impacto sustancial en el negocio de los fertilizantes nitrogenados. La agricultura orgánica prioriza el uso de fertilizantes naturales y aditivos para el suelo por encima de los productos químicos sintéticos. A medida que aumenta la demanda de productos orgánicos por parte de los consumidores y más agricultores cambian a métodos orgánicos, la demanda de fertilizantes nitrogenados convencionales disminuye, particularmente en países ricos con fuertes movimientos orgánicos.&lt;/p&gt;&lt;h2&gt;&lt;u&gt;Agudeza por categoría&lt;/u&gt;&lt;/h2&gt;&lt;h3&gt;¿Cómo contribuye la creciente demanda de urea al crecimiento del mercado?&lt;/h3&gt;&lt;p&gt;Según el análisis, se estima que el segmento de la urea tendrá la mayor participación de mercado durante el período de pronóstico. La urea tiene un mayor contenido de nitrógeno (46%) que otros fertilizantes nitrogenados, lo que la convierte en una opción rentable para los agricultores. Su adaptabilidad permite una variedad de métodos de aplicación, incluida la aplicación directa al suelo, las pulverizaciones foliares y la inclusión en sistemas de riego. Esta adaptabilidad, combinada con su eficacia en una amplia gama de cultivos y tipos de suelo, contribuye en gran medida a su adopción generalizada y liderazgo en el mercado.&lt;/p&gt;&lt;p&gt;La producción de urea es más eficiente energéticamente y rentable que otros fertilizantes nitrogenados. El método de fabricación utiliza menos energía y emite menos gases de efecto invernadero, lo que coincide con las crecientes preocupaciones ambientales. Estas cualidades conducen a menores costos de producción, lo que hace que la urea sea más barata para los agricultores y atractiva para los fabricantes, lo que impulsa su dominio del mercado.&lt;/p&gt;&lt;p&gt;Además, el estado sólido de la urea a temperatura ambiente proporciona un beneficio sustancial en términos de almacenamiento y transporte. A diferencia del amoníaco anhidro, que requiere tanques presurizados, la urea simplemente se mantiene y se transporta en contenedores convencionales. Esta característica reduce los costos de manipulación y los problemas de seguridad, lo que la hace más accesible a una gama más amplia de agricultores y distribuidores, consolidando así su liderazgo en el mercado.&lt;/p&gt;&lt;h3&gt;¿Cómo impulsan los cultivos de campo el crecimiento del mercado de fertilizantes nitrogenados?&lt;/h3&gt;&lt;p&gt;Se estima que el segmento de cultivos de campo dominará el mercado de fertilizantes nitrogenados durante el período de pronóstico. Los cultivos extensivos, como los cereales, los granos y las semillas oleaginosas, ocupan la mayor parte de las tierras cultivadas en todo el mundo. Estos cultivos son alimentos básicos y componentes esenciales de la alimentación del ganado, lo que da lugar a una gran demanda. Según la FAO, los cereales por sí solos representan aproximadamente la mitad de las tierras cultivadas del mundo. Este vasto cultivo requiere la aplicación de fertilizantes a gran escala, lo que convierte a los cultivos extensivos en los principales usuarios de fertilizantes nitrogenados e impulsa el dominio del segmento.&lt;/p&gt;&lt;p&gt;El aumento de la población mundial y los cambios en los patrones alimentarios están impulsando la demanda de cultivos extensivos. Las Naciones Unidas predicen que la producción de alimentos deberá aumentar en un 70% para 2050 para alimentar a la creciente población. Los cultivos extensivos, como proveedores clave de calorías y nutrientes, están liderando el camino para abordar esta demanda. Esto aumenta la demanda de insumos que mejoran el rendimiento, como fertilizantes nitrogenados, lo que refuerza aún más el dominio del mercado del segmento.&lt;/p&gt;&lt;p&gt;Además, muchos gobiernos de todo el mundo proporcionan importantes subsidios y apoyo a los cultivos extensivos básicos para garantizar la seguridad alimentaria. Por ejemplo, el USDA afirma que los subsidios agrícolas en los Estados Unidos totalizaron $46 mil millones en 2020, y una cantidad significativa se destinó a los principales cultivos de campo. Estas políticas con frecuencia implican subsidios a los fertilizantes, que alientan a los agricultores a aplicar fertilizantes nitrogenados a los cultivos de campo mientras retienen la importante participación de mercado del segmento.&lt;/p&gt;&lt;p&gt;&lt;span style="color: #993300;"&gt;&lt;strong&gt;Obtenga acceso a la metodología del informe de mercado de fertilizantes nitrogenados&lt;/strong&gt;&lt;/span&gt;&lt;/p&gt;&lt;p&gt;&lt;span style="text-decoration: underline;"&gt;&lt;/span&gt;&lt;/p&gt;&lt;h2&gt;&lt;u&gt;Agudeza por país/región&lt;/u&gt;&lt;/h2&gt;&lt;h3&gt;¿Cómo influye el predominio en la producción de arroz en el crecimiento de los fertilizantes nitrogenados en Asia Pacífico?&lt;/h3&gt;&lt;p&gt;Según los analistas, se estima que Asia Pacífico dominará el mercado de fertilizantes nitrogenados durante el período de pronóstico. La región de Asia y el Pacífico tiene una población considerable y en rápido crecimiento, lo que aumenta la demanda de alimentos y, por extensión, de fertilizantes. Según la Comisión Económica y Social de las Naciones Unidas para Asia y el Pacífico (CESPAP), se prevé que la población de la región aumente de 4.300 millones en 2020 a 4.700 millones en 2050, lo que representa casi el 60% de la población mundial. Asia es la región productora de arroz más grande del mundo, y su cultivo requiere grandes volúmenes de fertilizantes nitrogenados. Según la Organización de las Naciones Unidas para la Alimentación y la Agricultura (FAO), Asia representa casi el 90% de la producción mundial de arroz, y China e India producen más de la mitad del total. En 2020, Asia produjo casi 680 millones de toneladas de arroz. Además, muchos países asiáticos ofrecen grandes subsidios a los fertilizantes para ayudar a los agricultores a aumentar la producción. En la India, uno de los mercados de fertilizantes más grandes de la región, el gobierno destinó alrededor de $19 mil millones (₹1,4 billones) en subsidios para fertilizantes en el presupuesto 2021-2022. Esto representa alrededor del 5% del gasto presupuestario total del país.&lt;/p&gt;&lt;h3&gt;¿Qué factores contribuyen a las oportunidades potenciales en América del Norte?&lt;/h3&gt;&lt;p&gt;Se estima que América del Norte exhibirá un crecimiento sustancial dentro del mercado de fertilizantes nitrogenados durante el período de pronóstico. Los agricultores en América del Norte están adoptando cada vez más prácticas de agricultura de precisión, que con frecuencia incluyen la aplicación óptima de fertilizantes. Según el Servicio de Investigación Económica del USDA, el uso de tecnología de agricultura de precisión en los Estados Unidos ha aumentado significativamente, con el mapeo de suelos basado en GPS utilizado en alrededor del 25% de los acres plantados para cultivos de campo clave en 2015, en comparación con menos del 5% a principios de la década de 2000.&lt;/p&gt;&lt;p&gt;América del Norte está experimentando un aumento en el cultivo de cultivos de alto valor que exigen un uso más intenso de fertilizantes. Según el USDA, el valor de los productos hortícolas en Estados Unidos aumentó un 9,3% entre 2007 y 2017, lo que creó la necesidad de fertilizantes especializados.&lt;/p&gt;&lt;p&gt;Además, los agricultores norteamericanos están adoptando cada vez más enfoques agrícolas sostenibles, como el uso de fertilizantes nitrogenados de liberación controlada más eficientes. La campaña 4R Nutrient Stewardship, que promueve la fuente, la tasa, el momento y el sitio adecuados para la aplicación de fertilizantes, ha tenido una fuerte aceptación. Según The Fertilizer Institute, las prácticas 4R se aplicaron en aproximadamente 70 millones de acres en los Estados Unidos en 2020, lo que representa un aumento del 38% con respecto a 2019.&lt;/p&gt;&lt;h3&gt;Panorama competitivo&lt;/h3&gt;&lt;p&gt;El mercado de fertilizantes nitrogenados es extremadamente competitivo, y varias empresas importantes compiten por dominar el mercado. Estas empresas utilizan métodos clave como expansiones, adquisiciones, inversiones y desinversiones para fortalecer su oferta de productos y satisfacer la creciente necesidad de fertilizantes nitrogenados en diversas regiones.&lt;/p&gt;&lt;p&gt;Algunos de los actores destacados que operan en el mercado de fertilizantes nitrogenados incluyen:&lt;/p&gt;&lt;ul&gt;&lt;li&gt;CF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Plc&lt;/li&gt;&lt;/ul&gt;&lt;h3&gt;Últimos desarrollos&lt;/h3&gt;&lt;p&gt;&lt;/p&gt;&lt;ul&gt;&lt;li&gt;En abril de 2024, Nitricity Inc., una empresa con sede en California que fabrica fertilizantes nitrogenados inteligentes para el clima, lanzó su última prueba de campo. El producto de nitrato de calcio líquido generado localmente de Nitricity tuvo su primera entrega de tonelaje, un gran avance con respecto a entregas menores anteriores. El anuncio se realizó en colaboración con Elemental Excelerator, Olam Food Ingredients (OFI) y Madera/Chowchilla Resource Conservation District.&lt;/li&gt;&lt;/ul&gt;&lt;h3&gt;Alcance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~8,6 %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cubiertos&lt;/td&gt;&lt;td&gt;&lt;ul&gt;&lt;li&gt;Producto&lt;/li&gt;&lt;li&gt;Forma&lt;/li&gt;&lt;li&gt;Modo de aplicación&lt;/li&gt;&lt;li&gt;Tipo de cultivo&lt;/li&gt;&lt;/ul&gt;&lt;/td&gt;&lt;/tr&gt;&lt;tr&gt;&lt;td&gt;Regiones cubiertas&lt;/td&gt;&lt;td&gt;&lt;ul&gt;&lt;li&gt;Norte América&lt;/li&gt;&lt;li&gt;Europa&lt;/li&gt;&lt;li&gt;Asia Pacífico&lt;/li&gt;&lt;li&gt;América Latina&lt;/li&gt;&lt;li&gt;Oriente Medio y África&lt;/li&gt;&lt;/ul&gt;&lt;/td&gt;&lt;/tr&gt;&lt;tr&gt;&lt;td&gt;Actores clave&lt;/td&gt;&lt;td&gt;&lt;p&gt;CF Industries, EuroChem, Nutrien, Yara International, OCI Nitrogen, Sinofert, Coromandel International, IFFCO, Koch Fertilizer, PJSC Togliattiazot (TOAZ), Uralchem Holding Plc&lt;/p&gt;&lt;/td&gt;&lt;/tr&gt;&lt;tr&gt;&lt;td&gt;Personalización&lt;/td&gt;&lt;td&gt;&lt;p&gt;La personalización del informe junto con la compra está disponible a pedido&lt;/p&gt;&lt;/td&gt;&lt;/tr&gt;&lt;/tbody&gt;&lt;/table&gt;&lt;/div&gt;&lt;/div&gt;&lt;div class="row -inforgraph-wrap"&gt;&lt;div class="col-12 mt-3 text-center"&gt;&lt;p class="font-weight-bold mb-0"&gt;&lt;/p&gt;&lt;/div&gt;&lt;div class="col-12"&gt;&lt;div class="infrograph-box-bg infrograph-box rocket-lazyload" data-bg="" style=""&gt;&lt;/div&gt;&lt;/div&gt;&lt;div Mercado de fertilizantes nitrogenados, por Categoría&lt;/h2&gt;&lt;h3&gt;Producto:&lt;/h3&gt;&lt;ul&gt;&lt;li&gt;Nitrato de Amonio&lt;/li&gt;&lt;li&gt;Amoníaco Anhidro&lt;/li&gt;&lt;li&gt;Urea&lt;/li&gt;&lt;li&gt;Otros&lt;/li&gt;&lt;/ul&gt;&lt;h3&gt;Forma:&lt;/h3&gt;&lt;ul&gt;&lt;li&gt;Convencional&lt;/li&gt;&lt;li&gt;Especialidad&lt;/li&gt;&lt;/ul&gt;&lt;h3&gt;Modo de Aplicación:&lt;/h3&gt;&lt;ul&gt;&lt;li&gt;Fertirrigación&lt;/li&gt;&lt;li&gt;Foliar&lt;/li&gt;&lt;li&gt;Suelo&lt;/li &gt;&lt;/ul&gt;&lt;h3&gt;Tipo de cultivo:&lt;/h3&gt;&lt;ul&gt;&lt;li&gt;Cultivos de campo&lt;/li&gt;&lt;li&gt;Cultivos hortícolas&lt;/li&gt;&lt;li&gt;Césped y cultivos Ornamental&lt;/li&gt;&lt;/ul&gt;&lt;h3&gt;Región:&lt;/h3&gt;&lt;ul&gt;&lt;li&gt;América del Norte&lt;/li&gt;&lt;li&gt;Europa&lt;/li&gt;&lt;li&gt;Asia-Pacífico&lt;/li&gt;&lt;li&gt;América del Sur&lt;/li&gt;&lt;li&gt;Oriente Medio y Europa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Algunos de los actores clave que lideran el mercado incluyen CF Industries, EuroChem, Nutrien, Yara International, OCI Nitrogen, Sinofert, Coromandel International, IFFCO, Koch Fertilizer, PJSC Togliattiazot y Uralchem Holding Plc. El uso creciente de técnicas de agricultura de precisión es el factor principal que impulsa el mercado de fertilizantes nitrogenados. &lt;/div&gt;&lt;/div&gt;&lt;/div&gt;&lt;div class="panel panel-default"&gt;&lt;div class="panel-heading bg-primary text-white" id="heading2" role="tab"&gt;&lt;h4 class="panel-title mb-2 mt-2"&gt;&lt;/h4&gt;&lt;/div&gt;&lt;div aria-labelledby="headingOne" class="panel-collapse collapse" id="collapseOne2" role="tabpanel"&gt;&lt;div class="panel-body"&gt;Se estima que el mercado de fertilizantes nitrogenados crecerá a una CAGR del 8,6 % durante el período de pronóstico.&lt;/div&gt;&lt;/div&gt;&lt;/div&gt;&lt;div class="panel panel-default"&gt;&amp;lt;div class="panel-heading bg&lt;/div&gt;&lt;/div&gt;&lt;/div&gt;&lt;/div&gt;&lt;/div&gt;</t>
  </si>
  <si>
    <t>&lt;div class=""&gt;&lt;h2&gt;Tamaño y pronóstico del mercado de N-metil-2-pirrolidona (NMP)&lt;/h2&gt;&lt;p&gt;El tamaño del mercado de N-metil-2-pirrolidona (NMP) se valoró en USD 653,9 millones en 2024 y se proyecta que alcance &lt;span style="color: #993300;"&gt;&lt;strong&gt;USD 1083,02 millones para 2031,&lt;/strong&gt;&lt;/span&gt;creciendo a una &lt;span style="color: #993300;"&gt;&lt;strong&gt;CAGR del 6,51% de 2024 a 2031.&lt;/strong&gt;&lt;/span&gt;&lt;/p&gt;&lt;ul&gt;&lt;li&gt;El mercado de N-metil-2-pirrolidona (NMP) es la compra y venta de este líquido incoloro a amarillo claro con un olor algo parecido a la amina. Sus cualidades únicas lo convierten en un solvente flexible que se emplea ampliamente en una variedad de aplicaciones industriales.&lt;/li&gt;&lt;li&gt;El mercado de N-metil-2-pirrolidona (NMP) durante emergencias se refiere a la dinámica de la demanda y la oferta de N-metil-2-pirrolidona (NMP) en crisis y emergencias.&lt;/li&gt;&lt;li&gt;NMP, que se destaca por su alta flexibilidad como solvente, tiene una amplia gama de aplicaciones en industrias como la farmacéutica, la electrónica, las pinturas y recubrimientos y los agroquímicos.&lt;/li&gt;&lt;li&gt;Los desastres naturales, las pandemias y las interrupciones de la cadena de suministro pueden causar aumentos abruptos en la demanda de NMP debido a su papel crucial en los procesos de fabricación y las aplicaciones esenciales.&lt;/li&gt;&lt;li&gt;NMP es un solvente altamente efectivo con una combinación única de cualidades, que incluyen un alto punto de ebullición, gran solubilidad y una estabilidad excepcional, lo que lo convierte en un actor flexible en una amplia gama de aplicaciones.&lt;/li&gt;&lt;/ul&gt;&lt;p style="text-align: center;"&gt; &lt;/p&gt;&lt;div class="btn-wrap text-center" id="bnthid"&gt;&lt;label style="padding-right:5px;margin-bottom: 10px;"&gt;&lt;b&gt;Para obtener un análisis detallado: &lt;noscript&gt;&lt;/noscript&gt;&lt;/b&gt;&lt;/label&gt;&lt;/div&gt;&lt;p&gt;&lt;/p&gt;&lt;h2&gt;Dinámica del mercado global de N-metil-2-pirrolidona (NMP)&lt;/h2&gt;&lt;p&gt;La dinámica clave del mercado que está dando forma al mercado global de N-metil-2-pirrolidona (NMP) incluye:&lt;/p&gt;&lt;h3&gt;Impulsores clave del mercado&lt;/h3&gt;&lt;ul&gt;&lt;li&gt;&lt;strong&gt;Creciente necesidad de productos farmacéuticos:&lt;/strong&gt; la industria farmacéutica utiliza N-metil-2-pirrolidona (NMP) como disolvente para producir ingredientes farmacéuticos activos (API) y sistemas de administración de fármacos. Con la creciente demanda mundial de productos farmacéuticos, se proyecta que el uso de NMP en esta área aumentará aún más.&lt;/li&gt;&lt;li&gt;&lt;strong&gt;Crecimiento en la industria electrónica: &lt;/strong&gt;NMP es un disolvente importante en la fabricación de componentes electrónicos como semiconductores y baterías de iones de litio. A medida que la industria electrónica se expande rápidamente debido a los avances técnicos y la creciente demanda de dispositivos electrónicos por parte de los consumidores, se espera que la demanda de NMP aumente a la par.&lt;/li&gt;&lt;li&gt;&lt;strong&gt;Aumento de la demanda en el sector automotriz:&lt;/strong&gt; El NMP se está utilizando como disolvente en la producción de pinturas, adhesivos y selladores en la industria automotriz, que se está viendo impulsada por los aumentos globales en la producción de automóviles. A medida que el sector automotriz continúa expandiéndose para satisfacer la demanda de vehículos de los consumidores, es probable que la demanda de NMP en esta industria aumente a la par.&lt;/li&gt;&lt;li&gt;&lt;strong&gt;Uso creciente en el procesamiento petroquímico:&lt;/strong&gt; El NMP es un disolvente importante en la fabricación de polímeros y la purificación de gases en el procesamiento petroquímico. Se prevé que la demanda de NMP se desarrolle en paralelo con el aumento de la demanda de productos petroquímicos, impulsada por industrias como la construcción, el embalaje y la fabricación.&lt;/li&gt;&lt;li&gt;&lt;strong&gt;Aumento de la demanda en la industria agrícola:&lt;/strong&gt; El NMP se utiliza como disolvente en la formulación de productos agroquímicos como insecticidas y herbicidas, lo que ayuda a impulsar la industria agrícola. Con la necesidad de soluciones agrícolas eficaces para mejorar el rendimiento de los cultivos y abordar los problemas de control de plagas, se espera que aumente la demanda de NMP en esta industria.&lt;/li&gt;&lt;li&gt;&lt;strong&gt;Estrictas restricciones ambientales:&lt;/strong&gt; Las normas ambientales que limitan el uso de NMP debido a sus efectos negativos sobre el medio ambiente y la salud humana están impulsando el desarrollo de tecnologías y disolventes alternativos. Este marco regulatorio está fomentando la innovación en el mercado a medida que las industrias buscan alternativas más ecológicas al NMP.&lt;/li&gt;&lt;li&gt;&lt;strong&gt;Crecimiento de la demanda en otras industrias:&lt;/strong&gt; Además de los sectores mencionados anteriormente, el NMP se utiliza en las industrias de pinturas y revestimientos, textiles y limpieza. La adaptabilidad del NMP en muchas industrias ayuda a impulsar la expansión del mercado, ya que continúa satisfaciendo una amplia gama de necesidades industriales y de procesamiento.&lt;/li&gt;&lt;/ul&gt;&lt;h3&gt; Principales desafíos:&lt;/h3&gt;&lt;ul&gt;&lt;li&gt;&lt;strong&gt;Restricciones regulatorias:&lt;/strong&gt; Debido a los posibles riesgos para la salud y el medio ambiente, las organizaciones regulatorias pueden imponer limitaciones más estrictas al uso de N-metil-2-pirrolidona (NMP). Estas leyes pueden limitar su uso en algunas aplicaciones, lo que reduce la demanda de productos que contienen NMP.&lt;/li&gt;&lt;li&gt;&lt;strong&gt;Preocupaciones de salud y medio ambiente:&lt;/strong&gt; Las preocupaciones con respecto a la naturaleza tóxica del NMP pueden limitar su uso en una variedad de sectores. A medida que las industrias buscan alternativas más seguras, el mercado de productos que contienen NMP puede disminuir debido a preocupaciones de salud y medio ambiente.&lt;/li&gt;&lt;li&gt;&lt;strong&gt;Productos alternativos:&lt;/strong&gt; La disponibilidad de productos alternativos que brinden una funcionalidad similar pero sean menos riesgosos o más rentables puede limitar el crecimiento de la industria del NMP. Los consumidores pueden preferir estas alternativas a los productos que contienen NMP, lo que resulta en una menor demanda de NMP.&lt;/li&gt;&lt;li&gt;&lt;strong&gt;Precios variables de las materias primas:&lt;/strong&gt; Las fluctuaciones de precios en las materias primas utilizadas en la fabricación de NMP, como la metilamina y el butadieno, pueden tener un impacto en los costos generales de producción y, como resultado, en el precio del NMP. La imprevisibilidad de los costos de las materias primas puede tener un impacto en la competitividad de mercado del NMP.&lt;/li&gt;&lt;li&gt;&lt;strong&gt;Crecimiento lento en las empresas de usuarios finales: &lt;/strong&gt;La expansión de las empresas que utilizan NMP en gran medida, como la electrónica, los agroquímicos y los productos farmacéuticos, puede tener un impacto en la demanda general de NMP. El crecimiento lento en estas áreas puede limitar la expansión del mercado de NMP. La disponibilidad de competidores de bajo costo, como productos químicos alternativos o solventes, puede impedir el crecimiento del mercado de NMP. Los clientes pueden optar por estos sustitutos del NMP, lo que da como resultado una menor demanda de artículos que contienen NMP.&lt;/li&gt;&lt;li&gt;&lt;strong&gt;Factores geopolíticos:&lt;/strong&gt; las disputas comerciales, las sanciones o la agitación política en lugares donde se produce o consume NMP pueden afectar los precios y las cadenas de suministro del NMP. Estos factores pueden tener un impacto en el crecimiento del mercado del NMP al influir en su disponibilidad y precios.&lt;/li&gt;&lt;/ul&gt;&lt;section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mt-md-0"&gt;&lt;noscript&gt;&lt;/noscript&gt;&lt;/div&gt;&lt;/div&gt;&lt;/div&gt;&lt;/section&gt;&lt;h2&gt;Análisis regional del mercado global de N-metil-2-pirrolidona (NMP)&lt;/h2&gt;&lt;p&gt;A continuación, se incluye un análisis regional más detallado del mercado global de N-metil-2-pirrolidona (NMP):&lt;/p&gt;&lt;h3&gt;Asia Pacífico&lt;/h3&gt;&lt;ul&gt;&lt;li&gt;Asia Pacífico domina el mercado de N-metil-2-pirrolidona (NMP) debido al aumento, principalmente debido al uso generalizado de NMP tanto en la industria agrícola como en la medicinal.&lt;/li&gt;&lt;li&gt;NMP es un insecticida importante en la agricultura, y la industria farmacéutica lo utiliza para una variedad de aplicaciones, todo lo cual contribuye a la alta demanda de NMP en la India.&lt;/li&gt;&lt;li&gt;El área de Asia Pacífico, liderada por las fuertes economías de China e India, surge como el principal mercado para N-Metil-2-pirrolidona.&lt;/li&gt;&lt;li&gt;China, conocida como un centro global para la producción de productos electrónicos, está experimentando una mayor demanda de NMP.&lt;/li&gt;&lt;li&gt;Este disolvente flexible se utiliza ampliamente como solución de limpieza para componentes electrónicos durante el proceso de fabricación.&lt;/li&gt;&lt;li&gt;Además, la floreciente industria farmacéutica de China utiliza ampliamente NMP como disolvente en la formulación de fármacos, lo que impulsa la expansión del mercado en el país.&lt;/li&gt;&lt;/ul&gt;&lt;h3&gt;América del Norte&lt;/h3&gt;&lt;ul&gt;&lt;li&gt;Se prevé que América del Norte sea la región de más rápido crecimiento durante el período de pronóstico del mercado de N-Metil-2-pirrolidona (NMP) debido al fuerte sector farmacéutico.&lt;/li&gt;&lt;li&gt;El negocio farmacéutico en expansión en América del Norte, particularmente en los Estados Unidos, impulsa la demanda de N-Metil-2-pirrolidona (NMP).&lt;/li&gt;&lt;li&gt;Es esencial en varias operaciones farmacéuticas, como la extracción, purificación y cristalización de fármacos.&lt;/li&gt;&lt;li&gt;Además, NMP actúa como excipiente en algunos medicamentos, aumentando su importancia en la fabricación farmacéutica.&lt;/li&gt;&lt;li&gt;América del Norte tiene una fuerte presencia en la fabricación sofisticada, especialmente en el sector de la electrónica.&lt;/li&gt;&lt;li&gt;Las características de limpieza excepcionales de NMP lo hacen esencial para limpiar componentes electrónicos frágiles durante todo el proceso de fabricación, lo que enfatiza su importancia en las actividades de fabricación de alta tecnología.&lt;/li&gt;&lt;/ul&gt;&lt;h2&gt;Mercado mundial de N-metil-2-pirrolidona (NMP): análisis de segmentación&lt;/h2&gt;&lt;p&gt;El mercado mundial de N-metil-2-pirrolidona (NMP) está segmentado según el tipo, la aplicación y la geografía.&lt;/p&gt;&lt;p&gt;&lt;/p&gt;&lt;h3&gt;Mercado de N-metil-2-pirrolidona (NMP), por tipo&lt;/h3&gt;&lt;ul&gt;&lt;li&gt;Grado electrónico&lt;/li&gt;&lt;li&gt;Grado farmacéutico&lt;/li&gt;&lt;li&gt;Grado industrial&lt;/li&gt;&lt;/ul&gt;&lt;p&gt;Según el tipo, el mercado se bifurca en grado electrónico, grado farmacéutico y grado industrial. El grado farmacéutico está experimentando un crecimiento significativo en el mercado de N-metil-2-pirrolidona (NMP) debido a sus excelentes propiedades como disolvente, lo que lo hace esencial para extraer ingredientes farmacéuticos activos (API) de fuentes naturales o mezclas de reacción. Su capacidad para disolver una amplia gama de compuestos orgánicos facilita el aislamiento de componentes medicinales específicos, lo que garantiza la pureza y la eficacia del producto farmacéutico final.&lt;/p&gt;&lt;h3&gt;Mercado de N-metil-2-pirrolidona (NMP), por aplicación&lt;/h3&gt;&lt;ul&gt;&lt;li&gt;Electrónica&lt;/li&gt;&lt;li&gt;Productos farmacéuticos&lt;/li&gt;&lt;li&gt;Pinturas y recubrimientos&lt;/li&gt;&lt;li&gt;Procesamiento petroquímico&lt;/li&gt;&lt;/ul&gt;&lt;p&gt;Según la aplicación, el mercado se divide en Electrónica, Productos farmacéuticos, Pinturas y recubrimientos y Procesamiento petroquímico. El segmento de la electrónica está mostrando un crecimiento significativo en el mercado de N-metil-2-pirrolidona (NMP) debido a la necesidad persistente de productos electrónicos de consumo, como teléfonos celulares, computadoras portátiles y placas de circuitos impresos (PCB), que impulsan el uso de NMP. A medida que estas tecnologías se integran más en la vida moderna, crece la necesidad de procesos de producción eficientes, lo que aumenta la demanda de NMP.&lt;/p&gt;&lt;h3&gt;Mercado de N-metil-2-pirrolidona (NMP), por geografía&lt;/h3&gt;&lt;ul&gt;&lt;li&gt;América del Norte&lt;/li&gt;&lt;li&gt;Europa&lt;/li&gt;&lt;li&gt;Asia Pacífico&lt;/li&gt;&lt;li&gt;Resto del mundo&lt;/li&gt;&lt;/ul&gt;&lt;p&gt;Según la geografía, el mercado global de N-metil-2-pirrolidona (NMP) se clasifica en América del Norte, Europa, Asia Pacífico y el resto del mundo. La región de Asia Pacífico domina el mercado de N-metil-2-pirrolidona (NMP) debido al aumento, principalmente debido al uso generalizado de NMP tanto en la industria agrícola como en la medicinal. La NMP es un insecticida importante en la agricultura y la industria farmacéutica lo utiliza para una variedad de aplicaciones, todo lo cual contribuye a la alta demanda de NMP en la India.&lt;/p&gt;&lt;h3&gt;Actores clave&lt;/h3&gt;&lt;p&gt;El informe del estudio “Mercado global de N-metil-2-pirrolidona (NMP)” brindará información valiosa con énfasis en el mercado global. Los principales actores del mercado son Environmental Systems Research Institute Inc. &lt;strong&gt;&lt;em&gt;LyondellBasell Industries NV, Ashland, BASF SE, Eastman Chemical Company, Mitsubishi Chemical Holdings Corporation, Shandong Qingyun Changxin Chemical Science-Tech Co., Ltd.,&lt;/em&gt;&lt;/strong&gt;&lt;strong&gt;&lt;em&gt;entre otros.&lt;/em&gt;&lt;/strong&gt;&lt;/p&gt;&lt;p&gt;Nuestro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mundial.&lt;/p&gt;&lt;h3&gt;Acontecimientos recientes del mercado de N-metil-2-pirrolidona (NMP)&lt;/h3&gt;&lt;p&gt;&lt;/p&gt;&lt;ul&gt;&lt;li&gt;En agosto de 2022, BASF SE planea impulsar la producción de N-octil-2-pirrolidona y N-(2-hidroxietil)-2-pirrolidona en sus instalaciones de Luisiana, con el objetivo de satisfacer la creciente demanda de recubrimientos, productos agrícolas, tintas digitales e industrias automotrices.&lt;/li&gt;&lt;/ul&gt;&lt;h3&gt;Alcance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(millones de USD)&lt;/p&gt;&lt;/td&gt;&lt;/tr&gt;&lt;tr&gt;&lt;td&gt;EMPRESAS CLAVE PERFILADAS&lt;/td&gt;&lt;td&gt;&lt;p&gt;LyondellBasell Industries NV, Ashland, BASF SE, Eastman Chemical Company, Mitsubishi Chemical Holdings Corporation, Shandong Qingyun Changxin Chemical Science-Tech Co., Ltd., entre otras. otros.&lt;/p&gt;&lt;/td&gt;&lt;/tr&gt;&lt;tr&gt;&lt;td&gt;SEGMENTOS CUBIERTOS&lt;/td&gt;&lt;td&gt;&lt;p&gt;Tipo Aplicación y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</si>
  <si>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detección y monitoreo de ruido&lt;/h2&gt;&lt;p&gt;El tamaño del mercado de detección y monitoreo de ruido está creciendo a un ritmo más rápido con tasas de crecimiento sustanciales en los últimos años y se estima que el mercado crecerá significativamente en el período pronosticado, es decir, de 2021 a 2028.&lt;/p&gt;&lt;p&gt;El mercado global de detección y monitoreo de ruido está impulsado principalmente por la creciente instalación de soluciones de monitoreo ambiental todo en uno y la alta demanda de medidas en los sectores de minería, plantas eólicas y industria petroquímica. El informe Global Noise Detection and Monitoring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detección y monitoreo de ruido&lt;/h3&gt;&lt;p&gt;Los productos de detección y monitoreo de ruido incorporan dosímetros de ruido, monitores de ruido y medidores de sonido, que se utilizan para medir y monitorear el ruido excesivo para controlar los niveles de ruido. El ruido es uno de los riesgos laborales más populares y la exposición a niveles altos de ruido puede crear estrés psicológico, disminuir la productividad y causar discapacidades auditivas. Los sistemas de monitoreo de ruido regulan continuamente los niveles de sonido sin permitir estas mediciones a diferentes fuentes de ruido en las escenas acústicas, por lo tanto, no pueden identificar la fuente principal de ruido.&lt;/p&gt;&lt;p&gt;El monitoreo de ruido consiste en la transmisión de datos en tiempo real y mapas de ruido efectivos, que almacenan y transmiten los niveles de ruido de cualquier ubicación debajo de la observación a una ubicación central. Además, procesos como trituración, remachado, sacudido (fundiciones), prensas punzonadoras, perforación, chorros de plasma, sopletes de corte y chorro de arena también generan niveles de ruido dañinos. Para contrarrestar esto, son necesarias inspecciones generales del nivel de ruido junto con la elección de equipos de protección auditiva, lo que requiere la necesidad de equipos de monitoreo y medición.&lt;/p&gt;&lt;h3&gt;Descripción general del mercado global de detección y monitoreo de ruido&lt;/h3&gt;&lt;p&gt;El mercado global de detección y monitoreo de ruido está impulsado principalmente por la creciente instalación de soluciones de monitoreo ambiental todo en uno y la alta demanda de medidas en los sectores de minería, plantas eólicas e industria petroquímica. También se espera que la adopción de un sistema basado en la nube para la monitorización remota impulse el crecimiento del mercado.&lt;/p&gt;&lt;p&gt;Además, el aumento del uso de sistemas de monitorización del ruido en el aeropuerto para optimizar los beneficios y la capacidad también está fomentando el crecimiento del mercado. Además, se prevé que las estrictas políticas gubernamentales para el control de la contaminación acústica, junto con la creciente inversión del sector privado y gubernamental para la monitorización y detección del ruido, impulsen el crecimiento del mercado durante el período de previsión.&lt;/p&gt;&lt;p&gt;Por otro lado, las preocupaciones sobre la interoperabilidad de los formatos de archivo entre los equipos y el software de análisis, el enfoque indulgente de varias autoridades locales en las economías emergentes y el coste de la implementación son algunas de las limitaciones que impiden el florecimiento del mercado. Aunque la creciente demanda de la industria manufacturera ofrecerá enormes oportunidades de crecimiento, el desarrollo de aplicaciones móviles desafiará el crecimiento de los participantes del mercado.&lt;/p&gt;&lt;h3&gt;Análisis de segmentación del mercado global de detección y monitoreo de ruido&lt;/h3&gt;&lt;p&gt;El mercado global de detección y monitoreo de ruido está segmentado en función del componente, la conectividad, el método de muestreo, el tipo de precisión, la aplicación y la geografía.&lt;/p&gt;&lt;h3&gt;Mercado de detección y monitoreo de ruido, por componente&lt;/h3&gt;&lt;ul&gt;&lt;li&gt;Software&lt;/li&gt;&lt;li&gt;Hardware&lt;/li&gt;&lt;li&gt;Servicio&lt;/li&gt;&lt;/ul&gt;&lt;p&gt;&lt;/p&gt;&lt;p&gt;Según el componente, el mercado se bifurca en software, hardware y servicio. Se estima que el segmento de servicios experimentará la CAGR más alta para el período de pronóstico. El segmento de servicios de monitoreo de ruido es la tendencia de los servicios de alquiler en varios sectores, como el industrial, residencial, de construcción, hospitalario, de áreas recreativas y de gestión acústica.&lt;/p&gt;&lt;h3&gt;Mercado de detección y monitoreo de ruido, por conectividad&lt;/h3&gt;&lt;ul&gt;&lt;li&gt;Ethernet&lt;/li&gt;&lt;li&gt;Cable USB&lt;/li&gt;&lt;li&gt;Wi-Fi&lt;/li&gt;&lt;li&gt;Celular&lt;/li&gt;&lt;/ul&gt;&lt;p&gt;Según la conectividad, el mercado se divide en Ethernet, cable USB, Wi-Fi y celular. Se estima que el segmento Wi-Fi será testigo de la CAGR más alta para el período de pronóstico. Los factores que se pueden atribuir al crecimiento del segmento están asociados con el creciente enfoque del fabricante en la conectividad Wi-Fi que ayudará a los usuarios a conectar estos dispositivos a teléfonos inteligentes, tabletas o computadoras.&lt;/p&gt;&lt;h3&gt;Mercado de detección y monitoreo de ruido, por método de muestreo&lt;/h3&gt;&lt;ul&gt;&lt;li&gt;Monitoreo a corto plazo&lt;/li&gt;&lt;li&gt;Monitoreo a largo plazo&lt;/li&gt;&lt;li&gt;Monitoreo permanente&lt;/li&gt;&lt;/ul&gt;&lt;p&gt;&lt;/p&gt;&lt;p&gt;Según el método de muestreo, el mercado se bifurca en monitoreo a corto plazo, monitoreo a largo plazo y monitoreo permanente. Se estima que el segmento de monitoreo a largo plazo será testigo de la CAGR más alta para el período de pronóstico. Los factores que se pueden atribuir al crecimiento del segmento están asociados con la creciente adopción de monitoreo de ruido en sectores como el tráfico vial, industrial, ferroviario, hospitalario y sitios de construcción.&lt;/p&gt;&lt;h3&gt;Mercado de detección y monitoreo de ruido, por tipo de precisión&lt;/h3&gt;&lt;ul&gt;&lt;li&gt;Clase 1&lt;/li&gt;&lt;li&gt;Clase 2&lt;/li&gt;&lt;/ul&gt;&lt;p&gt;Según el tipo de precisión, el mercado se bifurca en Clase 1 y Clase 2. Se estima que el segmento de Clase 1 será testigo de la CAGR más alta para el período de pronóstico. Los factores que se pueden atribuir al crecimiento del segmento están asociados con el alto nivel de precisión y la adopción del dispositivo en industrias críticas, como aeropuertos, manufactura, minería y otras&lt;/p&gt;&lt;h3&gt;Mercado de detección y monitoreo de ruido, por aplicación&lt;/h3&gt;&lt;ul&gt;&lt;li&gt;Sitios de construcción&lt;/li&gt;&lt;li&gt;Áreas recreativas&lt;/li&gt;&lt;li&gt;Aeropuertos&lt;/li&gt;&lt;li&gt;Monitoreo de ruido del tráfico vial&lt;/li&gt;&lt;li&gt;Ferrocarriles&lt;/li&gt;&lt;li&gt;Hospitales&lt;/li&gt;&lt;li&gt;Áreas residenciales&lt;/li&gt;&lt;li&gt;Industrias&lt;/li&gt;&lt;/ul&gt;&lt;p&gt;Según la aplicación, el mercado se bifurca en Sitios de construcción, Áreas recreativas, Aeropuertos, Monitoreo de ruido del tráfico vial, Ferrocarriles, Hospitales, Áreas residenciales e Industrias. Se estima que el segmento Industrias será testigo de la CAGR más alta para el período de pronóstico. Los factores que se pueden atribuir al crecimiento del segmento están asociados con la creciente adopción de políticas de monitoreo de ruido por parte de empresas de todo el mundo. La creciente presión del gobierno por la salud y la seguridad públicas ha obligado a las empresas a gestionar el ruido generado en las fábricas y proporcionar dispositivos adecuados para reducir el ruido a los empleados que trabajan en zonas con mucho ruido.&lt;/p&gt;&lt;h3&gt;Mercado de detección y monitoreo de ruido, por geografía&lt;/h3&gt;&lt;ul&gt;&lt;li&gt;América del Norte&lt;/li&gt;&lt;li&gt;Europa&lt;/li&gt;&lt;li&gt;Asia Pacífico&lt;/li&gt;&lt;li&gt;Resto del mundo&lt;/li&gt;&lt;/ul&gt;&lt;p&gt;Según la geografía, el mercado global de detección y monitoreo de ruido se clasifica en América del Norte, Europa, Asia Pacífico y el resto del mundo. Se prevé que el mercado en Europa crezca a la tasa más alta durante el período estimado. La principal razón detrás de esta tendencia es su creciente tasa de adopción en países como el Reino Unido, Francia, Alemania, Dinamarca, Suecia y España. Los gobiernos de Europa son muy rigurosos con respecto al cumplimiento de las regulaciones sobre el ruido. Las empresas de la región necesitan monitorear constantemente el nivel de ruido para evitar fuertes sanciones.&lt;/p&gt;&lt;h3&gt;Actores clave&lt;/h3&gt;&lt;p&gt;El informe del estudio “Mercado global de detección y monitoreo de ruido” brindará información valiosa con énfasis en el mercado global. Los principales actores del mercado son: 3M, Casella, Honeywell, ACOEM Group, Brüel &amp;amp; Kjær, Cirrus Research, EXAIR, FLIR Systems, KIMO, Larson Davis, NTi Audio, PCE Instruments, Pulsar Instruments, Svantek&lt;/strong&gt;&lt;/em&gt;&lt;/p&gt;&lt;p&gt;Nuestro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histórico&lt;/td&gt;&lt;td&gt;&lt;p&gt;2017-2019&lt;/p&gt;&lt;/td&gt;&lt;/tr&gt;&lt;tr&gt;&lt;td&gt;Empresas clave Perfiles&lt;/td&gt;&lt;td&gt;&lt;p&gt;3M, Casella, Honeywell, ACOEM Group, Brüel &amp;amp; Kjær, Cirrus Research, EXAIR, FLIR Systems, KIMO, Larson Davis, NTi Audio, PCE Instruments, Pulsar Instruments, Svantek&lt;/p&gt;&lt;/td&gt;&lt;/tr&gt;&lt;tr&gt;&lt;td&gt;Segmentos cubiertos&lt;/td&gt;&lt;td&gt;&lt;p&gt;Por componente, por conectividad, por método de muestreo, por tipo de precisión,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</si>
  <si>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telas no tejidas&lt;/h2&gt;&lt;p&gt;El tamaño del mercado de telas no tejidas se valoró en 43,97 mil millones de USD en 2024 y se proyecta que alcance los &lt;span style="color: #993300;"&gt;&lt;strong&gt;63,5 mil millones de USD para 2031,&lt;/strong&gt;&lt;/span&gt; creciendo a una &lt;span style="color: #993300;"&gt;&lt;strong&gt;CAGR del 5,70% entre 2024 y 2031.&lt;/strong&gt;&lt;/span&gt;&lt;/p&gt;&lt;ul&gt;&lt;li&gt;Las telas no tejidas rompen con las técnicas tradicionales de tejido y tricotado. A diferencia de sus contrapartes tejidas, no involucran hilos ni hebras. En cambio, utilizan un enfoque único en el que las fibras, los filamentos o incluso el plástico fundido se unen directamente. Esta unión se puede lograr de forma mecánica (mediante el entrelazamiento de fibras), térmica (mediante el uso de calor) o química (con adhesivos). El resultado es una lámina plana y porosa con una amplia gama de propiedades según el método y los materiales elegidos.&lt;/li&gt;&lt;li&gt;La verdadera belleza de las telas no tejidas reside en su versatilidad. Se pueden adaptar para que tengan características específicas como capacidad de absorción, repelencia, resistencia, suavidad o filtración. Esta adaptabilidad las convierte en un activo valioso en numerosas industrias. En el sector de la higiene, forman la columna vertebral de los productos desechables como pañales, toallitas y toallas sanitarias.&lt;/li&gt;&lt;/ul&gt;&lt;p&gt;&lt;/p&gt;&lt;p style="text-align: center;"&gt; &lt;/p&gt;&lt;div class="btn-wrap text-center" id="bnthid"&gt;&lt;label style="padding-right:5px;margin-bottom: 10px;"&gt;&lt;b&gt;Para obtener un análisis detallado: &lt;noscript&gt;&lt;/noscript&gt; &lt;/b&gt;&lt;/label&gt;&lt;/div&gt;&lt;p&gt;&lt;/p&gt;&lt;h2&gt;Dinámica del mercado de telas no tejidas&lt;/h2&gt;&lt;p&gt;Las dinámicas clave del mercado que están dando forma al mercado de telas no tejidas incluyen:&lt;/p&gt;&lt;h3&gt;Impulsores clave del mercado:&lt;/h3&gt;&lt;ul&gt;&lt;li&gt;&lt;strong&gt;Higiene en aumento:&lt;/strong&gt; La creciente conciencia pública sobre la higiene y el saneamiento es un impulsor importante para el mercado de telas no tejidas. Esto se traduce en una creciente demanda de productos de higiene desechables como pañales, toallitas y toallas sanitarias. Los no tejidos, con su capacidad de absorción, transpirabilidad y comodidad, son materiales ideales para estas aplicaciones, lo que impulsa el crecimiento del mercado.&lt;/li&gt;&lt;li&gt;&lt;strong&gt;La cultura de los productos desechables echa raíces:&lt;/strong&gt; la tendencia mundial hacia los productos desechables en varios sectores es otro factor clave. La comodidad y los estilos de vida ajetreados conducen a un mayor uso de artículos desechables en la atención médica, el envasado de alimentos y el cuidado personal. Los tejidos no tejidos ofrecen una solución rentable y eficiente para estos productos desechables, lo que impulsa la expansión del mercado.&lt;/li&gt;&lt;li&gt;&lt;strong&gt;Auge de la industria de la salud:&lt;/strong&gt; el floreciente sector de la atención médica, particularmente en las economías emergentes, es un impulsor significativo de los tejidos no tejidos. Los hospitales y las instalaciones médicas requieren un suministro constante de batas, cortinas, máscaras y otros suministros médicos desechables. Los no tejidos, con sus propiedades inherentes como la esterilidad y la filtración, son adecuados para estas aplicaciones, lo que impulsa la demanda del mercado.&lt;/li&gt;&lt;li&gt;&lt;strong&gt;Bonanza de la construcción y la edificación:&lt;/strong&gt; el crecimiento de la industria de la construcción, especialmente en las regiones en desarrollo, está creando nuevas oportunidades para los tejidos no tejidos. Estos tejidos ofrecen propiedades valiosas como aislamiento, amortiguación del sonido y filtración, lo que los hace ideales para la base de los techos, geotextiles y sistemas de filtración de aire/líquido en edificios. Esta área de aplicación en expansión impulsa el crecimiento del mercado.&lt;/li&gt;&lt;li&gt;&lt;strong&gt;Impulso ambiental hacia la sostenibilidad:&lt;/strong&gt; El enfoque cada vez mayor en la sostenibilidad ambiental está influyendo en el mercado de telas no tejidas. Los fabricantes están desarrollando soluciones ecológicas utilizando materiales reciclados y polímeros de origen biológico. Este cambio hacia prácticas sostenibles satisface la creciente demanda de productos responsables con el medio ambiente, impulsando el crecimiento del mercado a largo plazo.&lt;/li&gt;&lt;li&gt;&lt;strong&gt;Los avances tecnológicos allanaron el camino:&lt;/strong&gt; Los avances continuos en la tecnología de telas no tejidas son un impulsor clave para la expansión del mercado. La investigación y el desarrollo están llevando a la creación de telas nuevas y mejoradas con funcionalidades mejoradas. Estos avances atienden necesidades específicas de la industria, como el desarrollo de telas no tejidas inteligentes o materiales resistentes a explosiones para la construcción, creando oportunidades de mercado interesantes.&lt;/li&gt;&lt;li&gt;&lt;strong&gt;Globalización y aumento de la renta disponible:&lt;/strong&gt; Las fuerzas de la globalización están creando un mundo más interconectado, con niveles de renta disponible en aumento en las economías en desarrollo. Esto se traduce en un mayor gasto de los consumidores en productos de higiene, servicios sanitarios y proyectos de construcción, todos los cuales dependen de las telas no tejidas. Esta confluencia de factores crea un mercado sólido para las telas no tejidas a nivel mundial.&lt;/li&gt;&lt;/ul&gt;&lt;h3&gt;Principales desafíos:&lt;/h3&gt;&lt;ul&gt;&lt;li&gt;&lt;strong&gt;Volatilidad en los precios de las materias primas:&lt;/strong&gt; El mercado de las telas no tejidas enfrenta desafíos debido a las fluctuaciones en los precios de las materias primas. Muchas fibras de uso común, como el polipropileno, se derivan del petróleo, lo que las hace susceptibles a las oscilaciones de precios en el mercado petrolero mundial. Estas fluctuaciones de precios pueden afectar los costos de producción y la rentabilidad de los fabricantes de telas no tejidas.&lt;/li&gt;&lt;li&gt;&lt;strong&gt;Las preocupaciones por la sostenibilidad son muy importantes:&lt;/strong&gt; el impacto ambiental de las telas no tejidas, en particular los productos desechables, es una preocupación creciente. Muchas telas no tejidas no son biodegradables y contribuyen a los desechos de los vertederos. Esto plantea preocupaciones por la sostenibilidad ambiental y presiona a la industria para que desarrolle alternativas ecológicas.&lt;/li&gt;&lt;li&gt;&lt;strong&gt;Competencia de los textiles tradicionales:&lt;/strong&gt; las telas no tejidas se enfrentan a la competencia de materiales textiles establecidos como el algodón y el poliéster en ciertas aplicaciones. Si bien las telas no tejidas ofrecen ventajas específicas, los textiles tradicionales pueden ser más rentables o preferibles para ciertos usos. Los fabricantes de telas no tejidas deben innovar constantemente y destacar la propuesta de valor única de sus productos para seguir siendo competitivos.&lt;/li&gt;&lt;/ul&gt;&lt;h3&gt;Tendencias clave:&lt;/h3&gt;&lt;ul&gt;&lt;li&gt;&lt;strong&gt;La sostenibilidad como piedra angular:&lt;/strong&gt; las preocupaciones ambientales están impulsando una tendencia importante en el mercado de telas no tejidas: un enfoque en la sostenibilidad. Los fabricantes están explorando activamente soluciones ecológicas. Esto incluye el uso de materiales reciclados como botellas de plástico en la producción de fibras y la adopción de polímeros de base biológica derivados de recursos renovables. Además, los avances en los métodos de producción apuntan a reducir el consumo de energía y minimizar la generación de desechos. Este cambio hacia prácticas sostenibles posiciona a la industria de telas no tejidas para un futuro más verde.&lt;/li&gt;&lt;li&gt;&lt;strong&gt;La innovación genera oportunidades:&lt;/strong&gt; Los avances tecnológicos están impulsando el mercado de telas no tejidas hacia adelante. La investigación y el desarrollo están llevando a la creación de telas nuevas y mejoradas con funcionalidades mejoradas. Estas innovaciones atienden necesidades específicas de la industria. Los ejemplos incluyen el desarrollo de telas no tejidas inteligentes con sensores integrados o la creación de materiales resistentes a explosiones para aplicaciones de construcción. Esta innovación continua abre puertas a nuevas y emocionantes oportunidades de mercado en varios sectores.&lt;/li&gt;&lt;li&gt;&lt;strong&gt;Las telas funcionales toman el centro del escenario:&lt;/strong&gt; La tendencia hacia las telas no tejidas funcionales está ganando impulso. Los fabricantes están creando telas integradas con funcionalidades específicas más allá de su estructura básica. Esto podría implicar la incorporación de propiedades ignífugas, tratamientos antibacterianos o incluso capacidades de absorción de la humedad. Estos tejidos funcionales se adaptan a diversas aplicaciones en los sectores sanitario, de la confección y la industria, añadiendo un valor significativo e impulsando el crecimiento del mercado.&lt;/li&gt;&lt;li&gt;&lt;strong&gt;Diversificación entre industrias:&lt;/strong&gt; El mercado de tejidos no tejidos está siendo testigo de una tendencia a la diversificación, ya que estos tejidos encuentran aplicaciones en una gama más amplia de industrias. Tradicionalmente utilizados en productos de higiene y desechables, los no tejidos ahora están haciendo incursiones en interiores de automóviles, aplicaciones agrícolas como mantillo y mantas de semillas, e incluso sistemas de filtración en entornos industriales. Esta expansión en nuevos sectores resalta la versatilidad de los tejidos no tejidos y crea interesantes oportunidades de crecimiento.&lt;/li&gt;&lt;li&gt;&lt;strong&gt;El comercio electrónico impulsa la accesibilidad:&lt;/strong&gt; El auge de las plataformas de comercio electrónico está impactando en el mercado de los tejidos no tejidos al aumentar la accesibilidad y fomentar nuevos modelos de negocio. Los mercados en línea permiten a los fabricantes llegar a una base de clientes más amplia, al mismo tiempo que facilitan las ventas directas al consumidor de productos no tejidos innovadores. Esta tendencia promueve la conveniencia tanto para las empresas como para los consumidores, lo que potencialmente conduce a un mercado de telas no tejidas más dinámico y eficiente.&lt;/li&gt;&lt;/ul&gt;&lt;p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ayudarán a elaborar propuestas, crear planes de negocio, crear presentaciones y redactar propuestas. &lt;/p&gt;&lt;/div&gt;&lt;div class="col-12 col-md-4 mt-4 mt-md-0"&gt;&lt;noscript&gt;&lt;/noscript&gt;&lt;/div&gt;&lt;/div&gt;&lt;/div&gt;&lt;/section&gt;&lt;p&gt;&lt;/p&gt;&lt;h2&gt;Análisis regional del mercado de telas no tejidas&lt;/h2&gt;&lt;p&gt;A continuación, se incluye un análisis regional más detallado del mercado de telas no tejidas:&lt;/p&gt;&lt;h3&gt;Asia Pacífico:&lt;/h3&gt;&lt;ul&gt;&lt;li&gt;Asia Pacífico se erige como líder indiscutible en el mercado de telas no tejidas. La región cuenta con una población enorme y en rápido crecimiento. Esto se traduce en una demanda significativa de productos de higiene como pañales, toallitas y toallas sanitarias, todos los cuales dependen en gran medida de las telas no tejidas. A medida que la población sigue aumentando, se prevé que la demanda de estos productos se mantenga fuerte, lo que impulsará el crecimiento del mercado.&lt;/li&gt;&lt;li&gt;La prosperidad económica en la región ha llevado a un aumento de los niveles de ingresos disponibles. Esto permite a los consumidores gastar más en conveniencia e higiene, lo que aumenta aún más la demanda de productos no tejidos desechables.&lt;/li&gt;&lt;li&gt;Asia Pacífico es una potencia manufacturera de telas no tejidas. La presencia de actores establecidos y una sólida infraestructura de la cadena de suministro permite una producción rentable, lo que convierte a la región en un exportador competitivo de materiales no tejidos a nivel mundial.&lt;/li&gt;&lt;li&gt;Si bien la higiene sigue siendo el segmento de aplicación dominante, Asia Pacífico está presenciando un aumento en el uso de no tejidos en la construcción, interiores de automóviles y sistemas de filtración. Esta diversificación amplía el alcance del mercado y presenta interesantes oportunidades de crecimiento.&lt;/li&gt;&lt;/ul&gt;&lt;h3&gt;América del Norte:&lt;/h3&gt;&lt;ul&gt;&lt;li&gt;América del Norte, con su industria de telas no tejidas bien establecida, es un fuerte competidor en el mercado global. Sin embargo, se proyecta que su trayectoria de crecimiento sea ligeramente más lenta en comparación con Asia Pacífico.&lt;/li&gt;&lt;li&gt;La región es un semillero de innovación en telas no tejidas. Los fabricantes invierten mucho en investigación y desarrollo, lo que lleva a la creación de telas nuevas y mejoradas con funcionalidades superiores. Este enfoque en la innovación posiciona a Norteamérica a la vanguardia de los avances tecnológicos en el sector de las telas no tejidas.&lt;/li&gt;&lt;li&gt;Más allá de los productos de higiene, Norteamérica es testigo de una sólida demanda de telas no tejidas en aplicaciones de construcción, atención médica y filtración. Esta diversa base de mercado asegura una demanda y un crecimiento constantes.&lt;/li&gt;&lt;li&gt;Las estrictas regulaciones que rigen las normas de seguridad, higiene y medio ambiente garantizan productos de alta calidad en Norteamérica. Este enfoque en la calidad fomenta la confianza del consumidor y crea un mercado para productos no tejidos de primera calidad.&lt;/li&gt;&lt;/ul&gt;&lt;h3&gt;Europa:&lt;/h3&gt;&lt;ul&gt;&lt;li&gt;Europa cuenta con un mercado maduro de telas no tejidas con actores establecidos y fuertes regulaciones. Si bien la tasa de crecimiento puede ser más lenta en comparación con Asia Pacífico.&lt;/li&gt;&lt;li&gt;Los consumidores europeos son muy conscientes del medio ambiente. Esto impulsa la demanda de soluciones no tejidas ecológicas. Los fabricantes están explorando activamente el uso de materiales reciclados y polímeros de base biológica, para satisfacer este segmento en crecimiento.&lt;/li&gt;&lt;li&gt;El mercado europeo ve una fuerte demanda de telas no tejidas en aplicaciones especializadas. Estos incluyen toallitas médicas, medios de filtración para procesos industriales y apósitos avanzados para heridas. Este enfoque en aplicaciones de nicho crea un mercado para telas no tejidas de alto rendimiento.&lt;/li&gt;&lt;li&gt;El mercado europeo de telas no tejidas es testigo de una tendencia de consolidación a través de fusiones y adquisiciones. Esto permite a las empresas expandir sus carteras de productos, ganar eficiencias de producción y fortalecer sus posiciones de mercado.&lt;/li&gt;&lt;/ul&gt;&lt;h2&gt;Análisis de segmentación del mercado de telas no tejidas&lt;/h2&gt;&lt;p&gt;El mercado de gestión de activos hospitalarios está segmentado en función del producto, la aplicación y la geografía.&lt;/p&gt;&lt;p&gt;&lt;/p&gt;&lt;h3&gt;Mercado de telas no tejidas, por producto&lt;/h3&gt;&lt;ul&gt;&lt;li&gt;Melt Blown&lt;/li&gt;&lt;li&gt;Spun Bounded&lt;/li&gt;&lt;/ul&gt;&lt;p&gt;Según el producto, el mercado se bifurca en melt-blown y spun-bounded. Según los analistas, las telas melt-blown tienen una gran posibilidad de tener la participación mayoritaria. Esto se debe a varios factores, como el enfoque continuo en la higiene y la atención médica debido a la pandemia de COVID-19, que se espera que sostenga la demanda de mascarillas y aplicaciones de filtración de aire/líquido, que dependen en gran medida de las propiedades de filtración superiores de las telas fundidas por soplado. En segundo lugar, las crecientes preocupaciones ambientales están impulsando avances en la tecnología de soplado por fusión, lo que lleva al desarrollo de materiales fundidos por soplado de base biológica y reciclables, abordando preocupaciones de sostenibilidad que de otro modo podrían haber limitado su dominio. Si bien las telas hiladas probablemente seguirán siendo vitales para los productos de higiene y las aplicaciones de construcción debido a su resistencia y versatilidad, el crecimiento proyectado en el sector de la filtración posiciona a las telas fundidas por soplado como un fuerte contendiente para la principal participación de mercado en el período previsto.&lt;/p&gt;&lt;h3&gt;Mercado de telas no tejidas, por aplicación&lt;/h3&gt;&lt;ul&gt;&lt;li&gt;Higiene&lt;/li&gt;&lt;li&gt;Construcción&lt;/li&gt;&lt;/ul&gt;&lt;p&gt;Según la aplicación, el mercado se bifurca en Higiene y Construcción. Según los análisis, tanto la higiene como la construcción son segmentos de aplicación importantes para las telas no tejidas, y se espera que la higiene mantenga la mayor participación en el período de pronóstico 2024-2031. Este predominio puede atribuirse a varios factores. En primer lugar, se proyecta que la población mundial seguirá aumentando, lo que generará una demanda sostenida de productos de higiene desechables como pañales, toallitas y toallas sanitarias. En segundo lugar, el aumento de los niveles de ingresos disponibles, en particular en las economías en desarrollo, impulsará aún más el uso de estos prácticos productos de higiene. Si bien la construcción es un sector prometedor con una demanda creciente de materiales no tejidos en sistemas de aislamiento y filtración, su crecimiento podría ser más lento. La industria de la construcción es cíclica y susceptible a las fluctuaciones económicas. Además, las telas no tejidas se enfrentan a la competencia de materiales establecidos como la madera y el metal en ciertas aplicaciones de construcción. Por lo tanto, es probable que la higiene, con su demanda constante y creciente impulsada por el crecimiento de la población y la evolución de los hábitos de los consumidores, conserve la mayor participación de mercado en el período previsto.&lt;/p&gt;&lt;h3&gt;Mercado de telas no tejidas, por geografía&lt;/h3&gt;&lt;ul&gt;&lt;li&gt;América del Norte&lt;/li&gt;&lt;li&gt;Europa&lt;/li&gt;&lt;li&gt;Asia Pacífico&lt;/li&gt;&lt;li&gt;Oriente Medio y África&lt;/li&gt;&lt;li&gt;América Latina&lt;/li&gt;&lt;/ul&gt;&lt;p&gt;Según el análisis regional, el mercado se clasifica en América del Norte, Europa, Asia Pacífico y Oriente Medio y África. Si bien América del Norte y Europa cuentan con industrias establecidas de telas no tejidas, se proyecta que Asia Pacífico tendrá la mayor participación de mercado en el período de pronóstico 2024-2031. Este dominio está impulsado por varios factores. En primer lugar, la población masiva y de rápido crecimiento de Asia Pacífico crea una demanda significativa de productos de higiene, un segmento de aplicación clave para los no tejidos. En segundo lugar, el aumento de los niveles de ingresos disponibles en la región permite a los consumidores gastar más en artículos desechables, lo que impulsa aún más el crecimiento del mercado. Además, Asia Pacífico es una potencia manufacturera de telas no tejidas, lo que permite una producción rentable y una ventaja competitiva en el mercado global. Si bien América del Norte podría experimentar un crecimiento estable debido a su enfoque en la innovación y las diversas aplicaciones, y Europa explora telas no tejidas sostenibles y especiales, la creciente población de Asia Pacífico, el auge económico y la base manufacturera establecida la posicionan como líder en términos de participación de mercado para el período previsto.&lt;/p&gt;&lt;h3&gt;Actores clave&lt;/h3&gt;&lt;p&gt;El informe del estudio "Mercado de gestión de activos hospitalarios" proporcionará información valiosa con énfasis en el mercado global. Los principales actores del mercado son &lt;strong&gt;&lt;em&gt;Ahlstrom-Munksjö, Berry Global Inc., Kimberly-Clark Corporation, Fitesa, Freudenberg Group, Suominen Corporation, Avgol Nonwovens, Toray Industries Inc., Johns Manville, Lydall Inc., Dupont de Nemours Inc.&lt;/em&gt;&lt;/strong&gt;&lt;/p&gt;&lt;p&gt;Nuestro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2023, DuPont anunció los no tejidos sostenibles Sontara® de base biológica: el gigante químico DuPont presentó una nueva línea de telas no tejidas Sontara® fabricadas parcialmente con materiales renovables de base biológica. Este desarrollo atiende la creciente demanda de soluciones no tejidas sostenibles en los sectores de la higiene, la atención médica y las toallitas industriales. En agosto de 2022, Ahlstrom-Munksjö amplió su capacidad de producción de no tejidos médicos en EE. UU.: el líder finlandés en no tejidos Ahlstrom-Munksjö anunció una importante expansión de su capacidad de producción de no tejidos médicos en Estados Unidos. Esta inversión tiene como objetivo satisfacer la creciente demanda de paños médicos, batas y otras aplicaciones sanitarias. En noviembre de 2021, BASF presentó un nuevo material no tejido biodegradable para aplicaciones agrícolas: la empresa química BASF lanzó un nuevo material no tejido biodegradable llamado Ecofibers™. Este innovador producto está diseñado para su uso en películas de mantillo y mantas de semillas en la agricultura, lo que promueve la sostenibilidad en las prácticas agrícolas.&lt;/li&gt;&lt;li&gt;En abril de 2020, aumentó la demanda de telas sopladas en fusión debido a la pandemia de COVID-19: La aparición de la pandemia de COVID-19 provocó un aumento en la demanda de telas no tejidas sopladas en fusión, un material fundamental para mascarillas y aplicaciones de filtración de aire. Esto afectó significativamente al mercado de telas no tejidas, y las capacidades de producción de telas sopladas en fusión aumentaron a nivel mundial.&lt;/li&gt;&lt;li&gt;En febrero de 2020, Enfoque en la sostenibilidad en telas no tejidas en la feria comercial INDEX20: INDEX20, una feria comercial líder en telas no tejidas que se llevó a cabo en febrero de 2020, destacó un enfoque creciente en materiales y tecnologías no tejidas sostenibles. Esta tendencia refleja la creciente importancia de las consideraciones ambientales dentro de la industria de telas no tejidas.&lt;/li&gt;&lt;/ul&gt;&lt;h3&gt;Alcance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PERFILADAS&lt;/td&gt;&lt;td&gt;&lt;p&gt;Ahlstrom-Munksjö, Berry Global Inc., Kimberly-Clark Corporation, Fitesa, Freudenberg Group, Suominen Corporation, Avgol Nonwovens, Toray Industries Inc., Johns Manville, Lydall Inc., Dupont de Nemours Inc.&lt;/p&gt;&lt;/td&gt;&lt;/tr&gt;&lt;tr&gt;&lt;td&gt;SEGMENTOS CUBIERTOS&lt;/td&gt;&lt;td&gt;&lt;p&gt;Producto, aplicación y geografía.&lt;/p&gt;&lt;/td&gt;&lt;/tr&gt;&lt;tr&gt;&lt;td&gt;ALCANCE DE LA PERSONALIZACIÓN&lt;/td&gt;&lt;td&gt;&lt;p&gt;Personalización gratuita de informes (equivalente a hasta 4 días hábiles de analistas) con compra.Adición o modificación del alcance de país, región y segmento.&lt;/p&gt;&lt;/td&gt;&lt;/tr&gt;&lt;/tbody&gt;&lt;/table&gt;&lt;/div&gt;&lt;/div&gt;&lt;h4&gt;Metodología de investigación de la investigación de mercados:&lt;/h4&gt;&lt;h4&gt;&lt;/h4&gt;&lt;/div&gt;</t>
  </si>
  <si>
    <t>&lt;div class=""&gt;&lt;h2&gt;Tamaño y pronóstico del mercado de envases de bebidas no alcohólicas&lt;/h2&gt;&lt;p&gt;El tamaño del mercado de envases de bebidas no alcohólicas se valoró en USD 20,94 mil millones en el año 2024 y se espera que alcance los &lt;span style="color: #993300;"&gt;&lt;strong&gt;37,07 mil millones de USD en 2031,&lt;/strong&gt;&lt;/span&gt; a una &lt;span style="color: #993300;"&gt;&lt;strong&gt;CAGR del 7,4% durante el período de pronóstico de 2024 a 2031.&lt;/strong&gt;&lt;/span&gt;&lt;/p&gt;&lt;ul&gt;&lt;li&gt;Los envases de bebidas no alcohólicas se refieren a los materiales y métodos utilizados para encapsular y proteger bebidas sin alcohol. Este tipo de envases garantiza la calidad, la seguridad y la vida útil de productos como refrescos, zumos, agua y bebidas energéticas.&lt;/li&gt;&lt;li&gt;En los envases de bebidas no alcohólicas se emplean diversos formatos, como botellas, latas, cartones y bolsas. Estos tipos se adaptan a diferentes categorías de bebidas y preferencias de los consumidores, ofreciendo comodidad y portabilidad.&lt;/li&gt;&lt;li&gt;Los materiales de envasado, como el plástico, el vidrio, el metal y el cartón, se eligen en función del tipo de bebida y de los requisitos de la marca. Estos materiales se seleccionan por su capacidad para conservar el sabor, la frescura y el valor nutricional.&lt;/li&gt;&lt;li&gt;El uso principal de los envases de bebidas no alcohólicas consiste en proteger el contenido de la contaminación, la luz y los cambios de temperatura. Esta protección mantiene la calidad y la seguridad de la bebida desde la producción hasta el consumo.&lt;/li&gt;&lt;li&gt;Los envases también sirven como una herramienta vital para la creación de marcas y el marketing. Los diseños, las etiquetas y las formas atractivos y funcionales influyen significativamente en el atractivo para el consumidor y el reconocimiento de la marca.&lt;/li&gt;&lt;li&gt;El futuro de los envases de bebidas no alcohólicas probablemente verá avances en materiales sostenibles y ecológicos. Se espera que innovaciones como plásticos biodegradables y soluciones de embalaje totalmente reciclables se vuelvan más comunes.&lt;/li&gt;&lt;li&gt;Las tecnologías de embalaje inteligente, incluidos los códigos QR y las etiquetas NFC, mejorarán la participación del consumidor al proporcionar información detallada del producto y experiencias interactivas. Estas tecnologías también mejorarán la transparencia y trazabilidad de la cadena de suministro, asegurando un mejor control de calidad y satisfacción del cliente.&lt;/li&gt;&lt;/ul&gt;&lt;p style="text-align: center;"&gt; &lt;/p&gt;&lt;div class="btn-wrap text-center" id="bnthid"&gt;&lt;label style="padding-right:5px;margin-bottom: 10px;"&gt;&lt;b&gt;Para obtener un análisis detallado: &lt;noscript&gt;&lt;/noscript&gt; &lt;/b&gt;&lt;/label&gt;&lt;/div&gt;&lt;p&gt;&lt;/p&gt;&lt;h2&gt;Dinámica del mercado global de envases de bebidas no alcohólicas&lt;/h2&gt;&lt;p&gt;La dinámica clave del mercado que está dando forma al mercado global de envases de bebidas no alcohólicas incluye:&lt;/p&gt;&lt;h3&gt;Impulsores clave del mercado:&lt;/h3&gt;&lt;ul&gt;&lt;li&gt;&lt;strong&gt;Aumento de la demanda de bebidas más saludables:&lt;/strong&gt; Hay un cambio notable en las preferencias de los consumidores hacia bebidas más saludables y funcionales, como agua embotellada, jugos de frutas y kombucha. Esta tendencia está impulsada por una mayor conciencia de la salud y la conciencia de los riesgos para la salud asociados con el consumo de alcohol. Como resultado, existe una creciente demanda de soluciones de envasado que preserven la frescura y la calidad de estas bebidas no alcohólicas, al mismo tiempo que cumplen con los estándares de seguridad y reglamentarios.&lt;/li&gt;&lt;li&gt;&lt;strong&gt;Mayor enfoque en la conveniencia:&lt;/strong&gt; Hoy en día, los consumidores priorizan la conveniencia en sus elecciones de bebidas, lo que lleva a un aumento en la demanda de formatos de envasado que ofrezcan facilidad de uso y portabilidad. Las opciones de envasado de una sola porción y los contenedores resellables se están volviendo populares, atendiendo estilos de vida ocupados y hábitos de consumo en movimiento. Estas soluciones de envasado no solo mejoran la conveniencia, sino que también contribuyen a la experiencia general del consumidor al garantizar la facilidad de manipulación y consumo.&lt;/li&gt;&lt;li&gt;&lt;strong&gt;Expansión del comercio electrónico:&lt;/strong&gt; El rápido crecimiento del comercio electrónico ha revolucionado la industria de las bebidas, lo que requiere soluciones de envasado resistentes y protectoras para las ventas en línea. Los diseños de envases deben soportar los rigores del transporte, asegurando que los productos lleguen intactos y mantengan su calidad durante la entrega. Esta tendencia ha impulsado innovaciones en materiales de embalaje duraderos y sistemas de cierre seguros para proteger las bebidas no alcohólicas durante el transporte.&lt;/li&gt;&lt;li&gt;&lt;strong&gt;Énfasis en la sostenibilidad:&lt;/strong&gt; La sostenibilidad medioambiental ha surgido como una preocupación crítica tanto para los consumidores como para los fabricantes. Existe una fuerte preferencia por soluciones de embalaje que minimicen el impacto medioambiental mediante el uso de materiales reciclados, opciones biodegradables y diseños ligeros que reduzcan la huella de carbono. El embalaje sostenible no solo se alinea con los valores del consumidor, sino que también respalda los objetivos de sostenibilidad corporativa, mejorando la reputación de la marca y la lealtad del consumidor.&lt;/li&gt;&lt;li&gt;&lt;strong&gt;Marca y diferenciación del producto:&lt;/strong&gt; El embalaje sirve como una herramienta poderosa para que las empresas de bebidas diferencien sus productos en un panorama de mercado competitivo. Los diseños de embalaje innovadores, que incluyen formas únicas, gráficos llamativos y materiales de primera calidad, desempeñan un papel fundamental en la mejora de la visibilidad de la marca e influyen en las decisiones de compra del consumidor. Al invertir en soluciones de embalaje distintivas, las marcas pueden comunicar de manera eficaz su propuesta de valor y mejorar el valor de la marca entre las audiencias objetivo.&lt;/li&gt;&lt;/ul&gt;&lt;h3&gt;Principales desafíos:&lt;/h3&gt;&lt;ul&gt;&lt;li&gt;&lt;strong&gt;Fluctuaciones en los costos de las materias primas:&lt;/strong&gt; la dependencia de la industria de materias primas como el plástico, el vidrio y el aluminio la hace vulnerable a las fluctuaciones de precios. Las variaciones en los costos de los materiales pueden afectar significativamente los gastos de producción y la rentabilidad general de los fabricantes. La gestión de estas fluctuaciones requiere prácticas de abastecimiento estratégicas y puede requerir ajustes en las estrategias de precios para mantener la competitividad en el mercado.&lt;/li&gt;&lt;li&gt;&lt;strong&gt;Regulaciones estrictas y preocupaciones de sostenibilidad:&lt;/strong&gt; las crecientes regulaciones sobre los materiales de embalaje y la mayor conciencia de los consumidores sobre la sostenibilidad ambiental están dando forma al panorama de la industria. Los fabricantes deben navegar por marcos regulatorios complejos destinados a reducir los desechos de embalaje y promover la reciclabilidad. El desarrollo de soluciones de embalaje que cumplan con estas regulaciones y minimicen el impacto ambiental es crucial para la viabilidad a largo plazo y la confianza del consumidor.&lt;/li&gt;&lt;li&gt;&lt;strong&gt;Desafíos técnicos en el embalaje sustentable:&lt;/strong&gt; si bien existe una creciente demanda de opciones de embalaje ecológicas, la transición a materiales sustentables puede plantear desafíos técnicos. Los materiales sustentables pueden no siempre ofrecer el mismo nivel de rendimiento en términos de conservación del producto, durabilidad o vida útil en comparación con los materiales de embalaje tradicionales. Superar estos obstáculos técnicos requiere investigación e innovación constantes para mejorar la funcionalidad y viabilidad de las soluciones de embalaje sustentable.&lt;/li&gt;&lt;li&gt;&lt;strong&gt;Percepción del consumidor sobre el embalaje sustentable:&lt;/strong&gt; la percepción del consumidor juega un papel fundamental en la adopción de embalaje sustentable. Algunos consumidores pueden percibir las opciones ecológicas como menos convenientes o estéticamente atractivas que el embalaje tradicional. Educar a los consumidores sobre los beneficios de los envases sostenibles (como el menor impacto ambiental, la reciclabilidad y los beneficios para la salud) puede ayudar a mitigar estas percepciones e impulsar la adopción.&lt;/li&gt;&lt;li&gt;&lt;strong&gt;Competencia y saturación del mercado:&lt;/strong&gt; El mercado de envases de bebidas no alcohólicas es altamente competitivo y se caracteriza por numerosos actores que ofrecen diversas soluciones de envasado. Para destacar en este mercado abarrotado, los fabricantes deben enfatizar la innovación en el diseño de envases, la rentabilidad y la capacidad de respuesta a las preferencias cambiantes de los consumidores. La diferenciación a través de características de envasado únicas, estrategias de marca y canales de distribución eficientes puede mejorar la penetración en el mercado y mantener la ventaja competitiva.&lt;/li&gt;&lt;/ul&gt;&lt;h3&gt;Tendencias clave:&lt;/h3&gt;&lt;ul&gt;&lt;li&gt;&lt;strong&gt;Avances en envases biodegradables y compostables:&lt;/strong&gt; Existe un énfasis creciente en el desarrollo de soluciones de envasado sostenibles utilizando materiales biodegradables y compostables. Las innovaciones en plásticos de origen biológico y envases compostables están abordando las preocupaciones ambientales al reducir la dependencia de los plásticos tradicionales derivados del petróleo. Estos materiales ofrecen la ventaja de descomponerse de forma natural, lo que minimiza los residuos y la contaminación. Los fabricantes están invirtiendo en investigación y desarrollo para mejorar la durabilidad, funcionalidad y rentabilidad de las opciones de embalaje biodegradables y compostables.&lt;/li&gt;&lt;li&gt;&lt;strong&gt;Integración de tecnologías de embalaje inteligente:&lt;/strong&gt; Las tecnologías de embalaje inteligente, como las etiquetas RFID y los códigos QR, se integran cada vez más en los envases de bebidas. Estas tecnologías permiten un seguimiento eficiente del producto a lo largo de la cadena de suministro, mejoran la participación del consumidor a través de contenido interactivo y promociones, y brindan información en tiempo real sobre la autenticidad y frescura del producto. La adopción de embalaje inteligente mejora la eficiencia operativa, mejora la gestión del inventario y enriquece la experiencia del consumidor al brindar información personalizada directamente a través del embalaje.&lt;/li&gt;&lt;li&gt;&lt;strong&gt;Enfoque en el diseño de embalaje liviano: &lt;/strong&gt;Para optimizar la logística y reducir la huella ambiental, los fabricantes están priorizando los diseños de embalaje livianos. Se están explorando materiales livianos como plásticos delgados o materiales alternativos como cartón y aluminio para lograr una reducción de peso sin comprometer la protección del producto y la vida útil. Las técnicas avanzadas de ingeniería y ciencia de materiales desempeñan un papel crucial para garantizar que los envases ligeros mantengan la integridad estructural y cumplan con los estrictos estándares de calidad, al tiempo que minimizan el uso de materiales y los costos de transporte.&lt;/li&gt;&lt;li&gt;&lt;strong&gt;Potencial de personalización y personalización:&lt;/strong&gt; Existe una tendencia creciente a ofrecer soluciones de embalaje personalizadas y personalizadas para satisfacer las diversas preferencias de los consumidores. Las marcas están aprovechando las tecnologías de impresión digital y los formatos de embalaje flexibles para permitir la personalización de gráficos, colores y mensajes en los envases. Esta personalización no solo mejora la visibilidad de la marca y la participación del consumidor, sino que también permite a las marcas diferenciar sus productos en un panorama de mercado competitivo. Ofrecer opciones para que los consumidores seleccionen diseños de envases o mensajes personalizados mejora la lealtad a la marca y la satisfacción del consumidor.&lt;/li&gt;&lt;li&gt;&lt;strong&gt;Enfoque en la experiencia del usuario y la funcionalidad:&lt;/strong&gt; El diseño de los envases está evolucionando para mejorar la experiencia del usuario y la funcionalidad. Características como mecanismos de fácil apertura, cierres resellables y diseños ergonómicos se están volviendo estándar en los envases de bebidas. Estas innovaciones mejoran la comodidad para los consumidores, lo que permite el consumo sobre la marcha y preserva la frescura del producto después de abrirlo. Las soluciones de embalaje centradas en el usuario no solo cumplen con las expectativas del consumidor en cuanto a comodidad, sino que también contribuyen a la reputación de la marca y la lealtad del consumidor.&lt;/li&gt;&lt;/ul&gt;&lt;p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 que le ayudará a elaborar propuestas, crear planes de negocios, crear presentaciones y redactar propuestas. &lt;/p&gt;&lt;/div&gt;&lt;div class="col-12 col-md-4 mt-4 mt-md-0"&gt;&lt;noscript&gt;&lt;/noscript&gt;&lt;/div&gt;&lt;/div&gt;&lt;/div&gt;&lt;/section&gt;&lt;p&gt;&lt;/p&gt;&lt;h2&gt;Análisis regional del mercado mundial de envases de bebidas no alcohólicas&lt;/h2&gt;&lt;p&gt;A continuación, se incluye un análisis regional más detallado del mercado mundial de envases de bebidas no alcohólicas:&lt;/p&gt;&lt;h3&gt;América del Norte:&lt;/h3&gt;&lt;ul&gt;&lt;li&gt;América del Norte domina sustancialmente el mercado mundial de envases de bebidas no alcohólicas y se espera que continúe su dominio durante el período de pronóstico debido al creciente enfoque en la salud y el bienestar entre los consumidores, lo que impulsa una mayor demanda de bebidas con contenido reducido de azúcar e ingredientes naturales.&lt;/li&gt;&lt;li&gt;Este cambio hacia opciones más saludables se refleja en soluciones de envasado que enfatizan estos atributos, como etiquetas que resaltan sabores naturales o con bajo contenido de azúcar.&lt;/li&gt;&lt;li&gt;La conveniencia sigue siendo un factor crucial que influye en las preferencias de envasado en la región. El estilo de vida acelerado de los consumidores norteamericanos favorece formatos de envases prácticos y portátiles, incluidas las opciones de porciones individuales y los envases resellables. Estos formatos de envases satisfacen los hábitos de consumo en movimiento y mejoran la comodidad y la satisfacción del consumidor.&lt;/li&gt;&lt;li&gt;Las preocupaciones por la sostenibilidad están dando forma cada vez más a la dinámica del mercado en América del Norte. A medida que aumenta la conciencia ambiental, los consumidores muestran una preferencia por soluciones de envasado ecológicas.&lt;/li&gt;&lt;li&gt;Esta tendencia está impulsando la adopción de materiales reciclables, compostables o biodegradables en los envases de bebidas, con el objetivo de reducir el impacto ambiental y cumplir con las expectativas de los consumidores en materia de sostenibilidad.&lt;/li&gt;&lt;li&gt;Actualmente, el plástico sigue siendo el material dominante en el mercado de envases de bebidas no alcohólicas de América del Norte debido a su asequibilidad, versatilidad y propiedades ligeras. Sin embargo, hay un cambio notable hacia materiales alternativos impulsado por iniciativas de sostenibilidad.&lt;/li&gt;&lt;li&gt;Las latas de aluminio están experimentando un resurgimiento en popularidad debido a su alta reciclabilidad y capacidad para mantener la integridad del producto. Los avances en las tecnologías de impresión mejoran aún más su atractivo con diseños atractivos e informativos.&lt;/li&gt;&lt;li&gt;Las botellas de vidrio también están recuperando popularidad, en particular para las bebidas no alcohólicas de primera calidad. Se percibe que mejoran la calidad del producto y atraen a los consumidores que buscan bebidas asociadas con ingredientes más saludables o una experiencia de bebida de primera calidad.&lt;/li&gt;&lt;/ul&gt;&lt;h3&gt;Asia Pacífico&lt;/h3&gt;&lt;ul&gt;&lt;li&gt;Se espera que Asia Pacífico sea la región de más rápido crecimiento en el mercado mundial de envases para bebidas no alcohólicas durante el período de pronóstico debido a que el aumento de los ingresos disponibles en los países de APAC está fomentando una mayor demanda de bebidas envasadas.&lt;/li&gt;&lt;li&gt;Los consumidores optan cada vez más por opciones de bebidas prácticas y funcionales que se adapten a sus estilos de vida ajetreados, lo que lleva a una preferencia por los formatos de envases de una sola porción y resellables. Esta tendencia se ve amplificada por la rápida urbanización, que fomenta los hábitos de consumo en movimiento entre los habitantes urbanos.&lt;/li&gt;&lt;li&gt;Además, la evolución de las preferencias de los consumidores hacia estilos de vida más saludables está dando forma a la demanda de envases de primera calidad que enfatizan los ingredientes naturales y los beneficios funcionales. Esto incluye materiales de embalaje que transmiten frescura y calidad, en línea con la creciente conciencia de salud entre los consumidores de APAC.&lt;/li&gt;&lt;li&gt;Las consideraciones de sostenibilidad también se están volviendo fundamentales en la industria del embalaje de la región. A medida que aumentan las preocupaciones ambientales, hay un cambio notable hacia los bioplásticos y las soluciones de embalaje basadas en papel.&lt;/li&gt;&lt;li&gt;Estos materiales ofrecen alternativas renovables y biodegradables a los plásticos tradicionales, reduciendo las huellas de carbono y cumpliendo con los requisitos reglamentarios centrados en la gestión ambiental.&lt;/li&gt;&lt;li&gt;Además, el énfasis en la producción local de materiales de embalaje dentro de APAC está ganando terreno.&lt;/li&gt;&lt;li&gt;La producción local ayuda a reducir la dependencia de las importaciones, garantiza cadenas de suministro más rápidas y permite a los fabricantes adaptar las soluciones de embalaje a las preferencias regionales específicas y los estándares regulatorios.&lt;/li&gt;&lt;li&gt;Los avances tecnológicos en impresión y etiquetado están mejorando el atractivo y la funcionalidad de los envases de bebidas.&lt;/li&gt;&lt;li&gt;Las innovaciones en las tecnologías de impresión permiten diseños más sofisticados, colores vibrantes e información detallada del producto en el embalaje, mejorando así la participación del consumidor y la diferenciación de la marca.&lt;/li&gt;&lt;/ul&gt;&lt;h2&gt;Mercado mundial de envases de bebidas no alcohólicas: análisis de segmentación&lt;/h2&gt;&lt;p&gt;El mercado mundial de envases de bebidas no alcohólicas está segmentado en función del material, el producto, el canal de distribución y Geografía.&lt;/p&gt;&lt;p&gt;&lt;/p&gt;&lt;h3&gt;Mercado de envases para bebidas no alcohólicas, por material&lt;/h3&gt;&lt;ul&gt;&lt;li&gt;Plástico&lt;/li&gt;&lt;li&gt;Metal&lt;/li&gt;&lt;li&gt;Vidrio&lt;/li&gt;&lt;li&gt;Papel&lt;/li&gt;&lt;li&gt;Láminas metálicas&lt;/li&gt;&lt;/ul&gt;&lt;p&gt;Según el material, el mercado mundial de envases para bebidas no alcohólicas se segmenta en plástico, metal, vidrio, papel y láminas metálicas. El segmento plástico muestra un dominio significativo en el mercado mundial de envases para bebidas no alcohólicas. El plástico sigue siendo una opción de envasado rentable, que proporciona ahorros significativos tanto para los fabricantes como para los consumidores en comparación con otros materiales. Su versatilidad, con una amplia gama de propiedades, permite una amplia personalización para adaptarse a varios formatos y funcionalidades de envasado. La naturaleza liviana del plástico no solo reduce los costos de transporte, sino que también mejora la portabilidad del producto. Además, los avances tecnológicos en curso han mejorado las propiedades de barrera y la reciclabilidad de ciertos tipos de plástico, lo que refuerza aún más su atractivo como una solución de envasado práctica y eficiente.&lt;/p&gt;&lt;h3&gt;Mercado de envases de bebidas no alcohólicas, por producto&lt;/h3&gt;&lt;ul&gt;&lt;li&gt;Latas&lt;/li&gt;&lt;li&gt;Botellas y frascos&lt;/li&gt;&lt;li&gt;Bolsas&lt;/li&gt;&lt;/ul&gt;&lt;p&gt;Según el producto, el mercado mundial de envases de bebidas no alcohólicas se segmenta en latas, botellas, frascos y bolsas. El segmento de botellas y frascos muestra un dominio significativo en el mercado mundial de envases de bebidas no alcohólicas. Las botellas y frascos ofrecen una versatilidad notable, ya que pueden fabricarse con diversos materiales y diseñarse en diferentes formas para satisfacer una amplia gama de tipos y funcionalidades de bebidas. Sus excelentes propiedades de barrera desempeñan un papel crucial en el mantenimiento de la calidad del producto y la prolongación de la vida útil, lo que los convierte en una opción de envasado fiable. Además, la preferencia del consumidor a menudo se inclina hacia las botellas de vidrio para ciertas categorías de bebidas, como agua embotellada, jugos y bebidas premium, debido a su asociación con una imagen de mayor calidad. Esta percepción influye significativamente en las decisiones de compra, lo que resalta la importancia de las botellas y frascos en la industria del envasado de bebidas.&lt;/p&gt;&lt;h3&gt;&lt;strong&gt;&lt;/strong&gt;Mercado de envases para bebidas no alcohólicas, por canal de distribución&lt;/h3&gt;&lt;ul&gt;&lt;li&gt;Supermercado e hipermercado&lt;/li&gt;&lt;li&gt;Tienda especializada&lt;/li&gt;&lt;li&gt;Grandes almacenes&lt;/li&gt;&lt;li&gt;Comercio electrónico&lt;/li&gt;&lt;/ul&gt;&lt;p&gt;Según el canal de distribución, el mercado mundial de envases para bebidas no alcohólicas se segmenta en supermercados e hipermercados, tiendas especializadas, grandes almacenes y comercio electrónico. El segmento de tiendas especializadas está mostrando un crecimiento significativo en el mercado mundial de envases para bebidas no alcohólicas. Una tienda especializada es una tienda minorista que vende categorías de productos específicos, en comparación con los minoristas que venden numerosos tipos de bienes de consumo. La principal ventaja de las tiendas especializadas es que las personas pueden tener información dedicada sobre los productos y pueden comparar productos de varias marcas.&lt;/p&gt;&lt;h3&gt;Mercado de envases de bebidas no alcohólicas, por geografía&lt;/h3&gt;&lt;ul&gt;&lt;li&gt;América del Norte&lt;/li&gt;&lt;li&gt;Europa&lt;/li&gt;&lt;li&gt;Asia Pacífico&lt;/li&gt;&lt;li&gt;Resto del mundo&lt;/li&gt;&lt;/ul&gt;&lt;p&gt;Según la geografía, el mercado de envases de bebidas no alcohólicas se clasifica en América del Norte, Europa, Asia Pacífico y el resto del mundo. América del Norte domina sustancialmente el mercado mundial de envases de bebidas no alcohólicas y se espera que continúe su dominio durante el período de pronóstico debido al creciente enfoque en la salud y el bienestar entre los consumidores, lo que impulsa una mayor demanda de bebidas con contenido reducido de azúcar e ingredientes naturales. Este cambio hacia opciones más saludables se refleja en soluciones de envasado que enfatizan estos atributos, como etiquetas que resaltan los sabores naturales o con bajo contenido de azúcar. La conveniencia sigue siendo un factor crucial que influye en las preferencias de envasado en la región. El estilo de vida acelerado de los consumidores norteamericanos favorece formatos de envases prácticos y portátiles, incluidas las opciones de porciones individuales y los envases resellables. Estos formatos de envases se adaptan a los hábitos de consumo en movimiento y mejoran la comodidad y la satisfacción del consumidor.&lt;/p&gt;&lt;h3&gt;Actores clave&lt;/h3&gt;&lt;p&gt;El informe del estudio “Mercado global de envases para bebidas no alcohólicas” proporcionará información valiosa con énfasis en el mercado global, incluidos algunos de los principales actores, como &lt;strong&gt;&lt;em&gt;Tetra Pak Group, Crown Holdings, Inc, Vidrala SA, OI Glass, Inc., CPMC Holdings Limited, Amcor Group GmbH, Toyo Seikan Group Holdings, Ltd, Ardagh Group SA, Verallia SA y Ball Corporation, entre otros.&lt;/em&gt;&lt;/strong&gt;&lt;/p&gt;&lt;p&gt;Nuestro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clave del mercado global de envases de bebidas no alcohólicas&lt;/h3&gt;&lt;p&gt;&lt;/p&gt;&lt;ul&gt;&lt;li&gt;En marzo de 2021, Ardagh Group SA anunció una colaboración con Bragg Live Food Products para lanzar una nueva botella de vidrio de 16 oz para su marca de bebidas de vinagre de sidra de manzana.&lt;/li&gt;&lt;li&gt;En diciembre de 2020, Amcor Group GmbH anunció una colaboración con Nutrea para vender su jugo de proteína repro en una botella de tereftalato de polietileno (PET) de llenado en caliente de nuevo diseño.&lt;/li&gt;&lt;li&gt;En diciembre de 2020, Vetropack Holdings Ltd compró Moldovan Glassworks. Esto ayuda a la corporación a impulsar su posición en el mercado europeo.&lt;/li&gt;&lt;/ul&gt;&lt;h3&gt;Alcance del informe&lt;/h3&gt;&lt;div class="row"&gt;&lt;div class="col-sm-12"&gt;&lt;table border="1"&gt;&lt;tbody&gt;&lt;tr&gt;&lt;th&gt;INFORME ATRIBUTOS&lt;/th&gt;&lt;th&gt;DETALLES&lt;/th&gt;&lt;/tr&gt;&lt;tr&gt;&lt;td&gt;PERIODO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HISTÓRICO&lt;/td&gt;&lt;td&gt;&lt;p&gt;2021-2023&lt;/p&gt;&lt;/td&gt;&lt;/tr&gt;&lt;tr&gt;&lt;td&gt;EMPRESAS CLAVE PERFILADAS&lt;/td&gt;&lt;td&gt;&lt;p&gt;Tetra Pak Group, Crown Holdings, Inc, Vidrala SA, OI Glass, Inc., CPMC Holdings Limited,&lt;/p&gt;&lt;/td&gt;&lt;/tr&gt;&lt;/tbody&gt;&lt;/table&gt;&lt;/div&gt;&lt;/div&gt;&lt;/div&gt;</t>
  </si>
  <si>
    <t>&lt;div class=""&gt;&lt;h2&gt;&lt;u&gt;Valoración del mercado de equipos de prueba de materiales no destructivos: 2024-2031&lt;/u&gt;&lt;/h2&gt;&lt;p&gt;El aumento de la necesidad de mantenimiento preventivo está impulsando el mercado de equipos de prueba de materiales no destructivos. Las pruebas no destructivas se utilizan en industrias como la aeroespacial, la generación de energía y el petróleo y el gas para garantizar la integridad y la seguridad de la infraestructura y los componentes. Por lo tanto, el uso de equipos de prueba de materiales de prueba no destructiva es una aplicación amplia que está aumentando el tamaño del mercado en crecimiento de USD 2.80 mil millones, para alcanzar una valoración de &lt;span style="color: #993300;"&gt;&lt;strong&gt;USD 3.52 mil millones para 2031.&lt;/strong&gt;&lt;/span&gt;&lt;/p&gt;&lt;p&gt;Con el envejecimiento de la infraestructura global, las inspecciones periódicas para detectar posibles problemas como corrosión o grietas por fatiga son fundamentales. Esta necesidad se ve agravada por reglas de seguridad cada vez más estrictas, que requieren que las empresas inviertan en equipos de prueba de materiales no destructivos confiables para lograr estándares de cumplimiento. Por lo tanto, el envejecimiento creciente de la población está permitiendo que el mercado crezca a una &lt;span style="color: #993300;"&gt;&lt;strong&gt;CAGR del 3%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equipos de prueba de materiales no destructivos: definición/descripción general&lt;/h3&gt;&lt;p&gt;Los equipos de prueba de materiales no destructivos incluyen una variedad de herramientas e instrumentos especializados que se utilizan para evaluar las cualidades, la condición y la integridad de los materiales sin infligir daños duraderos. Las pruebas no destructivas son un enfoque fundamental en muchas industrias, ya que permiten examinar minuciosamente materiales, componentes, edificios o sistemas sin comprometer su integridad. Esta tecnología, también conocida como examen no destructivo (NDE), inspección no destructiva (NDI) o evaluación no destructiva (NDE), se ha vuelto indispensable en una amplia gama de industrias.&lt;/p&gt;&lt;p&gt;Los equipos de pruebas no destructivas de materiales actúan como un guardián silencioso, lo que permite que las industrias, como la del petróleo y el gas, la generación de energía, la aeroespacial y la defensa, la automotriz y el transporte, y la fabricación, mantengan la calidad y la integridad de sus bienes e infraestructura. Los equipos de pruebas no destructivas de materiales utilizan tecnología sofisticada para identificar discontinuidades, fallas de soldadura y cambios característicos dentro de los materiales, lo que ofrece información crucial sin causar daños a las piezas originales.&lt;/p&gt;&lt;p&gt;Los equipos de pruebas no destructivas de materiales utilizan la incidencia de sonido de alta frecuencia para realizar exámenes completos y mediciones precisas a frecuencias que van desde 500 kHz a 200 MHz. A medida que las empresas continúan priorizando la seguridad, el control de calidad y el cumplimiento normativo, la demanda de equipos de prueba de materiales no destructivos confiables y eficientes aumenta exponencialmente.&lt;/p&gt;&lt;p&gt;&lt;span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href=&amp;quot;https://www.marketresearch.com/download-sample?rid=19382&amp;amp;ref=bannerclick&amp;quot;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mt-md-0"&gt;&lt;noscript&gt;&lt;/noscript&gt;&lt;/div&gt;&lt;/div&gt;&lt;/div&gt;&lt;/section&gt;&lt;p&gt;&lt;/p&gt;&lt;h3&gt;Definición del mercado global de equipos de prueba de materiales no destructivos&lt;/h3&gt;&lt;p&gt;La prueba no destructiva (NDT) es una Técnica de prueba y análisis utilizada por la industria para evaluar las propiedades de un material, componente, estructura o sistema en busca de diferencias características o defectos de soldadura y discontinuidades sin causar daño a la pieza original. El NDT también se conoce como examen no destructivo (NDE), inspección no destructiva (NDI) y evaluación no destructiva (NDE). Es un tipo de equipo que ayuda a detectar la discontinuidad en el material de muestra sin dañarlo. Esta metodología utiliza la incidencia de sonido de alta frecuencia en el material de la frecuencia que oscila alrededor de 500 kHz-200 MHz para realizar exámenes y mediciones. Debido al requisito de NDT en industrias que incluyen petróleo y gas, generación de energía, aeroespacial y defensa, automotriz y transporte, y las industrias de fabricación.&lt;/p&gt;&lt;p&gt;Los métodos de NDT se basan en el uso de radiación electromagnética, sonido y otras conversiones de señales para examinar una amplia variedad de artículos (metálicos y no metálicos, productos alimenticios, artefactos y antigüedades, infraestructura) para verificar su integridad, composición o condición sin alterar el artículo sometido a examen. La inspección visual (VT), el método de END más comúnmente aplicado, se mejora con frecuencia mediante el uso de aumentos, boroscopios, cámaras u otros dispositivos ópticos para visualización directa o remota.&lt;/p&gt;&lt;p&gt;La estructura interna de una muestra se puede examinar para una inspección volumétrica con radiación penetrante (RT), como rayos X, neutrones o radiación gamma. Las ondas sonoras se utilizan en el caso de las pruebas ultrasónicas (UT), otro método de END volumétrico: la señal mecánica (sonido) se refleja en las condiciones del artículo de prueba y se evalúa en cuanto a amplitud y distancia desde la unidad de búsqueda (transductor). Otro método de END comúnmente utilizado en materiales ferrosos implica la aplicación de partículas finas de hierro (suspendidas en líquido o polvo seco, fluorescentes o coloreadas) que se aplican a una pieza mientras está magnetizada, ya sea de forma continua o residual.&lt;/p&gt;&lt;h3&gt;Descripción general del mercado mundial de equipos de prueba de materiales no destructivos&lt;/h3&gt;&lt;p&gt;Se espera que la volumétrica y la discontinuidad rápidas y precisas a costos asequibles sean los principales impulsores del crecimiento para una mayor adopción. En comparación con otras metodologías alternativas de examen radiográfico, esta tecnología es relativamente más segura y requiere menos tiempo. Se prevé que los menores costos de propiedad, los rápidos rendimientos, la mejor capacidad de detección y la facilidad de uso incluso en áreas no protegidas proporcionen una mayor aplicación en las industrias de uso final. Además, estos también ayudan a examinar la estructura interna y el espesor, junto con resultados altamente confiables son algunas ventajas adicionales que impulsarán el mercado de equipos de prueba de materiales no destructivos durante el período de pronóstico.&lt;/p&gt;&lt;p&gt;Además, el aumento de los proyectos de generación de petróleo y gas y energía, particularmente en el sector de la energía nuclear en los EE. UU., impulsa el crecimiento del mercado de equipos de prueba de materiales no destructivos, ya que la inspección de END juega un papel vital en el funcionamiento de estas dos industrias. En 2017, los sectores de energía y electricidad y petróleo y gas constituyeron la mayor participación de mercado debido a la presencia de enormes reservas de petróleo y gas de esquisto y plantas de energía nuclear en varios países como los EE. UU., el Reino Unido, Alemania, China, Francia e Italia. Por ejemplo, Estados Unidos es el mercado más grande, con casi el 80 % de participación en los ingresos del mercado general de equipos de prueba de materiales no destructivos de América del Norte, y tiene 99 reactores nucleares operados por 30 compañías eléctricas diferentes que producen 798 TWh de electricidad. Por lo tanto, el aumento en el número de diversos proyectos de generación de petróleo y gas y energía en todo el mundo impulsa el crecimiento del mercado de equipos de prueba de materiales no destructivos. Sin embargo, se espera que la falta de una fuerza laboral calificada para manejar las operaciones obstaculice en gran medida el crecimiento de la industria durante el período de pronóstico. El examen manual de fallas requiere un escrutinio minucioso por parte de técnicos experimentados. Se espera que el requisito de someterse a una capacitación exhaustiva para obtener el conocimiento y la experiencia adecuados con respecto al uso presente desafíos sustanciales para el crecimiento del negocio. Además, la falta de detección de discontinuidades en caso de formas no homogéneas e irregulares y discontinuidades en la capa inmediata debajo de la superficie sigue siendo una limitación importante, que se espera que obstaculice el mercado general de equipos de prueba de materiales no destructivos durante el período de pronóstico. El hecho de que el software y la interfaz de usuario (UI) sean intuitivos y de que se mejore la formación de la fuerza de trabajo para dichas tecnologías puede ayudar a los participantes a contrarrestar el inconveniente de una fuerza de trabajo cualificada; sin embargo, se espera que las limitaciones técnicas sigan afectando al crecimiento general.&lt;/p&gt;&lt;h3&gt;¿Cómo la rapidez y la precisión de los equipos de ensayo de materiales no destructivos están fomentando el crecimiento del mercado de equipos de ensayo de materiales no destructivos?&lt;/h3&gt;&lt;p&gt;La necesidad de inspecciones volumétricas rápidas y precisas e identificación de discontinuidades a un coste razonable está impulsando el crecimiento del mercado de equipos de ensayo de materiales no destructivos. En comparación con otros métodos de inspección radiográfica, esta tecnología proporciona una mayor seguridad y eficiencia, lo que la convierte en una opción popular en una variedad de industrias. Además, los costes de propiedad más baratos, los rendimientos rápidos, las mayores capacidades de detección y la flexibilidad para operar en regiones no protegidas contribuyen a su amplia aceptación en todos los sectores de uso final. Además, el mercado está impulsado por los beneficios de estudiar las estructuras internas y los espesores, junto con resultados muy fiables. Estas ventajas contribuyen en gran medida al uso generalizado de equipos de prueba de materiales no destructivos.&lt;/p&gt;&lt;p&gt;Además, el aumento de los proyectos de generación de petróleo y gas y de energía, en particular en el sector de la energía nuclear en los Estados Unidos, es un importante motor de crecimiento para el mercado. La inspección de pruebas de materiales no destructivas es fundamental para garantizar que estos sectores funcionen correctamente. Los sectores de energía y electricidad controlan cuotas de mercado considerables, gracias a importantes depósitos de petróleo y gas de esquisto y a la presencia de múltiples reactores de energía nuclear en países como Estados Unidos, el Reino Unido, Alemania, China, Francia e Italia.&lt;/p&gt;&lt;p&gt;Por ejemplo, el mercado de los Estados Unidos por sí solo representa aproximadamente el 80% del mercado total de equipos de prueba de materiales no destructivos de América del Norte, debido a 99 reactores de energía nuclear operados por 30 empresas diferentes, que generan 798 TWh de electricidad. El número de proyectos de generación de energía y petróleo aumenta en todo el mundo, lo que también aumentará la demanda de equipos de prueba de materiales no destructivos, lo que impulsará aún más la expansión del mercado.&lt;/p&gt;&lt;p&gt;Los avances en la tecnología de prueba de materiales no destructivos están impulsando el mercado de equipos de prueba de materiales no destructivos. La industria está innovando constantemente, introduciendo nuevas tecnologías como la radiografía digital y la ultrasónica de matriz en fase. Estos avances mejoran la precisión, la movilidad y la eficiencia de las pruebas de materiales no destructivas, lo que las hace más deseables y accesibles para una gama más amplia de empresas. Como resultado, la demanda de equipos de prueba de materiales no destructivos está creciendo rápidamente.&lt;/p&gt;&lt;p&gt;Además, los productores de una variedad de industrias están haciendo cada vez más hincapié en la calidad y la reducción de costos. La tecnología de prueba de materiales no destructivos es fundamental para alcanzar estos objetivos, ya que permite la detección temprana de fallas, evitando retrasos en la producción y ahorrando material de desecho. El mayor énfasis en el control de calidad es otro factor importante para el mercado de equipos de prueba de materiales no destructivos, que impulsa su trayectoria de crecimiento.&lt;/p&gt;&lt;h3&gt;¿Qué tan alto es el costo de implementación que está obstaculizando el mercado de equipos de prueba de materiales no destructivos?&lt;/h3&gt;&lt;p&gt;Los altos costos iniciales y la inversión en infraestructura están influyendo en el mercado de equipos de prueba de materiales no destructivos. Si bien la tecnología de prueba de materiales no destructivos tiene numerosos beneficios, su alto costo, que varía de miles a cientos de miles de dólares, es una barrera, particularmente para las empresas más pequeñas o aquellas nuevas en técnicas de prueba de materiales no destructivos. Además, la necesidad de establecer infraestructura, como refugios de seguridad para pruebas de rayos X, aumenta los costos y puede inhibir la inversión.&lt;/p&gt;&lt;p&gt;Además, el mercado se ve afectado por la escasez de mano de obra calificada. Operar equipos de prueba de materiales no destructivos de manera eficiente requiere capacitación y certificados especializados. Sin embargo, la escasez mundial de técnicos cualificados en ensayos no destructivos de materiales, en particular para tecnologías sofisticadas, impide la aceptación y el uso generalizados de equipos de ensayos no destructivos de materiales en todas las industrias.&lt;/p&gt;&lt;p&gt;La tendencia a la externalización de servicios de ensayos no destructivos de materiales tiene un impacto en la dinámica del mercado. Algunas empresas optan por externalizar sus requisitos de ensayos no destructivos de materiales a proveedores de servicios especializados en lugar de invertir en equipos y formación interna. Esta inclinación por la externalización puede limitar la venta directa de equipos de ensayos no destructivos de materiales a los usuarios finales.&lt;/p&gt;&lt;p&gt;Además, las reglamentaciones y las preocupaciones de seguridad desempeñan un papel importante a la hora de determinar el panorama del mercado. Los equipos de ensayos no destructivos de materiales, en particular los que utilizan rayos X o materiales radiactivos, están sujetos a normas estrictas sobre protocolos de seguridad y licencias de operador. Las complejidades de cumplir con estas reglas pueden disuadir a las empresas de invertir en equipos de pruebas de materiales no destructivos, lo que limita el crecimiento general del mercado.&lt;/p&gt;&lt;h2&gt;&lt;u&gt;Agudeza por categoría&lt;/u&gt;&lt;/h2&gt;&lt;h3&gt;¿Cómo la adaptabilidad y el uso en todas las industrias impulsan el crecimiento del segmento ultrasónico en el mercado de equipos de pruebas de materiales no destructivos?&lt;/h3&gt;&lt;p&gt;El segmento ultrasónico tiene la mayor participación de mercado en el mercado de equipos de pruebas de materiales no destructivos debido a su adaptabilidad, lo que lo hace vital en una amplia gama de industrias, con variedades avanzadas como las pruebas de inmersión ultrasónica y las pruebas ultrasónicas de onda guiada que encuentran usos críticos en el petróleo y el gas y la industria aeroespacial. Su adaptabilidad se extiende a una amplia gama de materiales, incluidos metales, polímeros, compuestos y cerámicas, lo que lo hace adecuado para una variedad de aplicaciones industriales. Las pruebas ultrasónicas utilizan ondas sonoras de alta frecuencia para examinar los materiales en busca de fallas e irregularidades. Su eficacia se debe a su capacidad de penetrar profundamente en los materiales, proporcionando información precisa sobre su estructura fundamental.&lt;/p&gt;&lt;p&gt;Esta tecnología se destaca en la detección de una variedad de defectos, como fracturas, huecos e inclusiones, lo que permite a los ingenieros e inspectores tomar decisiones informadas sobre la integridad de los componentes y las estructuras. Las pruebas ultrasónicas son fundamentales en industrias como la del petróleo y el gas y la aeronáutica, donde la seguridad y la confiabilidad son vitales. Las pruebas de inmersión ultrasónica, por ejemplo, implican sumergir la muestra de prueba en un medio líquido para mejorar el acoplamiento acústico, lo que da como resultado una mejor detección de fallas en geometrías complicadas y materiales duros. De manera similar, las pruebas ultrasónicas de onda guiada utilizan ondas guiadas para evaluar estructuras masivas o secciones largas de tuberías, lo que proporciona un examen rápido y completo sin la necesidad de un desmontaje considerable.&lt;/p&gt;&lt;p&gt;Además, las pruebas ultrasónicas brindan información en tiempo real, lo que permite una evaluación rápida de las condiciones del material y una toma de decisiones informada durante las inspecciones. Su naturaleza no destructiva mantiene los materiales sin modificar, lo que permite realizar pruebas repetidas sin poner en peligro la integridad estructural. Los diseños portátiles permiten realizar inspecciones in situ incluso en los lugares más difíciles, y su relación coste-beneficio, seguridad y cumplimiento normativo destacan su importancia para garantizar la garantía de calidad y prolongar la vida útil de los activos.&lt;/p&gt;&lt;h3&gt;¿Cómo el uso de la generación de energía en una amplia gama de industrias está aumentando el crecimiento del segmento de generación de energía en el mercado de equipos de prueba de materiales no destructivos?&lt;/h3&gt;&lt;p&gt;El segmento de generación de energía está experimentando un crecimiento significativo en el mercado de equipos de prueba de materiales no destructivos debido a su uso en una amplia gama de industrias, como redes eléctricas y plantas de energía hidroeléctrica. La creciente necesidad de electricidad en los países en desarrollo es la principal causa de esta expansión. A medida que estos países trabajan para satisfacer las crecientes demandas de energía, el uso de técnicas de prueba no destructivas en el sector de generación de energía se vuelve cada vez más importante. Las técnicas de pruebas de materiales no destructivas tienen numerosos beneficios, entre ellos, mayores tasas de producción y garantía de calidad, lo que las hace indispensables en el negocio de generación de energía.&lt;/p&gt;&lt;p&gt;Al utilizar técnicas de pruebas de materiales no destructivas, las instalaciones de generación de energía pueden garantizar la integridad y confiabilidad de su infraestructura, reduciendo el riesgo de tiempos de inactividad no planificados y asegurando un suministro de energía ininterrumpido. Además, las pruebas de materiales no destructivas permiten un mantenimiento proactivo al detectar fallas y posibles problemas antes de que se conviertan en fallas costosas. En esencia, el sector de generación de energía surge como un factor impulsor detrás de la implementación de equipos de pruebas de materiales no destructivos. A medida que aumenta el consumo de energía, en particular en los países emergentes, se prevé que aumente la dependencia de las técnicas de prueba de materiales no destructivas para el control de calidad y la eficiencia operativa en la generación de energía, lo que impulsará la expansión del mercado.&lt;/p&gt;&lt;p&gt;&lt;span style="color: #993300;"&gt;&lt;strong&gt;Obtenga acceso a la metodología del informe de mercado de equipos de prueba de materiales no destructivos&lt;/strong&gt;&lt;/span&gt;&lt;/p&gt;&lt;p&gt;&lt;span style="text-decoration: underline;"&gt;&lt;/span&gt;&lt;/p&gt;&lt;h3&gt;¿Cómo el rápido desarrollo de la infraestructura está impulsando el crecimiento del mercado de equipos de prueba de materiales no destructivos?&lt;/h3&gt;&lt;p&gt;La región de Asia Pacífico emerge como una fuerza destacada en el mercado de equipos de prueba de materiales no destructivos, debido al rápido desarrollo de la infraestructura y la adopción generalizada de la automatización en todas sus industrias manufactureras. Los países en desarrollo de la región, en particular los involucrados en la producción de aeronaves de defensa, están posicionados para aumentar su uso de equipos de prueba e inspección de materiales no destructivos, especialmente en los sectores de defensa y aeroespacial. Además, ya se están llevando a cabo o se están planificando importantes proyectos de expansión de infraestructura que aumentarán la demanda de equipos de pruebas no destructivas de materiales durante el período de proyección.&lt;/p&gt;&lt;p&gt;Los crecientes sectores de manufactura, petróleo y gas y construcción de la región están contribuyendo a un aumento de la demanda de equipos de pruebas no destructivas. A medida que la demanda de mayor capacidad de transporte por oleoductos se desarrolla a la par con la expansión de la producción de petróleo crudo, también lo hacen las inversiones en la expansión de la infraestructura de petróleo y gas, lo que aumenta la demanda de equipos de pruebas no destructivas de materiales. Esta trayectoria de crecimiento se debe principalmente a la expansión de las actividades de la industria, la construcción y la producción de energía en toda la región.&lt;/p&gt;&lt;p&gt;A pesar de la falta actual de trabajadores calificados, es probable que la región experimente una disminución de este déficit a medida que el conocimiento y la aceptación de los procedimientos de pruebas no destructivas aumenten durante el período de pronóstico. Con Asia Pacífico a la cabeza en la expansión de infraestructura y el crecimiento industrial, se espera que la demanda de equipos de prueba de materiales no destructivos confiables y eficientes continúe su crecimiento durante el período de pronóstico.&lt;/p&gt;&lt;h3&gt;¿Cómo las estrictas normas y requisitos de seguridad están permitiendo el crecimiento del mercado de equipos de prueba de materiales no destructivos de América del Norte durante el período de pronóstico?&lt;/h3&gt;&lt;p&gt;Se espera que América del Norte sea la región de más rápido crecimiento durante el período de pronóstico debido a las estrictas normas y requisitos de seguridad, particularmente en los Estados Unidos y Canadá, que requieren inspecciones de seguridad de rutina en industrias esenciales como la aeroespacial, la producción de energía y el petróleo y el gas. Este entorno regulatorio aumenta la necesidad de equipos de prueba no destructivos confiables para garantizar el cumplimiento.&lt;/p&gt;&lt;p&gt;Además, América del Norte actúa como un punto focal para el desarrollo tecnológico significativo en el campo de las pruebas de materiales no destructivas. Los principales fabricantes y organizaciones de investigación siempre están innovando, creando equipos de prueba de materiales no destructivos nuevos y mejorados con mayor precisión, movilidad y eficiencia. Esta búsqueda constante de tecnología de vanguardia fortalece la competitividad de América del Norte en el mercado global de equipos de prueba de materiales no destructivos.&lt;/p&gt;&lt;p&gt;En este sentido, la región se enfrenta a un deterioro de la infraestructura, que incluye puentes, tuberías y edificios, entre otros. Dada la importancia de preservar la seguridad e integridad de estas estructuras, las inspecciones y el mantenimiento regulares con tecnología de prueba de materiales no destructivos son fundamentales para evitar fallas. El creciente énfasis en el mantenimiento y la seguridad de la infraestructura resalta la demanda continua de equipos de prueba de materiales no destructivos en América del Norte.&lt;/p&gt;&lt;h3&gt;Panorama competitivo&lt;/h3&gt;&lt;p&gt;El mercado de equipos de prueba de materiales no destructivos es un espacio dinámico y competitivo. El éxito depende de la innovación continua, las asociaciones estratégicas y el compromiso de brindar un servicio al cliente excepcional. El mercado de equipos de prueba no destructivos cuenta con un panorama competitivo con una mezcla de actores establecidos y emergentes que compiten por la participación de mercado. Los principales actores del mercado poseen una participación significativa en el mercado con una cartera de productos bien diversificada en varias tecnologías de pruebas de materiales no destructivas.&lt;/p&gt;&lt;p&gt;Las organizaciones se están centrando en innovar su línea de productos para atender a la gran población en diversas regiones. Algunos de los actores destacados que operan en el mercado de equipos de prueba de materiales no destructivos incluyen:&lt;/p&gt;&lt;ul&gt;&lt;li&gt;General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 Últimos desarrollos:&lt;/h3&gt;&lt;p&gt;&lt;/p&gt;&lt;ul&gt;&lt;li&gt;En mayo de 2023, Waygate Technologies anunció el lanzamiento de un nuevo escáner CT insignia que sucede al exitoso sistema Phoenix V|tome|x M. Mejora la flexibilidad, la velocidad y la calidad de detección al aprovechar las tecnologías establecidas para obtener mejores capacidades de pruebas no destructivas. En junio de 2023, la adquisición de Sensor Networks por parte de Previan fortaleció su posición en el negocio de NDT. Las soluciones de alta calidad de Sensor Networks complementan las capacidades de Previan, consolidando su posición como proveedor líder de soluciones innovadoras de pruebas no destructivas. En febrero de 2023, la Sociedad Estadounidense de Pruebas No Destructivas (ASNT) anunció la adquisición de NDT Classroom, un proveedor líder de programas de capacitación en línea sobre NDT. Esta adquisición amplía las opciones de aprendizaje para los profesionales de NDT al brindar una selección diversa de cursos de capacitación en línea seleccionados y fáciles de usar. En marzo de 2022, Acuren anunció la adquisición de. Esta adquisición aumenta Curen&lt;/li&gt;&lt;/ul&gt;&lt;/div&gt;</t>
  </si>
  <si>
    <t>&lt;div class=""&gt;&lt;h2&gt;Tamaño y pronóstico del mercado de equipos de pruebas no destructivas&lt;/h2&gt;&lt;p&gt;El tamaño del mercado de equipos de pruebas no destructivas se valoró en USD 1.9 mil millones en 2020 y se proyecta que alcance los &lt;span style="color: #993300;"&gt;&lt;strong&gt;USD 3.2 mil millones para 2028&lt;/strong&gt;&lt;/span&gt;, creciendo a una &lt;span style="color: #993300;"&gt;&lt;strong&gt;CAGR del 6,3% de 2021 a 2028.&lt;/strong&gt;&lt;/span&gt;&lt;/p&gt;&lt;p&gt;Con el aumento de la automatización en los sectores de la fabricación industrial y la infraestructura, ha habido un aumento sustancial en la necesidad de detección de fallas relacionadas con grietas, porosidad, trastornos de fabricación y otras industrias importantes. Por lo tanto, el cumplimiento de las normas de seguridad industrial es un factor vital en el desarrollo del mercado de equipos de pruebas no destructivas. El informe Global Nondestructive Testing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equipos de pruebas no destructivas&lt;/h3&gt;&lt;p&gt;Los equipos de pruebas no destructivas se utilizan para evaluar o examinar los conjuntos, materiales o componentes en busca de discontinuidades en las características sin afectar la capacidad de servicio del sistema o la pieza. Estos equipos de pruebas no destructivas se utilizan a menudo para determinar las propiedades físicas de los materiales, como la resistencia máxima a la tracción, la resistencia al impacto, la ductilidad, la resistencia a la fatiga y la tenacidad a la fractura. Las pruebas no destructivas se utilizan para garantizar la fiabilidad y la integridad del producto para controlar los procesos de fabricación.&lt;/p&gt;&lt;p&gt;Además, los equipos de pruebas no destructivas también reducen el coste de producción y proporcionan un nivel de calidad constante. Además, el número de empresas que adoptan la inspección no destructiva para mejorar los procesos, reducir los residuos y restringir la responsabilidad ha crecido considerablemente. Las estrictas normas de seguridad gubernamentales para el control de calidad, la garantía de la seguridad y el buen rendimiento de las máquinas, y la creciente demanda de mejorar la calidad y la longevidad de los dispositivos son los principales factores responsables del desarrollo del mercado mundial de equipos de pruebas no destructivas.&lt;/p&gt;&lt;h3&gt;Descripción general del mercado mundial de equipos de pruebas no destructivas&lt;/h3&gt;&lt;p&gt;La demanda de optimización del mantenimiento para operaciones efectivas y garantía de seguridad está ayudando aún más a la adopción de equipos de pruebas no destructivas. Además, la seguridad, el aumento de los intervalos de servicio, la menor tolerancia a las interrupciones, los pequeños objetivos de emisiones y los materiales innovadores han contribuido a la creciente demanda de técnicas de pruebas no destructivas en los sectores aeroespacial y de defensa. El impulsor más importante es el enfoque en la garantía de seguridad y el control de calidad. Las pruebas no destructivas son vitales para asegurar la calidad y la confiabilidad de varios productos críticos cuya integridad es primordial para la seguridad.&lt;/p&gt;&lt;p&gt;Las pruebas no destructivas desempeñan un papel crucial en la inspección, el control de condiciones y la herramienta de diagnóstico en varias aplicaciones. Miles de millones de piezas en todo el mundo en las industrias de fabricación, generación de energía y transporte se inspeccionan diariamente utilizando uno o más métodos de pruebas no destructivas. Muchos posibles accidentes se evitan debido a la detección y eliminación oportuna de los defectos en los materiales y los bienes mediante la aplicación cuidadosa de los principios de "Garantía de calidad en pruebas no destructivas". Con el rápido avance en la investigación y la tecnología, el campo de las pruebas no destructivas se está volviendo más extenso y avanzado cada día.&lt;/p&gt;&lt;p&gt;La investigación innovadora en tecnología digital y ciencia de los materiales está allanando el camino para cada vez más técnicas nuevas en la tecnología de pruebas no destructivas. La escasez de técnicos capacitados es la principal restricción para el mercado de equipos de pruebas no destructivas. La mayoría de los técnicos necesarios para el proceso de inspección solo están certificados y no tienen las habilidades necesarias para inspeccionar con niveles satisfactorios de calidad. Varias regulaciones gubernamentales estrictas han aumentado la demanda de técnicos profesionales. La tecnología de pruebas no destructivas es difícil de operar, por lo que se necesita una fuerza laboral calificada. Sin embargo, debido a los altos costos de capacitación, los empleados en los países emergentes no están dispuestos a recibir capacitación ya que su salario es relativamente más bajo en comparación con los trabajadores de los países desarrollados. Además, la mayoría de los institutos de capacitación no están actualizados con el equipo más avanzado y los técnicos están capacitados en equipos obsoletos. Este es un desafío importante para el mercado mundial de equipos de pruebas no destructivas, ya que limita la adopción de productos y tecnologías avanzadas. El progreso en la tecnología actúa como una oportunidad en el mercado de equipos de pruebas no destructivas, ya que ofrece datos de inspección más estables y precisos. Las tecnologías avanzadas en este equipo incluyen la matriz de corrientes de Foucault y la ultrasónica de matriz en fase, que brindan las mejores formas de presentar datos y generar informes de inspección de valor avanzado para los consumidores. Por lo tanto, se espera que estos equipos avanzados de pruebas no destructivas impulsen las tendencias e innovaciones futuras.&lt;/p&gt;&lt;h3&gt;Mercado global de equipos de pruebas no destructivas: análisis de segmentación&lt;/h3&gt;&lt;p&gt;El mercado global de equipos de pruebas no destructivas está segmentado en función de la tecnología, la industria de uso final y la geografía.&lt;/p&gt;&lt;p&gt;&lt;/p&gt;&lt;h3&gt;Mercado de equipos de pruebas no destructivas, por tecnología&lt;/h3&gt;&lt;p&gt;• Pruebas ultrasónicas• Pruebas visuales• Pruebas electromagnéticas• Pruebas de radiografía• Otros&lt;/p&gt;&lt;p&gt;Según la tecnología, el mercado se bifurca en pruebas ultrasónicas, pruebas visuales, pruebas electromagnéticas, pruebas de radiografía y otras. Las pruebas ultrasónicas y radiográficas tienen la máxima participación de mercado debido a las altas innovaciones para llenar los vacíos de las ofertas de productos del mercado existentes. El amplio uso de pruebas ultrasónicas en diversas industrias, como el acero y la fabricación, la construcción con aluminio, la industria aeroespacial y de defensa y la automoción, impulsa la demanda de este segmento.&lt;/p&gt;&lt;h3&gt;Mercado de equipos de pruebas no destructivas, por industria de uso final&lt;/h3&gt;&lt;p&gt;• Petróleo y gas• Automotriz• Aeroespacial y defensa• Generación de energía• Otros&lt;/p&gt;&lt;p&gt;Según la industria de uso final, el mercado se bifurca en petróleo y gas, automoción, aeroespacial y defensa, generación de energía y otros. La industria de generación de energía domina el mercado mundial de equipos de pruebas no destructivas debido al creciente número de plantas de energía nuclear y la necesidad de máquinas utilizadas en las plantas de energía. Se espera que la industria automotriz sea la industria de uso final de más rápido crecimiento en el mercado de equipos de pruebas no destructivas, seguida por la industria del petróleo y el gas.&lt;/p&gt;&lt;h3&gt;Mercado de equipos de pruebas no destructivas, por geografía&lt;/h3&gt;&lt;p&gt;• América del Norte• Europa• Asia Pacífico• Resto del mundo&lt;/p&gt;&lt;p&gt;Según la geografía, el mercado global de equipos de pruebas no destructivas se bifurca en América del Norte, Europa, Asia Pacífico y el resto del mundo. América del Norte es el mercado global más grande de equipos de pruebas no destructivas y también se espera que mantenga su dominio en este mercado. El crecimiento de América del Norte se atribuye principalmente a inversiones considerables en verticales de energía como el petróleo y el gas. Europa ocupó la segunda parte más grande del mercado global de equipos de pruebas no destructivas, seguida por Asia Pacífico. Se espera que Asia Pacífico sea el mercado regional de más rápido crecimiento para equipos de pruebas no destructivas. En Asia Pacífico, el mercado de equipos de pruebas no destructivas está impulsado por el creciente uso de equipos de prueba en los sectores manufacturero, automotriz e industrial. Ha visto un aumento considerable en la demanda de vehículos. Esto ayudará a varios proveedores locales e internacionales de equipos de pruebas no destructivas a expandir su presencia en el mercado del sector automotriz. Además, debido a la importancia de la industria del petróleo y el gas, se espera que Oriente Medio sea un mercado potencial para las técnicas de pruebas no destructivas.&lt;/p&gt;&lt;h3&gt;Actores clave&lt;/h3&gt;&lt;p&gt;El informe del estudio “Mercado global de equipos de pruebas no destructivas” proporcionará información valiosa que enfatiza el mercado global. Los principales actores del mercado son Ashtead Technology Ltd., Zetec Inc., Eddyfi, Fischer Technologies Inc., Sonatest, Nikon Metrology Inc., General Electric, Mistras Group, Inc., YXLON International GmbH y Olympus Corporation.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base&lt;/td&gt;&lt;td&gt;&lt;p&gt;2020&lt;/p&gt;&lt;/td&gt;&lt;/tr&gt;&lt;tr&gt;&lt;td&gt;Pronóstico Período&lt;/td&gt;&lt;td&gt;&lt;p&gt;2021-2028&lt;/p&gt;&lt;/td&gt;&lt;/tr&gt;&lt;tr&gt;&lt;td&gt;Período histórico&lt;/td&gt;&lt;td&gt;&lt;p&gt;2017-2019&lt;/p&gt;&lt;/td&gt;&lt;/tr&gt;&lt;tr&gt;&lt;td&gt;UNIDAD&lt;/td&gt;&lt;td&gt;&lt;p&gt;Valor (miles de millones de USD)&lt;/p&gt;&lt;/td&gt;&lt;/tr&gt;&lt;tr&gt;&lt;td&gt;Empresas clave incluidas&lt;/td&gt;&lt;td&gt;&lt;p&gt;Ashtead Technology Ltd., Zetec Inc., Eddyfi, Fischer Technologies Inc., Sonatest, Nikon Metrology Inc., General Electric.&lt;/p&gt;&lt;/td&gt;&lt;/tr&gt;&lt;tr&gt;&lt;td&gt;Segmentos cubiertos&lt;/td&gt;&lt;td&gt;&lt;ul&gt;&lt;li&gt;Por tecnología&lt;/li&gt;&lt;li&gt;Por industria de uso final&lt;/li&gt;&lt;li&gt;Por geografía &lt;/li&gt;&lt;/ul&gt;&lt;/td&gt;&lt;/tr&gt;&lt;tr&gt;&lt;td&gt;Alcance de personalización&lt;/td&gt;&lt;td&gt;&lt;p&gt;Personalización gratuita de informes (equivalente hasta 4 días hábiles del analista)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</si>
  <si>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reciclaje de metales no ferrosos&lt;/h2&gt;&lt;p&gt;El tamaño del mercado de reciclaje de metales no ferrosos se valoró en USD 248,93 millones en 2024 y se proyecta que alcance los &lt;span style="color: #993300;"&gt;&lt;strong&gt;USD 338 millones para 2031,&lt;/strong&gt;&lt;/span&gt; creciendo a una &lt;span style="color: #993300;"&gt;&lt;strong&gt;CAGR del 2,6% &lt;/strong&gt;&lt;/span&gt; de 2024 a 2031.&lt;/p&gt;&lt;p&gt;Reciclarlos ahorra recursos no renovables y reduce la necesidad de minería adicional. Producir nuevos productos a partir de metales reciclados ahorra una gran cantidad de energía, lo que funciona como motor de crecimiento del mercado global de reciclaje de metales no ferrosos. El informe del mercado global de reciclaje de metales no ferrosos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reciclaje de metales no ferrosos&lt;/h3&gt;&lt;p&gt;Los metales no ferrosos se refieren a metales que no contienen hierro como su principal elemento de aleación. Los metales no ferrosos, que son básicamente más caros que el acero y el hierro, se utilizan ampliamente debido a sus propiedades deseables, por ejemplo, la alta relación resistencia-peso del aluminio, la alta conductividad y maleabilidad del cobre y la alta resistencia a la corrosión del níquel y el zinc. Los metales no ferrosos, como el plomo, el níquel, el cinc, el aluminio y el cobre, tienen la capacidad de reciclarse una y otra vez sin perder sus propiedades químicas o físicas.&lt;/p&gt;&lt;p&gt;Esta experiencia aumenta aún más la demanda de chatarra no ferrosa, que se recoge de varias industrias de uso final y se procesa en centros de reciclaje para su uso posterior. La creciente conciencia de la sociedad sobre el medio ambiente, la economía y el ahorro de energía en términos de reciclaje de estos metales es un motor de crecimiento para el mercado. El proceso de reciclaje de metales no ferrosos comienza reuniendo metales no ferrosos voluminosos, como recortes de los procesos de fabricación industrial, latas de bebidas de aluminio y chatarra obsoleta, y empacando estos materiales en bloques de fardos de varios tamaños. Además, el aluminio, que es el metal más abundante en la corteza terrestre, es uno de los materiales más reciclados.&lt;/p&gt;&lt;p&gt;Recuperar aluminio para reciclar no solo es viable económicamente, sino que también es energéticamente eficiente y ecológicamente sano. Sin embargo, para reciclarlos adecuadamente, es necesario separar varios tipos de metales no ferrosos entre sí, así como de otros materiales reciclables como el papel y el plástico. Los materiales no ferrosos se cortan rápidamente en grandes bloques para facilitar su manipulación y transporte. Además, los materiales recuperados se funden en una caldera, se vierten en coladas y se les da forma de piezas sólidas de metal. Estas piezas se utilizan en la industria de la fundición o se pueden transformar en láminas planas y otros productos forjados como tubos, que luego se utilizan para fabricar nuevos productos.&lt;/p&gt;&lt;section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reciclaje de metales no ferrosos&lt;/h3&gt;&lt;p&gt;El aumento de la renta disponible actúa como un motor de crecimiento principal en el mercado mundial de reciclaje de metales no ferrosos. Los metales no ferrosos, especialmente el níquel, la plata, el cobre, el aluminio y el estaño, comparten la propiedad de poder someterse a un número ilimitado de instancias de reciclaje sin perder ninguna de sus propiedades originales. El reciclaje también es una decisión económicamente sólida, ya que el uso de materiales ya extraídos, incluso para metales como el aluminio, que es prácticamente omnipresente, es más barato que volver a extraerlos.&lt;/p&gt;&lt;p&gt;Además, reciclar metales no ferrosos puede ser una tarea problemática, ya que no siempre se presentan en su forma pura. A menudo, se encuentran en todo tipo de mezclas líquidas y sólidas de las que deben extraerse y purificarse antes de su uso posterior. Tres métodos utilizados principalmente para el reciclaje de metales no ferrosos son la electroobtención, la precipitación y los sensores no ferrosos. Existen varios beneficios para el reciclaje de metales no ferrosos además de su valor en efectivo. Además, reciclarlos ahorra recursos no renovables y reduce la necesidad de minería adicional. Producir nuevos productos a partir de metales reciclados ahorra una gran cantidad de energía, lo que funciona como motor de crecimiento del mercado mundial de reciclaje de metales no ferrosos.&lt;/p&gt;&lt;p&gt;Además, el aluminio, el acero y otros metales deben separarse manualmente de otros materiales reciclables, como el plástico y el papel. Los metales, especialmente el aluminio, tienden a degradarse después de cada ciclo de reutilización, por lo que los productos que utilizan metales reciclados pueden variar en calidad, pero la mayoría de los metales nunca llegan a un punto en el que ya no son reciclables. Por lo tanto, los metales no ferrosos suelen ser livianos y tienen capacidades de resistencia limitadas. Esto impide que los metales no ferrosos se utilicen en cualquier aplicación donde se necesite resistencia o peso. Debido a este inconveniente, los metales no ferrosos generalmente no se utilizan en entornos industriales o equipos industriales, lo que constituye la principal restricción del mercado mundial de reciclaje de metales no ferrosos.&lt;/p&gt;&lt;h3&gt;Mercado mundial de reciclaje de metales no ferrosos: análisis de segmentación&lt;/h3&gt;&lt;p&gt;El mercado mundial de reciclaje de metales no ferrosos está segmentado en función del sector, el metal y la geografía.&lt;/p&gt;&lt;h3&gt;&lt;/h3&gt;&lt;h3&gt;Mercado de reciclaje de metales no ferrosos, por sector&lt;/h3&gt;&lt;p&gt;• Construcción• Automotriz• Bienes de consumo• Bienes industriales&lt;/p&gt;&lt;p&gt;&lt;/p&gt;&lt;p&gt;Según el sector, el mercado está segmentado en construcción, automoción, bienes de consumo y bienes industriales. El segmento de construcción tiene la mayor participación de mercado. Una gran cantidad de chatarra no ferrosa se recolecta de la industria de la construcción, por ejemplo, cobre de tuberías y tubos, aluminio de marcos de ventanas, frentes de tiendas, muros cortina, manijas de puertas y zinc de techos y productos de acero galvanizado. Se espera que los bienes de consumo sean testigos de la tasa de crecimiento más rápida durante el período de pronóstico debido al uso creciente de metales no ferrosos en electrodomésticos y la creciente conciencia del consumidor sobre el reciclaje.&lt;/p&gt;&lt;h3&gt;Mercado de reciclaje de metales no ferrosos, por metal&lt;/h3&gt;&lt;p&gt;• Aluminio• Cobre• Plomo&lt;/p&gt;&lt;p&gt;&lt;/p&gt;&lt;p&gt;Según el metal, el mercado está segmentado en aluminio, cobre y plomo. El segmento de aluminio tiene la mayor participación de mercado. La creciente demanda de aluminio reciclado de las industrias de la construcción, automotriz y de embalaje ha aumentado la demanda de su chatarra. Además, se espera que el cobre crezca en el futuro. Además, el cobre se utiliza en tuberías, cables eléctricos y componentes eléctricos. El cobre se puede encontrar en la mayoría de los electrodomésticos y aparatos electrónicos.&lt;/p&gt;&lt;h3&gt;Mercado de reciclaje de metales no ferrosos, por geografía&lt;/h3&gt;&lt;p&gt;• América del Norte• Europa• Asia Pacífico• Resto del mundo&lt;/p&gt;&lt;p&gt;Sobre la base de la geografía, el mercado de reciclaje de metales no ferrosos se clasifica en América del Norte, Europa, Asia Pacífico y el resto del mundo. Se espera que la región de Asia Pacífico sea testigo de la CAGR más alta durante el período de pronóstico.&lt;/p&gt;&lt;h3&gt;Actores clave&lt;/h3&gt;&lt;p&gt;El informe del estudio "Mercado global de reciclaje de metales no ferrosos" proporcionará una valiosa perspectiva con énfasis en el mercado global, incluidos algunos de los principales actores como &lt;em&gt;&lt;strong&gt;Aurubis AG, Kuusakoski, Hindalco Industries Ltd., Matalco Inc., Sims Metal Management Inc., OmniSource Corp, Erdwich-Zerkleinerungs-Systeme GmbH, SA Recycling LLC, Arcelor Mittal y Nucor Corporation, entre otros.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2020, Erdwich-Zerkleinerungs-Systeme GmbH, desarrolló una planta para separar metales no ferrosos de materiales pesados y ligeros con el objetivo de lograr una recuperación completa de materiales valiosos.&lt;/p&gt;&lt;p&gt;• En mayo de 2019, Aurubis AG adquirió el grupo belga-español Metallo para continuar con su estrategia de reciclaje y multimetales de forma activa. La adquisición, con su atractivo potencial de crecimiento, fortalece la cartera multimetálica de la empresa, especialmente en los metales clave cobre, níquel, estaño, zinc y plomo.&lt;/p&gt;&lt;h3&gt;Alcance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PERFILADAS&lt;/td&gt;&lt;td&gt;&lt;p&gt;Aurubis AG, Kuusakoski, Hindalco Industries Ltd., Matalco Inc., Sims Metal Management Inc., OmniSource Corp.&lt;/p&gt;&lt;/td&gt;&lt;/tr&gt;&lt;tr&gt;&lt;td&gt;SEGMENTOS CUBIERTOS&lt;/td&gt;&lt;td&gt;&lt;p&gt;• Por sector• Por metal•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</si>
  <si>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chatarra no ferrosa de núcleos automotrices&lt;/h2&gt;&lt;p&gt;El tamaño del mercado de chatarra no ferrosa de núcleos automotrices está creciendo a un ritmo moderado con tasas de crecimiento sustanciales en los últimos años y se estima que el mercado crecerá significativamente en el período pronosticado, es decir, de 2021 a 2028.&lt;/p&gt;&lt;p&gt;Los núcleos automotrices de chatarra no ferrosa no se deterioran ni pierden sus propiedades físicas o químicas durante el proceso de reciclaje, lo que les permite ser reprocesados indefinidamente. Este es el factor principal que conduce al crecimiento del mercado. El informe de mercado global de chatarra no ferrosa de núcleos automotrices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chatarra no ferrosa de núcleos automotrices&lt;/h3&gt;&lt;p&gt;La chatarra no ferrosa de núcleos automotrices es lo suficientemente blanda como para ser forjada en frío en diferentes objetos y puede comenzar a fundirse en un crisol. Se maneja principalmente por la industria del reciclaje de chatarra en material de calidad comercial, que en conjunto representa más del 60% del acero estructural en bruto total. La industria automotriz está creciendo en todo el mundo y los metales portátiles no ferrosos son una gran parte de eso. El aluminio se ha vuelto extremadamente importante considerando las rigurosas leyes que rigen las emisiones y el rendimiento del combustible.&lt;/p&gt;&lt;p&gt;Los núcleos automotrices de chatarra no ferrosa global se clasifican como compresores de aire acondicionado, ruedas y piezas de motor y transmisión. Un compresor de aire acondicionado es un componente del sistema que aumenta la temperatura y la presión del refrigerante de vapor que expulsa el serpentín del evaporador. El componente de un vehículo de motor, máquina u otro dispositivo que emite energía desde el motor a los miembros impulsados, como los rodillos, mediante el uso de correas, fluidos, ruedas, etc. Los núcleos automotrices de chatarra no ferrosa global se utilizan ampliamente en el sector de la construcción para infraestructuras como carreteras y puentes. Se utiliza en las industrias del transporte para producir vehículos, aviones, así como otros modos de transporte. Otra aplicación importante es la desintoxicación de aguas residuales industriales.&lt;/p&gt;&lt;h3&gt;Resumen del mercado mundial de chatarra no ferrosa de núcleos automotrices&lt;/h3&gt;&lt;p&gt;La chatarra no ferrosa de núcleos automotrices no se deteriora ni pierde sus propiedades físicas o químicas durante el proceso de reciclaje, lo que permite reprocesarlos indefinidamente. Además, la fuerte demanda, el acceso a las materias primas y el coeficiente empresarial general del país son ingredientes esenciales para el desarrollo del mercado de chatarra no ferrosa de núcleos automotrices. Además, la chatarra no ferrosa representa un porcentaje muy pequeño del material total reciclado. Esto se logró mediante el acceso a ocho millones de toneladas métricas de chatarra no ferrosa de una variedad de emisiones de clientes, comerciales e industriales, como circuitos de cobre y metales preciosos en equipos electrónicos, contenedores de refrescos, baterías de automóviles y radiadores, revestimientos de aluminio, piezas de aviones y otros objetos.&lt;/p&gt;&lt;p&gt;La chatarra no ferrosa recuperada, como níquel, aluminio, estaño, cobre, plomo, zinc y otros, es utilizada por procesadores complementarios y más de 100 otros países impulsan el crecimiento general del mercado. COVID-19 puede amenazar la economía global afectando significativamente la producción y el suministro, afectando la cadena de suministro y la interrupción del mercado, y teniendo un efecto económico en las organizaciones y el sector de las monedas nacionales, lo que lleva a obstaculizar el crecimiento general de los núcleos automotrices de chatarra no ferrosa global durante el período proyectado.&lt;/p&gt;&lt;h3&gt;Análisis de segmentación del mercado global de chatarra no ferrosa de núcleos automotrices&lt;/h3&gt;&lt;p&gt;El mercado global de chatarra no ferrosa de núcleos automotrices está segmentado en función del producto, la aplicación y la geografía.&lt;/p&gt;&lt;p&gt;&lt;/p&gt;&lt;h3&gt;Mercado de chatarra no ferrosa de núcleos automotrices, por producto&lt;/h3&gt;&lt;p&gt;• Compresores de aire acondicionado• Ruedas• Piezas de motor y transmisión&lt;/p&gt;&lt;p&gt;Según el producto, el mercado está segmentado en compresores de aire acondicionado, ruedas y piezas de motor y transmisión. Las ruedas tienen el segmento de mercado de mayor crecimiento debido al creciente uso de vehículos híbridos y eléctricos en los últimos tiempos. La chatarra no ferrosa de las ruedas de los núcleos automotrices es un subproducto del reciclaje de componentes automotrices de desecho. en comparación con otros segmentos de productos del mercado a nivel mundial durante el período previsto.&lt;/p&gt;&lt;h3&gt;Mercado de chatarra no ferrosa de núcleos automotrices, por aplicación&lt;/h3&gt;&lt;p&gt;• Tratado con horno de oxígeno• Tratado con horno de arco eléctrico&lt;/p&gt;&lt;p&gt;Según la aplicación, el mercado se segmenta en Tratado con horno de oxígeno y Tratado con horno de arco eléctrico. El Tratado con horno de arco eléctrico tiene el segmento de mayor crecimiento del mercado durante el período proyectado.&lt;/p&gt;&lt;h3&gt;Mercado de chatarra no ferrosa de núcleos automotrices, por geografía&lt;/h3&gt;&lt;p&gt;• América del Norte• Europa• Asia-Pacífico• Resto del mundo&lt;/p&gt;&lt;p&gt;Sobre la base de la geografía, el mercado global de chatarra no ferrosa de núcleos automotrices se clasifica en América del Norte, Europa, Asia Pacífico y el resto del mundo. América del Norte tiene el segmento de mercado de mayor crecimiento debido a la creciente demanda de chatarra no ferrosa de núcleos automotrices en las industrias posteriores, especialmente en el sector de la construcción, ya que la inversión en infraestructura continúa acelerándose durante el período previsto.&lt;/p&gt;&lt;h3&gt;Actores clave&lt;/h3&gt;&lt;p&gt;El informe de estudio "Mercado global de chatarra no ferrosa de núcleos automotrices" proporcionará una valiosa perspectiva con énfasis en el mercado global. Los principales actores del mercado son &lt;em&gt;&lt;strong&gt;Metal Management Inc., SCHNITZER STEEL PRODUCTS CO., Simsmetal Ltd, Hugo Neu Corp., OmniSource Corp., ALPERT &amp;amp; ALPERT IRON &amp;amp; METAL INC, PSC Metals, Admetco, NORTHEAST METAL TRADERS INC. y Miller Compressing Co.&lt;/strong&gt;&lt;/em&gt;&lt;/p&gt;&lt;p&gt;Nuestro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PERFILADAS&lt;/td&gt;&lt;td&gt;&lt;p&gt;Metal Management Inc., SCHNITZER STEEL PRODUCTS CO., Simsmetal Ltd, Hugo Neu Corp., OmniSource Corp., ALPERT &amp;amp; ALPERT IRON &amp;amp; METAL INC.&lt;/p&gt;&lt;/td&gt;&lt;/tr&gt;&lt;tr&gt;&lt;td&gt;SEGMENTOS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</si>
  <si>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dispositivos de monitoreo no invasivo&lt;/h2&gt;&lt;p&gt;El tamaño del mercado de dispositivos de monitoreo no invasivo se valoró en USD 21,5 mil millones en 2024 y se proyecta que alcance los &lt;span style="color: #993300;"&gt;&lt;strong&gt;USD 36,39 mil millones para 2031,&lt;/strong&gt;&lt;/span&gt; creciendo a una &lt;span style="color: #993300;"&gt;&lt;strong&gt;CAGR del 7% de 2024 a 2031.&lt;/strong&gt;&lt;/span&gt;&lt;/p&gt;&lt;ul&gt;&lt;li&gt;Un dispositivo de monitoreo no invasivo es un equipo médico que mide la salud de un paciente sin romper la piel ni penetrar su cuerpo de ninguna manera. En términos sencillos, recopila datos sin utilizar agujas, incisiones o inserciones.&lt;/li&gt;&lt;li&gt;El mercado de dispositivos de monitoreo no invasivo incluye una amplia gama de tecnologías médicas críticas destinadas a monitorear una variedad de parámetros fisiológicos sin la necesidad de procedimientos invasivos.&lt;/li&gt;&lt;li&gt;Estos dispositivos brindan información importante sobre el estado de salud de los pacientes al tiempo que reducen la incomodidad y el riesgo asociados con los procedimientos invasivos más antiguos.&lt;/li&gt;&lt;li&gt;El monitoreo no invasivo incluye electrocardiogramas (ECG) estándar de cinco derivaciones, oximetría de pulso, capnografía, mediciones de presión arterial (PA) no invasiva y monitoreo de temperatura de ubicaciones importantes como la nasofaringe y la vejiga.&lt;/li&gt;&lt;li&gt;A diferencia de los procedimientos invasivos que requieren punción en la piel o implantación de dispositivos en cavidades fisiológicas, los dispositivos no invasivos usan sensores para detectar señales liberadas por el cuerpo en diversas condiciones.&lt;/li&gt;&lt;li&gt;El monitoreo no invasivo se usa ampliamente en una variedad de campos médicos, incluidas las enfermedades cardíacas y neurológicas, así como el tratamiento del cáncer. Estos dispositivos cubren una variedad de especialidades, incluyendo el corazón, cerebro, sangre y monitorización anestésica.&lt;/li&gt;&lt;/ul&gt;&lt;p&gt;&lt;/p&gt;&lt;p style="text-align: center;"&gt; &lt;/p&gt;&lt;div class="btn-wrap text-center" id="bnthid"&gt;&lt;label style="padding-right:5px;margin-bottom: 10px;"&gt;&lt;b&gt;Para obtener un análisis detallado: &lt;noscript&gt;&lt;/noscript&gt; &lt;/b&gt;&lt;/label&gt;&lt;/div&gt;&lt;p&gt;&lt;/p&gt;&lt;h2&gt;Dinámica del mercado global de dispositivos de monitorización no invasiva&lt;/h2&gt;&lt;p&gt;La dinámica clave del mercado que está dando forma al mercado global de dispositivos de monitorización no invasiva incluye:&lt;/p&gt;&lt;h3&gt;Impulsores clave del mercado&lt;/h3&gt;&lt;ul&gt;&lt;li&gt;&lt;strong&gt;Aumento de la prevalencia de trastornos crónicos:&lt;/strong&gt; La creciente prevalencia de enfermedades crónicas como diabetes, dificultades cardiovasculares y trastornos respiratorios ha aumentado la demanda de un control continuo de la salud. Las tecnologías no invasivas proporcionan a los pacientes una forma fácil y cómoda de controlar su salud en casa, lo que permite la detección temprana de posibles complicaciones y un cuidado más eficaz de las afecciones existentes.&lt;/li&gt;&lt;li&gt;&lt;strong&gt;Enfoque en la atención médica preventiva:&lt;/strong&gt; el entorno de la atención médica se centra cada vez más en las intervenciones preventivas que intentan identificar y mitigar los problemas de salud antes de que empeoren. Los dispositivos de monitoreo no invasivo desempeñan un papel importante en esta transformación al permitir controles de salud regulares y recopilación de datos, lo que permite a las personas tomar medidas proactivas para mantener su bienestar.&lt;/li&gt;&lt;li&gt;&lt;strong&gt;Innovaciones tecnológicas:&lt;/strong&gt; a medida que avanza la tecnología, las tecnologías de monitoreo no invasivo se vuelven más complejas, precisas y fáciles de usar. Estos avances técnicos mejoran la confiabilidad y el uso de estos dispositivos, impulsando la expansión del mercado al atender a una base de consumidores más grande.&lt;/li&gt;&lt;li&gt;&lt;strong&gt;Expansión del monitoreo de pacientes rurales:&lt;/strong&gt; el monitoreo remoto de pacientes está creciendo en popularidad, particularmente entre las personas con enfermedades crónicas o que viven en áreas rurales. Las tecnologías de monitoreo no invasivo permiten el seguimiento remoto de los parámetros de salud de los pacientes, lo que mejora la coordinación de la atención y reduce la necesidad de visitas frecuentes al hospital. Esta tendencia contribuye en gran medida al crecimiento del mercado de dispositivos de monitoreo no invasivo al ampliar su aplicación en la prestación de servicios de salud.&lt;/li&gt;&lt;/ul&gt;&lt;h3&gt;Principales desafíos:&lt;/h3&gt;&lt;ul&gt;&lt;li&gt;&lt;strong&gt;Problemas de seguridad y privacidad de los datos:&lt;/strong&gt; Los dispositivos de monitoreo no invasivo recopilan una gran cantidad de datos personales de salud, lo que genera importantes preocupaciones de seguridad y privacidad entre los pacientes. Las posibles infracciones y violaciones pueden inhibir la adopción de estos dispositivos, ya que los pacientes priorizan la protección de su información confidencial.&lt;/li&gt;&lt;li&gt;&lt;strong&gt;Desafíos de reembolso:&lt;/strong&gt; A pesar de los ahorros de costos a largo plazo que brindan los dispositivos no invasivos, negociar procesos de reembolso con las compañías de seguros puede ser un desafío. Las dificultades para asegurar la financiación pueden limitar la asequibilidad y la accesibilidad de los pacientes, creando una barrera para un uso más amplio.&lt;/li&gt;&lt;li&gt;&lt;strong&gt;Limitaciones de precisión y confiabilidad:&lt;/strong&gt; La tecnología de monitoreo no invasivo mejora, no siempre es igual a la precisión y el detalle de los procedimientos invasivos. Esta limitación podría ser especialmente problemática para las enfermedades médicas que requieren una monitorización estrecha, lo que reduce la confianza en las tecnologías no invasivas entre los profesionales sanitarios y los pacientes por igual.&lt;/li&gt;&lt;li&gt;&lt;strong&gt;Falta de conocimiento y adopción por parte de los usuarios:&lt;/strong&gt; a pesar del crecimiento del mercado, algunas partes de la población pueden seguir sin ser conscientes de los beneficios de los dispositivos de monitorización no invasivos. Además, las aprensiones causadas por la tecnofobia o la falta de aptitud técnica pueden impedir la adopción entre poblaciones específicas, lo que reduce el potencial de crecimiento del mercado.&lt;/li&gt;&lt;/ul&gt;&lt;h3&gt;Tendencias clave:&lt;/h3&gt;&lt;ul&gt;&lt;li&gt;&lt;strong&gt;Integración con tecnología portátil: &lt;/strong&gt;la tendencia de combinar capacidades de monitorización no invasiva con dispositivos portátiles como relojes inteligentes y rastreadores de actividad está creciendo. Esta conexión permite una monitorización continua de la salud durante todo el día, lo que proporciona una imagen más completa de la salud y los patrones de estilo de vida de un paciente.&lt;/li&gt;&lt;li&gt;&lt;strong&gt;Uso de inteligencia artificial (IA) para análisis avanzados:&lt;/strong&gt; la incorporación de IA en dispositivos de monitorización no invasivos está impulsando el desarrollo de capacidades de análisis más complejas. Los algoritmos basados en IA pueden evaluar los datos recopilados por estos dispositivos, encontrar patrones y predecir posibles problemas de salud. Esta innovación muestra potencial para mejorar las tácticas de atención médica preventiva y permitir técnicas de medicina individualizadas.&lt;/li&gt;&lt;li&gt;&lt;strong&gt;Telesalud y monitoreo remoto de pacientes:&lt;/strong&gt; el crecimiento de los servicios de telesalud y monitoreo remoto de pacientes está impulsando la demanda de equipos de monitoreo no invasivo simples y confiables. Estos dispositivos permiten el monitoreo remoto por parte de los proveedores de atención médica, mejorando el acceso a la atención para las personas que viven en lugares remotos o que tienen movilidad limitada.&lt;/li&gt;&lt;li&gt;&lt;strong&gt;Enfoque en el monitoreo continuo no invasivo:&lt;/strong&gt; existe un énfasis creciente en el desarrollo de tecnologías no invasivas que puedan monitorear continuamente los signos vitales y otros datos de salud. Este método permite la detección temprana de pequeños cambios en el estado de salud de un paciente, lo que potencialmente conduce a mejores resultados del tratamiento. Por ejemplo, el desarrollo de dispositivos de monitorización continua de glucosa para pacientes diabéticos muestra esta tendencia creciente en tecnologías de monitorización no invasiva.&lt;/li&gt;&lt;/ul&gt;&lt;p&gt;&lt;span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href=&amp;quot;https://www.marketresearch.com/download-sample?rid=19402&amp;amp;ref=bannerclick&amp;quot;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dispositivos de monitoreo no invasivo&lt;/h2&gt;&lt;p&gt;A continuación, se incluye un análisis regional más detallado del mercado global de dispositivos de monitoreo no invasivo. Mercado de dispositivos de monitoreo no invasivo:&lt;/p&gt;&lt;h3&gt;América del Norte&lt;/h3&gt;&lt;ul&gt;&lt;li&gt;América del Norte domina sustancialmente el mercado de dispositivos de monitoreo no invasivo y se anticipa que continuará su crecimiento durante el período de pronóstico impulsado por la fuerte presencia de grandes fabricantes en la región, lo que fomenta un panorama competitivo e impulsa la innovación en el campo.&lt;/li&gt;&lt;li&gt;Además, la prevalencia de trastornos cardiovasculares está aumentando, lo que exige un mayor uso de métodos de monitoreo no invasivo para el manejo óptimo de la enfermedad.&lt;/li&gt;&lt;li&gt;Además, la búsqueda constante de mejoras técnicas en el segmento de monitoreo no invasivo en América del Norte fortalece su dominio del mercado.&lt;/li&gt;&lt;li&gt;Con esfuerzos continuos de I+D, la región introduce continuamente innovaciones de vanguardia que mejoran la precisión, confiabilidad y facilidad de uso de estos dispositivos.&lt;/li&gt;&lt;li&gt;Además, la población en América del Norte es más consciente de la necesidad de una gestión proactiva de la atención médica, lo que conduce a una mayor adopción y uso de equipos de monitoreo no invasivo.&lt;/li&gt;&lt;li&gt;Esta mayor conciencia, combinada con mayores ingresos disponibles per cápita, permite un mayor acceso a estos Opciones de atención médica modernas.&lt;/li&gt;&lt;/ul&gt;&lt;h3&gt;Asia Pacífico&lt;/h3&gt;&lt;ul&gt;&lt;li&gt;Se espera que Asia Pacífico sea la región de más rápido crecimiento durante el período de pronóstico debido a que la creciente infraestructura de atención médica de Asia-Pacífico ofrece numerosas perspectivas para la implementación de tecnología de monitoreo no invasivo.&lt;/li&gt;&lt;li&gt;A medida que los sistemas de atención médica de la región evolucionan y se expanden, existe una mayor demanda de equipos médicos innovadores que se adapten a las necesidades de atención médica de la población.&lt;/li&gt;&lt;li&gt;Además, la gran población envejecida de la región crea una importante oportunidad de mercado para los equipos de monitoreo no invasivo.&lt;/li&gt;&lt;li&gt;A medida que la población de mayor edad crece y requiere un monitoreo de salud continuo, se prevé que la demanda de tratamientos no invasivos aumente en Asia-Pacífico.&lt;/li&gt;&lt;li&gt;Una mayor conciencia, combinada con una creciente apreciación del valor de la gestión proactiva de la atención médica, contribuye a la alta demanda de dichos dispositivos en la región.&lt;/li&gt;&lt;/ul&gt;&lt;h2&gt;Análisis de segmentación del mercado global de dispositivos de monitoreo no invasivo&lt;/h2&gt;&lt;p&gt;El monitoreo no invasivo global El mercado de dispositivos está segmentado en función del producto, el tipo y la geografía.&lt;/p&gt;&lt;p&gt;&lt;/p&gt;&lt;h3&gt;Mercado de dispositivos de monitorización no invasiva, por producto&lt;/h3&gt;&lt;ul&gt;&lt;li&gt;Dispositivos de monitorización cardíaca&lt;/li&gt;&lt;li&gt;Dispositivos de monitorización cerebral&lt;/li&gt;&lt;li&gt;Dispositivos de monitorización de la presión arterial&lt;/li&gt;&lt;li&gt;Dispositivos de monitorización de la anestesia&lt;/li&gt;&lt;li&gt;Dispositivos de monitorización de la glucosa en sangre&lt;/li&gt;&lt;/ul&gt;&lt;p&gt;Según el producto, el mercado se bifurca en dispositivos de monitorización cardíaca, dispositivos de monitorización cerebral, dispositivos de monitorización de la presión arterial, dispositivos de monitorización de la anestesia y dispositivos de monitorización de la glucosa en sangre. El segmento de dispositivos de monitorización cardíaca muestra un crecimiento significativo en el mercado de dispositivos de monitorización no invasiva debido al creciente énfasis en la salud cardiovascular a medida que se vuelven más conscientes de la posibilidad de una emergencia médica repentina. La creciente prevalencia de trastornos cardíacos enfatiza la importancia de la monitorización continua y el diagnóstico temprano de anomalías cardíacas. Los dispositivos de monitorización cardíaca desempeñan un papel importante en este sentido, ya que proporcionan un seguimiento en tiempo real del ritmo cardíaco, los signos vitales y otros datos cruciales.&lt;/p&gt;&lt;h3&gt;Mercado de dispositivos de monitorización no invasiva, por tipo&lt;/h3&gt;&lt;ul&gt;&lt;li&gt;Cardiología&lt;/li&gt;&lt;li&gt;Neurología&lt;/li&gt;&lt;li&gt;Oncología&lt;/li&gt;&lt;/ul&gt;&lt;p&gt;Según el tipo, el mercado se bifurca en cardiología, neurología y oncología. El segmento de cardiología está experimentando un crecimiento significativo en el mercado de dispositivos de monitorización no invasiva debido a la creciente prevalencia mundial de enfermedades cardiovasculares y hay un énfasis creciente en la atención cardíaca preventiva. Al mismo tiempo, se espera que la categoría de neurología tenga la tasa de crecimiento más rápida en el mercado de dispositivos de monitorización no invasiva. Este crecimiento puede estar relacionado con una mayor conciencia pública sobre las enfermedades neurológicas y las posibilidades de tratamiento.&lt;/p&gt;&lt;h3&gt;Mercado de dispositivos de monitoreo no invasivo, por geografía&lt;/h3&gt;&lt;ul&gt;&lt;li&gt;América del Norte&lt;/li&gt;&lt;li&gt;Europa&lt;/li&gt;&lt;li&gt;Asia Pacífico&lt;/li&gt;&lt;li&gt;Resto del mundo&lt;/li&gt;&lt;/ul&gt;&lt;p&gt;Según la geografía, el mercado global de dispositivos de monitoreo no invasivo se clasifica en América del Norte, Europa, Asia Pacífico y el resto del mundo. América del Norte domina sustancialmente el mercado de dispositivos de monitoreo no invasivo y se anticipa que continuará su crecimiento durante el período de pronóstico impulsado por la fuerte presencia de grandes fabricantes en la región, lo que fomenta un panorama competitivo e impulsa la innovación en el campo. Además, la prevalencia de los trastornos cardiovasculares está aumentando, lo que exige un mayor uso de métodos de monitoreo no invasivo para una gestión óptima de la enfermedad.&lt;/p&gt;&lt;h3&gt;Actores clave&lt;/h3&gt;&lt;p&gt;El informe del estudio "Mercado global de dispositivos de monitoreo no invasivo" proporcionará una valiosa perspectiva con énfasis en el mercado global. Los principales actores del mercado son &lt;strong&gt;&lt;em&gt;General Electric, Medtronic, Philips, Abbott, Omron, Vaso Corporation, Integrity Applications, CAS Medical Systems, A&amp;amp;D Medical, Tensys Medical, OrSense, CNSystems Medizintechnik, NIMedical y Advanced Brain Monitoring.&lt;/em&gt;&lt;/strong&gt;&lt;/p&gt;&lt;p&gt;Nuestro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la cuota de mercado y la clasificación de mercado de los actores mencionados anteriormente a nivel mundial.&lt;/p&gt;&lt;h3&gt;Desarrollos recientes del mercado de dispositivos de monitoreo no invasivo&lt;/h3&gt;&lt;p&gt;&lt;/p&gt;&lt;ul&gt;&lt;li&gt;El dispositivo de monitoreo no invasivo C pro 6 ya está disponible en los Estados Unidos. El innovador dispositivo fue diseñado para pacientes diabéticos. El sistema es apropiado para pacientes diabéticos mayores de dos años.&lt;/li&gt;&lt;li&gt;El dispositivo de monitoreo GLUCOCARD está haciendo su debut en el mercado estadounidense. Fue desarrollado específicamente para aplicaciones de monitoreo de glucosa en sangre.&lt;/li&gt;&lt;/ul&gt;&lt;h3&gt;Alcance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data-sheets-value='{"1":2,"2":"2020-2030"}'&gt;2021-2031&lt;/span&gt;&lt;/p&gt;&lt;/td&gt;&lt;/tr&gt;&lt;tr&gt;&lt;td&gt;AÑO BASE&lt;/td&gt;&lt;td&gt;&lt;p&gt;&lt;span data-sheets-root="1" data-sheets-userformat='{"2":513,"3":{"1":0},"12":0}' data-sheets-value='{"1":3,"3":2023}'&gt;2024&lt;/span&gt;&lt;/p&gt;&lt;/td&gt;&lt;/tr&gt;&lt;tr&gt;&lt;td&gt;PERIODO DE PRONÓSTICO&lt;/td&gt;&lt;td&gt;&lt;p&gt;&lt;span data-sheets-root="1" data-sheets-userformat='{"2":513,"3":{"1":0},"12":0}' data-sheets-value='{"1":2,"2":"2024-2030"}'&gt;2024-2031&lt;/span&gt;&lt;/p&gt;&lt;/td&gt;&lt;/tr&gt;&lt;tr&gt;&lt;td&gt;PERIODO HISTÓRICO&lt;/td&gt;&lt;td&gt;&lt;p&gt;&lt;span data-sheets-root="1" data-sheets-userformat='{"2":513,"3":{"1":0},"12":0}' data-sheets-value='{"1":2,"2":"2020-2022"}'&gt;2021-2023&lt;/span&gt;&lt;/p&gt;&lt;/td&gt;&lt;/tr&gt;&lt;tr&gt;&lt;td&gt;UNIDAD&lt;/td&gt;&lt;td&gt;&lt;p&gt;&lt;span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PERFILADAS&lt;/td&gt;&lt;td&gt;&lt;p&gt;General Electric, Medtronic, Philips, Abbott, Omron, Vaso Corporation, Integrity Applications, CAS Medical Systems, A&amp;amp;D Medical, Tensys Medical, OrSense, CNSystems Medizintechnik, NIMedical y Advanced Brain Monitoring.&lt;/p&gt;&lt;/td&gt;&lt;/tr&gt;&lt;tr&gt;&lt;td&gt;SEGMENTOS CUBIERTOS&lt;/td&gt;&lt;td&gt;&lt;ul&gt;&lt;li&gt;Por producto&lt;/li&gt;&lt;li&gt;Por tipo&lt;/li&gt;&lt;li&gt;Por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</si>
  <si>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esfigmomanómetros no invasivos&lt;/h2&gt;&lt;p&gt;El tamaño del mercado de esfigmomanómetros no invasivos está creciendo a un ritmo moderado con tasas de crecimiento sustanciales en los últimos años y se estima que el mercado crecerá significativamente en el período previsto, es decir, de 2021 a 2028.&lt;/p&gt;&lt;p&gt;La creciente conciencia médica, el envejecimiento de la población y los avances tecnológicos se encuentran entre los factores clave que impulsan el mercado global de esfigmomanómetros no invasivos. El informe Global Non-Invase Sphygmomanometer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esfigmomanómetros no invasivos&lt;/h3&gt;&lt;p&gt;La presión ejercida por la sangre contra las arterias se denomina presión arterial. La presión arterial varía debido a una variedad de factores que incluyen la intensidad de los latidos del corazón, la elasticidad de las paredes arteriales, la viscosidad y el volumen de la sangre, la salud física personal y la edad. Las fluctuaciones de la presión arterial son causadas por hipoxemia o presión arterial alta. La hipertensión es más frecuente que la hipotensión. Cuando la presión es alta, agrega presión a las arterias, lo que conduce a eventos cardiovasculares. El control de la presión arterial es fundamental para identificar los problemas de salud de un paciente.&lt;/p&gt;&lt;p&gt;El esfigmomanómetro no invasivo se clasifica como esfigmomanómetro de mercurio, aneroidal y automático. Un esfigmomanómetro aneroide es un dispositivo de dial para medir la presión arterial. Para mediciones precisas, se conecta un manguito inflable que envuelve la parte superior del brazo. El esfigmomanómetro evalúa la presión del manguito. Un monitor de presión arterial digital utiliza una bomba de aire para inflar un manguito que rodea la parte superior del brazo o la muñeca a una presión adecuada para evitar el flujo de sangre en la arteria principal local.&lt;/p&gt;&lt;p&gt;Los esfigmomanómetros de mercurio son duraderos y no necesitan ser modificados. Los esfigmomanómetros aneroides son económicos, duraderos y portátiles. El esfigmomanómetro no invasivo se utiliza para medir la presión arterial midiendo la presión de la sangre en el corazón, donde la presión es más alta. Un esfigmomanómetro se utiliza para demostrar una línea de servicio en una reunión de atención médica pública, así como durante la hospitalización.&lt;/p&gt;&lt;h3&gt;Descripción general del mercado mundial de esfigmomanómetros no invasivos&lt;/h3&gt;&lt;p&gt;La creciente conciencia médica, el envejecimiento de la población y los avances tecnológicos se encuentran entre los factores clave que impulsan el mercado mundial de esfigmomanómetros no invasivos. Además, las crecientes propuestas de organizaciones públicas y privadas para mejorar la atención médica en todo el mundo están impulsando el desarrollo del mercado. Los esfigmomanómetros automáticos ayudan a reducir los errores en el control de la presión arterial. También son más beneficiosos para las personas que tienen visión o pérdida de audición. Además, las lecturas automáticas de la presión arterial derivadas de dispositivos de monitoreo portátiles no generan ninguna alerta o respuesta presora en el paciente a pesar de la intermitencia de las mediciones, el monitoreo ambulatorio no invasivo de la presión arterial proporciona un informe de progreso de la presión arterial las 24 horas que conduce a impulsar el mercado global de esfigmomanómetros no invasivos durante el período previsto.&lt;/p&gt;&lt;p&gt;La escasez de expertos capacitados y calificados para operar estos dispositivos está afectando el desarrollo del mercado de esfigmomanómetros no invasivos. Además, los estrictos requisitos regulatorios para la autorización de dispositivos médicos están afectando negativamente el crecimiento general. Estos instrumentos son compactos y tienen tiempos de ciclo cortos. Sin embargo, el avance de tales instrumentos requiere necesariamente una validación científica real a nivel de nanoescala, lo que obstaculiza el crecimiento del mercado. El monitoreo económico de la presión arterial abre nuevas oportunidades para nuevas empresas en el mercado global de esfigmomanómetros no invasivos. Además, la seguridad, precisión y rendimiento de los esfigmomanómetros crean obstáculos para el aumento de la demanda del mercado de esfigmomanómetros no invasivos.&lt;/p&gt;&lt;h3&gt;Análisis de segmentación del mercado global de esfigmomanómetros no invasivos&lt;/h3&gt;&lt;p&gt;El mercado global de esfigmomanómetros no invasivos está segmentado según el producto, la aplicación y la geografía.&lt;/p&gt;&lt;p&gt;&lt;/p&gt;&lt;h3&gt;Mercado de esfigmomanómetros no invasivos, por producto&lt;/h3&gt;&lt;p&gt;• Esfigmomanómetro aneroide• Esfigmomanómetro automático• Esfigmomanómetro de mercurio&lt;/p&gt;&lt;p&gt;Según el producto, el mercado está segmentado en esfigmomanómetro aneroide, esfigmomanómetro automático y esfigmomanómetro de mercurio. El esfigmomanómetro automático tiene el segmento de mayor crecimiento del esfigmomanómetro no invasivo global debido a los avances tecnológicos como la tecnología de lógica inteligente, la unidad de visualización, el peso ligero y la evaluación del pulso creada durante todo el período previsto.&lt;/p&gt;&lt;h3&gt;Mercado de esfigmomanómetros no invasivos, por aplicación&lt;/h3&gt;&lt;p&gt;• Hospitales• Atención domiciliaria• Clínicas• Otros&lt;/p&gt;&lt;p&gt;Según la aplicación, el mercado está segmentado en hospitales, atención domiciliaria, clínicas y otros. La atención domiciliaria tiene el segmento de mayor crecimiento del mercado global de esfigmomanómetros no invasivos debido a su facilidad de uso, comodidad y bajo precio, sus precios han bajado a una escala adecuada. La creciente tendencia de estilos de vida inactivos, así como una creciente población que envejece con presión arterial alta, son responsables de impulsar el crecimiento del mercado durante el período de pronóstico.&lt;/p&gt;&lt;h3&gt;Mercado de esfigmomanómetros no invasivos, por geografía&lt;/h3&gt;&lt;p&gt;• América del Norte• Europa• Asia-Pacífico• Resto del mundo&lt;/p&gt;&lt;p&gt;Sobre la base de la geografía, el mercado global de esfigmomanómetros no invasivos se clasifica en América del Norte, Europa, Asia Pacífico y el resto del mundo. Norteamérica tiene el segmento de mayor crecimiento del componente global de esfigmomanómetros no invasivos debido a la creciente población geriátrica y una mayor conciencia de las enfermedades relacionadas con la presión arterial, como las enfermedades cardiovasculares. Las políticas de reembolso alentadoras, la rápida adaptabilidad de los innovadores dispositivos de presión arterial no invasivos y el mayor número de presión arterial alta y su conocimiento están influyendo en el crecimiento general.&lt;/p&gt;&lt;h3&gt;Actores clave&lt;/h3&gt;&lt;p&gt;El informe del estudio "Mercado global de esfigmomanómetros no invasivos" proporcionará una valiosa perspectiva con énfasis en el mercado global. Los principales actores del mercado son &lt;em&gt;&lt;strong&gt;Siemens Healthcare, Compumedics, Covidien, Abbott Laboratories, Nihon Kohden, Yuwell, GE Healthcare, Omron Healthcare y A&amp;amp;D Medical.&lt;/strong&gt;&lt;/em&gt;&lt;/p&gt;&lt;p&gt;Nuestro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mayo de 2017, Deltex Medical recibió una patente para un método no invasivo de incorporación de monitoreo del flujo sanguíneo y la presión arterial, lo que ayuda al mercado a crecer.&lt;/p&gt;&lt;h3&gt;Alcance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PERFILADAS&lt;/td&gt;&lt;td&gt;&lt;p&gt;Siemens Healthcare, Compumedics, Covidien, Abbott Laboratories, Nihon Kohden, Yuwell, GE Healthcare, Omron Healthcare y A&amp;amp;D Medical.&lt;/p&gt;&lt;/td&gt;&lt;/tr&gt;&lt;tr&gt;&lt;td&gt;SEGMENTOS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</si>
  <si>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poliuretano acuoso no iónico&lt;/h2&gt;&lt;p&gt;El tamaño del mercado de poliuretano acuoso no iónico está creciendo a un ritmo moderado con tasas de crecimiento sustanciales en los últimos años y se estima que el mercado crecerá significativamente en el período previsto, es decir, de 2021 a 2028.&lt;/p&gt;&lt;p&gt;Se proyecta que el mercado estará impulsado por un mayor gasto de los consumidores en soluciones premium, rentabilidad y desarrollos tecnológicos en poliuretano acuoso. El informe Global Non-Ionic Aquose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poliuretano acuoso no iónico&lt;/h3&gt;&lt;p&gt;La resina de poliuretano acuoso es un sistema de base acuosa que consta de partículas de PU y una materia prima respetuosa con el medio ambiente para el revestimiento y el adhesivo. Se utiliza para sustituir productos a base de disolventes que contienen muy pocos componentes volátiles. El poliuretano acuoso no iónico global se clasifica como poliuretano acuoso de un solo componente y poliuretano acuoso de componentes. El poliuretano acuoso monocomponente tiene una menor absorción de vapor de humedad y no se ablanda ni siquiera después de una inmersión prolongada. También tiene un flujo de aire excepcional debido a la presión osmótica inversa, que permite que el agua atrapada en el sustrato se evapore. El poliuretano acuoso no iónico se utiliza ampliamente en pinturas a base de agua con compuestos de baja volatilidad (VOC), adhesivos, espesantes de tinta y revestimientos de superficies que son ecológicos.&lt;/p&gt;&lt;h3&gt;Descripción general del mercado mundial de poliuretano acuoso no iónico&lt;/h3&gt;&lt;p&gt;La disponibilidad de materias primas y el factor empresarial general del país son componentes esenciales para que el mercado crezca. Se prevé que el mercado esté impulsado por un mayor gasto de los consumidores en soluciones de primera calidad, la rentabilidad y los avances tecnológicos en poliuretano acuoso. Además, se utilizan muchos componentes en la formulación de APUD, como polioles, isocianatos, potenciadores de cadena y centros iónicos, que permiten que el poliuretano se disperse en agua. Reduce la dependencia de los recubrimientos a base de disolventes, ofreciendo una alternativa mejor y más sostenible desde el punto de vista medioambiental a los sistemas existentes, lo que conduce a impulsar el crecimiento del mercado mundial de poliuretano acuoso no iónico.&lt;/p&gt;&lt;p&gt;La COVID-19 tiene el potencial de afectar a la economía mundial, lo que influye significativamente en la producción y el suministro, provocando inestabilidad en la cadena de suministro y el mercado, y teniendo un efecto financiero en las empresas y el sector monetario. Esto dio lugar a perturbaciones, restricciones, dificultades y ajustes en todos los sectores de la industria. Además, las empresas de fabricación y distribución de poliuretano acuoso no invasivo se han visto afectadas por la COVID-19, debido a los cierres en varios países afectados por la COVID-19. Sin embargo, las estrictas regulaciones gubernamentales para la aprobación de piezas de producción restringen el crecimiento general del mercado.&lt;/p&gt;&lt;h3&gt;Análisis de segmentación del mercado global de poliuretano acuoso no iónico&lt;/h3&gt;&lt;p&gt;El mercado global de poliuretano acuoso no iónico está segmentado en función del producto, la aplicación y la geografía.&lt;/p&gt;&lt;p&gt;&lt;/p&gt;&lt;h3&gt;Mercado de poliuretano acuoso no iónico, por producto&lt;/h3&gt;&lt;p&gt;• Poliuretano acuoso de un solo componente• Poliuretano acuoso de dos componentes&lt;/p&gt;&lt;p&gt;Según el producto, el mercado está segmentado en poliuretano acuoso de un solo componente y poliuretano acuoso de componentes. El poliuretano acuoso de un solo componente tiene el segmento de mayor crecimiento del mercado debido a la disminución de la absorción de vapor de humedad y, por lo tanto, no se ablanda después de una inmersión sostenida en comparación con el mercado de poliuretano acuoso de dos componentes durante el período pronosticado.&lt;/p&gt;&lt;h3&gt;Mercado de poliuretano acuoso no iónico, por aplicación&lt;/h3&gt;&lt;p&gt;• Acabado de cuero• Adhesivo• Acabado automotriz• Recubrimiento de madera• Otros&lt;/p&gt;&lt;p&gt;Según la aplicación, el mercado está segmentado en Acabado de cuero, Adhesivo, Acabado automotriz, Recubrimiento de madera y otros. El adhesivo tiene el segmento de mayor crecimiento del mercado global porque consta de partículas de PU y una materia prima consciente del medio ambiente en comparación con otras aplicaciones del mercado global de poliuretano acuoso no iónico durante el período proyectado.&lt;/p&gt;&lt;h3&gt;Mercado de poliuretano acuoso no iónico, por geografía&lt;/h3&gt;&lt;p&gt;• América del Norte• Europa• Asia Pacífico• Resto del mundo&lt;/p&gt;&lt;p&gt;Según el análisis regional, el mercado global de poliuretano acuoso no iónico se clasifica en América del Norte, Europa, Asia Pacífico y el resto del mundo. Europa tiene el segmento de mayor crecimiento del mercado global de poliuretano acuoso no iónico.&lt;/p&gt;&lt;h3&gt;Actores clave&lt;/h3&gt;&lt;p&gt;El informe de estudio "Mercado global de poliuretano acuoso no iónico" proporcionará una valiosa perspectiva con énfasis en el mercado global. Los principales actores del mercado son &lt;em&gt;&lt;strong&gt;DOW, DSM, DIC, Siwo, UBE, BASF, Bayer, New Mat, Mitsui Chemicals y Lubrizol.&lt;/strong&gt;&lt;/em&gt;&lt;/p&gt;&lt;p&gt;Nuestro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PERFILADAS&lt;/td&gt;&lt;td&gt;&lt;p&gt;DOW, DSM, DIC, Siwo, UBE, BASF, Bayer, New Mat, Mitsui Chemicals y Lubrizol.&lt;/p&gt;&lt;/td&gt;&lt;/tr&gt;&lt;tr&gt;&lt;td&gt;SEGMENTOS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</si>
  <si>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sensores no ópticos&lt;/h2&gt;&lt;p&gt;El mercado de sensores no ópticos está creciendo a un ritmo más rápido con tasas de crecimiento sustanciales en los últimos años y se estima que el mercado crecerá significativamente en el período pronosticado, es decir, de 2020 a 2027.&lt;/p&gt;&lt;p&gt;Varios factores están impulsando el crecimiento del mercado de sensores no ópticos, amplias aplicaciones de sensores no ópticos en industrias como la automotriz, los consumidores de productos electrónicos, los productos químicos, el petróleo y el gas y la defensa. Además, los avances en tecnología, como la miniaturización de los sensores, están impulsando la demanda de sensores no ópticos.&lt;/p&gt;&lt;h3&gt;&lt;/h3&gt;&lt;p style="text-align: center;"&gt; &lt;/p&gt;&lt;div class="btn-wrap text-center" id="bnthid"&gt;&lt;label style="padding-right:5px;margin-bottom: 10px;"&gt;&lt;b&gt;Para obtener un análisis detallado: &lt;noscript&gt;&lt;/noscript&gt; &lt;/b&gt;&lt;/label&gt;&lt;/div&gt;&lt;p&gt;&lt;/p&gt;&lt;h3&gt;Definición del mercado global de sensores no ópticos&lt;/h3&gt;&lt;p&gt;Un sensor es un dispositivo que se utiliza para medir o responder a cambios físicos en el entorno y convierte las señales. En el caso de los sensores de campo magnético, los campos magnéticos se utilizan para detectar el cambio en el entorno. Los sensores no ópticos miden formas de estrés mecánico sobre los objetos y no utilizan la luz como medio. Básicamente, los sensores ópticos incluyen sensores magnéticos, sensores de presión, sensores inerciales, sensores de temperatura y muchos otros. Los sensores inerciales consisten en acelerómetros y giroscopios.&lt;/p&gt;&lt;p&gt;Los acelerómetros se utilizan de forma destacada en el sector de la automoción, pero también tienen aplicaciones en periféricos de juegos, como estimuladores de swing de tenis, sensores rotacionales en teléfonos inteligentes y ayudas a la navegación GPS. Los sensores no ópticos tienen un amplio uso en diversas industrias, como la automotriz, la electrónica de consumo, la química, la industria del petróleo y el gas, la defensa y muchas otras. Los sensores de presión no ópticos consisten en electromagnéticos piezorresistivos, de estado sólido resonantes y capacitivos.&lt;/p&gt;&lt;h3&gt;Descripción general del mercado mundial de sensores no ópticos&lt;/h3&gt;&lt;p&gt;El principal factor que impulsa el crecimiento de los sensores no ópticos es la demanda de sensores de temperatura distribuidos (DTS) que se puedan utilizar para registrar la temperatura de forma continua, ya que los DTS poseen una alta precisión para determinar la temperatura a largas distancias y también tienen varias ventajas, como la rentabilidad, la inmunidad a los golpes y las vibraciones y la minimización de la incertidumbre. Además, su tamaño en miniatura hace que sea fácil fijarlos en tuberías y conductos, por lo que sus aplicaciones están impulsando el crecimiento del mercado de sensores no ópticos en la actualidad.&lt;/p&gt;&lt;p&gt;Además, con la necesidad de control de calidad y garantía de calidad de productos alimenticios y bebidas, los fabricantes tienen que mantener una temperatura óptima, por lo que aumentará la demanda de sensores de temperatura que, a su vez, impulsará el mercado de sensores no ópticos. Además, la industria del petróleo y el gas también posee sensores de temperatura para leer la temperatura de los taladros de las máquinas para eliminar la posibilidad de sobrecalentamiento de las máquinas debido a las altas temperaturas. Por el contrario, el segmento de presión se enfrenta a los desafíos de los sensores de presión ópticos competitivos. Sin embargo, en los próximos años, se espera que la aparición de sensores MEMS impulse el mercado debido a la creciente demanda de sensores en miniatura entre los usuarios finales.&lt;/p&gt;&lt;h3&gt;Análisis de segmentación del mercado global de sensores no ópticos&lt;/h3&gt;&lt;p&gt;El mercado global de sensores no ópticos está segmentado según el producto, la aplicación y la geografía.&lt;/p&gt;&lt;p&gt;&lt;/p&gt;&lt;h3&gt;Mercado de sensores no ópticos por producto&lt;/h3&gt;&lt;ul&gt;&lt;li&gt;Sensores de temperatura&lt;/li&gt;&lt;li&gt;Sensores de presión&lt;/li&gt;&lt;li&gt;Sensores de campo magnético&lt;/li&gt;&lt;li&gt;Sensores inerciales&lt;/li&gt;&lt;/ul&gt;&lt;p&gt;&lt;/p&gt;&lt;p&gt;Según el producto, el mercado de sensores no ópticos está segmentado en sensores de temperatura, sensores de presión, sensores de campo magnético y sensores inerciales. Entre estos segmentos, se espera que el segmento de sensores de temperatura tenga la mayor participación de mercado por sensores de tipo contacto, como termopares e I+D, pero otro subsegmento, la tecnología de detección de temperatura sin contacto, aún tiene una gran oportunidad de crecer en los próximos años.&lt;/p&gt;&lt;h3&gt;Mercado de sensores no ópticos por aplicación&lt;/h3&gt;&lt;ul&gt;&lt;li&gt;Automotriz&lt;/li&gt;&lt;li&gt;Electrónica de consumo&lt;/li&gt;&lt;li&gt;Química&lt;/li&gt;&lt;li&gt;Defensa&lt;/li&gt;&lt;li&gt;Industrial&lt;/li&gt;&lt;li&gt;Otros&lt;/li&gt;&lt;/ul&gt;&lt;p&gt;Según la aplicación, el mercado de sensores no ópticos se segmenta en Automotriz, Electrónica de consumo, Química, Defensa, Industrial y Otros.&lt;/p&gt;&lt;h3&gt;Mercado de sensores no ópticos por geografía&lt;/h3&gt;&lt;ul&gt;&lt;li&gt;América del Norte&lt;/li&gt;&lt;li&gt;Europa&lt;/li&gt;&lt;li&gt;Asia Pacífico&lt;/li&gt;&lt;li&gt;Resto del mundo&lt;/li&gt;&lt;/ul&gt;&lt;p&gt;&lt;/p&gt;&lt;p&gt;Sobre la base del análisis regional, el mercado global de sensores no ópticos El mercado de sensores se clasifica en América del Norte, Europa, Asia Pacífico y el resto del mundo. La mayor participación en el mercado estará dominada por América del Norte debido al aumento de las ventas de automóviles y la estricta regulación en la región, como la implementación obligatoria de monitores de presión de neumáticos y sistemas de control electrónico de estabilidad. Mientras que se espera que Asia-Pacífico crezca al ritmo más rápido, ya que el sector automotriz en la región está experimentando un crecimiento significativo en la región.&lt;/p&gt;&lt;h3&gt;Actores clave en el mercado de sensores no ópticos&lt;/h3&gt;&lt;p&gt;El informe del estudio "Mercado global de sensores no ópticos" proporcionará una valiosa perspectiva con énfasis en el mercado global. Los principales actores del mercado son &lt;em&gt;&lt;strong&gt;ABB, Analog Devices, Delphi Automotive, Emerson, General Electric, Melexis Microelectronic Integrated Systems, MEMSI, Maxim Integrated, Schneider Electric, Siemens, Allegro MicroSystems, Infineon Technologies, Micronas Semiconductor, Robert Bosch, Honeywell. &lt;/strong&gt;&lt;/em&gt;La sección del panorama competitivo también incluye estrategias de desarrollo clave, participación de mercado y análisis de clasificación de mercado de los actores mencionados anteriormente a nivel mundial.&lt;strong&gt;&lt;/strong&gt;&lt;/p&gt;&lt;h4&gt;Informes de tendencias principales&lt;/h4&gt;&lt;p&gt;&lt;strong&gt;&lt;/strong&gt;&lt;/p&gt;&lt;p&gt;&lt;strong&gt;&lt;/strong&gt;&lt;/p&gt;&lt;h4&gt;Metodología de investigación de la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Perfiles de empresas extensos que comprenden una descripción general de la empresa, conocimientos de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requisitos.&lt;/p&gt;&lt;/div&gt;</t>
  </si>
  <si>
    <t>&lt;div class=""&gt;&lt;div class="table-responsived"&gt;&lt;h2&gt;Tamaño y pronóstico del mercado de acero eléctrico no orientado&lt;/h2&gt;&lt;p&gt;El tamaño del mercado de acero eléctrico no orientado se valoró en USD 18.03 mil millones en 2023 y se proyecta que alcance los &lt;span style="color: #993300;"&gt;&lt;strong&gt;USD 26.15 mil millones para 2030&lt;/strong&gt;&lt;/span&gt;, creciendo a una &lt;span style="color: #993300;"&gt;&lt;strong&gt;CAGR del 6,2%&lt;/strong&gt;&lt;/span&gt; durante el período de pronóstico 2024-2030.&lt;/p&gt;&lt;p&gt;El acero eléctrico no orientado se refiere a un tipo de acero especial que se utiliza principalmente en la fabricación de motores y transformadores eléctricos. A diferencia del acero eléctrico orientado, que está diseñado para aplicaciones específicas donde las propiedades magnéticas están alineadas direccionalmente, el acero eléctrico no orientado ofrece propiedades magnéticas isotrópicas, lo que lo hace adecuado para una amplia gama de dispositivos eléctricos. Este mercado abarca la producción, distribución y utilización de acero eléctrico no orientado en diversas industrias, incluidas la automotriz, la energía, la electrónica y los electrodomésticos.&lt;/p&gt;&lt;h3&gt;&lt;/h3&gt;&lt;p style="text-align: center;"&gt; &lt;/p&gt;&lt;div class="btn-wrap text-center" id="bnthid"&gt;&lt;label style="padding-right:5px;margin-bottom: 10px;"&gt;&lt;b&gt;Para obtener un análisis detallado: &lt;noscript&gt;&lt;/noscript&gt;&lt;/b&gt;&lt;/label&gt;&lt;/div&gt;&lt;p&gt;&lt;/p&gt;&lt;h3&gt;Impulsores del mercado mundial de acero eléctrico no orientado&lt;/h3&gt;&lt;p&gt;Los impulsores del mercado de acero eléctrico no orientado pueden verse influenciados por varios factores. Estos pueden incluir:&lt;/p&gt;&lt;ul&gt;&lt;li&gt;&lt;strong&gt;Creciente necesidad de transformadores energéticamente eficientes:&lt;/strong&gt; Los transformadores energéticamente eficientes tienen una gran demanda a medida que la sostenibilidad ambiental y la conservación de la energía se vuelven cada vez más una preocupación. Se fabrican utilizando acero eléctrico no orientado.&lt;/li&gt;&lt;li&gt;&lt;strong&gt; Demanda creciente de equipos eléctricos:&lt;/strong&gt; a medida que aumentan los ingresos disponibles de los consumidores y la urbanización, también aumenta su necesidad de equipos eléctricos que utilizan acero eléctrico no orientado, como aires acondicionados, lavadoras y refrigeradores.&lt;/li&gt;&lt;li&gt;&lt;strong&gt; Crecimiento de la industria automotriz:&lt;/strong&gt; la producción de vehículos híbridos y eléctricos (VE), que están ganando popularidad debido a los incentivos gubernamentales y la creciente conciencia ambiental, también utiliza acero eléctrico no orientado.&lt;/li&gt;&lt;li&gt;&lt;strong&gt; Desarrollo de infraestructura:&lt;/strong&gt; la necesidad de acero eléctrico no orientado está siendo impulsada por el desarrollo de infraestructura, que incluye la construcción de edificios industriales, redes de distribución y plantas de energía.&lt;/li&gt;&lt;li&gt;&lt;strong&gt; Desarrollos tecnológicos:&lt;/strong&gt; al mejorar la eficacia y el rendimiento de los productos de acero eléctrico, los avances en las tecnologías de fabricación, como el corte por láser y los procedimientos sofisticados de recocido, están impulsando la expansión del mercado de acero eléctrico no orientado.&lt;/li&gt;&lt;li&gt;&lt;strong&gt; Iniciativas y regulaciones gubernamentales:&lt;/strong&gt; la demanda de acero eléctrico no orientado El acero eléctrico no orientado también está siendo impulsado por iniciativas gubernamentales que requieren que se utilicen materiales energéticamente eficientes en transformadores y aparatos eléctricos.&lt;/li&gt;&lt;/ul&gt;&lt;h3&gt;Restricciones del mercado mundial del acero eléctrico no orientado&lt;/h3&gt;&lt;p&gt;Varios factores pueden actuar como restricciones o desafíos para el mercado del acero eléctrico no orientado. Estos pueden incluir:&lt;/p&gt;&lt;ul&gt;&lt;li&gt;&lt;strong&gt; Alto costo:&lt;/strong&gt; el recocido y el recubrimiento son dos procedimientos intrincados pero costosos involucrados en la producción de acero eléctrico no orientado. Debido a que con frecuencia se traslada a los clientes, este material es menos asequible que las opciones alternativas.&lt;/li&gt;&lt;li&gt;&lt;strong&gt; Preocupaciones ambientales:&lt;/strong&gt; los procedimientos de fabricación que consumen mucha energía y el uso de productos químicos en los recubrimientos pueden tener un gran impacto en el medio ambiente durante la producción de acero eléctrico no orientado. Esto puede dar lugar a dificultades con las regulaciones y a un mayor escrutinio por parte de los clientes que se preocupan por el medio ambiente.&lt;/li&gt;&lt;li&gt;&lt;strong&gt;Materiales alternativos:&lt;/strong&gt; Existen materiales en el mercado que se pueden utilizar en lugar del original, como aleaciones amorfas y nanocristalinas, que tienen cualidades de rendimiento comparables o superiores. El acero eléctrico no orientado puede enfrentarse a la competencia de estos materiales.&lt;/li&gt;&lt;li&gt;&lt;strong&gt;Fluctuaciones de precios de las materias primas:&lt;/strong&gt; La fabricación de acero eléctrico no orientado depende del carbón y del mineral de hierro, cuyos precios están sujetos a fluctuaciones. La rentabilidad de los fabricantes de acero eléctrico que no están orientados puede verse afectada por las fluctuaciones en el precio de las materias primas.&lt;/li&gt;&lt;li&gt;&lt;strong&gt;Desarrollos tecnológicos:&lt;/strong&gt; El mercado del acero eléctrico no orientado puede enfrentar dificultades debido a los desarrollos tecnológicos en el campo de los aceros eléctricos, como la creación de nuevos materiales o técnicas de fabricación.&lt;/li&gt;&lt;li&gt;&lt;strong&gt;Competencia de las importaciones:&lt;/strong&gt; Los bienes importados, que pueden tener un precio más competitivo debido a las variaciones en los costos de producción o los subsidios gubernamentales en las naciones exportadoras, pueden representar una amenaza grave para los mercados de acero eléctrico no orientado en algunas áreas.&lt;/li&gt;&lt;li&gt;&lt;strong&gt;Fragmentación de la industria:&lt;/strong&gt; Hay múltiples empresas que participan en la industria del acero eléctrico no orientado, que está fragmentada. Los fabricantes pueden experimentar una menor rentabilidad y guerras de precios como resultado de esta fragmentación.&lt;/li&gt;&lt;/ul&gt;&lt;h3&gt;Análisis de la segmentación del mercado global de acero eléctrico no orientado&lt;/h3&gt;&lt;p&gt;El mercado global de acero eléctrico no orientado está segmentado en función del tipo de producto, la aplicación, el grosor y la geografía.&lt;/p&gt;&lt;h3&gt;&lt;/h3&gt;&lt;h3&gt;Mercado de acero eléctrico no orientado, por tipo de producto&lt;/h3&gt;&lt;ul&gt;&lt;li&gt; Completamente procesado&lt;/li&gt;&lt;li&gt; Semiprocesado&lt;/li&gt;&lt;/ul&gt;&lt;h3&gt;Mercado de acero eléctrico no orientado, por aplicación&lt;/h3&gt;&lt;ul&gt;&lt;li&gt; Transformadores de gran potencia&lt;/li&gt;&lt;li&gt; Transformadores de distribución&lt;/li&gt;&lt;li&gt; Transformadores pequeños&lt;/li&gt;&lt;li&gt; Motores&lt;/li&gt;&lt;li&gt; Otros (inductores, generadores, etc.)&lt;/li&gt;&lt;/ul&gt;&lt;h3&gt;Mercado de acero eléctrico no orientado, por grosor&lt;/h3&gt;&lt;ul&gt;&lt;li&gt; Por debajo de 0,5 mm&lt;/li&gt;&lt;li&gt; 0,5 mm – 1,0 mm&lt;/li&gt;&lt;li&gt;Por encima de 1,0 mm&lt;/li&gt;&lt;/ul&gt;&lt;h3&gt;Mercado de acero eléctrico no orientado, por geografía&lt;/h3&gt;&lt;ul&gt;&lt;li&gt;América del Norte&lt;/li&gt;&lt;li&gt;Europa&lt;/li&gt;&lt;li&gt;Asia Pacífico&lt;/li&gt;&lt;li&gt;Oriente Medio y África&lt;/li&gt;&lt;li&gt; América Latina&lt;/li&gt;&lt;/ul&gt;&lt;h3&gt;Participantes clave&lt;/h3&gt;&lt;p&gt;Los principales actores en el mercado de acero eléctrico no orientado son:&lt;/p&gt;&lt;ul&gt;&lt;li&gt; Baowu&lt;/li&gt;&lt;li&gt; ArcelorMittal&lt;/li&gt;&lt;li&gt; TISCO&lt;/li&gt;&lt;li&gt; JFE Steel&lt;/li&gt;&lt;li&gt; Shougang Group&lt;/li&gt;&lt;li&gt; NSSMC&lt;/li&gt;&lt;li&gt; NLMK&lt;/li&gt;&lt;li&gt; Ansteel&lt;/li&gt;&lt;li&gt; AK Steel&lt;/li&gt;&lt;li&gt; sen Krupp&lt;/li&gt;&lt;li&gt; Voestalpine&lt;/li&gt;&lt;li&gt; Masteel&lt;/li&gt;&lt;li&gt; Posco&lt;/li&gt;&lt;li&gt; TATA Steel&lt;/li&gt;&lt;li&gt; BX Steel&lt;/li&gt;&lt;li&gt; Nucor&lt;/li&gt;&lt;li&gt; CSC&lt;/li&gt;&lt;li&gt; Baosteel&lt;/li&gt;&lt;/ul&gt;&lt;/div&gt;&lt;h3&gt;Alcance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PERFILADAS&lt;/td&gt;&lt;td&gt;&lt;p&gt;Baowu, ArcelorMittal, TISCO, JFE Steel, Shougang Group, NSSMC, NLMK, Ansteel, AK Steel, Thyssen Krupp, Voestalpine, Masteel, Posco, TATA Steel, BX Steel, Nucor, CSC, Baosteel&lt;/p&gt;&lt;/td&gt;&lt;/tr&gt;&lt;tr&gt;&lt;td&gt;SEGMENTOS CUBIERTOS&lt;/td&gt;&lt;td&gt;&lt;p&gt;Por tipo de producto, por aplicación, por espesor, por geografía.&lt;/p&gt;&lt;/td&gt;&lt;/tr&gt;&lt;tr&gt;&lt;td&gt;ALCANCE DE PERSONALIZACIÓN&lt;/td&gt;&lt;td&gt;&lt;p&gt;Personalización gratuita del informe (equivalente a hasta 4 días hábiles del analista) con la compra. Adición o modificación del alcance por país, región y segmento.&lt;/p&gt;&lt;/td&gt;&lt;/tr&gt;&lt;/tbody&gt;&lt;/table&gt;&lt;/div&gt;&lt;/div&gt;&lt;h3&gt;Opinión del analista&lt;/h3&gt;&lt;p&gt;El mercado de acero eléctrico no orientado está experimentando un crecimiento constante impulsado por la creciente demanda de equipos eléctricos energéticamente eficientes, particularmente en las economías emergentes. Factores como la urbanización, la industrialización y la creciente adopción de vehículos eléctricos están impulsando aún más la expansión del mercado. Sin embargo, desafíos como los precios fluctuantes de las materias primas y las estrictas regulaciones ambientales pueden obstaculizar el crecimiento del mercado hasta cierto punto. No obstante, se prevé que los avances en las tecnologías de fabricación, junto con las iniciativas de investigación y desarrollo en curso para mejorar el rendimiento del acero eléctrico no orientado, creen oportunidades lucrativas para los actores del mercado en los próximos años. En general, el mercado de acero eléctrico no orientado está preparado para un crecimiento sostenido, respaldado por el aumento de las inversiones en el desarrollo de infraestructura y la transición hacia soluciones energéticas sostenibles a nivel mundial.&lt;/p&gt;&lt;h4&gt;Metodología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</si>
  <si>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pisos no resilientes: 2024-2031&lt;/u&gt;&lt;/h2&gt;&lt;p&gt;El uso creciente en la construcción residencial y comercial está impulsando el crecimiento del mercado de pisos no resilientes. Esta expansión está siendo impulsada por los continuos desarrollos en la creación de productos de pisos no resilientes adaptables e innovadores, en particular los que utilizan tecnología de impresión digital. Los fabricantes están ampliando su oferta de productos en términos de estilo y tamaño, lo que está impulsando el crecimiento del mercado. Por lo tanto, la creciente construcción comercial y el desarrollo constante están impulsando el crecimiento del tamaño del mercado de USD 310,14 millones en 2024 para alcanzar una valoración de &lt;span style="color: #993300;"&gt;&lt;strong&gt; USD 457,73 millones para 2031.&lt;/strong&gt;&lt;/span&gt;&lt;/p&gt;&lt;p&gt;Las innovaciones técnicas, como el uso de la tecnología de realidad virtual (RV) en la creación de productos, ayudan a expandir el mercado de pisos no resilientes. El mercado también se beneficia de un aumento en las nuevas actividades de construcción residencial en los países emergentes, así como de la renovación de estructuras existentes para su reventa, que impulsan la demanda de materiales para pisos no resilientes. Por lo tanto, los avances técnicos y el aumento de la actividad de construcción están permitiendo que el mercado crezca a una &lt;span style="color: #993300;"&gt;&lt;strong&gt;CAGR del 5,50 %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pisos no resilientes: definición/descripción general&lt;/h3&gt;&lt;p&gt;Los pisos no resilientes, comúnmente conocidos como pisos de "superficie dura", son un tipo de material que es inflexible y carece de flexibilidad. A diferencia de las opciones de suelos flexibles, como el vinilo o el corcho, que ceden un poco bajo los pies, los suelos no flexibles son rígidos y no rebotan cuando se les aplica presión. Las opciones de suelos no flexibles incluyen hormigón, terrazo, cerámica y baldosas de cantera. Estas alternativas satisfacen una variedad de preferencias estéticas y requisitos funcionales, lo que las hace apropiadas para una amplia gama de aplicaciones.&lt;/p&gt;&lt;p&gt;Los suelos no flexibles incluyen una variedad de opciones de superficies duras, como cerámica, porcelana y piedra natural. Estos tipos de suelos vienen en una variedad de diseños y se utilizan ampliamente tanto en entornos domésticos como comerciales. Los suelos no flexibles normalmente se dividen en dos categorías: naturales y artificiales. Las alternativas naturales, como la piedra, afirman ser duraderas y elegantes atemporales, pero los materiales artificiales proporcionan resistencia y versatilidad en una amplia gama de estilos. Los suelos no flexibles normalmente requieren poco mantenimiento después de la instalación, siendo la limpieza y el fregado las tareas más comunes.&lt;/p&gt;&lt;p&gt;El mercado de suelos no flexibles presenta oportunidades prometedoras para una futura expansión. Varias tendencias se están uniendo para ofrecer un panorama prometedor. Los consumidores preocupados por el medio ambiente están impulsando la demanda de materiales sostenibles, y las soluciones no resilientes, como la piedra y las baldosas, con frecuencia cumplen los criterios debido a su durabilidad. Además, el aumento global de las restauraciones y la expansión de las áreas metropolitanas con viviendas de alta densidad están aumentando la demanda de soluciones de pisos duraderas y fáciles de mantener, que los pisos no resilientes pueden ofrecer.&lt;/p&gt;&lt;section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mt-md-0"&gt;&lt;noscript&gt;&lt;/noscript&gt;&lt;/div&gt;&lt;/div&gt;&lt;/div&gt;&lt;/section&gt;&lt;h3&gt;¿Cómo los consumidores preocupados por la renovación y el medio ambiente están impulsando el mercado de pisos no resilientes?&lt;/h3&gt;&lt;p&gt;El aumento de las renovaciones y los consumidores preocupados por el medio ambiente están intensificando el crecimiento del mercado de pisos no resilientes. Los propietarios de viviendas priorizan cada vez más las restauraciones y remodelaciones. Los consumidores preocupados por el medio ambiente, un grupo demográfico en crecimiento, se sienten atraídos por la sostenibilidad inherente de las opciones de pisos no resilientes, como la piedra natural, las baldosas de cerámica y algunas maderas artificiales. Estos materiales tienen una longevidad excepcional, lo que reduce la generación de desechos por los reemplazos regulares. Además, las mejoras en los procedimientos de producción para ciertos materiales pueden tener un menor impacto ambiental.&lt;/p&gt;&lt;p&gt;El mercado de pisos no resilientes cambia continuamente debido a los avances en la investigación y fabricación de materiales. Estas mejoras están dando como resultado el desarrollo de soluciones nuevas y mejoradas que resuelven las limitaciones convencionales de los suelos no resilientes. Esto incluye avances como superficies resistentes a las manchas y a los arañazos, procedimientos de instalación más sencillos e incluso la incorporación de capacidades de calefacción radiante, que hacen que los suelos no resilientes sean más atractivos para una variedad más amplia de consumidores.&lt;/p&gt;&lt;p&gt;Los fabricantes de suelos no resilientes están identificando oportunidades para desarrollarse en mercados especializados con necesidades únicas. Esto podría incluir la creación de baldosas antideslizantes para uso en exteriores u opciones de suelos antimicrobianos para instituciones sanitarias. Al satisfacer estas necesidades únicas, la industria crea nuevas perspectivas de crecimiento y atiende a un espectro más amplio de clientes.&lt;/p&gt;&lt;p&gt;El aumento de los ingresos disponibles y la confianza de los propietarios de viviendas a nivel mundial están acelerando la adopción de suelos no resilientes en el mercado. A medida que las condiciones económicas mundiales mejoran y aumenta el ingreso disponible, los propietarios de viviendas están más inclinados a invertir en proyectos de reparación del hogar. Este aumento del poder adquisitivo se traduce en una voluntad de invertir en materiales para suelos de mayor calidad y más duraderos, como los disponibles en el mercado de los suelos no resilientes. Además, la creciente confianza de los propietarios, en particular en un mercado inmobiliario estable, estimula el deseo de personalizar y mejorar sus espacios habitables, lo que aumenta la demanda del atractivo estético de las opciones de pisos no resilientes.&lt;/p&gt;&lt;h3&gt;¿Cómo el alto peso y la rigidez de los pisos no resilientes están obstaculizando el crecimiento del mercado de pisos no resilientes?&lt;/h3&gt;&lt;p&gt;El alto peso de algunas piedras naturales u hormigón en los pisos no resilientes actúa como una limitación para el crecimiento del mercado de pisos no resilientes. Este problema de peso puede ser relevante en instalaciones de pisos superiores o estructuras con capacidades de peso limitadas. La instalación incorrecta en estructuras inadecuadas puede causar grietas o daños en el contrapiso, lo que aumenta los gastos de rehabilitación.&lt;/p&gt;&lt;p&gt;La rigidez no resiliente y la dureza potencial están impidiendo el crecimiento del mercado de pisos no resilientes. La rigidez de los pisos no resilientes contribuye a su durabilidad, pero también pueden ser duros e implacables bajo los pies. Esto puede ser una desventaja en situaciones en las que las personas deben permanecer de pie durante períodos prolongados o en áreas de mucho tráfico donde es deseable la reducción del ruido.&lt;/p&gt;&lt;p&gt;La fragilidad y el mantenimiento de ciertos productos no resilientes están obstaculizando el crecimiento del mercado. Si bien generalmente son duraderos, algunos materiales para pisos no resilientes, como las baldosas o ciertos tipos de madera, son propensos a agrietarse o astillarse si cae un objeto grande sobre ellos. Los pisos no resilientes deben limpiarse y sellarse regularmente, según el material, para mantener su belleza y longevidad. En regiones de mucho tráfico, este cuidado continuo puede ser un factor importante para algunos propietarios o empresas. Además, los pisos no resilientes pueden parecer fríos al tacto, particularmente en los meses de invierno, lo que requiere un mayor gasto en sistemas de calefacción para garantizar una comodidad ideal.&lt;/p&gt;&lt;p&gt;Los pisos no resilientes son extremadamente duraderos, los costos iniciales de material e instalación son mucho mayores que para otras opciones de pisos resilientes como el vinilo o el laminado, lo que dificulta el crecimiento. Además, la instalación eficiente de pisos no resilientes, especialmente para materiales como piedra o baldosas, con frecuencia requiere mano de obra experta, lo que aumenta el costo total del proyecto. Esta importante inversión inicial puede resultar prohibitiva para propietarios de viviendas conscientes de los costos o emprendimientos comerciales modestos.&lt;/p&gt;&lt;h2&gt;&lt;u&gt;Agudeza por categorías&lt;/u&gt;&lt;/h2&gt;&lt;h3&gt;¿Cómo los numerosos beneficios y la amplia gama de diseños impulsan la demanda del segmento cerámico en el mercado de pisos no resilientes?&lt;/h3&gt;&lt;p&gt;El segmento cerámico tiene la mayor participación de mercado y se espera que continúe su crecimiento durante el período de pronóstico debido a la gran cantidad de beneficios y una amplia gama de diseños y estampados. Se prevé que las baldosas cerámicas, con su excelente durabilidad y versatilidad artística, aumenten rápidamente en el mercado. Además, el crecimiento del segmento se ve reforzado por los bajos requisitos de mantenimiento a lo largo del tiempo, lo que aumenta su atractivo para los consumidores.&lt;/p&gt;&lt;p&gt;Las baldosas cerámicas tienen una durabilidad inigualable, lo que las hace perfectas para áreas de alto tráfico en edificios residenciales y comerciales. Además, su disponibilidad en una amplia gama de patrones, estampados y colores abre opciones de diseño ilimitadas, atractivas para una variedad de gustos estéticos y estilos de interiores. Debido a su adaptabilidad, las baldosas de cerámica son una opción popular entre los consumidores que buscan pisos duraderos y hermosos.&lt;/p&gt;&lt;p&gt;Además, los bajos requisitos de mantenimiento de las baldosas de cerámica contribuyen a su creciente atractivo. Los pisos de cerámica brindan un rendimiento duradero con regímenes de limpieza simples y resistencia a las manchas y rayones, eliminando la necesidad de un cuidado frecuente. Esta característica de bajo mantenimiento atrae tanto a los propietarios de viviendas como de negocios, acelerando el crecimiento del segmento en el mercado de pisos no resilientes.&lt;/p&gt;&lt;h3&gt;¿Cómo el rápido crecimiento de los edificios en los países emergentes está impulsando el segmento residencial en el mercado de pisos no resilientes?&lt;/h3&gt;&lt;p&gt;Se espera que el segmento residencial domine el mercado y aumente al ritmo más rápido impulsado por el rápido crecimiento de los edificios residenciales en los países en desarrollo. A medida que la urbanización y la población continúan aumentando, la demanda de soluciones de vivienda aumenta, lo que impulsa la construcción de nuevas estructuras residenciales.&lt;/p&gt;&lt;p&gt;Además, la remodelación de las viviendas existentes y el aumento de la actividad en la reventa de propiedades ayudan a expandir el segmento residencial. Los propietarios que buscan mejorar el atractivo visual y el valor de sus propiedades con frecuencia utilizan soluciones de pisos no resilientes para modernizar sus interiores. Además, el sólido mercado inmobiliario alienta a los propietarios a invertir en mejoras para atraer a compradores potenciales y aumentar el valor de la propiedad.&lt;/p&gt;&lt;p&gt;El predominio y la rápida expansión del segmento residencial reflejan la tendencia más amplia de urbanización y un mayor énfasis en mejorar los espacios habitables. A medida que los clientes priorizan la durabilidad, la estética y la utilidad en las soluciones de pisos, el segmento residencial está bien posicionado para capitalizar estos gustos cambiantes, impulsando su crecimiento continuo en el mercado de pisos para no residentes.&lt;/p&gt;&lt;p&gt;&lt;span style="color: #993300;"&gt;&lt;strong&gt;Obtenga acceso a la metodología del informe de mercado de pisos no resilientes&lt;/strong&gt;&lt;/span&gt;&lt;/p&gt;&lt;p&gt;&lt;span style="text-decoration: underline;"&gt;&lt;/span&gt;&lt;/p&gt;&lt;h2&gt;&lt;u&gt;Conocimientos por país/región&lt;/u&gt;&lt;/h2&gt;&lt;h3&gt;¿Cómo la creciente urbanización y el estilo de vida cambiante están intensificando el crecimiento del mercado de pisos no resilientes de Asia Pacífico?&lt;/h3&gt;&lt;p&gt;Asia Pacífico está dominando sustancialmente el crecimiento del mercado de pisos no resilientes y se anticipa que continuará su crecimiento durante el período de pronóstico impulsado por la creciente urbanización, la transferencia sistemática de habitantes rurales a áreas urbanas en China y los estilos de vida cambiantes que impulsan el consumo y la mayor demanda de pisos. Además, las principales economías de Asia Pacífico, en particular China e India, han impulsado la expansión del mercado mundial de suelos no resilientes. Esta expansión se debe al aumento de la actividad de construcción tanto en el sector residencial como en el comercial. El uso generalizado de baldosas de cerámica, combinado con el aumento de los edificios multifamiliares, ha acelerado el crecimiento del mercado en la región.&lt;/p&gt;&lt;p&gt;Las iniciativas gubernamentales y las políticas de apoyo tienen un gran impacto en el mercado de suelos no resilientes de Asia Pacífico. Muchos gobiernos de APAC están impulsando activamente el desarrollo de infraestructuras y desarrollos inmobiliarios, creando un clima favorable para la expansión de la industria de los suelos. Además, algunos gobiernos ofrecen ventajas fiscales o subsidios para el uso de materiales de construcción respetuosos con el medio ambiente, lo que podría beneficiar a la industria de los suelos no resilientes. Ciertos materiales, como la piedra natural y la madera tratada, se consideran sostenibles debido a su durabilidad y vida útil, lo que se alinea con estas políticas de apoyo.&lt;/p&gt;&lt;p&gt;El aumento de los ingresos disponibles y las preferencias cambiantes de los consumidores están impulsando el mercado de suelos no resilientes en Asia Pacífico. A medida que las economías de la región APAC se fortalecen, los niveles de ingresos disponibles aumentan, lo que permite a los clientes gastar en materiales para pisos más duraderos y de mayor calidad para sus hogares. Además, hay un cambio significativo hacia estilos de diseño de interiores modernos y sofisticados, que enfatizan las líneas limpias y la estética atractiva que brindan las soluciones de pisos no resilientes. Estos gustos cambiantes de los clientes están impulsando la demanda de productos para pisos no resilientes en toda la región Asia Pacífico.&lt;/p&gt;&lt;h3&gt;¿Cómo se anticipa que la creciente demanda de estructuras arquitectónicas impulsará el mercado de pisos no resilientes en Europa?&lt;/h3&gt;&lt;p&gt;Se espera que el mercado de pisos no resilientes en Europa aumente significativamente durante el período de pronóstico. El crecimiento se debe principalmente a una mayor demanda de estructuras arquitectónicas. Se espera que países como el Reino Unido, Alemania e Italia lideren esta trayectoria de crecimiento, impulsados por un creciente deseo de baldosas cerámicas en aplicaciones no residenciales. Además, las baldosas cerámicas son una opción popular para una variedad de proyectos arquitectónicos debido a su adaptabilidad, durabilidad y atractivo estético, lo que impulsa la demanda en toda la región. ¿Cómo se espera que las actividades de remodelación y reconstrucción en América del Norte sean oportunistas para el mercado de pisos no resilientes de América del Norte? Se espera que América del Norte muestre un crecimiento lucrativo en el mercado de pisos no resilientes durante el período de pronóstico debido al aumento de las actividades de remodelación y reconstrucción. La región está viendo un aumento en la demanda de materiales para pisos no resilientes en sectores importantes como la educación, la atención médica y el comercio minorista, impulsado por la necesidad de soluciones para pisos duraderas y visualmente atractivas. Además, Es probable que el sector comercial contribuya significativamente al crecimiento del mercado, ya que las empresas invierten en la actualización de sus instalaciones para atraer clientes y mejorar el ambiente general. Estos factores, en conjunto, contribuyen a la creciente demanda de materiales para pisos no resilientes en América del Norte, lo que impulsa el crecimiento del mercado en la zona.&lt;/p&gt;&lt;h3&gt;Panorama competitivo&lt;/h3&gt;&lt;p&gt;El mercado de pisos no resilientes es un espacio competitivo donde el éxito depende de una combinación de factores. La innovación continua, el enfoque en la sostenibilidad y el diseño, la construcción de relaciones sólidas con los clientes y la adaptación a la dinámica cambiante del mercado serán esenciales para que las empresas prosperen en este mercado en crecimiento.&lt;/p&gt;&lt;p&gt;Las organizaciones se están centrando en innovar su línea de productos para atender a la vasta población en diversas regiones. Algunos de los actores destacados que operan en el mercado de pisos no resilientes incluyen:&lt;/p&gt;&lt;ul&gt;&lt;li&gt;Shaw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Grupo.&lt;/li&gt;&lt;/ul&gt;&lt;h3&gt;Últimos desarrollos:&lt;/h3&gt;&lt;p&gt;&lt;/p&gt;&lt;ul&gt;&lt;li&gt;En marzo de 2023, Encina y Shaw Industries anunciaron una asociación con Carpet Waste Recycling. Según el acuerdo, Shaw entregará anualmente a Encina más de 2 millones de libras de productos de desecho de sus procesos de fabricación de alfombras.&lt;/li&gt;&lt;li&gt;En febrero de 2023, Daltile presentó nuevas colecciones de baldosas para la primavera de 2023. Estas nuevas colecciones de Daltile ofrecen una variedad de productos elegantes con excelentes cualidades de rendimiento.&lt;/li&gt;&lt;/ul&gt;&lt;h3&gt;Alcance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data-sheets-value='{"1":2,"2":2021-2031"}'&gt;2021-2031&lt;/span&gt;&lt;/p&gt;&lt;/td&gt;&lt;/tr&gt;&lt;tr&gt;&lt;td&gt;Tasa de crecimiento&lt;/td&gt;&lt;td&gt;&lt;p&gt;CAGR de ~5,50 % de 2024 a 2031&lt;/p&gt;&lt;/td&gt;&lt;/tr&gt;&lt;tr&gt;&lt;td&gt;Año base para la valoración&lt;/td&gt;&lt;td&gt;&lt;p&gt;&lt;span data-sheets-root="1" data-sheets-userformat='{"2":513,"3":{"1":0},"12":0}' data-sheets-value='{"1":3,"3":2024}'&gt;2024&lt;/span&gt;&lt;/p&gt;&lt;/td&gt;&lt;/tr&gt;&lt;tr&gt;&lt;td&gt;Período histórico&lt;/td&gt;&lt;td&gt;&lt;p&gt;&lt;span data-sheets-root="1" data-sheets-userformat='{"2":513,"3":{"1":0},"12":0}' data-sheets-value='{"1":2,"2":"2021-2023"}'&gt;2021-2023&lt;/span&gt;&lt;/p&gt;&lt;/td&gt;&lt;/tr&gt;&lt;tr&gt;&lt;td&gt;Período de pronóstico&lt;/td&gt;&lt;td&gt;&lt;p&gt;&lt;span data-sheets-root="1" data-sheets-userformat='{"2":513,"3":{"1":0},"12":0}' data-sheets-value='{"1":2,"2":"2024-2031"}'&gt;2024-2031&lt;/span&gt;&lt;/p&gt;&lt;/td&gt;&lt;/tr&gt;&lt;tr&gt;&lt;td&gt;Unidades cuantitativas&lt;/td&gt;&lt;td&gt;&lt;p&gt;Pronóstico de ingresos históricos y previstos, volumen histórico y previsto, factores de crecimiento, tendencias, panorama competitivo, factores clave Jugadores, análisis de segmentación&lt;/p&gt;&lt;/td&gt;&lt;/tr&gt;&lt;tr&gt;&lt;td&gt;Segmentos cubiertos&lt;/td&gt;&lt;td&gt;&lt;ul&gt;&lt;li&gt;Producto&lt;/li&gt;&lt;li&gt;Aplicación&lt;/li&gt;&lt;/ul&gt;&lt;/td&gt;&lt;/tr&gt;&lt;tr&gt;&lt;td&gt;Regiones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clave&lt;/td&gt;&lt;td&gt;&lt;p&gt;Shaw Industries Group, Mohawk Industries, Mannington Mills, Armstrong Flooring, Grupo Lamosa, Kajaria Ceramics, RAK Ceramics, Daltile, Ceramica Saloni, China Ceramics, Porcelanosa Grupo.&lt;/p&gt;&lt;/td&gt;&lt;/tr&gt;&lt;tr&gt;&lt;td&gt;Personalización&lt;/td&gt;&lt;td&gt;&lt;p&gt;La personalización del informe junto con la compra está disponible a pedido&lt;/p&gt;&lt;/td&gt;&lt;/tr&gt;&lt;/tbody&gt;&lt;/table&gt;&lt;/div&gt;&lt;/div&gt;&lt;h2&gt;Mercado de pisos no resilientes, por categoría&lt;/h2&gt;&lt;h3&gt;Producto:&lt;/h3&gt;&lt;ul&gt;&lt;li&gt;Cerámica&lt;/li&gt;&lt;li&gt;Piedra&lt;/li&gt;&lt;li&gt;Madera y Laminados&lt;/li&gt;&lt;/ul&gt;&lt;h3&gt;Aplicación:&lt;/h3&gt;&lt;ul&gt;&lt;li&gt;Residencial&lt;/li&gt;&lt;li&gt;No residencial&lt;/li&gt;&lt;/ul&gt;&lt;h3&gt;Región:&lt;/h3&gt;&lt;ul&gt;&lt;li&gt;América del Norte&lt;/li&gt;&lt;li&gt;Europa&lt;/li&gt;&lt;li&gt;Asia-Pacífico&lt;/li&gt;&lt;li&gt;América del Sur&lt;/li&gt;&lt;li&gt;Oriente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principales actores que lideran el mercado incluyen a ExxonMobil Shaw Industries Group, Mohawk Industries, Mannington Mills, Armstrong Flooring, Grupo Lamosa, Kajaria Ceramics, RAK Ceramics, Daltile, Ceramica Saloni, China Ceramics y Porcelanosa Grupo., entre otros.&lt;/div&gt;&lt;/div&gt;&lt;/div&gt;&lt;div class="panel panel-default"&gt;&lt;div class="panel-heading bg-primary text-white" id="heading1" role="tab"&gt;&lt;h4 class="panel-title mb-2 mt-2"&gt;&amp;lt;a aria-controls="collapseOne1" aria-&lt;/h4&gt;&lt;/div&gt;&lt;/div&gt;&lt;/div&gt;&lt;/div&gt;&lt;/div&gt;&lt;/div&gt;</t>
  </si>
  <si>
    <t>&lt;div class=""&gt;&lt;h2&gt;Tamaño y pronóstico del mercado de dispositivos de estiramiento cutáneo no quirúrgicos&lt;/h2&gt;&lt;p&gt;El tamaño del mercado de dispositivos de estiramiento cutáneo no quirúrgicos se valoró en USD 2500 millones en 2023 y se proyecta que alcance los &lt;span style="color: #993300;"&gt;&lt;strong&gt;4310 millones de USD para 2031&lt;/strong&gt;&lt;/span&gt;, creciendo a una &lt;span style="color: #993300;"&gt;&lt;strong&gt;CAGR del 5,6 % entre 2024 y 2031. &lt;/strong&gt;&lt;/span&gt;&lt;/p&gt;&lt;ul&gt;&lt;li&gt;Los dispositivos de estiramiento cutáneo no quirúrgicos son dispositivos electrónicos que se utilizan para convertir un nivel de voltaje de CC en otro, generalmente con alta eficiencia. Funcionan activando y desactivando rápidamente el voltaje de entrada a una frecuencia alta y luego filtrando la salida para lograr el nivel de voltaje deseado. Este proceso de conmutación permite una conversión de voltaje eficiente, minimizando la pérdida de potencia y la generación de calor en comparación con los reguladores lineales.&lt;/li&gt;&lt;li&gt;Se utilizan ampliamente en circuitos de suministro de energía para dispositivos electrónicos, incluidos ordenadores, equipos de telecomunicaciones, productos electrónicos de consumo y maquinaria industrial. Los dispositivos de estiramiento cutáneo no quirúrgicos proporcionan una conversión de energía estable y eficiente para diversos requisitos de voltaje en estas aplicaciones.&lt;/li&gt;&lt;li&gt;Los dispositivos de estiramiento cutáneo no quirúrgicos se emplean en sistemas de energía renovable, como inversores solares y turbinas eólicas, para convertir la energía de CC generada por paneles solares o generadores eólicos en energía de CA utilizable para aplicaciones en red o fuera de la red. Ayudan a maximizar la eficiencia energética y optimizar la salida de energía.&lt;/li&gt;&lt;li&gt;En la infraestructura de telecomunicaciones, incluidas estaciones base, enrutadores y conmutadores de red, los dispositivos de estiramiento cutáneo no quirúrgicos se utilizan para la regulación de voltaje y la gestión de energía. Proporcionan una conversión de energía eficiente para el funcionamiento estable de los equipos de comunicación.&lt;/li&gt;&lt;li&gt;En los sistemas de automatización industrial, los dispositivos de estiramiento cutáneo no quirúrgicos se utilizan para la regulación de voltaje en paneles de control, controladores de motores, PLC (controladores lógicos programables) y sensores. Garantizan un suministro de energía confiable y eficiente para maquinaria y equipo industrial.&lt;/li&gt;&lt;li&gt;El alcance futuro de los dispositivos de estiramiento de la piel no quirúrgicos es prometedor, impulsado por los avances en la tecnología de semiconductores, la creciente demanda de soluciones energéticamente eficientes y la proliferación de dispositivos electrónicos en varias industrias. A medida que los dispositivos electrónicos se vuelven más compactos, portátiles y energéticamente eficientes, existe una creciente necesidad de estiramiento de la piel no quirúrgico. Son dispositivos utilizados en tecnologías médicas y cosméticas para mejorar la apariencia de la piel flácida o suelta sin la necesidad de procedimientos quirúrgicos invasivos. Estos dispositivos utilizan varias modalidades basadas en energía, como radiofrecuencia (RF), ultrasonido, láser y luz infrarroja, para estimular la producción de colágeno, mejorar la elasticidad de la piel y tensarla. Los tratamientos suelen dirigirse a zonas como el rostro, el cuello, el abdomen, los brazos y los muslos, ofreciendo una alternativa no invasiva a los estiramientos faciales tradicionales y otras cirugías de estiramiento de la piel.&lt;/li&gt;&lt;li&gt;Los dispositivos de estiramiento de la piel no quirúrgicos se utilizan ampliamente para mejorar la elasticidad y la firmeza de la piel, ofreciendo una solución no invasiva para diversos problemas cosméticos y médicos.&lt;/li&gt;&lt;li&gt;Estos dispositivos se emplean para el rejuvenecimiento facial, reduciendo arrugas, líneas finas y piel flácida para lograr una apariencia más juvenil. También son populares para el contorno corporal, apuntando a la piel flácida en el abdomen, los brazos, los muslos y las nalgas, especialmente después de una pérdida de peso significativa.&lt;/li&gt;&lt;li&gt;Los tratamientos de estiramiento de la piel no quirúrgicos ayudan a reducir la apariencia de las estrías y las cicatrices al estimular la producción de colágeno y mejorar la textura de la piel. El cuidado preventivo de la piel es otra aplicación fundamental, con tratamientos regulares que ayudan a mantener la elasticidad de la piel y retrasar la aparición de los signos del envejecimiento.&lt;/li&gt;&lt;li&gt;Las innovaciones en curso en tecnologías basadas en energía, como ultrasonidos más precisos, dispositivos de RF avanzados y tratamientos combinados (por ejemplo, combinando RF con microagujas), mejorarán la eficacia del tratamiento, la seguridad y la comodidad del paciente ofreciendo una mayor eficiencia, factores de forma más pequeños y un mejor rendimiento.&lt;/li&gt;&lt;/ul&gt;&lt;p&gt;&lt;/p&gt;&lt;p style="text-align: center;"&gt; &lt;/p&gt;&lt;div class="btn-wrap text-center" id="bnthid"&gt;&lt;label style="padding-right:5px;margin-bottom: 10px;"&gt;&lt;b&gt;Para obtener un análisis detallado: &lt;noscript&gt;&lt;/noscript&gt;&lt;/b&gt;&lt;/label&gt;&lt;/div&gt;&lt;p&gt;&lt;/p&gt;&lt;h2&gt;Dinámica del mercado global de dispositivos de estiramiento cutáneo no quirúrgicos&lt;/h2&gt;&lt;p&gt;La dinámica clave del mercado que está dando forma al mercado global de dispositivos de estiramiento cutáneo no quirúrgicos incluye:&lt;/p&gt;&lt;h3&gt;Mercado clave Factores impulsores:&lt;/h3&gt;&lt;ul&gt;&lt;li&gt;&lt;strong&gt;Aumento de la demanda de procedimientos no invasivos: &lt;/strong&gt;Los consumidores están favoreciendo cada vez más los tratamientos cosméticos no invasivos sobre las opciones quirúrgicas debido al menor riesgo, el tiempo de recuperación mínimo y los menores costos asociados con los procedimientos no quirúrgicos. Este cambio en la preferencia del consumidor es un factor impulsor significativo para el mercado.&lt;/li&gt;&lt;li&gt;&lt;strong&gt;Avances tecnológicos: &lt;/strong&gt;Los avances en la tecnología han llevado al desarrollo de dispositivos de estiramiento de la piel no quirúrgicos más efectivos y seguros. Innovaciones como los dispositivos de radiofrecuencia (RF) mejorados, el ultrasonido enfocado de alta intensidad (HIFU) y los tratamientos combinados han mejorado la eficacia de estos dispositivos, atrayendo a más clientes.&lt;/li&gt;&lt;li&gt;&lt;strong&gt;Conocimiento y aceptación crecientes: &lt;/strong&gt;El creciente conocimiento sobre los beneficios de los tratamientos de estiramiento de la piel no quirúrgicos, junto con la creciente aceptación de los procedimientos estéticos, está impulsando el crecimiento del mercado. La influencia de los medios de comunicación, las redes sociales y las recomendaciones de celebridades e influencers han desempeñado un papel importante en la normalización de estos tratamientos.&lt;/li&gt;&lt;li&gt;&lt;strong&gt;Envejecimiento de la población: &lt;/strong&gt;El envejecimiento de la población mundial es un factor crucial para el mercado. A medida que las personas envejecen, buscan formas de mantener una apariencia juvenil. El estiramiento de la piel no quirúrgico ofrece una solución viable para las personas que buscan reducir los signos del envejecimiento, como la flacidez de la piel y las arrugas, sin someterse a una cirugía.&lt;/li&gt;&lt;li&gt;&lt;strong&gt;Aumento de la renta disponible: &lt;/strong&gt;El aumento de la renta disponible, especialmente en las regiones en desarrollo, ha llevado a un mayor gasto en cuidado personal y tratamientos cosméticos. A medida que más personas pueden permitirse los procedimientos estéticos, aumenta la demanda de dispositivos de estiramiento de la piel no quirúrgicos.&lt;/li&gt;&lt;/ul&gt;&lt;h3&gt;Principales desafíos:&lt;/h3&gt;&lt;ul&gt;&lt;li&gt;&lt;strong&gt;Alto coste de los dispositivos y tratamientos: &lt;/strong&gt;A pesar de ser menos costosos que los procedimientos quirúrgicos, los tratamientos de estiramiento de la piel no quirúrgicos pueden seguir siendo costosos, especialmente cuando se requieren varias sesiones. El alto costo inicial de los dispositivos para las clínicas y el gasto de los tratamientos para los consumidores pueden ser una barrera para la adopción generalizada.&lt;/li&gt;&lt;li&gt;&lt;strong&gt;Resultados variables: &lt;/strong&gt;La efectividad de los tratamientos de estiramiento de la piel no quirúrgicos puede variar significativamente entre individuos, dependiendo de factores como el tipo de piel, la edad y la gravedad de la laxitud de la piel. Los resultados inconsistentes pueden llevar a la insatisfacción del cliente y a la vacilación a la hora de invertir en estos procedimientos.&lt;/li&gt;&lt;li&gt;&lt;strong&gt;Limitaciones tecnológicas: &lt;/strong&gt;Si bien la tecnología ha avanzado, aún existen limitaciones para lograr resultados comparables a los procedimientos quirúrgicos. Los tratamientos no quirúrgicos pueden no proporcionar el mismo nivel de estiramiento y contorno de la piel, particularmente para personas con una laxitud de la piel significativa o envejecimiento.&lt;/li&gt;&lt;li&gt;&lt;strong&gt;Preocupaciones de seguridad: &lt;/strong&gt;Aunque generalmente se consideran seguros, los procedimientos de estiramiento de la piel no quirúrgicos conllevan algunos riesgos, incluidas quemaduras, hiperpigmentación y cicatrices. Los efectos adversos, aunque sean poco frecuentes, pueden disuadir a los usuarios potenciales y afectar la reputación de estos tratamientos.&lt;/li&gt;&lt;li&gt;&lt;strong&gt;Falta de conocimiento y educación&lt;/strong&gt;: en algunas regiones, todavía hay una falta de conocimiento y comprensión de los tratamientos no quirúrgicos para el estiramiento de la piel. Los clientes potenciales pueden no estar al tanto de estas opciones o ser escépticos sobre su eficacia y seguridad, lo que limita el crecimiento del mercado.&lt;/li&gt;&lt;/ul&gt;&lt;h3&gt;Tendencias clave:&lt;/h3&gt;&lt;ul&gt;&lt;li&gt;&lt;strong&gt;Enfoque en procedimientos no invasivos y con un tiempo de inactividad mínimo: &lt;/strong&gt;La preferencia por procedimientos no invasivos con un tiempo de inactividad mínimo sigue siendo una tendencia fuerte. Los pacientes buscan tratamientos que les permitan regresar rápidamente a sus actividades diarias sin la necesidad de períodos de recuperación prolongados.&lt;/li&gt;&lt;li&gt;&lt;strong&gt;Terapias combinadas: &lt;/strong&gt;La combinación de múltiples tratamientos no invasivos en una sesión o plan de tratamiento es cada vez más común. Por ejemplo, la combinación del tensado de la piel con rellenos dérmicos, Botox o rejuvenecimiento con láser puede brindar soluciones integrales contra el envejecimiento, mejorando los resultados generales.&lt;/li&gt;&lt;li&gt;&lt;strong&gt;Mayor conciencia y marketing: &lt;/strong&gt;Las estrategias de marketing efectivas, que incluyen campañas en las redes sociales, recomendaciones de personas influyentes y contenido educativo, están aumentando la conciencia sobre los beneficios del tensado de la piel no quirúrgico. Esta mayor visibilidad está impulsando el interés y la demanda de los consumidores.&lt;/li&gt;&lt;/ul&gt;&lt;section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dispositivos no quirúrgicos para el estiramiento de la piel&lt;/h2&gt;&lt;p&gt;A continuación, se incluye un análisis regional más detallado del mercado global de dispositivos no quirúrgicos para el estiramiento de la piel:&lt;/p&gt;&lt;h3&gt;América del Norte:&lt;/h3&gt;&lt;ul&gt;&lt;li&gt;América del Norte cuenta con una sólida infraestructura de atención médica con instalaciones avanzadas y profesionales médicos bien capacitados. Esta infraestructura respalda la adopción generalizada y la accesibilidad de los procedimientos no quirúrgicos para el estiramiento de la piel.&lt;/li&gt;&lt;li&gt;La región tiene una cultura de adopción de innovaciones tecnológicas en varios campos, incluidos la atención médica y la estética. Esta propensión a adoptar tecnologías de vanguardia facilita la rápida adopción de dispositivos avanzados no quirúrgicos para el estiramiento de la piel.&lt;/li&gt;&lt;li&gt;Estados Unidos, en particular, cuenta con un alto nivel de vida y niveles de ingresos disponibles. Esta estabilidad financiera permite que una parte importante de la población pueda permitirse procedimientos cosméticos electivos, incluidos los tratamientos de estiramiento de la piel no quirúrgicos.&lt;/li&gt;&lt;/ul&gt;&lt;h3&gt;Europa:&lt;/h3&gt;&lt;ul&gt;&lt;li&gt;Los consumidores europeos están cada vez más preocupados por su apariencia y su bienestar general. Existe una tendencia creciente a mantener una apariencia juvenil, lo que ha impulsado la demanda de procedimientos de estiramiento de la piel no quirúrgicos.&lt;/li&gt;&lt;li&gt;Europa alberga algunas de las empresas de tecnología cosmética e instituciones de investigación más importantes del mundo. Los continuos avances tecnológicos han llevado al desarrollo de dispositivos de estiramiento cutáneo no quirúrgicos más eficaces y seguros, que atraen tanto a consumidores como a profesionales.&lt;/li&gt;&lt;li&gt;Países como el Reino Unido, Alemania, Francia e Italia cuentan con una red bien desarrollada de clínicas estéticas y profesionales capacitados que ofrecen una amplia gama de tratamientos cosméticos, incluido el estiramiento cutáneo no quirúrgico.&lt;/li&gt;&lt;/ul&gt;&lt;h3&gt;Asia Pacífico:&lt;/h3&gt;&lt;ul&gt;&lt;li&gt;El crecimiento económico en los países de la región de Asia Pacífico ha llevado a un aumento en los niveles de ingresos disponibles entre la población. Este aumento de la riqueza ha hecho que los procedimientos estéticos, incluidos los tratamientos de estiramiento cutáneo no quirúrgicos, sean más accesibles para un segmento más amplio de la población.&lt;/li&gt;&lt;li&gt;Hay una creciente conciencia y aceptación de los procedimientos estéticos en muchos países asiáticos. Influenciados por las tendencias de belleza globales, las redes sociales y la exposición a la cultura occidental, los consumidores se están volviendo más conscientes de su apariencia y buscan tratamientos cosméticos no invasivos para abordar los problemas de la piel.&lt;/li&gt;&lt;li&gt;La región de Asia Pacífico alberga una vasta población, lo que proporciona un mercado considerable para dispositivos de estiramiento de la piel no quirúrgicos. Con una creciente clase media y urbanización, existe un grupo significativo de consumidores potenciales que buscan mejoras cosméticas.&lt;/li&gt;&lt;/ul&gt;&lt;h2&gt;Mercado global de dispositivos no quirúrgicos para el estiramiento de la piel: análisis de segmentación&lt;/h2&gt;&lt;p&gt;El mercado global de dispositivos no quirúrgicos para el estiramiento de la piel está segmentado en función del producto, la aplicación y la geografía.&lt;/p&gt;&lt;p&gt;&lt;/p&gt;&lt;h3&gt;Mercado de dispositivos no quirúrgicos para el estiramiento de la piel, por producto&lt;/h3&gt;&lt;ul&gt;&lt;li&gt;Dispositivos de radiofrecuencia (RF)&lt;/li&gt;&lt;li&gt;Dispositivos basados en láser&lt;/li&gt;&lt;li&gt;Dispositivos de ultrasonido&lt;/li&gt;&lt;/ul&gt;&lt;p&gt;Según el producto, el mercado se divide en dispositivos de ultrasonido, dispositivos basados en láser y dispositivos de radiofrecuencia (RF). Entre los segmentos de dispositivos no quirúrgicos para el estiramiento de la piel, los dispositivos de radiofrecuencia (RF) dominan actualmente el mercado debido a su probada eficacia, versatilidad y perfil de seguridad. Los dispositivos de RF proporcionan calor controlado en la piel, estimulando la producción de colágeno y tensando la piel flácida o suelta, lo que los convierte en una opción popular entre los profesionales y los pacientes. Los dispositivos basados en láser representan el segundo segmento de más rápido crecimiento, impulsado por los avances continuos en la tecnología láser, que ofrece una orientación precisa y opciones de tratamiento personalizables para diversos problemas de la piel, incluido el estiramiento. Los dispositivos láser también atraen a los consumidores que buscan soluciones innovadoras con un tiempo de inactividad mínimo y resultados notables, lo que contribuye a su rápida adopción y crecimiento en el mercado.&lt;/p&gt;&lt;h3&gt;Mercado de dispositivos de estiramiento de la piel no quirúrgicos, por aplicación&lt;/h3&gt;&lt;ul&gt;&lt;li&gt;Clínicas de dermatología&lt;/li&gt;&lt;li&gt;Salones de belleza&lt;/li&gt;&lt;li&gt;Hogar&lt;/li&gt;&lt;/ul&gt;&lt;p&gt;Según la aplicación, el mercado está segmentado en salones de belleza, hogares y clínicas de dermatología. Entre las aplicaciones de los dispositivos de estiramiento de la piel no quirúrgicos, las clínicas de dermatología dominan actualmente el mercado debido a su experiencia especializada, tecnología avanzada y capacidad para ofrecer planes de tratamiento integrales adaptados a las necesidades individuales de los pacientes. Las clínicas de dermatología ofrecen una variedad de procedimientos no quirúrgicos para el estiramiento de la piel, a menudo combinándolos con otros tratamientos cosméticos para obtener resultados óptimos, atrayendo a una clientela diversa que busca atención profesional. Los salones de belleza representan el segundo segmento de más rápido crecimiento, impulsado por su accesibilidad, asequibilidad y la creciente integración de tecnologías estéticas avanzadas. Los salones de belleza ofrecen tratamientos no quirúrgicos para el estiramiento de la piel como parte de su cartera de servicios, atendiendo a un amplio grupo demográfico que busca mejoras cosméticas convenientes y efectivas.&lt;/p&gt;&lt;h3&gt;Actores clave&lt;/h3&gt;&lt;p&gt;El informe del estudio “Mercado global de dispositivos no quirúrgicos para el estiramiento de la piel” proporcionará información valiosa con énfasis en el mercado global. Los principales actores del mercado son: &lt;strong&gt;Alma Lasers, Bausch Health, Hologic, Fotona, Venus Concept, Sciton, Lynton Lasers, Lumenis, Cynosure, Solta Medical, Merz Pharma, El.En Group, Lutronic Corporation, Cutera, Strata Skin Sciences.&lt;/em&gt;&lt;/strong&gt; La sección de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recientes del mercado de dispositivos de estiramiento de la piel no quirúrgicos&lt;/h3&gt;&lt;p&gt;&lt;/p&gt;&lt;ul&gt;&lt;li&gt;En octubre de 2022, Sensus Healthcare presentó el sistema de depilación láser Silk, un sistema láser de depilación portátil, en los Estados Unidos.&lt;/li&gt;&lt;li&gt;En junio de 2022, Cynosure presentó el dispositivo PicoSure Pro aprobado por la FDA, un láser de picosegundos de 755 nm que usa presión para tratar la pigmentación y rejuvenecer la piel para todo tipo de piel.&lt;/li&gt;&lt;/ul&gt;&lt;h3&gt;Alcance del informe&lt;/h3&gt;&lt;div class="row"&gt;&lt;div class="col-sm-12"&gt;&lt;table border="1"&gt;&lt;tbody&gt;&lt;tr&gt;&lt;th&gt;ATRIBUTOS DEL INFORME&lt;/th&gt;&lt;th&gt;DETALLES&lt;/th&gt;&lt;/tr&gt;&lt;tr&gt;&lt;td&gt;ESTUDIO PERIODO&lt;/td&gt;&lt;td&gt;&lt;p&gt;&lt;span data-sheets-root="1" data-sheets-userformat='{"2":513,"3":{"1":0},"12":0}' data-sheets-value='{"1":2,"2":"2020-2030"}'&gt;2020-2031&lt;/span&gt;&lt;/p&gt;&lt;/td&gt;&lt;/tr&gt;&lt;tr&gt;&lt;td&gt;AÑO BASE&lt;/td&gt;&lt;td&gt;&lt;p&gt;2023&lt;/p&gt;&lt;/td&gt;&lt;/tr&gt;&lt;tr&gt;&lt;td&gt;PERIODO DE PRONÓSTICO&lt;/td&gt;&lt;td&gt;&lt;p&gt;2024-2031&lt;/p&gt;&lt;/td&gt;&lt;/tr&gt;&lt;tr&gt;&lt;td&gt;PERIODO HISTÓRICO&lt;/td&gt;&lt;td&gt;&lt;p&gt;2020-2022&lt;/p&gt;&lt;/td&gt;&lt;/tr&gt;&lt;tr&gt;&lt;td&gt;EMPRESAS CLAVE PERFILADAS&lt;/td&gt;&lt;td&gt;&lt;p&gt;Alma Lasers, Bausch Salud, Hologic, Fotona, Venus Concept, Sciton, Lynton Lasers, Lumenis, Cynosure, Solta Medical, Merz Pharma, El.En Group, Lutronic Corporation, Cutera, Strata Skin Sciences&lt;/p&gt;&lt;/td&gt;&lt;/tr&gt;&lt;tr&gt;&lt;td&gt;SEGMENTOS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y factores de crecimiento, así como desafíos y restricciones tanto de las regiones emergentes como desarrolladas. Incluye un análisis profundo del mercado desde varias perspectivas a través del análisis de las cinco fuerzas de Porter.&lt;/p&gt;&lt;/div&gt;</t>
  </si>
  <si>
    <t>&lt;div class=""&gt;&lt;h2&gt;Tamaño y pronóstico del mercado de colorantes novedosos para el cabello&lt;/h2&gt;&lt;p&gt;El tamaño del mercado de colorantes novedosos para el cabello se valoró en USD 12,2 mil millones en 2023 y se proyecta que alcance los &lt;span style="color: #993300;"&gt;&lt;strong&gt;USD 25,4 mil millones para 2030&lt;/strong&gt;&lt;/span&gt;, creciendo a una &lt;span style="color: #993300;"&gt;&lt;strong&gt;CAGR del 7,4%&lt;/strong&gt;&lt;/span&gt;durante el período de pronóstico 2024-2030.&lt;/p&gt;&lt;p style="text-align: center;"&gt; &lt;/p&gt;&lt;div class="btn-wrap text-center" id="bnthid"&gt;&lt;label style="padding-right:5px;margin-bottom: 10px;"&gt;&lt;b&gt;Para obtener un análisis detallado: &lt;noscript&gt;&lt;/noscript&gt; &lt;/b&gt;&lt;/label&gt;&lt;/div&gt;&lt;p&gt;&lt;/p&gt;&lt;h3&gt;Impulsores del mercado global de colores novedosos para el cabello&lt;/h3&gt;&lt;p&gt;Los impulsores del mercado para el mercado de colores novedosos para el cabello pueden verse influenciados por varios factores. Estos pueden incluir:&lt;/p&gt;&lt;ul&gt;&lt;li&gt;&lt;strong&gt;Cambios en las tendencias de la moda:&lt;/strong&gt; a medida que los clientes aspiran a estilos distintivos y expresivos, la demanda de colores de cabello novedosos está impulsada por los cambios en las tendencias de la moda y un aumento en la experimentación del estilo personal.&lt;/li&gt;&lt;li&gt;&lt;strong&gt;Influencia de las redes sociales:&lt;/strong&gt; las personas se inspiran para probar diferentes colores de cabello gracias a las celebridades y las personas influyentes en las plataformas de redes sociales, que actúan como poderosos conductos para las tendencias y la autoexpresión.&lt;/li&gt;&lt;li&gt;&lt;strong&gt;Creciente aceptación de los looks no tradicionales:&lt;/strong&gt; un mercado más amplio para los colores de cabello novedosos fuera de los grupos demográficos tradicionales ha resultado de la aceptación de la sociedad de las apariencias no tradicionales y la autoexpresión.&lt;/li&gt;&lt;li&gt;&lt;strong&gt;Desarrollos tecnológicos en productos para el color del cabello:&lt;/strong&gt; las constantes mejoras en las fórmulas han hecho que el color del cabello sea más seguro, más brillante y más duradero, lo que ha atraído a los consumidores que buscan nuevas experiencias de coloración del cabello.&lt;/li&gt;&lt;li&gt;&lt;strong&gt;Expansión de los canales de distribución:&lt;/strong&gt; una mayor accesibilidad y expansión del mercado se proporcionan gracias a la mayor disponibilidad de productos novedosos para el color del cabello a través de una variedad de canales de distribución, como comerciantes de Internet, tiendas de belleza especializadas y salones.&lt;/li&gt;&lt;li&gt;&lt;strong&gt;Tendencias de personalización y personalización:&lt;/strong&gt; a medida que crece la necesidad de los consumidores de productos y servicios de belleza personalizados, las empresas responden proporcionando una amplia selección de opciones innovadoras de coloración del cabello que se adaptan a los gustos individuales y las declaraciones de moda distintivas.&lt;/li&gt;&lt;li&gt;&lt;strong&gt;Crecimiento de fórmulas veganas y ecológicas:&lt;/strong&gt; Las novedades en coloración del cabello que son aptas para veganos y ecológicamente amigables han surgido en respuesta a la demanda de los consumidores de productos cosméticos ambientalmente sostenibles y libres de crueldad animal.&lt;/li&gt;&lt;li&gt;&lt;strong&gt;Colaboraciones y patrocinios de celebridades:&lt;/strong&gt; Los patrocinios y la presencia en las redes sociales de celebridades e influencers, cuando se combinan con sus asociaciones con marcas de coloración del cabello, tienen un gran impacto en las actitudes de los clientes y la aceptación del producto.&lt;/li&gt;&lt;li&gt;&lt;strong&gt;Cambios en la demografía e influencias culturales:&lt;/strong&gt; la popularidad de los colores novedosos para el cabello está influenciada por una variedad de factores culturales, así como por cambios demográficos, como el surgimiento de la Generación Z y su énfasis en la autoexpresión.&lt;/li&gt;&lt;li&gt;&lt;strong&gt;Precios razonables y fácil disponibilidad:&lt;/strong&gt; las tácticas de precios agresivas de los fabricantes combinadas con opciones de precios razonables hacen que los colores de cabello novedosos sean más accesibles para una gama más amplia de consumidores, lo que aumenta la demanda del mercado.&lt;/li&gt;&lt;/ul&gt;&lt;h3&gt;Restricciones del mercado global de colores de cabello novedosos&lt;/h3&gt;&lt;p&gt;Varios factores pueden actuar como restricciones o desafíos para el mercado de colores de cabello novedosos. Estos pueden incluir:&lt;/p&gt;&lt;ul&gt;&lt;li&gt;&lt;strong&gt;Problemas de daño al cabello:&lt;/strong&gt; debido a las preocupaciones sobre el posible daño al cabello, como sequedad, rotura y pérdida de brillo natural, algunos consumidores son reacios a probar nuevos colores de cabello, lo que puede restringir el crecimiento del mercado.&lt;/li&gt;&lt;li&gt;&lt;strong&gt;Sensibilidades de la piel y reacciones alérgicas:&lt;/strong&gt; algunas personas pueden experimentar sensibilidades de la piel o reacciones alérgicas como resultado del uso de sustancias y productos químicos específicos en las fórmulas de coloración del cabello, lo que las hace reacias a usar o evitar soluciones de coloración novedosas.&lt;/li&gt;&lt;li&gt;&lt;strong&gt;Duración limitada del color:&lt;/strong&gt; en comparación con los colores de cabello regulares, los colores novedosos a veces se desvanecen más rápidamente y deben volver a aplicarse, lo que puede ser costoso y engorroso para los clientes y limitar el crecimiento del mercado.&lt;/li&gt;&lt;li&gt;&lt;strong&gt;Costos de aplicación profesional:&lt;/strong&gt; el costo de aplicar colores de cabello novedosos de manera profesional en salones, especialmente para patrones elaborados o multicolores, puede desanimar a los consumidores con un presupuesto limitado a experimentar con estos productos, lo que podría obstaculizar la expansión del mercado.&lt;/li&gt;&lt;li&gt;&lt;strong&gt;Estigma en entornos profesionales:&lt;/strong&gt; las personas pueden verse disuadidas de adoptar colores de pelo innovadores por preocupaciones sobre su imagen profesional y las convenciones del lugar de trabajo, particularmente en industrias tradicionales o entornos donde las apariencias no tradicionales están mal vistas.&lt;/li&gt;&lt;li&gt;&lt;strong&gt;Accesibilidad restringida:&lt;/strong&gt; los problemas con la accesibilidad, como la escasez de productos innovadores para el color del cabello en áreas específicas o mercados más pequeños, pueden impedir la expansión de la industria y reducir la aceptación del consumidor.&lt;/li&gt;&lt;li&gt;&lt;strong&gt;Estigma social percibido:&lt;/strong&gt; aunque los colores de pelo novedosos son cada vez más aceptados, algunas personas aún pueden verlos como inusuales o amateurs. Como resultado, pueden ser reacios a probar estos productos por miedo al estigma social o la condena.&lt;/li&gt;&lt;li&gt;&lt;strong&gt;Dificultad para lograr los resultados deseados:&lt;/strong&gt; En el caso de diseños complicados o intrincados, en particular, lograr los resultados deseados con colores de pelo novedosos puede requerir habilidad profesional o mucho esfuerzo, lo que puede frustrar y desanimar a los clientes.&lt;/li&gt;&lt;li&gt;&lt;strong&gt;Problemas de seguridad y restricciones regulatorias:&lt;/strong&gt; Los fabricantes enfrentan dificultades para llevar nuevos productos al mercado para productos de coloración de pelo novedosos debido a preocupaciones de seguridad relacionadas con la exposición a sustancias químicas y leyes rigurosas que limitan el uso de ciertos componentes en fórmulas de coloración de pelo.&lt;/li&gt;&lt;li&gt;&lt;strong&gt;Preferencia por la apariencia natural:&lt;/strong&gt; Algunos consumidores pueden ser menos propensos a experimentar con colores de pelo novedosos a favor de una apariencia natural, ya que consideran que el mantenimiento y el compromiso involucrados en tonos brillantes o inusuales son mayores.&lt;/li&gt;&lt;/ul&gt;&lt;h3&gt;Análisis de segmentación del mercado global de coloración de pelo novedosa&lt;/h3&gt;&lt;p&gt;El mercado global de coloración de pelo novedosa está segmentado en función del tipo de producto, la distribución Canal, demografía y geografía.&lt;/p&gt;&lt;h3&gt;&lt;/h3&gt;&lt;h3&gt;Mercado de colorantes novedosos para el cabello, por tipo de producto&lt;/h3&gt;&lt;ul&gt;&lt;li&gt;&lt;strong&gt;Colorantes temporales para el cabello:&lt;/strong&gt; productos que brindan efectos de color temporales y que generalmente desaparecen después de unos pocos ciclos de champú.&lt;/li&gt;&lt;li&gt;&lt;strong&gt;Colorantes semipermanentes para el cabello:&lt;/strong&gt; productos de coloración para el cabello que duran más que las opciones temporales, pero que se desvanecen gradualmente en varias semanas.&lt;/li&gt;&lt;li&gt;&lt;strong&gt;Colorantes permanentes para el cabello:&lt;/strong&gt; fórmulas que brindan resultados de color duraderos y requieren retoques o reaplicaciones poco frecuentes.&lt;/li&gt;&lt;/ul&gt;&lt;h3&gt;Mercado de colorantes novedosos para el cabello, por canal de distribución&lt;/h3&gt;&lt;ul&gt;&lt;li&gt;&lt;strong&gt;Venta minorista en línea:&lt;/strong&gt; productos de coloración novedosa para el cabello que se venden a través de plataformas de comercio electrónico, que ofrecen comodidad y una amplia selección a los consumidores.&lt;/li&gt;&lt;li&gt;&lt;strong&gt;Tiendas físicas:&lt;/strong&gt; productos de coloración para el cabello disponibles en puntos de venta minoristas físicos, como supermercados, farmacias y tiendas de belleza especializadas. Tiendas.&lt;/li&gt;&lt;li&gt;&lt;strong&gt;Salones y servicios profesionales:&lt;/strong&gt; Aplicación profesional de colores de cabello novedosos ofrecidos por salones de belleza y estilistas, que brindan servicios personalizados y expertos.&lt;/li&gt;&lt;/ul&gt;&lt;h3&gt;Mercado de colores de cabello novedosos, por demografía&lt;/h3&gt;&lt;ul&gt;&lt;li&gt;&lt;strong&gt;Jóvenes y millennials:&lt;/strong&gt; Productos de coloración de cabello novedosos dirigidos a demografías más jóvenes, incluidos adolescentes y adultos jóvenes, que son más propensos a la experimentación y la autoexpresión.&lt;/li&gt;&lt;li&gt;&lt;strong&gt;Adultos:&lt;/strong&gt; Opciones de coloración de cabello diseñadas para consumidores adultos que buscan colores novedosos temporales o semipermanentes para ocasiones especiales o declaraciones de estilo personal.&lt;/li&gt;&lt;li&gt;&lt;strong&gt;Población de la tercera edad:&lt;/strong&gt; Productos dirigidos a consumidores mayores interesados en mejoras sutiles del color o en cubrir las canas con tonos únicos o vibrantes.&lt;/li&gt;&lt;/ul&gt;&lt;h3&gt;Mercado de colores de cabello novedosos, por geografía&lt;/h3&gt;&lt;ul&gt;&lt;li&gt;&lt;strong&gt;América del Norte:&lt;/strong&gt; Condiciones del mercado y demanda en Estados Unidos, Canadá y México.&lt;/li&gt;&lt;li&gt;&lt;strong&gt;Europa:&lt;/strong&gt; Análisis del mercado de tintes novedosos para el cabello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Abarca las tendencias y desarrollos del mercado en países de América Latina.&lt;/li&gt;&lt;/ul&gt;&lt;h3&gt;Actores clave&lt;/h3&gt;&lt;p&gt;Los principales actores en el mercado de tintes novedosos para el cabello son:&lt;/p&gt;&lt;ul&gt;&lt;li&gt;L'Oréal&lt;/li&gt;&lt;li&gt;Coty&lt;/li&gt;&lt;li&gt;Henkel&lt;/li&gt;&lt;li&gt;Kao Corporation&lt;/li&gt;&lt;li&gt;New Avon&lt;/li&gt;&lt;li&gt;Cadiveu Professional&lt;/li&gt;&lt;li&gt;Chatters&lt;/li&gt;&lt;li&gt;Combe&lt;/li&gt;&lt;li&gt;Conair&lt;/li&gt;&lt;li&gt;The Estée Lauder Companies Inc.&lt;/li&gt;&lt;li&gt;Godrej Consumer Products Limitada&lt;/li&gt;&lt;li&gt;Johnson &amp;amp; Johnson&lt;/li&gt;&lt;li&gt;Revlon&lt;/li&gt;&lt;li&gt;Shiseido Company&lt;/li&gt;&lt;li&gt;TONI&amp;amp;GUY&lt;/li&gt;&lt;/ul&gt;&lt;h3&gt;Alcance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PERFILADAS&lt;/td&gt;&lt;td&gt;&lt;p&gt;L'Oréal, Coty, Henkel, Kao Corporation, New Avon, Chatters, Combe, Conair, The Estée Lauder Companies Inc., Johnson &amp;amp; Johnson&lt;/p&gt;&lt;/td&gt;&lt;/tr&gt;&lt;tr&gt;&lt;td&gt;SEGMENTOS CUBIERTOS&lt;/td&gt;&lt;td&gt;&lt;p&gt;Por tipo de producto, por canal de distribución, por demografía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</si>
  <si>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n-propil éster de ácido acético&lt;/h2&gt;&lt;p&gt;El tamaño del mercado de n-propil éster de ácido acético está creciendo a un ritmo más rápido con tasas de crecimiento sustanciales en los últimos años y se estima que el mercado crecerá significativamente en el año 2021-2028.&lt;/p&gt;&lt;p&gt;El alcohol n-propílico se puede utilizar como un disolvente especial para la tinta de impresión de fenilamina, se puede aplicar a la impresión de películas de poliolefina y poliamida que actúan como el principal impulsor clave de crecimiento del mercado de n-propil éster de ácido acético. El informe de mercado global de n-propil éster de ácido acético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éster n-propílico del ácido acético&lt;/h3&gt;&lt;p&gt;El acetato de n-propilo es un compuesto orgánico con una fórmula molecular de C5H10O2. Es un éster transparente e incoloro que tiene un olor a acetato detectable, es principalmente inflamable, altamente miscible con todos los solventes orgánicos principales, pero solo ligeramente miscible en agua. El método principal y más común para la fabricación química de acetato de n-propilo es la esterificación directa de 1-propanol y ácido acético que se calientan en presencia de un ácido fuerte, como el ácido sulfúrico o el ácido metanosulfónico. Un método alternativo implica el intercambio de ésteres de 1-propanol con acetato de etilo. Además, el acetato de n-propilo debe almacenarse en un recipiente herméticamente cerrado en un lugar fresco, seco y bien ventilado, lejos de la luz solar directa, el calor, las fuentes de ignición y los materiales incompatibles, como oxidantes fuertes, ácidos y bases.&lt;/p&gt;&lt;p&gt;Por lo tanto, los recipientes que se hayan abierto deben volver a sellarse con cuidado y almacenarse en posición vertical para evitar fugas. Además, el acetato de n-propilo se utiliza principalmente como disolvente en la fabricación de pinturas y revestimientos debido a su capacidad para diluir muchos otros compuestos orgánicos. Tiene el poder de disolver una amplia gama de resinas, lo que también lo hace muy adecuado como disolvente para lacas de madera y acabados industriales. El acetato de n-propilo se utiliza ampliamente en la industria de la impresión, principalmente para tintas flexográficas y de serigrafía. También se utiliza como disolvente en perfumes y se encuentra como ingrediente en aerosoles, productos para el cuidado de las uñas y cosméticos. Se utiliza como intermediario en la química orgánica de compuestos farmacéuticos. También se utiliza como aditivo aromatizante debido a su olor afrutado, similar al de las peras.&lt;/p&gt;&lt;section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éster n-propílico del ácido acético&lt;/h3&gt;&lt;p&gt;El alcohol n-propílico es la materia prima para producir acetato de ácido acético, que es una tinta de impresión para alimentos ecológicos y ambientales. Además, también es el material principal de las materias primas de pesticidas como la propilamina, el bromopropano, la dipropilamina, el agente de limpieza bromopropano y el éter monopropílico de etanodiol. Como un tipo de disolvente favorable, el alcohol n-propílico podría usarse como un disolvente especial para la tinta de impresión de fenilamina. En particular, se puede aplicar a la impresión de películas de poliolefina y poliamida, que actúan como el principal impulsor clave del crecimiento del mercado de éster n-propílico del ácido acético.&lt;/p&gt;&lt;p&gt;El acetato de propilo tiene una tasa de evaporación media y es un disolvente no HAP (contaminante peligroso del aire). Promueve el flujo y la nivelación en una variedad de formulaciones. El compuesto es altamente inflamable con un punto de inflamación de 14 °C y una clasificación de inflamabilidad de 3, que actúa como la principal restricción del mercado de éster n-propílico del ácido acético y disminuye su crecimiento en el mercado. Es altamente miscible con todos los disolventes orgánicos comunes (como alcoholes, cetonas, glicoles, ésteres), pero solo tiene una ligera miscibilidad con el agua.&lt;/p&gt;&lt;p&gt;Además, el acetato de propilo es uno de los disolventes orgánicos, recolectado en fábricas de todo Japón y analizado por cromatografía de gases. Por lo tanto, en forma líquida y de vapor, el acetato de propilo es inflamable. Pueden propagarse a grandes distancias y acumularse en zonas bajas. Estos vapores son estables a temperaturas y presiones favorables. La exposición a temperaturas elevadas puede provocar la descomposición del acetato de propilo. El acetato de propilo es incompatible con hidróxidos de metales alcalinos (como el hidróxido de sodio), ácido nítrico y oxidantes fuertes. Por lo tanto, el acetato de propilo no debe ponerse en contacto con estos compuestos.&lt;/p&gt;&lt;h3&gt;Análisis de segmentación del mercado global de éster n-propílico de ácido acético&lt;/h3&gt;&lt;p&gt;El mercado global de éster n-propílico de ácido acético está segmentado según el producto, la aplicación y la geografía.&lt;/p&gt;&lt;p&gt;&lt;/p&gt;&lt;h3&gt;Mercado de éster n-propílico de ácido acético, por producto&lt;/h3&gt;&lt;ul&gt;&lt;li&gt;Pureza ≥ 99,5 %&lt;/li&gt;&lt;li&gt;Pureza ≥ 99,0 %&lt;/li&gt;&lt;/ul&gt;&lt;p&gt;&lt;/p&gt;&lt;p&gt;Según el producto, el mercado está segmentado en Pureza ≥ 99,5 % y Pureza ≥ 99,0 %. El segmento Pureza ≥ 99,5 % tiene la mayor participación de mercado. Se forma mediante la esterificación de ácido acético y 1-propanol, a menudo mediante esterificación de Fischer-Speier, con ácido sulfúrico como catalizador y agua producida como subproducto.&lt;/p&gt;&lt;h3&gt;Mercado de éster n-propílico de ácido acético, por aplicación&lt;/h3&gt;&lt;ul&gt;&lt;li&gt;Pinturas y recubrimientos&lt;/li&gt;&lt;li&gt;Tinta de impresión&lt;/li&gt;&lt;li&gt;Cosméticos y cuidado personal&lt;/li&gt;&lt;li&gt;Alimentos y bebidas&lt;/li&gt;&lt;li&gt;Productos farmacéuticos&lt;/li&gt;&lt;li&gt;Otros&lt;/li&gt;&lt;/ul&gt;&lt;p&gt;Según la aplicación, el mercado está segmentado en pinturas y recubrimientos, tinta de impresión, cosméticos y cuidado personal, alimentos y bebidas, productos farmacéuticos y otros. El segmento de pinturas y recubrimientos tiene la mayor participación de mercado. Debido a su capacidad para diluir muchos otros compuestos orgánicos. Tiene el poder de disolver una amplia gama de resinas, lo que también lo hace muy adecuado como disolvente para lacas de madera y acabados industriales.&lt;/p&gt;&lt;h3&gt;Mercado de n-propil éster de ácido acético, por geografía&lt;/h3&gt;&lt;ul&gt;&lt;li&gt;América del Norte&lt;/li&gt;&lt;li&gt;Europa&lt;/li&gt;&lt;li&gt;Asia Pacífico&lt;/li&gt;&lt;li&gt;Resto del mundo&lt;/li&gt;&lt;/ul&gt;&lt;p&gt;&lt;/p&gt;&lt;p&gt;Sobre la base del análisis regional, el mercado global de n-propil éster de ácido acético se clasifica en América del Norte, Europa, Asia Pacífico y el resto del mundo. Se espera que la región de América del Norte y Europa sea testigo de la CAGR más alta durante el período de pronóstico. Esto se debe principalmente al aumento de la renta disponible en estos países y al crecimiento de la urbanización.&lt;/p&gt;&lt;h3&gt;Actores clave&lt;/h3&gt;&lt;p&gt;El informe de estudio "Mercado global de n-propil éster de ácido acético" proporcionará información valiosa con énfasis en el mercado global. Los principales actores del mercado son &lt;em&gt;&lt;strong&gt;Showa Denko, Oxea, Eastman, Dow, BASF, Shiny Chem, Sasol, Daicel, Nuoao Chem y Chang Chun Group.&lt;/strong&gt;&lt;/em&gt;&lt;/p&gt;&lt;p&gt;Nuestro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2020, BASF anunció el cierre de la adquisición del negocio de poliamida (PA 6.6) de Solvay. La transacción amplía las capacidades de poliamida de BASF con productos innovadores y conocidos como Technyl. En 2020, Oxea había anunciado que cambiaría su nombre corporativo a OQ Chemicals como muestra de su integración final en la recién formada empresa energética OQ. En 2019, Eastman había anunciado que adquiriría Marlotherm de Sasol. Los activos de fabricación de fluidos de transferencia de calor de Marlotherm se encuentran en Alemania y las formulaciones relacionadas, la propiedad intelectual y los contratos con los clientes.&lt;/li&gt;&lt;/ul&gt;&lt;h3&gt;Alcance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PERFILADAS&lt;/td&gt;&lt;td&gt;&lt;p&gt;Showa Denko, Oxea, Eastman, Dow, BASF, Shiny Chem, Sasol, Daicel, Nuoao Chem y Chang Chun Group.&lt;/p&gt;&lt;/td&gt;&lt;/tr&gt;&lt;tr&gt;&lt;td&gt;SEGMENTOS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</si>
  <si>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desaireadores nucleares&lt;/h2&gt;&lt;p&gt;El tamaño del mercado de desaireadores nucleares está creciendo a un ritmo más rápido con tasas de crecimiento sustanciales en los últimos años y se estima que el mercado crecerá significativamente en el período pronosticado, creciendo a una &lt;strong&gt;&lt;span style="color: #993300;"&gt;CAGR del 14% de 2021 a 2028. &lt;/span&gt;&lt;/strong&gt;&lt;/p&gt;&lt;p style="background: white; vertical-align: baseline; margin: 0cm 0cm 11.25pt 0cm;"&gt;Varios países están tomando iniciativas para prevenir impactos ambientales adversos, riesgos para la salud, contaminación del aire y la tierra y calentamiento global mediante la reducción de las emisiones de carbono. Esto está alentando a los fabricantes a adoptar combustibles nucleares con emisiones reducidas de CO2, SO2, NOx y otros gases de efecto invernadero (GEI). Esto impulsará el crecimiento de la industria mundial de energía nuclear. Las emisiones del ciclo de vida de las plantas nucleares son mucho más bajas y casi equivalentes a las emisiones del ciclo de vida de las fuentes de energía renovables, como la eólica, la solar y la geotérmica. Estas han contribuido positivamente al crecimiento del mercado mundial de desaireadores nucleares. El informe Global Nuclear Deaerator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desaireadores nucleares&lt;/h3&gt;&lt;p&gt;Un desaireador nuclear es un mecanismo que se utiliza en las centrales nucleares para eliminar el oxígeno disuelto y otros gases del agua de alimentación de la caldera. Los desaireadores se utilizan comúnmente en los sistemas de generación de vapor en todas las plantas térmicas y en varias otras aplicaciones, como el tratamiento de agua, la cogeneración, las plantas solares térmicas, la conversión de residuos en energía, la calefacción urbana, los productos petroquímicos, la pulpa y el papel y los buques marinos. Los desaireadores se utilizan predominantemente en el ciclo de producción de energía de las plantas de energía nuclear.&lt;/p&gt;&lt;p&gt;Los desaireadores se han utilizado durante mucho tiempo en calderas acuotubulares y sistemas de plantas de energía, ya que aumentan la temperatura del agua de alimentación al tiempo que eliminan el oxígeno disuelto. Protegen las plantas de energía o cualquier sistema de vapor de los efectos de los gases corrosivos, como el oxígeno y el dióxido de carbono, reduciéndolos a un nivel en el que se minimiza la corrosión. Los desaireadores protegen la caldera o los tubos del calentador de la corrosión, lo que no solo mejora la eficiencia, sino que también aumenta la vida útil del equipo. A medida que los desaireadores aumentan la temperatura del agua de alimentación, la caldera requiere menos combustible para convertir el agua de alimentación en vapor utilizable.&lt;/p&gt;&lt;h3&gt;Descripción general del mercado mundial de desaireadores nucleares&lt;/h3&gt;&lt;p&gt;Varios países están tomando iniciativas para prevenir impactos ambientales adversos, riesgos para la salud, contaminación del aire y la tierra y el calentamiento global mediante la reducción de las emisiones de carbono. Esto está impulsando a los fabricantes a utilizar combustibles nucleares con menores emisiones de CO2, SO2, NOx y otros gases de efecto invernadero. Esto impulsará el crecimiento de la industria mundial de la energía nuclear. Las emisiones del ciclo de vida de las plantas nucleares son mucho menores y casi equivalentes a las emisiones del ciclo de vida de las fuentes de energía renovables, como la eólica, la solar y la geotérmica. Esto aumentará la adopción de estas fuentes de energía limpia, que será uno de los principales factores que tendrán un impacto positivo en el crecimiento del mercado de desaireadores nucleares. La energía nuclear proporciona un suministro de energía ininterrumpido y no produce emisiones en las operaciones. Esto impulsará la adopción de la energía nuclear en países como China, Estados Unidos, India y Rusia, impulsando posteriormente el mercado mundial de desaireadores nucleares.&lt;/p&gt;&lt;p&gt;Existen ciertas restricciones y barreras que obstaculizarán el crecimiento general del mercado. Los factores como la escasez de una mano de obra calificada y la ausencia de estándares y protocolos están limitando el crecimiento del mercado. Además, los sistemas de fabricación complejos inhiben el crecimiento del mercado. Además, las plantas de energía nuclear más costosas y los problemas de eliminación de desechos nucleares son las restricciones potenciales que obstaculizan el crecimiento general del mercado mundial de desaireadores nucleares. Sin embargo, los avances en las tecnologías, la necesidad mundial de energía limpia, el creciente enfoque en la adopción de tecnologías de bajas emisiones y alta eficiencia en la fabricación de desaireadores que incluyen sistemas de control de calidad del aire y el potencial sin explotar en los mercados emergentes ofrecen oportunidades de crecimiento beneficiosas.&lt;/p&gt;&lt;h3&gt;Mercado global de desaireadores nucleares: análisis de segmentación&lt;/h3&gt;&lt;p&gt;El mercado global de desaireadores nucleares segmentado en función del producto, la aplicación y la geografía.&lt;/p&gt;&lt;h3&gt;Mercado de desaireadores nucleares, por producto&lt;/h3&gt;&lt;p&gt;• Nueva demanda• Demanda de reemplazo&lt;/p&gt;&lt;p&gt;Según el producto, el mercado se bifurca en Nueva demanda y Demanda de reemplazo. El segmento de productos de nueva demanda tiene la mayor participación de mercado durante el período de pronóstico. Los factores que se pueden atribuir a la inversión continua en el departamento nuclear y la I+D en curso están acelerando la demanda de este segmento.&lt;/p&gt;&lt;h3&gt;Mercado de desaireadores nucleares, por aplicación&lt;/h3&gt;&lt;p&gt;• Energía• Industrial• Otros&lt;/p&gt;&lt;p&gt;Según la aplicación, el mercado se bifurca en Energía, Industrial, Otros. El segmento de energía tiene la mayor participación de mercado durante el período de pronóstico. Las emisiones del ciclo de vida en las plantas nucleares son mucho más bajas y casi equivalentes a las emisiones del ciclo de vida de las fuentes de energía renovables como la generación de energía eólica, solar y geotérmica. Esto aumentará la adopción de tales fuentes de energía limpia e impulsará la demanda de este segmento.&lt;/p&gt;&lt;h3&gt;Mercado de desaireadores nucleares, por geografía&lt;/h3&gt;&lt;p&gt;• América del Norte• Europa• Asia Pacífico• Resto del mundo&lt;/p&gt;&lt;p&gt;Sobre la base del análisis regional, el mercado global de desaireadores nucleares se clasifica en América del Norte, Europa, Asia Pacífico y Resto del mundo. La región de Asia Pacífico tiene la mayor participación de mercado debido al rápido aumento de la demanda de energía en esta región. La creciente inversión en plantas nucleares, las sólidas iniciativas gubernamentales y los proyectos en curso impulsarán el mercado en la región de Asia Pacífico.&lt;/p&gt;&lt;h3&gt;Actores clave&lt;/h3&gt;&lt;p&gt;El informe del estudio “Mercado global de desaireadores nucleares” proporcionará una valiosa perspectiva con énfasis en el mercado global. Los principales actores del mercado son Sterling Deaerator, Power Machines, Balcke-Dürr, STORK, Doosan Heavy Industries &amp;amp; Construction, BGR Energy Systems, Walter Tosto, BHEL, Thermax, General Electric, United Heavy Machinery Plants, Walter Tosto.&lt;/strong&gt;&lt;/em&gt;&lt;/p&gt;&lt;p&gt;Nuestro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julio de 2019, Doosan Heavy Industries &amp;amp; Construction (DHIC) firmó el acuerdo de colaboración con el desarrollador estadounidense de reactores modulares pequeños NuScale Power para suministrar módulos NuScale Power y otros equipos.&lt;/p&gt;&lt;p&gt;• En marzo de 2021, Fusion Fuel Green PLC, una empresa de tecnología de hidrógeno verde, firmó un memorando de entendimiento con BGR Energy Systems Limited, una de las principales empresas EPC de la India, para desarrollar proyectos de hidrógeno verde en la India. Las empresas tienen la intención de establecer una planta de demostración inicial en la India en 2021 y luego formular proyectos a mayor escala en la región para suministrar hidrógeno para amoníaco verde y bioetanol y como materia prima para otras aplicaciones industriales pesadas.&lt;/p&gt;&lt;p&gt;• En julio de 2021 ... Construcción anunció que había firmado un acuerdo de cooperación comercial con Korea Western Power para desarrollar turbinas de hidrógeno ecológicas de próxima generación basadas en tecnologías nacionales, para contribuir a lograr el objetivo de "neutralidad de carbono 2050 y promover la industria nacional de turbinas de hidrógeno".&lt;/p&gt;&lt;p&gt;• En agosto de 2021, el fabricante de equipos originales (OEM) de compresores centrífugos para el sector petroquímico, a saber, Español Los compresores de gas craqueado, compresores de etileno, compresores de propileno y otros compresores utilizados en el sector petroquímico están dispuestos a asociarse con BHEL a través de un acuerdo de licencia y colaboración tecnológica a largo plazo para permitir que BHEL diseñe, diseñe, fabrique, ensamble, controle la calidad, pruebe, suministre, instale, ponga en servicio, repare, dé servicio y modernice dichos compresores centrífugos para el sector petroquímico.&lt;/p&gt;&lt;h4&gt;Fusiones y adquisiciones&lt;/h4&gt;&lt;p&gt;• En febrero de 2020, Balcke-Durr Group adquirió Loterios Srl para diseñar y fabricar equipos de presión en materiales únicos, en particular titanio, para una variedad de industrias.&lt;/p&gt;&lt;h4&gt;Lanzamientos de productos y expansiones de productos&lt;/h4&gt;&lt;p&gt;• En agosto de 2021, Yoon &amp;amp; Yang LLC asesoró a Doosan Heavy Industries &amp;amp; Construcción (DHIC) en la agregación e implementación de una inversión de USD 60 millones en NuScale Power, un fabricante de plantas de energía nuclear en los EE. UU., que ampliaría la cantidad de suministro de equipos y materiales SMR (Small Modular Reactor) hasta varios miles de millones de dólares.&lt;/p&gt;&lt;p&gt;• En octubre de 2020, el mayor proveedor de equipos para plantas de energía en la India, BHEL, el socio importante de Valmet. Las dos empresas firmaron su primer TCA. Durante las últimas dos décadas de asociación, BHEL ha fabricado más de 0,7 millones de módulos DCS, ha ejecutado proyectos con una capacidad total de 170 gigavatios (GW) y ha entregado más de 500 sistemas DCS basados en la tecnología de Valmet.&lt;/p&gt;&lt;h3&gt;Alcance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incluidas&lt;/td&gt;&lt;td&gt;&lt;p&gt;Sterling Deaerator, Power Machines, Balcke-Dürr, STORK, Doosan Heavy Industries &amp;amp; Construction, BGR Energy Systems, Walter Tosto, BHEL, Thermax, General Electric&lt;/p&gt;&lt;/td&gt;&lt;/tr&gt;&lt;tr&gt;&lt;td&gt;Segmentos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</si>
  <si>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imágenes nucleares&lt;/h2&gt;&lt;p&gt;El tamaño del mercado de imágenes nucleares se valoró en USD 2,56 mil millones en 2021 y se proyecta que alcance los &lt;strong&gt;&lt;span style="color: #993300;"&gt; USD 3,86 mil millones para 2030&lt;/span&gt;&lt;/strong&gt;, creciendo a una &lt;strong&gt;&lt;span style="color: #993300;"&gt;CAGR del 5,26% de 2022 a 2030&lt;/span&gt;&lt;/strong&gt;.&lt;/p&gt;&lt;p&gt;El aumento de las iniciativas gubernamentales para implementar tecnologías de atención médica modernas, expandir la infraestructura y aumentar la incidencia de diversas enfermedades potencialmente mortales, como el cáncer y los tumores, es el factor que impulsa el crecimiento del mercado de imágenes nucleares. El informe Global Nuclear Imaging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imágenes nucleares&lt;/h3&gt;&lt;p&gt;Las imágenes nucleares se refieren al examen de muchos órganos y estructuras y funciones de tejidos. Requiere que se introduzca en el torrente sanguíneo una pequeña cantidad de una sustancia radiactiva llamada sustancia radiactiva. La estructura corporal se examina a medida que un sensor de radiación se mueve a través del área o se reúne para proporcionar una lectura en forma de rayos gamma. Un instrumento determina estos rayos gamma y los rayos se proyectan en un sistema digital. Algunas enfermedades, como el cáncer y las enfermedades cardiovasculares, pueden identificarse en sus primeras etapas gracias a la información exclusiva obtenida con imágenes de medicina nuclear, que es difícil de obtener mediante procedimientos quirúrgicos.&lt;/p&gt;&lt;p&gt;A excepción de la vía intravenosa, todas las demás formas de administración utilizadas para las imágenes de medicina nuclear son no invasivas. Los dispositivos de imágenes nucleares utilizan sustancias radiactivas o trazadores para crear imágenes: estas imágenes ayudan a los médicos y clínicos a detectar y diagnosticar enfermedades. Los dispositivos de imágenes nucleares se utilizan en oncología, cardiología, neurología y otras disciplinas. Las imágenes nucleares son una tecnología de imágenes emergente que utiliza pequeñas cantidades de sustancias radiactivas que se unen a los compuestos utilizados por las células del cuerpo o a los compuestos que se adhieren a las células tumorales. Mediante un dispositivo de detección particular, se pueden localizar sustancias radiactivas en el cuerpo para ver cuándo y dónde se concentran. Esta técnica podría mejorar la prevención de enfermedades, la investigación clínica, el diagnóstico y el tratamiento médico.&lt;/p&gt;&lt;h3&gt;Descripción general del mercado mundial de imágenes nucleares&lt;/h3&gt;&lt;p&gt;El factor principal que impulsa el crecimiento del mercado es la creciente prevalencia de enfermedades crónicas, como las enfermedades cardíacas y el cáncer. Se espera que la creciente prevalencia de enfermedades crónicas haga crecer el mercado de equipos de imágenes nucleares. Según un informe de 2012 del Centro para la Prevención de Enfermedades Crónicas y la Promoción de la Salud, alrededor de 117 millones de personas tenían al menos una enfermedad crónica. Uno de cada cuatro adultos en los Estados Unidos tiene más de una condición de salud crónica. Además, según la Organización Mundial de la Salud (OMS), se espera que las enfermedades crónicas representen alrededor de las tres cuartas partes de las muertes en el mundo para 2020. La OMS afirmó además que alrededor del 71% de estas muertes se deben a la enfermedad cardíaca isquémica (CI) y el 75% se deben a un accidente cerebrovascular.&lt;/p&gt;&lt;p&gt;Además, se espera que el aumento de las innovaciones en equipos de imágenes nucleares y las subvenciones para la investigación impulsen el crecimiento del mercado. Se espera que América del Norte domine el mercado mundial de equipos de imágenes nucleares. Esto se debe a la creciente introducción de nuevos dispositivos de imágenes que se espera que mejoren el tratamiento del cáncer con una calidad de imagen mejorada. Además, se espera que la creciente prevalencia del cáncer en América del Norte estimule la demanda de equipos de imágenes nucleares durante el período previsto. Además, el aumento de la financiación para el desarrollo de equipos avanzados de imágenes nucleares impulsará el crecimiento del mercado. Por ejemplo, el Instituto Nacional de Imágenes Biomédicas e Ingeniería Biológica se centra en la financiación para crear nuevos radiotrazadores y técnicas para mejorar la calidad de imagen de los equipos de imágenes nucleares.&lt;/p&gt;&lt;p&gt;Sin embargo, se espera que los altos costos de instalación y operación y los retiros de productos limiten la adopción de sistemas de imágenes nucleares en hospitales pequeños y medianos, lo que obstaculizará el crecimiento del mercado de imágenes nucleares. Además, la reducción del reembolso por imágenes médicas, la falta de datos y evidencia rentables que respalden que la medicina nuclear mejorará los resultados de los pacientes y la falta de capacitación para médicos y radiólogos con respecto a las imágenes anatómicas y moleculares restringirán el crecimiento del mercado de imágenes nucleares.&lt;/p&gt;&lt;h3&gt;Mercado mundial de imágenes nucleares: análisis de segmentación&lt;/h3&gt;&lt;p&gt;El mercado mundial de imágenes nucleares segmentado sobre la base del producto, la aplicación y la geografía.&lt;/p&gt;&lt;h3&gt;Mercado de imágenes nucleares, por producto&lt;/h3&gt;&lt;p&gt;• Tomografía por emisión de positrones• Tomografía computarizada por emisión de fotón único• Sistemas de gammagrafía planar&lt;/p&gt;&lt;p&gt;Según el producto, el mercado se bifurca en tomografía por emisión de positrones, tomografía computarizada por emisión de fotón único y sistemas de gammagrafía planar. La tomografía computarizada por emisión de fotón único tiene una gran cantidad de acciones en el mercado debido a su bajo costo, mejor disponibilidad y alta utilización en comparación con la PET. Sin embargo, se espera que los tiempos de escaneo prolongados y las imágenes de baja resolución afecten el crecimiento del segmento SPECT, lo que impulsa el crecimiento del mercado del mercado de imágenes nucleares.&lt;/p&gt;&lt;h3&gt;Mercado de imágenes nucleares, por aplicación&lt;/h3&gt;&lt;p&gt;• Oncología• Cardiología• Neurología• Otros&lt;/p&gt;&lt;p&gt;Según la aplicación, el mercado se bifurca en Oncología, Cardiología, Neurología y Otros. El segmento de Oncología tiene una gran cantidad de acciones en el mercado porque la carga de enfermedades relacionadas con el cáncer es responsable del crecimiento del mercado de equipos de medicina nuclear. Los métodos de detección del cáncer proporcionados por los equipos de medicina nuclear impulsarán el crecimiento del mercado del mercado de imágenes nucleares.&lt;/p&gt;&lt;h3&gt;Mercado de imágenes nucleares, por geografía&lt;/h3&gt;&lt;p&gt;• América del Norte• Europa• Asia Pacífico• Resto del mundo&lt;/p&gt;&lt;p&gt;Sobre la base de la geografía, el mercado global de imágenes nucleares se clasifica en América del Norte, Europa, Asia Pacífico y el resto del mundo. La región de Asia y el Pacífico tiene una gran participación en el mercado porque Japón es el mayor mercado de consumo en Asia y el Pacífico. Se espera que la creciente incidencia de enfermedades potencialmente mortales como el cáncer y los tumores en esta área aumente la demanda. Además, China y la India están impulsando el crecimiento del mercado de Asia y el Pacífico con una creciente demanda de tratamiento y diagnóstico de las enfermedades de Alzheimer y Parkinson, lo que impulsará el crecimiento del mercado de imágenes nucleares.&lt;/p&gt;&lt;h3&gt;Actores clave&lt;/h3&gt;&lt;p&gt;El informe del estudio "Mercado mundial de imágenes nucleares" proporcionará una valiosa perspectiva con énfasis en el mercado global. Los principales actores del mercado son&lt;em&gt;&lt;strong&gt;GE, Siemens Healthcare, Philips Healthcare, Toshiba Medical Systems Corporation, Hitachi Medical, Digirad, DDD-Diagnostics, Neusoft Medical Systems, Mediso y SurgicEye.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pronóstico&lt;/td&gt;&lt;td&gt;&lt;p&gt;2022-2030&lt;/p&gt;&lt;/td&gt;&lt;/tr&gt;&lt;tr&gt;&lt;td&gt;Histórico Período&lt;/td&gt;&lt;td&gt;&lt;p&gt;2018-2020&lt;/p&gt;&lt;/td&gt;&lt;/tr&gt;&lt;tr&gt;&lt;td&gt;UNIDAD&lt;/td&gt;&lt;td&gt;&lt;p&gt;Valor (miles de millones de USD)&lt;/p&gt;&lt;/td&gt;&lt;/tr&gt;&lt;tr&gt;&lt;td&gt;Empresas clave analizadas&lt;/td&gt;&lt;td&gt;&lt;p&gt;GE, Siemens Healthcare, Philips Healthcare, Toshiba Medical Systems Corporation, Hitachi Medical, Digirad, DDD-Diagnostics.&lt;/p&gt;&lt;/td&gt;&lt;/tr&gt;&lt;tr&gt;&lt;td&gt;SEGMENTOS CUBIERTOS&lt;/td&gt;&lt;td&gt;&lt;p&gt;• Por producto&lt;br/&gt;• Por aplicación&lt;br/&gt;• Por geografía&lt;/p&gt;&lt;/td&gt;&lt;/tr&gt;&lt;tr&gt;&lt;td&gt;Alcance de personalización&lt;/td&gt;&lt;td&gt;&lt;p&gt;Personalización gratuita del informe (equivalente a hasta 4 días laborables del analista) con la compra. Adición o modificación de países, regiones y países.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</si>
  <si>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del espectrómetro de resonancia magnética nuclear (RMN)&lt;/h2&gt;&lt;p&gt;El tamaño del mercado del espectrómetro de resonancia magnética nuclear (RMN) se valoró en USD 725 millones en 2024 y se proyecta que alcance los &lt;span style="color: #993300;"&gt;&lt;strong&gt;USD 1080 millones para 2031,&lt;/strong&gt;&lt;/span&gt; creciendo a una &lt;span style="color: #993300;"&gt;&lt;strong&gt;CAGR del 5,10% entre 2024 y 2031.&lt;/strong&gt;&lt;/span&gt;&lt;/p&gt;&lt;ul&gt;&lt;li&gt;Un espectrómetro de resonancia magnética nuclear (RMN) es un equipo científico sofisticado que analiza la estructura de las moléculas. Funciona aprovechando las características magnéticas de los núcleos atómicos.&lt;/li&gt;&lt;li&gt;La espectroscopia de resonancia magnética nuclear (RMN) es una potente tecnología que utiliza las propiedades magnéticas de ciertos núcleos atómicos para determinar las propiedades físicas y químicas de átomos y moléculas.&lt;/li&gt;&lt;li&gt;En el centro de esta técnica se encuentran los espectrómetros de RMN, herramientas esenciales para iluminar las características y estructuras sutiles de varias sustancias.&lt;/li&gt;&lt;li&gt;Estos espectrómetros tienen muchas aplicaciones, desde el control de calidad hasta la investigación de vanguardia, proporcionando información sobre el contenido de la muestra, la pureza y las configuraciones moleculares sin dañar el material.&lt;/li&gt;&lt;li&gt;La espectroscopia de RMN se utiliza ampliamente en varios sectores, incluidos la biología, la física, la química física, la ciencia de los alimentos y los productos farmacéuticos. Proporciona una forma no destructiva de investigar las estructuras moleculares y revelar sus complejas complejidades.&lt;/li&gt;&lt;li&gt;Los espectrómetros de RMN son fundamentales en la investigación biológica porque ayudan a comprender la dinámica, las interacciones y las funciones moleculares. Ayudan a identificar biomoléculas, determinar estructuras moleculares e investigar interacciones de fármacos con sus objetivos.&lt;/li&gt;&lt;li&gt;Además, la espectroscopia de RMN es una técnica importante para diagnosticar trastornos a través de imágenes de tejidos y órganos, así como para detectar metabolitos aberrantes asociados con condiciones de salud específicas.&lt;/li&gt;&lt;/ul&gt;&lt;p&gt;&lt;/p&gt;&lt;p style="text-align: center;"&gt; &lt;/p&gt;&lt;div class="btn-wrap text-center" id="bnthid"&gt;&lt;label style="padding-right:5px;margin-bottom: 10px;"&gt;&lt;b&gt;Para obtener un análisis detallado: &lt;noscript&gt;&lt;/noscript&gt; &lt;/b&gt;&lt;/label&gt;&lt;/div&gt;&lt;p&gt;&lt;/p&gt;&lt;h2&gt;Dinámica del mercado global del espectrómetro de resonancia magnética nuclear (RMN)&lt;/h2&gt;&lt;p&gt;La dinámica clave del mercado que está dando forma al mercado global del espectrómetro de resonancia magnética nuclear (RMN) incluye:&lt;/p&gt;&lt;h3&gt;Factores clave del mercado Factores impulsores&lt;/h3&gt;&lt;ul&gt;&lt;li&gt;&lt;strong&gt;Descubrimiento y desarrollo acelerados de fármacos:&lt;/strong&gt; Las industrias farmacéutica y biotecnológica están experimentando un aumento en la actividad de descubrimiento y desarrollo de fármacos. Los espectrómetros de RMN surgen como herramientas fundamentales en este proceso, ayudando a los investigadores en el descubrimiento y caracterización de nuevos candidatos a fármacos. Su capacidad excepcional para estudiar sustancias complejas y explicar sus estructuras es inestimable, lo que aumenta la demanda de espectroscopia de RMN en el negocio farmacéutico.&lt;/li&gt;&lt;li&gt;&lt;strong&gt;Avances en la investigación de la ciencia de los materiales:&lt;/strong&gt; El auge de la ciencia de los materiales depende en gran medida de la comprensión de la estructura atómica y la composición de los materiales. La espectroscopia de RMN es una herramienta fundamental en la investigación de la ciencia de los materiales, que permite a los científicos caracterizar nuevos materiales, examinar sus propiedades y mejorar su rendimiento para una amplia gama de aplicaciones. El creciente énfasis en la investigación de materiales impulsa la demanda de espectrómetros de RMN.&lt;/li&gt;&lt;li&gt;&lt;strong&gt;Mayor demanda de control de calidad de alimentos y bebidas:&lt;/strong&gt; la espectroscopia de RMN proporciona una herramienta no destructiva para determinar la composición de alimentos y bebidas, detectar contaminantes y controlar la adulteración. A medida que aumentan las preocupaciones sobre la seguridad y la calidad de los alimentos, la industria de alimentos y bebidas requerirá sistemas de control de calidad más rigurosos. Este mayor énfasis en la seguridad de los alimentos y bebidas impulsa el uso de espectrómetros de RMN en la industria.&lt;/li&gt;&lt;li&gt;&lt;strong&gt;Avances en la tecnología de RMN:&lt;/strong&gt; el avance continuo de la tecnología de RMN está impulsando la expansión del mercado al aumentar la capacidad y la adaptabilidad de los instrumentos. La espectroscopia de RMN está siendo revolucionada por innovaciones como intensidades de campo magnético más fuertes, sondas criogénicas mejoradas y la incorporación de técnicas combinadas, lo que la hace aún más atractiva para los investigadores de todas las disciplinas. Estos avances posicionan al espectrómetro de RMN como un instrumento vital en el estudio y análisis científico, estimulando así el crecimiento del mercado.&lt;/li&gt;&lt;/ul&gt;&lt;h3&gt;Principales desafíos:&lt;/h3&gt;&lt;ul&gt;&lt;li&gt;&lt;strong&gt;Alto costo de los instrumentos y mantenimiento:&lt;/strong&gt; los espectrómetros de RMN son instrumentos científicos sofisticados y costosos, con precios de compra iniciales que varían de cientos de miles a millones de dólares según sus capacidades. Además, los requisitos de mantenimiento continuo, como criógenos y asistencia técnica, aumentan el costo total. Este alto gasto puede ser un obstáculo significativo para los institutos de investigación y laboratorios más pequeños que buscan implementar la tecnología de RMN.&lt;/li&gt;&lt;li&gt;&lt;strong&gt;Necesidad de personal calificado:&lt;/strong&gt; la operación e interpretación de los datos de RMN requieren conocimientos y capacitación particulares. Se requieren espectroscopistas de RMN capacitados para realizar experimentos, mantener el equipo y analizar espectros complejos. La escasez de estos profesionales capacitados puede restringir el uso general de la tecnología de RMN en entornos de investigación específicos.&lt;/li&gt;&lt;li&gt;&lt;strong&gt;Análisis que requiere mucho tiempo:&lt;/strong&gt; las operaciones de RMN tardan varias horas o incluso días en adquirir un solo espectro. Este tiempo de procesamiento prolongado puede ser una desventaja para los investigadores que buscan tiempos de respuesta rápidos en sus investigaciones, lo que reduce la eficiencia general de la investigación.&lt;/li&gt;&lt;/ul&gt;&lt;h3&gt;Tendencias clave:&lt;/h3&gt;&lt;ul&gt;&lt;li&gt;&lt;strong&gt;Desarrollo de espectrómetros de RMN compactos y asequibles:&lt;/strong&gt; El mercado de RMN está presenciando el auge de dispositivos de RMN de sobremesa más compactos y rentables. Estos equipos fáciles de usar superan los problemas de alto costo y gran tamaño asociados con los espectrómetros clásicos, llevando la tecnología de RMN a laboratorios más pequeños e instituciones universitarias. Este desarrollo tiene el potencial de aumentar el alcance de mercado de la espectroscopia de RMN.&lt;/li&gt;&lt;li&gt;&lt;strong&gt;Avances en tecnología sin criógenos:&lt;/strong&gt; Los espectrómetros de RMN de alto campo tradicionales requieren enfriamiento criogénico con helio líquido, que puede ser costoso y logísticamente difícil. El desarrollo de la tecnología de imán sin criógenos proporciona una opción más fácil de usar y rentable. Este desarrollo elimina el requisito de helio líquido, simplificando el mantenimiento del instrumento y reduciendo los costos operativos, promoviendo el uso de sistemas de RMN de alto rendimiento.&lt;/li&gt;&lt;li&gt;&lt;strong&gt;Uso creciente de técnicas de hiperpolarización:&lt;/strong&gt; Las técnicas de hiperpolarización mejoran la sensibilidad de la espectroscopia de RMN, lo que permite la investigación de muestras con concentraciones más bajas o duraciones de adquisición más cortas. El uso creciente de técnicas de hiperpolarización amplía la aplicabilidad de la espectroscopia de RMN en una variedad de dominios científicos, creando nuevos caminos para la exploración y la invención.&lt;/li&gt;&lt;li&gt;&lt;strong&gt;Integración de inteligencia artificial (IA) con análisis de datos:&lt;/strong&gt; Interpretar espectros de RMN complicados puede ser difícil y llevar mucho tiempo para los investigadores. La incorporación de técnicas de IA y aprendizaje automático en el software de RMN supera este problema al permitir un análisis automatizado, una mejor interpretación espectral y un procesamiento de datos más rápido. Esta tendencia mejora la usabilidad y eficiencia de la tecnología de RMN, permitiendo a los investigadores extraer información útil de sus datos de manera más fácil y precisa.&lt;/li&gt;&lt;/ul&gt;&lt;p&gt;&lt;span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href=&amp;quot;https://www.marketresearch.com/download-sample?rid=19446&amp;amp;ref=bannerclick&amp;quot;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espectrómetros de resonancia magnética nuclear (RMN)&lt;/h2&gt;&lt;p&gt;A continuación, se incluye un análisis regional más detallado del mercado global de espectrómetros de resonancia magnética nuclear (RMN):&lt;/p&gt;&lt;h3&gt;América del Norte&lt;/h3&gt;&lt;ul&gt;&lt;li&gt;América del Norte domina significativamente el mercado de espectrómetros de resonancia magnética nuclear (RMN) y se espera que continúe su crecimiento durante el período de pronóstico debido a las inversiones continuas en actividades de exploración y producción de petróleo y gas.&lt;/li&gt;&lt;li&gt;Además, es probable que mayores esfuerzos de I+D destinados a desarrollar dispositivos avanzados de resonancia magnética nuclear (RMN) impulsen el crecimiento del mercado regional.&lt;/li&gt;&lt;li&gt;Por ejemplo, en agosto de 2019, Nanalysis Scientific Corp. presentó un pequeño aparato de RMN de 100 MHz conocido por su excelente sensibilidad y resolución excepcional.&lt;/li&gt;&lt;li&gt;Este nuevo dispositivo mejora la dispersión de la señal en un 25% en comparación con los pequeños dispositivos de RMN convencionales en el mercado. Estos avances en la tecnología de RMN ayudan al mercado norteamericano a crecer y competir de forma más eficaz. La región se beneficia de un aumento en el número de donantes que invierten en investigación biomédica, lo que crea un clima propicio para la creatividad y el avance tecnológico. Estas inversiones aceleran el desarrollo de tecnología de RMN de vanguardia y fomentan la expansión del mercado. Además, América del Norte cuenta con un gran número de universidades con instalaciones de investigación de vanguardia e instituciones académicas prestigiosas. Estos centros de investigación actúan como incubadoras para la investigación y el desarrollo de vanguardia en espectroscopia de RMN. La colaboración entre la academia y la industria acelera la traducción de los resultados de la investigación en aplicaciones prácticas, lo que hace avanzar el mercado. Asia Pacífico Se prevé que Asia Pacífico sea la región de más rápido crecimiento durante el período de pronóstico debido a los rápidos avances en ciencia y tecnología en los países asiáticos que impulsan la demanda de equipos analíticos sofisticados como los espectrómetros de RMN, que son fundamentales en una variedad de dominios de investigación. incluyendo el desarrollo de fármacos, la ciencia de los materiales y la biotecnología.&lt;/li&gt;&lt;li&gt;Además, los gobiernos de la región están invirtiendo proactivamente en infraestructura científica y tecnológica, enviando sumas significativas a organizaciones de investigación y universidades para comprar equipos de última generación como espectrómetros de RMN.&lt;/li&gt;&lt;li&gt;Este entorno de apoyo, junto con los programas gubernamentales centrados en impulsar la innovación y el espíritu emprendedor, impulsa el crecimiento del mercado de la tecnología de RMN en la región. Además, las prósperas industrias farmacéuticas y biofarmacéuticas de Asia Pacífico dependen ampliamente de la espectroscopia RMN para una variedad de operaciones, lo que aumenta la demanda de espectrómetros RMN.&lt;/li&gt;&lt;li&gt;Con un mayor énfasis en la seguridad alimentaria y el control de calidad, la espectroscopia RMN proporciona una excelente solución para probar la composición de los alimentos y garantizar la calidad del producto, lo que está impulsando el uso de espectrómetros RMN en la industria de alimentos y bebidas de Asia Pacífico.&lt;/li&gt;&lt;/ul&gt;&lt;h2&gt;Mercado mundial de espectrómetros de resonancia magnética nuclear (RMN): análisis de segmentación&lt;/h2&gt;&lt;p&gt;El mercado mundial de espectrómetros de resonancia magnética nuclear (RMN) está segmentado en función del producto, la aplicación y la geografía.&lt;/p&gt;&lt;p&gt;&lt;/p&gt;&lt;h3&gt;Mercado de espectrómetros de resonancia magnética nuclear (RMN), por producto&lt;/h3&gt;&lt;ul&gt;&lt;li&gt;Sub-100 MHz&lt;/li&gt;&lt;li&gt;300-400 MHz&lt;/li&gt;&lt;li&gt;500 MHz&lt;/li&gt;&lt;li&gt;600 MHz MHz&lt;/li&gt;&lt;li&gt;700-750 MHz&lt;/li&gt;&lt;li&gt;800-850 MHz&lt;/li&gt;&lt;li&gt;900+ MHz&lt;/li&gt;&lt;/ul&gt;&lt;p&gt;Según el producto, el mercado se divide en Sub-100 MHz, 300-400 MHz, 500 MHz, 600 MHz, 700-750 MHz, 800-850 MHz y 900+ MHz. La categoría de 500 MHz lidera el mercado de espectrómetros de RMN pulsados, debido a que proporciona la excelente resolución y sensibilidad requeridas para la investigación avanzada a un costo menor que el equipo de campo superior. Además, su adaptabilidad a una amplia variedad de dominios de estudio los convierte en una opción popular entre los laboratorios de investigación que buscan soluciones flexibles para diferentes demandas experimentales. Además, las mejoras tecnológicas continuas han aumentado la accesibilidad y la facilidad de uso de los espectrómetros de 500 MHz, lo que ha dado como resultado su adopción generalizada y ha confirmado su lugar como la opción preferida en el mercado.&lt;/p&gt;&lt;h3&gt;Mercado de espectrómetros de resonancia magnética nuclear (RMN), por aplicación&lt;/h3&gt;&lt;ul&gt;&lt;li&gt;Académico&lt;/li&gt;&lt;li&gt;Farmacia y biotecnología&lt;/li&gt;&lt;li&gt;Químico&lt;/li&gt;&lt;li&gt;Agricultura y alimentos&lt;/li&gt;&lt;li&gt;Petróleo y gas&lt;/li&gt;&lt;/ul&gt;&lt;p&gt;Según la aplicación, el mercado se bifurca en académico, farmacéutico y biotecnológico, químico, agrícola y alimentario, y de petróleo y gas. El segmento farmacéutico y biotecnológico domina sustancialmente el mercado de espectrómetros de RMN debido a que se espera que las industrias biotecnológica y farmacéutica dominen el mercado de espectrómetros de resonancia magnética nuclear. Se espera que este dominio se deba a los estrictos criterios científicos y las estrictas regulaciones gubernamentales que regulan estas industrias, lo que impulsará el mercado mundial de espectrómetros de resonancia magnética nuclear.&lt;/p&gt;&lt;h3&gt;Mercado de espectrómetros de resonancia magnética nuclear (RMN), por geografía&lt;/h3&gt;&lt;ul&gt;&lt;li&gt;América del Norte&lt;/li&gt;&lt;li&gt;Europa&lt;/li&gt;&lt;li&gt;Asia Pacífico&lt;/li&gt;&lt;li&gt;Resto del mundo&lt;/li&gt;&lt;/ul&gt;&lt;p&gt;Según la geografía, el mercado mundial de espectrómetros de resonancia magnética nuclear (RMN) se clasifica en América del Norte, Europa, Asia Pacífico y el resto del mundo. América del Norte domina significativamente el mercado de espectrómetros de resonancia magnética nuclear (RMN) y se espera que continúe su crecimiento durante el período de pronóstico debido a las continuas inversiones en actividades de exploración y producción de petróleo y gas. Además, es probable que los mayores esfuerzos de I+D destinados al desarrollo de dispositivos avanzados de resonancia magnética nuclear (RMN) impulsen el crecimiento del mercado regional.&lt;/p&gt;&lt;h3&gt;Actores clave&lt;/h3&gt;&lt;p&gt;El informe de estudio "Mercado global de espectrómetros de resonancia magnética nuclear (RMN)" proporcionará información valiosa con énfasis en el mercado global. Los principales actores del mercado son &lt;strong&gt;&lt;em&gt;Bruker, JEOL, Thermo Fisher, Oxford Indtruments, Nanalysis, Anasazi, Magritek, Spinlock, Shanghai Huantong, Merck, Agilent Technologies.&lt;/em&gt;&lt;/strong&gt; 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participación de mercado y clasificación de mercado de los actores mencionados anteriormente a nivel mundial.&lt;/p&gt;&lt;h3&gt;Evolución reciente del mercado del espectrómetro de resonancia magnética nuclear (RMN)&lt;/h3&gt;&lt;p&gt;&lt;/p&gt;&lt;ul&gt;&lt;li&gt;En junio de 2022, UK Research and Innovation (UKRI) anunció una inversión de 576,61 millones de dólares en más de 30 programas de infraestructura de investigación. Además, se gastaron 19,18 millones de dólares en la adquisición de un espectrómetro de RMN de 1,2 GHz. Según las autoridades, la espectroscopia de RMN seguirá utilizándose con toda seguridad en estudios biológicos, de salud, de materiales y medioambientales.&lt;/li&gt;&lt;/ul&gt;&lt;h3&gt; 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data-sheets-value='{"1":2,"2":"2021-2023"}'&gt;2021-2023&lt;/span&gt;&lt;/p&gt;&lt;/td&gt;&lt;/tr&gt;&lt;tr&gt;&lt;td&gt;UNIDAD&lt;/td&gt;&lt;td&gt;&lt;p&gt;&lt;span data-sheets-root="1" data-sheets-userformat='{"2":513,"3":{"1":0},"12":0}' data-sheets-value='{"1":2,"2":"Valor (miles de millones de USD/millones)"}'&gt;Valor (millones de USD)&lt;/span&gt;&lt;/p&gt;&lt;/td&gt;&lt;/tr&gt;&lt;tr&gt;&lt;td&gt;Empresas clave incluidas&lt;/td&gt;&lt;td&gt;&lt;p&gt;Bruker, JEOL, Thermo Fisher, Oxford Indtruments, Nanalysis, Anasazi, Magritek, Spinlock, Shanghai Huantong, Merck, Agilent Technologies&lt;/p&gt;&lt;/td&gt;&lt;/tr&gt;&lt;tr&gt;&lt;td&gt;Segmentos cubiertos&lt;/td&gt;&lt;td&gt;&lt;ul&gt;&lt;li&gt;Por &amp;lt;span data-sheets-userformat='{"2":8707,"3":{"1":0},"4":[null,2,65280],"12":0,"16":10}' data-sheets-value='{"1":2,"2":"Análisis global del software de gestión de exalumnosrnSegún una investigación de mercado, el mercado global de software de gestión de exalumnos se valoró en USD 36,32 millones en 2019 y se proyecta que alcance los USD 593,37 millones para 2027, creciendo a una CAGR del 6,44% entre 2020 y 2027.rnDefinición global del software de gestión de exalumnosrnEl software de gestión de exalumnos ofrece a las escuelas y universidades la forma de mantenerse en contacto con los exalumnos, ordenar El software de gestión de exalumnos ayuda a los administradores con la información de contacto de los exalumnos, a planificar actividades de recaudación de fondos, a procesar y hacer un seguimiento de las donaciones y a organizar eventos y reuniones de exalumnos. Los equipos de relaciones con los exalumnos y otras personas de organizaciones de educación superior pueden utilizar el software de gestión de exalumnos para llevar a cabo todas las tareas relacionadas con sus objetivos de recaudación de fondos y participación. Además, un excelente dispositivo de software de gestión de exalumnos debería eliminar la necesidad de que su asociación invierta en herramientas externas para tratar con sus miembros. Al elegir una plataforma, busque algo que incorpore un creador de sitios web, un sistema de marketing por correo electrónico, una base de datos de contactos, un módulo de registro de eventos y capacidades de procesamiento de pagos. El software de gestión de exalumnos comparte muchas características similares al software CRM, el software CRM filantrópico, el software de recaudación de fondos y el software de gestión de donantes, pero está diseñado específicamente para escuelas y universidades que buscan mantener las relaciones con los exalumnos. También puede integrarse con los sistemas de datos de estudiantes de educación superior. Su innovación que marca tendencia suavizará sus medidas de información y detalle, ampliando la productividad operativa y brindando comprensión de cada fase del ciclo de vida de los componentes, ayudándolo a atraer nuevos aliados, atraerlos con los intercambios correctos según sus inclinaciones especiales y desarrollar su efecto en su objetivo central. Diferentes eventos, por ejemplo, reuniones de grupos, regresos a casa y reuniones, se pueden realizar y supervisar en el escenario. La comunicación dirigida por correo electrónico o teléfono también se puede llevar a cabo con la ayuda del software de gestión de exalumnos para un grupo o curso en particular. Las herramientas de investigación del producto brindan información sobre quién abrió el enlace a través del correo electrónico comunicado o qué parte del enlace inspira generalmente a los exalumnos.rnDescripción general del software de gestión de exalumnos globalrnSe prevé que el aumento en la cantidad de asociaciones de exalumnos y el aumento en la demanda de un programa de red de exalumnos productivo impulsen el mercado de software de gestión de exalumnos durante el período de medición. La disponibilidad de soluciones a costos moderados por parte de los actores del mercado probablemente impulsará aún más el mercado en los próximos años. Las universidades y organizaciones se están centrando en la creación de un programa de red de exalumnos productivo para atraer a mejores candidatos en el futuro. Un patrón significativo observado en el mercado es la combinación de software de gestión de exalumnos con soluciones CRM. Esta integración permite que una institución obtenga una perspectiva de 360 grados sobre las relaciones con los estudiantes, desde las relaciones con los exalumnos hasta el reclutamiento. También se puede llegar a los exalumnos a través de preferencias.&lt;/li&gt;&lt;/ul&gt;&lt;/td&gt;&lt;/tr&gt;&lt;/tbody&gt;&lt;/table&gt;&lt;/div&gt;&lt;/div&gt;&lt;/div&gt;</t>
  </si>
  <si>
    <t>&lt;div class=""&gt;&lt;h2&gt;&lt;u&gt;Valoración de plantas y equipos de energía nuclear: 2024-2031&lt;/u&gt;&lt;/h2&gt;&lt;p&gt;La rápida expansión económica a nivel mundial está impulsando la demanda de electricidad en todo el mundo, lo que intensifica el crecimiento del mercado de plantas y equipos de energía nuclear. Las instalaciones de energía nuclear brindan una opción de suministro de electricidad de carga base confiable y a gran escala para ayudar a satisfacer la creciente demanda. La energía nuclear tiene el potencial de proporcionar energía limpia y confiable en las economías en desarrollo sin forzar la infraestructura energética actual o depender solo de combustibles fósiles. Por lo tanto, la creciente demanda de electricidad en las regiones emergentes está aumentando el tamaño del mercado a USD 43.07 mil millones en 2024, para alcanzar una valoración de &lt;span style="color: #993300;"&gt;&lt;strong&gt;USD 58.53 mil millones para 2031&lt;/strong&gt;&lt;/span&gt;.&lt;/p&gt;&lt;p&gt;Las inversiones financieras del gobierno están impulsando el crecimiento del mercado de plantas y equipos de energía nuclear. Algunos gobiernos comprenden la promesa de la energía nuclear de generar energía limpia y garantizar la seguridad energética. Estos gobiernos ofrecen incentivos financieros para nuevas instalaciones de energía nuclear mediante garantías de préstamos, subsidios para la construcción y exenciones impositivas. Además, se están destinando fondos a la investigación y el desarrollo de tecnologías de reactores de próxima generación, lo que ayudará a impulsar el crecimiento del mercado. Por lo tanto, las iniciativas gubernamentales en las centrales nucleares están permitiendo que el mercado crezca a una &lt;span style="color: #993300;"&gt;&lt;strong&gt; CAGR del 4,31%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plantas y equipos de energía nuclear: definición/descripción general&lt;/h3&gt;&lt;p&gt;Las plantas de energía nuclear crean alrededor del 15% de la energía total del mundo aprovechando las reacciones nucleares, la mayoría de las cuales incluyen elementos radiactivos pesados como el uranio (U235) o el torio (Th232) que sufren fisión. La fisión nuclear divide los núcleos de átomos radiactivos en dos mitades aproximadamente iguales, liberando energía en el proceso. La idea esencial de las centrales nucleares es similar a la de las centrales térmicas, con una diferencia significativa: las centrales nucleares crean calor mediante fisión nuclear en lugar de combustión de carbón. La generación de energía nuclear tiene un bajo consumo de combustible, lo que resulta en menores costos de producción de energía que las técnicas tradicionales. Además, las instalaciones de energía nuclear tienen una huella relativamente pequeña, lo que las hace eficientes en términos de espacio. Las instalaciones nucleares, a diferencia de otras centrales eléctricas, no requieren proximidad a fuentes de agua, lo que elimina la necesidad de uso de agua a gran escala o proximidad a minas de carbón para el suministro de combustible. Las centrales nucleares utilizan equipos clave como reactores de agua a presión (PWR), reactores de agua en ebullición (BWR), reactores de agua pesada a presión (PHWR) y reactores refrigerados por gas de alta temperatura (HTGR). Sin embargo, las centrales nucleares enfrentan varios obstáculos, incluida la seguridad del reactor, los costos operativos, la gestión de desechos radiactivos y la posibilidad de desviar el ciclo del combustible nuclear para el desarrollo de armas. El accidente de Fukushima en 2011 aumentó las preocupaciones sobre la seguridad nuclear y la importancia de estrictas medidas de seguridad y monitoreo regulatorio en las operaciones de energía nuclear.&lt;/p&gt;&lt;section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mt-md-0"&gt;&lt;noscript&gt;&lt;/noscript&gt;&lt;/div&gt;&lt;/div&gt;&lt;/div&gt;&lt;/section&gt;&lt;h3&gt;¿Cómo la creciente demanda de objetivos de descarbonización está acelerando el crecimiento del mercado de plantas y equipos de energía nuclear?&lt;/h3&gt;&lt;p&gt;La creciente demanda de energía limpia y objetivos de descarbonización está acelerando la demanda de plantas y equipos de energía nuclear. La mayor presión gubernamental y las preocupaciones mundiales sobre el cambio climático están impulsando la transición a fuentes de energía sostenibles. Las instalaciones de energía nuclear, que generan electricidad de carga base con bajas emisiones de carbono, están estrechamente alineadas con los objetivos de descarbonización nacionales e internacionales. Esto las convierte en una opción atractiva para los países que buscan reducir las emisiones de gases de efecto invernadero.&lt;/p&gt;&lt;p&gt;La seguridad energética y la estabilidad del precio del combustible de las plantas de energía nuclear utilizan combustible de uranio enriquecido, que proporciona un suministro de energía más estable y seguro que los combustibles fósiles que son vulnerables a las oscilaciones de los precios del mercado. Esta fiabilidad es especialmente deseable para los países que buscan la independencia energética y reducir los riesgos asociados a los turbulentos acontecimientos geopolíticos que influyen en las fuentes de combustibles fósiles.&lt;/p&gt;&lt;p&gt;Los avances tecnológicos y las mejoras de seguridad en las centrales nucleares están acelerando el crecimiento del mercado de plantas y equipos de energía nuclear. Los recientes avances en el diseño de reactores, la ciencia de los materiales y las medidas de seguridad están abordando las preocupaciones de larga data sobre los accidentes nucleares. Los reactores de próxima generación con medidas de seguridad integradas y planes mejorados de gestión de residuos están haciendo que la energía nuclear sea más atractiva para algunos gobiernos, lo que genera una demanda de equipos y sistemas avanzados.&lt;/p&gt;&lt;p&gt;Prolongación de la vida útil de las centrales nucleares y renovación de las mismas. Muchas de las centrales nucleares actuales se están acercando al final de su vida útil de diseño original. Sin embargo, las iniciativas de rehabilitación destinadas a prolongar la vida útil de la planta ofrecen una opción más rentable para establecer nuevas instalaciones. Este método mantiene la generación de energía limpia mientras aumenta la necesidad de equipos especializados y mejoras, lo que resulta en un crecimiento en el mercado de equipos para plantas de energía nuclear.&lt;/p&gt;&lt;h3&gt;¿Cómo el alto costo de inversión de la planta de energía nuclear obstaculiza el crecimiento del mercado de plantas y equipos de energía nuclear?&lt;/h3&gt;&lt;p&gt;Los altos costos iniciales de inversión y construcción de la planta de energía nuclear son muy altos, lo que obstaculiza el crecimiento del mercado de plantas y equipos de energía nuclear. Construir una nueva central nuclear es una tarea extremadamente costosa. Los gastos iniciales de diseño, construcción, licencias y características de seguridad pueden ser sorprendentes en comparación con otras fuentes de energía. Esta gran inversión inicial puede ser una barrera sustancial para algunos países, particularmente aquellos con pocos recursos financieros.&lt;/p&gt;&lt;p&gt;La percepción pública y las preocupaciones de seguridad en la planta de energía son preocupaciones de seguridad ya que se espera que los productos químicos en la planta de energía obstaculicen el crecimiento del mercado de plantas y equipos de energía nuclear. El público continúa oponiéndose a la energía nuclear debido a preocupaciones de seguridad. Los accidentes pasados en Chernóbil y Fukushima dejaron una impresión desfavorable duradera, y las repercusiones de un accidente nuclear pueden ser desastrosas. Además, el manejo a largo plazo de los desechos radiactivos producidos por los reactores nucleares presenta problemas ambientales y de seguridad pública.&lt;/p&gt;&lt;p&gt;El procedimiento de obtención de permisos y licencias para construir una nueva central nuclear es un procedimiento largo y complicado que requiere mucho tiempo y limita el crecimiento del mercado. Para garantizar la seguridad pública, los organismos reguladores imponen criterios de seguridad estrictos, y la obtención de estos permisos puede causar grandes retrasos e incertidumbre en los plazos del proyecto. Esto puede disuadir a los posibles inversores e impedir la expansión del mercado.&lt;/p&gt;&lt;p&gt;Las tecnologías de energía renovable, como la solar y la eólica, se han vuelto más asequibles en los últimos años, y la creciente adopción de energías renovables limita el crecimiento del mercado. Estas fuentes renovables generan energía limpia con bajos gastos iniciales y un bajo impacto ambiental. Esta rivalidad puede hacer que la energía nuclear sea una opción menos atractiva para algunos países, en particular si las fuentes de energía renovables progresan y se vuelven más eficientes.&lt;/p&gt;&lt;h2&gt;&lt;u&gt;Agudeza por categoría&lt;/u&gt;&lt;/h2&gt;&lt;h3&gt;¿Cómo las tecnologías mejoradas de reactores de agua hirviente y de alta temperatura están impulsando el crecimiento del segmento de reactores de agua a presión en el mercado de plantas y equipos de energía nuclear?&lt;/h3&gt;&lt;p&gt;Se espera que el segmento de reactores de agua a presión (PWR) tenga la mayor participación de mercado en el mercado de plantas y equipos de energía nuclear, debido principalmente al desarrollo de tecnologías mejoradas de reactores de agua hirviente y de alta temperatura. Los operadores eligen los reactores de agua a presión porque a menudo se los considera el tipo más seguro de reactor nuclear, en particular a la luz de las crecientes preocupaciones sobre la seguridad de las instalaciones de energía nuclear.&lt;/p&gt;&lt;p&gt;Uno de los principales beneficios de los reactores PWR son sus amplias características de seguridad, que tienen como objetivo prevenir accidentes y reducir los peligros tanto para el medio ambiente como para la salud humana. La tecnología PWR incluye numerosos niveles de normas de seguridad y dispositivos de contención, lo que garantiza un control estricto sobre el proceso de fisión nuclear y reduce el riesgo de incidentes catastróficos.&lt;/p&gt;&lt;p&gt;Además, los reactores PWR están diseñados específicamente para reducir la posibilidad de contaminación por material radiactivo en las fuentes de agua, protegiendo así el medio ambiente. Esto es especialmente importante teniendo en cuenta el creciente énfasis del sector energético en la conservación y la sostenibilidad del medio ambiente.&lt;/p&gt;&lt;h3&gt;¿Cómo la seguridad operativa en el ejército está impulsando el segmento militar en el mercado de plantas y equipos de energía nuclear?&lt;/h3&gt;&lt;p&gt;El segmento militar está mostrando un crecimiento sustancial en el mercado de plantas y equipos de energía nuclear. El sector militar a menudo utiliza una mayor proporción de combustible directo debido a su papel vital en la seguridad operativa y las variadas aplicaciones dentro de las plantas de energía nuclear. Además, la tecnología continental es con frecuencia menos costosa que el equipo especializado. El Laboratorio Nacional de Energía Renovable (NREL) estima que el costo de capital del equipo de isla de una planta de energía nuclear representa aproximadamente el 12,6% de la inversión total. A medida que mejoren las normas de seguridad para las centrales nucleares, se espera que la industria de equipos auxiliares crezca significativamente durante el período previsto.&lt;/p&gt;&lt;p&gt;Los equipos complementarios son esenciales para el mantenimiento de los sistemas específicos de purificación de agua, los procedimientos de seguridad y las medidas de protección radiológica de las instalaciones de energía nuclear. Estos sistemas son fundamentales para el funcionamiento seguro y eficiente de las centrales nucleares, ya que protegen tanto a los seres humanos como al medio ambiente de los posibles riesgos asociados con la generación de energía nuclear. A medida que los avances en la tecnología nuclear impulsen mejoras en la seguridad y la eficiencia operativa, es probable que la demanda de equipos complementarios se dispare. Este crecimiento demuestra el compromiso sostenido de la industria con la mejora de los estándares de seguridad y el cumplimiento normativo del sector de la energía nuclear, lo que sienta las bases para un mayor desarrollo e innovación en la generación de energía nuclear.&lt;/p&gt;&lt;p&gt;&lt;span style="color: #993300;"&gt;&lt;strong&gt;Obtenga acceso a la metodología del informe de mercado de equipos y plantas de energía nuclear&lt;/strong&gt;&lt;/span&gt;&lt;/p&gt;&lt;p&gt;&lt;span style="text-decoration: underline;"&gt;&lt;/span&gt;&lt;/p&gt;&lt;h2&gt;&lt;u&gt;Conocimientos por país o región&lt;/u&gt;&lt;/h2&gt;&lt;h3&gt;¿Cómo la creciente inversión en instalaciones de energía nuclear está impulsando el crecimiento del mercado de equipos y plantas de energía nuclear de América del Norte?&lt;/h3&gt;&lt;p&gt;América del Norte domina sustancialmente el mercado de equipos y plantas de energía nuclear y se prevé que continúe su crecimiento durante el período de pronóstico, debido principalmente a una mayor inversión en instalaciones de energía nuclear, que respaldan el crecimiento económico regional. Además, es probable que la creciente conciencia sobre las fuentes de energía renovable y la creciente demanda de energía aceleren el crecimiento del mercado en América del Norte. También se espera que la ayuda gubernamental para los reactores de energía nuclear desempeñe un papel importante en el impulso de la economía local.&lt;/p&gt;&lt;p&gt;Por ejemplo, en octubre de 2021, el Departamento de Energía de los EE. UU. anunció un proyecto de financiación de 20 millones de dólares para demostrar la tecnología de fabricación de energía de hidrógeno limpio a partir de energía nuclear. Esta novedosa tecnología permite que los reactores de energía nuclear utilicen un tipo limpio de hidrógeno como fuente de energía libre de carbono, aumentando así su sostenibilidad y reduciendo el impacto ambiental. Estas iniciativas ponen de relieve el compromiso de los gobiernos de América del Norte de apoyar y promover la tecnología de la energía nuclear, que impulsará el crecimiento económico y la innovación tecnológica en el sector de la energía nuclear de la región.&lt;/p&gt;&lt;h3&gt;¿Cómo está permitiendo la expansión económica en los países emergentes el crecimiento del mercado de plantas y equipos de energía nuclear de Asia Pacífico durante el período de pronóstico?&lt;/h3&gt;&lt;p&gt;Se espera que Asia Pacífico sea la región de más rápido crecimiento durante el período de pronóstico debido a la fuerte expansión económica, en particular en China e India, que se traduce en un aumento significativo de la demanda de energía. Las instalaciones de energía nuclear surgen como una respuesta fundamental para satisfacer esta creciente necesidad, proporcionando capacidades de generación de electricidad de carga base fiables y a gran escala. Varias naciones de la región de Asia y el Pacífico reconocen el potencial de la energía nuclear para mejorar la seguridad energética y fomentar el desarrollo de energías limpias. Apoyan firmemente la energía nuclear a través de varias iniciativas:&lt;/p&gt;&lt;p&gt;Los incentivos financieros incluyen garantías de préstamos, subsidios para la construcción y ventajas fiscales para alentar el desarrollo de nuevas instalaciones de energía nuclear. Regulaciones simplificadas: se están realizando esfuerzos para acelerar el procedimiento de permisos y licencias para plantas nucleares, lo que permite una implementación más rápida de los proyectos. Inversión en I+D: se brinda apoyo para el desarrollo de tecnologías de reactores de próxima generación con mejores características de seguridad, para hacer avanzar el sector de la energía nuclear.&lt;/p&gt;&lt;p&gt;Además, países como China, Corea del Sur y Japón han desarrollado sistemas de energía nuclear maduros con un historial de operación segura y eficiente. China, en particular, emerge como el líder en el sector de energía nuclear de Asia y el Pacífico, con la mayor cantidad de instalaciones de energía nuclear en desarrollo en todo el mundo. Su énfasis en la seguridad energética y los objetivos de cambio climático están impulsando un rápido crecimiento en el sector.&lt;/p&gt;&lt;h3&gt;Panorama competitivo&lt;/h3&gt;&lt;p&gt;El mercado de plantas y equipos de energía nuclear es un ecosistema muy unido donde el éxito depende de una combinación de factores. La innovación tecnológica, los sólidos antecedentes de seguridad, las soluciones financieras competitivas y la navegación en paisajes geopolíticos complejos serán cruciales para que las empresas prosperen en este mercado.&lt;/p&gt;&lt;p&gt;Las organizaciones se están centrando en innovar su línea de productos para atender a la vasta población en diversas regiones. Algunos de los actores destacados que operan en el mercado de plantas y equipos de energía nuclear incluyen:&lt;/p&gt;&lt;ul&gt;&lt;li&gt;Mitsubishi Heavy Industries&lt;/li&gt;&lt;li&gt;General Electric&lt;/li&gt;&lt;li&gt;Larsen &amp;amp; Toubro&lt;/li&gt;&lt;li&gt;Areva&lt;/li&gt;&lt;li&gt;Babcock &amp;amp; Wilcox&lt;/li&gt;&lt;li&gt;Alstom&lt;/li&gt;&lt;li&gt;Toshiba&lt;/li&gt;&lt;li&gt;Doosan&lt;/li&gt;&lt;li&gt;BWX Technologies&lt;/li&gt;&lt;li&gt;Dongfang Electric&lt;/li&gt;&lt;li&gt;ROSATOM&lt;/li&gt;&lt;li&gt;Shanghai Electric Group&lt;/li&gt;&lt;li&gt;Korea Electric Power&lt;/li&gt;&lt;/ul&gt;&lt;h3&gt;Últimos desarrollos:&lt;/h3&gt;&lt;p&gt;&lt;/p&gt;&lt;ul&gt;&lt;li&gt;En noviembre de 2022, Trillium Flow Technologies anunció la adquisición del primero de los 34 grupos de bombas de Mitsubishi Heavy Industries, Ltd. (MHI) que consta de cinco modelos para las Unidades 1 y 2 del proyecto de energía nuclear Hinkley Point C en el Reino Unido.&lt;/li&gt;&lt;li&gt;En octubre de 2021, EDF Nuclear Generation, una de las principales centrales nucleares del Reino Unido, anunció el acuerdo con la renovada Jacobs' Project Management Resources (PMR). El acuerdo incluye el apoyo a siete estaciones de reactores refrigerados por gas avanzados (AGR), un programa operativo a largo plazo para el reactor de agua presurizada Sizewell B y la transición de la generación a la recarga de combustible.&lt;/li&gt;&lt;/ul&gt;&lt;h3&gt;Alcance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~4,31 %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Cubierto&lt;/td&gt;&lt;td&gt;&lt;ul&gt;&lt;li&gt;Producto&lt;/li&gt;&lt;li&gt;Aplicación&lt;/li&gt;&lt;/ul&gt;&lt;/td&gt;&lt;/tr&gt;&lt;tr&gt;&lt;td&gt;Regiones cubiertas&lt;/td&gt;&lt;td&gt;&lt;p&gt;Mitsubishi Heavy Industries, General Electric, Larsen &amp;amp; Toubro, Areva, Babcock &amp;amp; Wilcox, Alstom, Toshiba, Doosan, BWX Technologies, Dongfang Electric, ROSATOM, Shanghai Electric Group, Korea Electric Power&lt;/p&gt;&lt;/td&gt;&lt;/tr&gt;&lt;tr&gt;&lt;td&gt;Personalización&lt;/td&gt;&lt;td&gt;&lt;p&gt;La personalización del informe junto con la compra está disponible a pedido&lt;/p&gt;&lt;/td&gt;&lt;/tr&gt;&lt;/tbody&gt;&lt;/table&gt;&lt;/div&gt;&lt;/div&gt;&lt;h2&gt;Mercado de plantas y equipos de energía nuclear, por categoría&lt;/h2&gt;&lt;h3&gt;Producto:&lt;/h3&gt;&lt;ul&gt;&lt;li&gt;Reactor de agua presurizada (PWR)&lt;/li&gt;&lt;li&gt;Reactor de agua hirviente (BWR)&lt;/li&gt;&lt;li&gt;Reactor de agua pesada presurizada (PHWR)&lt;/li&gt;&lt;li&gt;Reactor refrigerado por gas de alta temperatura (HTGR)&lt;/li&gt;&lt;/ul&gt;&lt;h3&gt;Aplicación:&lt;/h3&gt;&lt;ul&gt;&lt;li&gt;Militar&lt;/li&gt;&lt;li&gt;Servicios públicos&lt;/li&gt;&lt;/ul&gt;&lt;h3&gt;Región:&lt;/h3&gt;&lt;ul&gt;&lt;li&gt;Norte América&lt;/li&gt;&lt;li&gt;Europa&lt;/li&gt;&lt;li&gt;Asia-Pacífico&lt;/li&gt;&lt;li&gt;Sudamérica&lt;/li&gt;&lt;li&gt;Oriente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ExxonMobil Mitsubishi Heavy Industries, General Electric, Larsen &amp;amp; Toubro, Areva, Babcock &amp;amp; Wilcox, Alstom, Toshiba, Doosan, BWX Technologies, Dongfang Electric, ROSATOM, Shanghai Electric Group, Korea Electric Power., entre otros. &lt;/div&gt;&lt;/div&gt;&lt;/div&gt;&lt;div class="panel panel-default"&gt;&lt;div class="panel-heading bg-primary text-white" id="heading1" role="tab"&gt;&lt;h4 class="panel-title mb-2 mt-2"&gt;&lt;/h4&gt;&lt;/div&gt;&lt;div aria-labelledby="headingOne" class="panel-collapse collapse" id="collapseOne1" role="tabpanel"&gt;&lt;div class="panel-body"&gt; La rápida expansión económica a nivel mundial está impulsando la demanda de electricidad en todo el mundo, lo que intensifica el crecimiento del mercado de plantas y equipos de energía nuclear. Las instalaciones de energía nuclear brindan una opción de suministro de electricidad de carga base confiable y a gran escala para ayudar a satisfacer la creciente demanda, lo que impulsa la demanda de adopción de un mercado de plantas y equipos de energía nuclear.&lt;/div&gt;&lt;/div&gt;&lt;/div&gt;&lt;div class="panel panel-default"&gt;&amp;lt;div class="panel-heading bg-primary text-w&lt;/div&gt;&lt;/div&gt;&lt;/div&gt;&lt;/div&gt;&lt;/div&gt;</t>
  </si>
  <si>
    <t>&lt;div class=""&gt;&lt;h2&gt;Tamaño y pronóstico del mercado de sistemas de extracción y purificación de ácidos nucleicos&lt;/h2&gt;&lt;p&gt;El tamaño del mercado de sistemas de extracción y purificación de ácidos nucleicos se valoró en USD 6.5 mil millones en 2024 y se proyecta que alcance los &lt;span style="color: #993300;"&gt;&lt;strong&gt;USD 12.03 mil millones para 2031,&lt;/strong&gt;&lt;/span&gt; creciendo a una &lt;span style="color: #993300;"&gt;&lt;strong&gt;CAGR del 8% &lt;/strong&gt;&lt;/span&gt; de 2024 a 2031.&lt;/p&gt;&lt;ul&gt;&lt;li&gt;Los sistemas de extracción y purificación de ácidos nucleicos son instrumentos que se utilizan para aislar y purificar ácidos nucleicos de muestras biológicas, utilizando métodos como la purificación basada en membranas de sílice, la tecnología de perlas magnéticas o técnicas de extracción orgánica.&lt;/li&gt;&lt;li&gt;Los sistemas de extracción y purificación de ácidos nucleicos se utilizan en la investigación agrícola y en los programas de mejoramiento de cultivos para la toma de huellas dactilares de ADN, la selección e ingeniería genética de plantas para mejorar el rendimiento, la calidad y la resistencia de los cultivos a plagas y enfermedades. En los laboratorios de microbiología, estos sistemas se emplean para el aislamiento de ácidos nucleicos de cultivos microbianos, muestras ambientales o matrices alimentarias para identificar y caracterizar bacterias, virus y hongos. Estos sistemas desempeñan un papel crucial en los laboratorios forenses para extraer ácidos nucleicos de muestras de la escena del crimen, como manchas de sangre, folículos pilosos o hisopos bucales, para la identificación y el perfil de ADN. Los investigadores utilizan sistemas de extracción y purificación de ácidos nucleicos para aislar ADN y ARN de líneas celulares, tejidos y fluidos biológicos para estudiar la expresión genética, la genotipificación, el análisis de mutaciones y la genómica funcional. El desarrollo de ensayos de biopsia líquida para la detección y el seguimiento del cáncer requiere métodos robustos y confiables para aislar ácidos nucleicos de células tumorales circulantes (CTC), ADN libre de células (cfDNA) y vesículas extracelulares (EV), lo que impulsa la demanda de extracción avanzada. sistemas.&lt;/li&gt;&lt;/ul&gt;&lt;p style="text-align: center;"&gt; &lt;/p&gt;&lt;div class="btn-wrap text-center" id="bnthid"&gt;&lt;label style="padding-right:5px;margin-bottom: 10px;"&gt;&lt;b&gt;Para obtener un análisis detallado: &lt;noscript&gt;&lt;/noscript&gt; &lt;/b&gt;&lt;/label&gt;&lt;/div&gt;&lt;p&gt;&lt;/p&gt;&lt;h2&gt;Dinámica del mercado global de sistemas de extracción y purificación de ácidos nucleicos&lt;/h2&gt;&lt;p&gt;La dinámica clave del mercado que está dando forma al mercado global de sistemas de extracción y purificación de ácidos nucleicos incluye:&lt;/p&gt;&lt;h3&gt;Impulsores clave del mercado:&lt;/h3&gt;&lt;ul&gt;&lt;li&gt;Aumento de la demanda de diagnósticos moleculares: la creciente prevalencia de enfermedades infecciosas, trastornos genéticos y cáncer impulsa la demanda de diagnósticos moleculares, que se basan en sistemas de extracción y purificación de ácidos nucleicos para la detección precisa y confiable de patógenos, mutaciones y biomarcadores.&lt;/li&gt;&lt;li&gt;Avances en la investigación genómica: avances rápidos en genómica, La investigación en transcriptómica y epigenética impulsa la necesidad de muestras de ácidos nucleicos de alta calidad para secuenciación, análisis de expresión genética y estudios genómicos funcionales, lo que alimenta la demanda de sistemas eficientes de extracción y purificación.&lt;/li&gt;&lt;li&gt;Aumento de la adopción de la medicina personalizada: el cambio hacia la medicina personalizada, que implica adaptar el tratamiento médico a pacientes individuales en función de su composición genética, requiere sistemas robustos de extracción y purificación de ácidos nucleicos para el perfil genómico, la farmacogenómica y la evaluación del riesgo de enfermedades.&lt;/li&gt;&lt;li&gt;Expansión de biobancos y biorepositorios: el establecimiento de biobancos y biorepositorios para la recolección y almacenamiento de muestras biológicas, incluidos tejidos, sangre y muestras de ADN/ARN, impulsa la demanda de sistemas automatizados y de alto rendimiento de extracción y purificación de ácidos nucleicos para procesar grandes volúmenes de muestras de manera eficiente.&lt;/li&gt;&lt;li&gt;Aumento de la financiación para la investigación en ciencias de la vida: las crecientes inversiones en la investigación en ciencias de la vida, en particular en campos como la oncología, las enfermedades infecciosas y la neurociencia, crean oportunidades para que los proveedores de sistemas de extracción y purificación de ácidos nucleicos atiendan a las necesidades de los pacientes. Necesidades de instituciones de investigación académicas, gubernamentales y privadas.&lt;/li&gt;&lt;/ul&gt;&lt;h3&gt;Desafíos clave:&lt;/h3&gt;&lt;ul&gt;&lt;li&gt;Complejidad de la muestra: Las muestras biológicas, que incluyen sangre, tejidos y especímenes ambientales, presentan desafíos únicos para la extracción y purificación de ácidos nucleicos debido a su complejidad, composición y posible presencia de inhibidores o contaminantes.&lt;/li&gt;&lt;li&gt;Inhibidores y contaminantes: Las muestras biológicas a menudo contienen sustancias que pueden interferir con los procesos de extracción y purificación de ácidos nucleicos, como proteínas, lípidos, polisacáridos e inhibidores de PCR. La eliminación eficaz de inhibidores y contaminantes mientras se preserva la integridad y el rendimiento de los ácidos nucleicos sigue siendo un desafío, particularmente para los tipos de muestras desafiantes.&lt;/li&gt;&lt;li&gt;Complejidad de los tipos de muestra: Ciertos tipos de muestra, como los tejidos fijados con formalina e incluidos en parafina (FFPE), el ADN libre de células (cfDNA) o las comunidades microbianas, presentan desafíos únicos para la extracción y purificación de ácidos nucleicos debido a su naturaleza compleja, ácidos nucleicos degradados o baja abundancia. El desarrollo de métodos de extracción personalizados y la optimización de protocolos para tipos de muestras específicos requieren conocimientos y recursos especializados.&lt;/li&gt;&lt;li&gt;Automatización y rendimiento: el procesamiento de alto rendimiento es crucial para aplicaciones de extracción y purificación de ácidos nucleicos a gran escala, pero desafíos como la automatización, el mantenimiento y la integración del flujo de trabajo plantean desafíos técnicos y logísticos.&lt;/li&gt;&lt;/ul&gt;&lt;h3&gt;Tendencias clave:&lt;/h3&gt;&lt;ul&gt;&lt;li&gt;Automatización y soluciones de alto rendimiento: existe una creciente demanda de sistemas automatizados de extracción y purificación de ácidos nucleicos que puedan manejar grandes volúmenes de muestras, reducir el tiempo práctico y mejorar la eficiencia del flujo de trabajo. Las plataformas robóticas integradas, los sistemas de manipulación de líquidos y las tecnologías basadas en cartuchos permiten un procesamiento de alto rendimiento de las muestras al tiempo que garantizan la consistencia y la reproducibilidad en aplicaciones de biología molecular.&lt;/li&gt;&lt;li&gt;Integración de la secuenciación de próxima generación (NGS): la integración de los sistemas de extracción y purificación de ácidos nucleicos con los flujos de trabajo de secuenciación de próxima generación agiliza la preparación de muestras para el análisis genómico, ofreciendo soluciones integrales para el procesamiento de muestras, la preparación de bibliotecas y el análisis de datos.&lt;/li&gt;&lt;li&gt;Soluciones para pruebas en el punto de atención (POCT): el desarrollo de sistemas portátiles y rápidos de extracción y purificación de ácidos nucleicos para aplicaciones de pruebas en el punto de atención (POCT) está ganando terreno, particularmente en el diagnóstico de enfermedades infecciosas, entornos de atención médica remotos y vigilancia de campo. Los dispositivos miniaturizados y fáciles de usar permiten el procesamiento de muestras en el sitio, la extracción de ácidos nucleicos y la detección de patógenos, mejorando el acceso a pruebas de diagnóstico oportunas y precisas.&lt;/li&gt;&lt;li&gt;Tecnologías de análisis de células individuales: Las tecnologías de genómica y transcriptómica de células individuales requieren métodos especializados de extracción y purificación de ácidos nucleicos capaces de aislar ácidos nucleicos de células individuales con alta sensibilidad y reproducibilidad. Los dispositivos microfluídicos, las plataformas basadas en gotas y las técnicas de aislamiento de células individuales permiten un análisis de alta resolución de la heterogeneidad celular y los perfiles de expresión genética, lo que impulsa la innovación en los métodos de preparación de muestras de células individuales.&lt;/li&gt;&lt;/ul&gt;&lt;section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mt-md-0"&gt;&lt;noscript&gt;&lt;/noscript&gt;&lt;/div&gt;&lt;/div&gt;&lt;/div&gt;&lt;/section&gt;&lt;h2&gt;Análisis regional del mercado global de sistemas de extracción y purificación de ácidos nucleicos&lt;/h2&gt;&lt;p&gt;A continuación, se incluye un análisis regional más detallado del mercado global de sistemas de extracción y purificación de ácidos nucleicos:&lt;/p&gt;&lt;h3&gt;América del Norte:&lt;/h3&gt;&lt;ul&gt;&lt;li&gt;América del Norte posee una participación significativa del mercado global de sistemas de extracción y purificación de ácidos nucleicos, impulsada por la presencia de actores clave del mercado, una infraestructura sanitaria sólida e inversiones sustanciales en actividades de investigación y desarrollo.&lt;/li&gt;&lt;li&gt;La región se beneficia de una alta tasa de adopción de tecnologías avanzadas de diagnóstico molecular, incluida la secuenciación de próxima generación (NGS) y la reacción en cadena de la polimerasa (PCR), que requieren sistemas eficientes de extracción y purificación de ácidos nucleicos.&lt;/li&gt;&lt;li&gt;La creciente prevalencia de enfermedades infecciosas, cáncer y trastornos genéticos, junto con la creciente demanda de medicina personalizada y atención sanitaria de precisión, impulsa la demanda de extracción y purificación de ácidos nucleicos. sistemas en diagnósticos clínicos, biofarmacéuticos e instituciones de investigación académica.&lt;/li&gt;&lt;/ul&gt;&lt;h3&gt;Europa:&lt;/h3&gt;&lt;ul&gt;&lt;li&gt;Europa es un mercado importante para los sistemas de extracción y purificación de ácidos nucleicos, caracterizado por una industria de ciencias biológicas bien establecida, una amplia infraestructura de investigación y un entorno regulatorio favorable.&lt;/li&gt;&lt;li&gt;La región es testigo de una creciente adopción de tecnologías genómicas y diagnósticos moleculares para el diagnóstico de enfermedades, la estratificación de pacientes y la farmacogenómica, lo que impulsa la demanda de sistemas avanzados de extracción y purificación de ácidos nucleicos.&lt;/li&gt;&lt;li&gt;El aumento de las inversiones en iniciativas de biobancos, proyectos de genómica a escala poblacional e iniciativas de medicina de precisión contribuye aún más al crecimiento del mercado en Europa, respaldado por colaboraciones entre las partes interesadas académicas, gubernamentales e industriales.&lt;/li&gt;&lt;/ul&gt;&lt;h3&gt;Asia Pacífico:&lt;/h3&gt;&lt;ul&gt;&lt;li&gt;Asia Pacífico está preparada para presenciar un rápido crecimiento en el mercado de sistemas de extracción y purificación de ácidos nucleicos, impulsado por la expansión de la infraestructura de atención médica, el aumento del gasto en atención médica y la creciente adopción de tecnologías de diagnóstico molecular en economías emergentes como China, India y el sudeste asiático. países.&lt;/li&gt;&lt;li&gt;La gran base poblacional de la región, la creciente prevalencia de enfermedades infecciosas y la creciente demanda de medicina personalizada crean oportunidades para la expansión del mercado en los sectores de diagnóstico clínico, investigación académica y biofarmacéutico.&lt;/li&gt;&lt;li&gt;Además, las crecientes inversiones en investigación genómica, agricultura de precisión y biotecnología impulsan la demanda de sistemas de extracción y purificación de ácidos nucleicos en aplicaciones como la biotecnología agrícola, el monitoreo ambiental y las pruebas de seguridad alimentaria.&lt;/li&gt;&lt;/ul&gt;&lt;h2&gt;Mercado global de sistemas de extracción y purificación de ácidos nucleicos: análisis de segmentación&lt;/h2&gt;&lt;p&gt;El mercado global de sistemas de extracción y purificación de ácidos nucleicos está segmentado según el producto, la aplicación, el método, el usuario final y la geografía.&lt;/p&gt;&lt;p&gt;&lt;/p&gt;&lt;h3&gt;Mercado de sistemas de extracción y purificación de ácidos nucleicos, por producto&lt;/h3&gt;&lt;ul&gt;&lt;li&gt;Kits y reactivos&lt;/li&gt;&lt;li&gt;Instrumentos&lt;/li&gt;&lt;/ul&gt;&lt;p&gt;Según el producto, el mercado está fragmentado Kits y Reactivos e instrumentos. El segmento de kits y reactivos domina el mercado de sistemas de extracción y purificación de ácidos nucleicos, debido a su adopción generalizada en varios entornos de laboratorio. Estos kits y reactivos ofrecen conveniencia, flexibilidad y escalabilidad, lo que permite procedimientos eficientes con un tiempo de trabajo práctico mínimo. El segmento de instrumentos está experimentando un rápido crecimiento debido a los avances en formulaciones, optimización de protocolos y demanda de soluciones estandarizadas. Este segmento es crucial para obtener resultados eficientes y reproducibles en el mercado.&lt;/p&gt;&lt;h3&gt;Mercado de sistemas de extracción y purificación de ácidos nucleicos, aplicación&lt;/h3&gt;&lt;ul&gt;&lt;li&gt;Medicina de precisión&lt;/li&gt;&lt;li&gt;Diagnóstico&lt;/li&gt;&lt;li&gt;Descubrimiento y desarrollo de fármacos&lt;/li&gt;&lt;li&gt;Agricultura e investigación animal&lt;/li&gt;&lt;/ul&gt;&lt;p&gt;Según la aplicación, el mercado está fragmentado en medicina de precisión, diagnóstico, descubrimiento y desarrollo de fármacos, agricultura e investigación animal. El segmento de Diagnóstico domina el Mercado de Sistemas de Extracción y Purificación de Ácido Nucleico, principalmente debido al uso generalizado de técnicas de diagnóstico molecular en laboratorios clínicos e instalaciones de atención médica. La demanda de estos sistemas está aumentando debido a la creciente prevalencia de enfermedades infecciosas y trastornos genéticos, y el cambio hacia la atención médica personalizada. Además, el segmento de Medicina de Precisión está creciendo rápidamente, impulsado por el cambio hacia la atención médica personalizada y el uso creciente de información genómica para adaptar los tratamientos médicos a los pacientes individuales.&lt;/p&gt;&lt;h3&gt;Mercado de Sistemas de Extracción y Purificación de Ácido Nucleico, por Método&lt;/h3&gt;&lt;ul&gt;&lt;li&gt;Basado en Columna&lt;/li&gt;&lt;li&gt;Perlas Magnéticas&lt;/li&gt;&lt;li&gt;Basado en Reactivo&lt;/li&gt;&lt;/ul&gt;&lt;p&gt;Según el Método, el mercado está fragmentado en Basado en Columna, Perlas Magnéticas y Basado en Reactivo. El segmento de Perlas Magnéticas domina el Mercado de Sistemas de Extracción y Purificación de Ácido Nucleico, ofreciendo alta eficiencia, escalabilidad y compatibilidad con flujos de trabajo automatizados. El método basado en reactivos está creciendo rápidamente, ofreciendo simplicidad, versatilidad y rentabilidad para diversos entornos de laboratorio, incluida la investigación académica, el diagnóstico clínico y el desarrollo biofarmacéutico.&lt;/p&gt;&lt;h3&gt;Mercado de sistemas de extracción y purificación de ácidos nucleicos, por usuario final&lt;/h3&gt;&lt;ul&gt;&lt;li&gt;Institutos de investigación académica&lt;/li&gt;&lt;li&gt;Compañías farmacéuticas y de biotecnología&lt;/li&gt;&lt;li&gt;Organizaciones de investigación por contrato&lt;/li&gt;&lt;li&gt;Hospitales y centros de diagnóstico&lt;/li&gt;&lt;/ul&gt;&lt;p&gt;Según el usuario final, el mercado está fragmentado en institutos de investigación académica, compañías farmacéuticas y de biotecnología, organizaciones de investigación por contrato, hospitales y centros de diagnóstico. El segmento de compañías farmacéuticas y de biotecnología domina el mercado de sistemas de extracción y purificación de ácidos nucleicos, principalmente debido a su uso en los procesos de descubrimiento, desarrollo y producción de fármacos. Requieren soluciones eficientes y de alto rendimiento para la identificación de objetivos, la genómica, la transcriptómica y el descubrimiento de biomarcadores. El segmento de los institutos de investigación académica está experimentando un rápido crecimiento y desempeña un papel crucial en el avance y la formación en conocimientos científicos.&lt;/p&gt;&lt;h3&gt;Mercado de sistemas de extracción y purificación de ácidos nucleicos, por geografía&lt;/h3&gt;&lt;ul&gt;&lt;li&gt;América del Norte&lt;/li&gt;&lt;li&gt;Europa&lt;/li&gt;&lt;li&gt;Asia Pacífico&lt;/li&gt;&lt;li&gt;Resto del mundo&lt;/li&gt;&lt;/ul&gt;&lt;p&gt;Según la geografía, el mercado mundial de sistemas de extracción y purificación de ácidos nucleicos se clasifica en América del Norte, Europa, Asia Pacífico y el resto del mundo. América del Norte lidera el mercado de sistemas de extracción y purificación de ácidos nucleicos debido a su infraestructura sanitaria establecida, importantes inversiones en investigación y enfoque en la medicina de precisión. La región alberga numerosas empresas farmacéuticas y de biotecnología, institutos de investigación académica y centros de diagnóstico, lo que impulsa la demanda de estos sistemas. Las iniciativas gubernamentales, los marcos regulatorios y las colaboraciones entre los actores de la industria impulsan el crecimiento del mercado. La región de Asia Pacífico está experimentando un rápido crecimiento debido al aumento del gasto en atención médica, la expansión de la biotecnología y la creciente adopción de tecnologías de diagnóstico molecular y genómica. La rápida urbanización, la prevalencia de enfermedades infecciosas y la conciencia de la medicina personalizada impulsan la demanda de estos sistemas.&lt;/p&gt;&lt;h3&gt;Actores clave&lt;/h3&gt;&lt;p&gt;El informe del estudio “Mercado global de sistemas de extracción y purificación de ácidos nucleicos” proporcionará información valiosa con énfasis en el mercado global. Los principales actores del mercado son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 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sistemas de extracción y purificación de ácidos nucleicos&lt;/h3&gt;&lt;p&gt;&lt;/p&gt;&lt;ul&gt;&lt;li&gt;En noviembre de 2024, LGC Biosearch Technologies adquirió PolyDesign, un fabricante de fritas integradas en soporte sólido que se utilizan para la síntesis y purificación de oligonucleótidos de ADN/ARN. La tecnología de frita patentada se alinea con la cartera de productos de química de ácidos nucleicos de LGC.&lt;/li&gt;&lt;li&gt;En febrero de 2024, Agilent Technologies, Inc. anunció que Advanced Technologies &amp;amp;amp; El negocio de ciencias biológicas ampliará su unidad de fabricación de terapias con oligonucleótidos en Colorado. Esta instalación estará disponible para la síntesis, liofilización y purificación de terapias de ácidos nucleicos personalizadas. En diciembre de 2024, Thermo Fisher Scientific Inc. lanzó Thermo Scientific KingFisher Apex Dx, un instrumento automático de purificación de ácidos nucleicos, junto con el kit de aislamiento de NA patógeno/vírico MagMAX Dx de Applied Biosystems. Los nuevos productos se utilizan para aislar y purificar patógenos bacterianos y virales de muestras biológicas.&lt;/li&gt;&lt;/ul&gt;&lt;h3&gt;Alcance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Español Período&lt;/td&gt;&lt;td&gt;&lt;p&gt;2021-2023&lt;/p&gt;&lt;/td&gt;&lt;/tr&gt;&lt;tr&gt;&lt;td&gt;Unidad&lt;/td&gt;&lt;td&gt;&lt;p&gt;Valor (miles de millones de USD)&lt;/p&gt;&lt;/td&gt;&lt;/tr&gt;&lt;tr&gt;&lt;td&gt;Empresas clave incluidas&lt;/td&gt;&lt;td&gt;&lt;p&gt;Thermo Fisher Scientific Inc., QIAGEN NV, Roche Diagnostics International Ltd., Promega Corporation, Agilent Technologies Inc., bioMérieux SA, Merck KGaA, Abbott Laboratories, Danaher Corporation, Illumina Inc.&lt;/p&gt;&lt;/td&gt;&lt;/tr&gt;&lt;tr&gt;&lt;td&gt;Segmentos cubiertos&lt;/td&gt;&lt;td&gt;&lt;p&gt;Producto, aplicación, método, usuario final y geografía&lt;/p&gt;&lt;/td&gt;&lt;/tr&gt;&lt;tr&gt;&lt;td&gt;Alcance de personalización&lt;/td&gt;&lt;td&gt;&lt;p&gt;Personalización gratuita del informe (equivalente a hasta 4 días laborables del analista) con la compra.Adición o modificación de país, región y Alcance del segmento.&lt;/p&gt;&lt;/td&gt;&lt;/tr&gt;&lt;/tbody&gt;&lt;/table&gt;&lt;/div&gt;&lt;/div&gt;&lt;h4&gt;Metodología de investigación de investigación de mercados:&lt;/h4&gt;&lt;p&gt;&lt;/p&gt;&lt;p&gt;Para saber más sobre t&lt;/p&gt;&lt;/div&gt;</t>
  </si>
  <si>
    <t>&lt;div class=""&gt;&lt;h2&gt;Tamaño y pronóstico del mercado de aprietatuercas&lt;/h2&gt;&lt;p&gt;El tamaño del mercado de aprietatuercas está creciendo a un ritmo más rápido con tasas de crecimiento sustanciales en los últimos años y se estima que el mercado crecerá significativamente en el período previsto, es decir, de 2021 a 2028.&lt;/p&gt;&lt;p style="background: white; vertical-align: baseline; margin: 0cm 0cm 11.25pt 0cm;"&gt;Las crecientes industrias de uso final están impulsando el crecimiento del mercado. Se espera que el creciente trabajo automatizado dentro de la industria automotriz, mecánica y de fabricación de máquinas impulse el crecimiento del mercado. El informe Global Nutscrew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aprietatuercas&lt;/h3&gt;&lt;p&gt;Una llave dinamométrica curvilínea, también conocida como aprietatuercas, es un miembro de la familia de llaves dinamométricas industriales, una serie de herramientas que se utilizan para apretar tuercas, pernos y tornillos en situaciones en las que el par es crucial. Además, a diferencia de las llaves estándar, las llaves dinamométricas son capaces de aplicar un nivel definido de par a un perno. Al poder medir la tensión de un perno, los operadores pueden asegurarse de que están cumpliendo con éxito las especificaciones del proyecto o trabajo.&lt;/p&gt;&lt;p&gt;Además, un aprietatuercas se utiliza en condiciones en las que la tensión de los tornillos y pernos es crucial. Permite al operador medir el par aplicado al sujetador para que pueda adaptarse a las especificaciones de una aplicación particular. Por lo tanto, estas cajas de engranajes multiplicadoras de par de parachoques tienen relaciones de multiplicación y se utilizan principalmente siempre que se requiere un par preciso en una tuerca y un perno o cuando se necesita quitar una tuerca rebelde. La llave dinamométrica neumática a veces se confunde con una llave de impacto estándar, debido a su apariencia similar. Por lo tanto, la principal diferencia es que una llave dinamométrica neumática se acciona mediante engranajes continuos en comparación con el martilleo de la llave de impacto.&lt;/p&gt;&lt;p&gt;Además, todo el par fundamental lo maneja la caja de engranajes y el brazo de reacción. Tener un brazo de reacción requiere tener un contacto de reacción como una tuerca o una superficie metálica fuerte. Sin embargo, una llave dinamométrica neumática es una llave dinamométrica industrial accionada por engranajes continuos. Por otro lado, una llave de impacto estándar (también conocida como llave de aire), genera potencia en una masa giratoria y la libera en pequeños incrementos o golpea contra el eje de salida. Mientras que los aprietatuercas se utilizan para aplicar una especificación de par crítica a los pernos industriales, las llaves de impacto se utilizan comúnmente en el mantenimiento general o el rendimiento de acumulación.&lt;/p&gt;&lt;h3&gt;Descripción general del mercado mundial de aprietatuercas&lt;/h3&gt;&lt;p&gt;El aumento de los ingresos disponibles actúa como un impulsor principal del crecimiento en el mercado mundial de aprietatuercas. El crecimiento de las aplicaciones de construcción, como la reparación de ventanas y puertas y la instalación de paneles solares, impulsa el crecimiento del mercado. Además, el aumento de las aplicaciones industriales, como la ingeniería y la fabricación de maquinaria, impulsa el crecimiento del mercado. Sin embargo, varios gobiernos se están centrando en fortalecer su unidad de defensa mediante la fabricación de aviones y barcos de guerra avanzados, lo que creará una demanda de herramientas aprietatuercas que actúan como el impulsor clave del crecimiento para el mercado de aprietatuercas. Además, el aumento de las ventas de vehículos comerciales y de pasajeros es un factor principal que impulsa el mercado de aprietatuercas durante el próximo período.&lt;/p&gt;&lt;p&gt;Sin embargo, se proyecta que la creciente aplicación de la industria y la necesidad de herramientas de fijación expertas y flexibles impulsarán el mercado de aprietatuercas. La pandemia de COVID-19 se ha extendido rápidamente por varios países y regiones, provocando un impacto gigantesco en las vidas de las personas y de toda la nación. Debido al bloqueo constante en los principales países del mundo, la pandemia de COVID-19 ha detenido la fabricación de varios artículos en el negocio de los aprietatuercas, lo que actúa como el principal obstáculo y disminuye el crecimiento del mercado de los aprietatuercas. Además, los aprietatuercas se utilizan durante el montaje de barcos y aviones. Son necesarios para sujetar y apretar piezas de automóviles con tuercas y tornillos. Por lo tanto, se espera que el crecimiento del sector automotriz brinde oportunidades de crecimiento lucrativas para el crecimiento del mercado. Por lo tanto, las herramientas se ajustan a una velocidad óptima para lograr una excelente capacidad de torque y su alta potencia aumenta la productividad a medida que aumenta el rendimiento general del operador y la herramienta.&lt;/p&gt;&lt;h3&gt;Análisis de segmentación del mercado global de aprietatuercas&lt;/h3&gt;&lt;p&gt;El mercado global de aprietatuercas está segmentado según el tipo, las aplicaciones y la geografía.&lt;/p&gt;&lt;p&gt;&lt;/p&gt;&lt;h3&gt;Mercado de aprietatuercas, por tipo&lt;/h3&gt;&lt;p&gt;• Aprietatuercas eléctrico• Aprietatuercas neumático• Aprietatuercas hidráulico&lt;/p&gt;&lt;p&gt;&lt;/p&gt;&lt;p&gt;El mercado global de aprietatuercas está segmentado en aprietatuercas eléctrico, neumático e hidráulico según el tipo. El segmento neumático tiene la gran participación de mercado. En comparación con las herramientas eléctricas, las herramientas neumáticas suelen ser más ligeras y pequeñas, pero ofrecen la misma cantidad de potencia. Las herramientas neumáticas también se pueden ajustar fácilmente para proporcionar más torque y RPM ajustando el flujo de aire del compresor.&lt;/p&gt;&lt;h3&gt;Mercado de aprietatuercas, por aplicación&lt;/h3&gt;&lt;p&gt;• Aplicaciones residenciales• Aplicación de construcción• Aplicación industrial• Aplicación automotriz• Otros&lt;/p&gt;&lt;p&gt;&lt;/p&gt;&lt;p&gt;El mercado global de aprietatuercas está segmentado en aplicaciones residenciales, aplicaciones de construcción, aplicaciones industriales, aplicaciones automotrices y otros según la aplicación. El segmento de aplicaciones de construcción tiene la participación de mercado. Las llaves dinamométricas neumáticas se utilizan a menudo en industrias de construcción pesada donde la tensión de un perno o una tuerca debe cumplir con ciertas especificaciones. Estas industrias pueden incluir generación de energía, minería, acero, ferrocarril y fabricación.&lt;/p&gt;&lt;h3&gt;Mercado de aprietatuercas, por geografía&lt;/h3&gt;&lt;p&gt;• América del Norte• Europa• Asia Pacífico• Resto del mundo&lt;/p&gt;&lt;p&gt;Sobre la base del análisis regional, el mercado global de aprietatuercas se clasifica en América del Norte, Europa, Asia Pacífico y Resto del mundo. Se espera que la región de Europa sea testigo de la CAGR más alta durante el período de pronóstico. Esto se debe principalmente al aumento de los ingresos disponibles en estos países y al crecimiento de la urbanización.&lt;/p&gt;&lt;h3&gt;Actores clave&lt;/h3&gt;&lt;p&gt;El informe de estudio "Mercado global de aprietatuercas" proporcionará una valiosa perspectiva con énfasis en el mercado global, incluidos algunos de los principales actores como&lt;em&gt;&lt;strong&gt; STANLEY Engineered Fastening, Dai-ichi Dentsu LTD., Tone Co., Ltd., ESTIC Corporation, Atlas Copco, Bosch Rexroth, Sanyo Machine Works, Ltd., AIMCO, ITH Bolting Technology, Maschinenfabrik Wagner GmbH &amp;amp; Co. KG, entre otros. &lt;/strong&gt;&lt;/em&gt;Nuestro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2022, Atlas Copco anunció la adquisición de los activos de Ceres Technologies, Inc., un fabricante y diseñador con sede en EE. UU. de equipos de suministro de gas y vapor para la industria de semiconductores.&lt;/p&gt;&lt;p&gt;• En febrero de 2019, Atlas Copco anunció el lanzamiento de una nueva gama de compresores VSD. Los nuevos compresores son de tres categorías: compresores de aire industriales, soluciones de gases médicos y soluciones de bombas de vacío.&lt;/p&gt;&lt;h3&gt;Alcance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HISTÓRICO&lt;/td&gt;&lt;td&gt;&lt;p&gt;2017-2019&lt;/p&gt;&lt;/td&gt;&lt;/tr&gt;&lt;tr&gt;&lt;td&gt;CLAVE EMPRESAS PERFILADAS&lt;/td&gt;&lt;td&gt;&lt;p&gt;STANLEY Engineered Fastening, Dai-ichi Dentsu LTD., Tone Co., Ltd., ESTIC Corporation, Atlas Copco, Bosch Rexroth y otras.&lt;/p&gt;&lt;/td&gt;&lt;/tr&gt;&lt;tr&gt;&lt;td&gt;SEGMENTOS CUBIERTOS&lt;/td&gt;&lt;td&gt;&lt;p&gt;• Por tipo&lt;br/&gt;• Por aplicaciones&lt;br/&gt;•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</si>
  <si>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máquinas peladoras de nueces&lt;/h2&gt;&lt;p&gt;El tamaño del mercado de máquinas peladoras de nueces está creciendo a un ritmo más rápido con tasas de crecimiento sustanciales en los últimos años y se estima que el mercado crecerá significativamente en el año 2021-2028.&lt;/p&gt;&lt;p&gt;El descascarado es un proceso esencial en la producción de nueces, semillas y granos, por lo que la importancia de un descascarado efectivo es uno de los principales factores que impulsan el crecimiento del mercado de máquinas peladoras de nueces. El informe del mercado global de máquinas peladoras de nueces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máquinas peladoras de nueces&lt;/h3&gt;&lt;p&gt;Las máquinas peladoras se utilizan principalmente para separar nueces como el maní, el anacardo y la almendra de la cáscara. Por lo tanto, la máquina contiene una cámara de separación, una cámara de pelado y un motor (1 HP). Además, el pelado o separación es un procedimiento importante en la producción de maní. Es el nombre del proceso de eliminación de la semilla de maní de su vaina por compresión, acción de impacto y una combinación de cizallamiento de más de estos métodos. La operación de descascarado es de dos tipos, tradicional y mecánica. Estas máquinas descascaradoras utilizan diferentes tipos de materiales según la durabilidad, el coste, la disponibilidad, la resistencia, la rigidez de los objetos y el peso y la fricción. Las máquinas descascaradoras facilitan el proceso en la línea de montaje y aumentan la eficiencia del proceso de separación de los cacahuetes de su cáscara.&lt;/p&gt;&lt;p&gt;Además, las máquinas descascaradoras de frutos secos ayudan a descascarar anacardos, almendras, cacahuetes y otros frutos secos. Por ejemplo, después de poner en marcha la máquina, las cáscaras de los cacahuetes se descascaran mediante la fuerza de rodadura entre la barra raspadora giratoria y el huecograbado fijo, y luego las cáscaras y los granos caen a través de la malla de rejilla hasta el conducto de aire, y el ventilador expulsa las cáscaras. Los granos y los cacahuetes pequeños sin cáscara caen en el separador por gravedad. Los granos separados se envían hacia arriba hasta la salida y los cacahuetes pequeños sin cáscara separados se envían hacia abajo hasta el elevador, y el elevador envía el cacahuete sin cáscara a la malla fina para ser descascarado de nuevo hasta que todo el lote de cacahuetes esté completamente descascarado. La principal ventaja de las máquinas descascaradoras es su bajo precio.&lt;/p&gt;&lt;h3&gt;Descripción general del mercado mundial de máquinas descascaradoras de frutos secos&lt;/h3&gt;&lt;p&gt;El descascarado es un proceso esencial en la producción de frutos secos, semillas y cereales, por lo que la importancia de un descascarado eficaz es uno de los principales factores que impulsan el crecimiento del mercado de máquinas descascaradoras de frutos secos. Además, el aumento de la producción y el consumo de frutos secos como anacardos, almendras, cacahuetes, nueces, ciruelas pasas y otros aumenta la demanda de mejorar la eficiencia del proceso de producción, lo que se espera que impulse el crecimiento del mercado de máquinas descascaradoras de frutos secos. Las máquinas descascaradoras facilitan el proceso en la línea de montaje y aumentan la eficiencia del proceso de separación de la extracción de los cacahuetes de su cáscara. Se espera que esto impulse la demanda de máquinas descascaradoras en las industrias agrícolas durante el período de pronóstico.&lt;/p&gt;&lt;p&gt;A medida que aumenta el consumo y la producción de productos de frutos secos como almendras, anacardos y ciruelas pasas, se espera que aumente la demanda de máquinas descascaradoras en todo el mundo. El aumento de la demanda de ahorrar más tiempo de trabajo al separar el maní de su cáscara está aumentando la demanda de máquinas descascaradoras en todo el mundo. Esto se debe principalmente a que el descascarado tradicional se realiza golpeando con un palo, pisoteando a los animales o presionando las vainas a mano. Realizar este proceso de forma tradicional llevaría mucho tiempo y separar el maní de su cáscara puede llevar un tiempo considerable. La tasa a la que aumentan la población urbana mundial y el ingreso per cápita estimula los factores que probablemente impulsen la demanda de frutos secos, lo que influye indirectamente en la demanda de máquinas descascaradoras.&lt;/p&gt;&lt;h3&gt;Análisis de la segmentación del mercado mundial de máquinas descascaradoras de frutos secos&lt;/h3&gt;&lt;p&gt;El mercado mundial de máquinas descascaradoras de frutos secos está segmentado en función del producto, la aplicación y la geografía.&lt;/p&gt;&lt;p&gt;&lt;/p&gt;&lt;h3&gt;Mercado de máquinas descascaradoras de frutos secos, por producto&lt;/h3&gt;&lt;p&gt;• Máquina descascaradora de tipo vertical• Máquina descascaradora de tipo horizontal&lt;/p&gt;&lt;p&gt;Según el producto, el mercado está segmentado en máquinas descascaradoras de tipo vertical y máquinas descascaradoras de tipo horizontal. El segmento de las máquinas descascaradoras de tipo horizontal tiene la mayor cuota de mercado. La capacidad de salida estándar de los modelos horizontales es de 300 kg/h, 450 kg/h. Por el contrario, la capacidad de salida estándar de los modelos verticales es de 25 kg/h, 50 kg/h, 80 kg/h (aprox.)&lt;/p&gt;&lt;h3&gt;Mercado de máquinas descascaradoras de frutos secos, por aplicación&lt;/h3&gt;&lt;p&gt;• Almendras• Anacardos• Piñones• Otros&lt;/p&gt;&lt;p&gt;Según la aplicación, el mercado está segmentado en almendras, anacardos, piñones y otros. El segmento de anacardos tiene la mayor cuota de mercado. Los anacardos crudos con cáscara se cuecen al vapor bajo presión para ablandar las cáscaras. La cáscara del anacardo es muy dura y contiene ingredientes oleosos nocivos. Los anacardos cocidos son fáciles de romper y pelar. El proceso de cocción al vapor ayuda a pelar los anacardos con un mínimo esfuerzo.&lt;/p&gt;&lt;h3&gt;Mercado de máquinas peladoras de nueces, por geografía&lt;/h3&gt;&lt;p&gt;• América del Norte• Europa• Asia Pacífico• Resto del mundo&lt;/p&gt;&lt;p&gt;Sobre la base del análisis regional, el mercado global de máquinas peladoras de nueces se clasifica en América del Norte, Europa, Asia Pacífico y resto del mundo. Se espera que la región de Asia Pacífico sea testigo de la CAGR más alta durante el período de pronóstico. Esto se debe principalmente al aumento de los ingresos disponibles en estos países y al crecimiento de la urbanización.&lt;/p&gt;&lt;h3&gt;Jugadores clave&lt;/h3&gt;&lt;p&gt;El informe del estudio "Mercado global de máquinas peladoras de nueces" proporcionará una valiosa perspectiva con énfasis en el mercado global. Los principales actores del mercado son &lt;em&gt;&lt;strong&gt;Amisy Shelling Machinery, Kett, Nikko, Yung Soon Lih Food Machine, Spectrum Industries, Buhler, FH SCHULE Muehlenbau, TECNOCEAM, MIA FOOD TECH, Defino &amp;amp; Giancaspro&lt;/strong&gt;&lt;/em&gt;&lt;/p&gt;&lt;p&gt;Nuestro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PERFILADAS&lt;/td&gt;&lt;td&gt;&lt;p&gt;Amisy Shelling Machinery, Kett, Nikko, Yung Soon Lih Food Machine, Spectrum Industries, Buhler, FH SCHULE Muehlenbau, TECNOCEAM.&lt;/p&gt;&lt;/td&gt;&lt;/tr&gt;&lt;tr&gt;&lt;td&gt;SEGMENTOS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</si>
  <si>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class=""&gt;&lt;h2&gt;&lt;u&gt;Valoración del mercado del nailon: 2024-2031&lt;/u&gt;&lt;/h2&gt;&lt;p&gt;La creciente producción automotriz y el creciente uso del nailon en la fabricación de componentes automotrices están impulsando la adopción del nailon. La creciente adopción del nailon 6 como una alternativa asequible a otros materiales está impulsando el tamaño del mercado a superar los 30.770 millones de dólares en 2024 para alcanzar una valoración de alrededor de &lt;span style="color: #993300;"&gt;&lt;strong&gt;45.330 millones de dólares&lt;/span&gt;&lt;/strong&gt;&lt;strong&gt;en 2031.&lt;/strong&gt;&lt;/span&gt;&lt;/p&gt;&lt;p&gt;Además de esto, la creciente industria textil y las crecientes inversiones en investigación y desarrollo de alternativas al nailon por parte de los principales productores de nailon están impulsando la adopción del nailon. El uso creciente de PA 6 y PA 66 en la impresión 3D y los avances en la ciencia de los materiales están permitiendo que el mercado crezca a una &lt;span style="color: #993300;"&gt;&lt;strong&gt;CAGR del 4,96 %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nailon: definición/descripción general&lt;/h3&gt;&lt;p&gt;El nailon se caracteriza por su dureza, elasticidad y resistencia a la abrasión. Se puede formar en fibras, películas o moldear en varias formas, lo que lo hace muy versátil. Las propiedades del nailon se pueden ajustar durante la fabricación para adaptarse a aplicaciones específicas.&lt;/p&gt;&lt;p&gt;El nailon también se utiliza en la producción de plásticos de ingeniería. Estos plásticos se utilizan en piezas de automóviles, componentes electrónicos, piezas de máquinas y diversos bienes de consumo debido a su fuerza, resistencia a los productos químicos y capacidad para moldearse en formas complejas. Las películas de nailon se utilizan en aplicaciones de embalaje flexible debido a sus excelentes propiedades de barrera. Ayudan a preservar la frescura y a extender la vida útil de los productos alimenticios. El nailon se encuentra en una amplia gama de bienes de consumo, incluidas las cerdas de los cepillos de dientes, los hilos de pescar, las cuerdas de los instrumentos musicales y el equipaje. Las películas de nailon se utilizan en aplicaciones de embalaje flexible debido a sus excelentes propiedades de barrera. Ayudan a preservar la frescura y a extender la vida útil de los productos alimenticios.&lt;/p&gt;&lt;p&gt;Existe una creciente demanda de materiales ecológicos. Se están realizando investigaciones para desarrollar formas biodegradables de nailon que mantengan sus propiedades deseables y sean más respetuosas con el medio ambiente.&lt;/p&gt;&lt;section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mt-md-0"&gt;&lt;noscript&gt;&lt;/noscript&gt;&lt;/div&gt;&lt;/div&gt;&lt;/div&gt;&lt;/section&gt;&lt;h3&gt;¿Cómo aumentará la creciente demanda de plásticos de ingeniería la adopción del nailon?&lt;/h3&gt;&lt;p&gt;Los plásticos de ingeniería, incluido el nailon, se utilizan cada vez más en la fabricación de componentes ligeros y de alto rendimiento para diversas industrias, como la automoción, la electrónica y los bienes de consumo. Factores como los requisitos de eficiencia de combustible, los avances tecnológicos y los objetivos de sostenibilidad impulsan la demanda de plásticos de ingeniería como el nailon.&lt;/p&gt;&lt;p&gt;Además, la industria textil es uno de los mayores consumidores de nailon, utilizándolo en la producción de ropa, alfombras, tapicería y otros productos textiles. Factores como el crecimiento de la población, el aumento de los ingresos disponibles, las tendencias de la moda y los cambios en el estilo de vida contribuyen a la demanda de textiles de nailon.&lt;/p&gt;&lt;p&gt;Además de esto, las propiedades mecánicas del nailon lo hacen ideal para diversas aplicaciones industriales, incluidas la automoción, la maquinaria, la electrónica y la construcción. A medida que estas industrias continúan creciendo y evolucionando, también aumenta la demanda de materiales a base de nailon para componentes, piezas y elementos estructurales.&lt;/p&gt;&lt;p&gt;Además, el nailon suele sustituir a materiales tradicionales como el algodón, la lana y los metales en muchas aplicaciones debido a sus propiedades superiores, como la resistencia, la durabilidad y la resistencia al desgaste. A medida que las industrias buscan materiales que ofrezcan un mejor rendimiento y rentabilidad, crece la demanda de nailon como material sustituto.&lt;/p&gt;&lt;h3&gt;¿Los precios fluctuantes de las materias primas del nailon limitarán su aplicación?&lt;/h3&gt;&lt;p&gt;El coste de las materias primas utilizadas en la producción de nailon, como el ácido adípico y la hexametilendiamina, puede estar sujeto a volatilidad debido a factores como los cambios en los precios del petróleo, las interrupciones de la cadena de suministro y las tensiones geopolíticas. La fluctuación de los precios de las materias primas puede afectar a la rentabilidad de los fabricantes de nailon y generar incertidumbre en el mercado.&lt;/p&gt;&lt;p&gt;Además, el proceso de fabricación del nailon requiere importantes aportaciones energéticas, especialmente en las etapas de polimerización y extrusión. El aumento de los costes energéticos y las preocupaciones sobre las emisiones de gases de efecto invernadero y el cambio climático pueden aumentar los costes de producción e influir en la competitividad del nailon en comparación con materiales alternativos con menores requisitos energéticos.&lt;/p&gt;&lt;p&gt;Además, los fabricantes de nailon deben cumplir las normativas y estándares relacionados con la seguridad de los productos, la protección del medio ambiente y la salud y seguridad de los trabajadores. Los costes de cumplimiento, los cambios normativos y la necesidad de adaptarse continuamente a los estándares en evolución pueden suponer retos para las empresas que operan en el mercado del nailon.&lt;/p&gt;&lt;p&gt;Además de esto, el nailon se enfrenta a la competencia de otros polímeros sintéticos, así como de materiales naturales como el algodón, la lana y los metales. Los materiales alternativos pueden ofrecer propiedades similares o superiores para aplicaciones específicas, y su disponibilidad a precios competitivos puede suponer un reto para el crecimiento del mercado del nailon.&lt;/p&gt;&lt;h2&gt;&lt;u&gt;Agudeza por categorías&lt;/u&gt;&lt;/h2&gt;&lt;h3&gt;¿El aumento de la adopción del nailon 6 impulsará el mercado del nailon?&lt;/h3&gt;&lt;p&gt;Se prevé que el segmento del nailon 6 tenga una importante cuota de mercado del nailon. El nailon 6 tiene propiedades únicas que lo convierten en una alternativa rentable a materiales como el acero, el bronce, el latón, el bronce de cañón, el aluminio, los plásticos y los cauchos. Estas propiedades han atraído a los fabricantes de dispositivos de protección eléctrica a utilizar nailon 6 en sus productos.&lt;/p&gt;&lt;p&gt;La fiabilidad, la utilidad y la rentabilidad del nailon 6 en diversas aplicaciones durante los últimos años lo han convertido en una opción preferida. Además, el excelente acabado de la superficie del producto, incluso en condiciones reforzadas, lo hace adecuado para aplicaciones en las que la estética es esencial.&lt;/p&gt;&lt;p&gt;Además, la industria de las alfombras de primera calidad en Europa es uno de los mayores consumidores de nailon 6. Turquía importa una cantidad considerable de nailon para su extensa industria textil basada en nailon. La industria de la ropa y la indumentaria ha sido testigo de un crecimiento significativo debido a la preferencia de los consumidores por experimentar con diferentes tipos de materias primas. Las telas de nailon 6 son suaves, se secan rápidamente y requieren un cuidado mínimo&lt;/p&gt;&lt;p&gt;Además de esto, se espera que la industria automotriz en China crezca significativamente durante el período de pronóstico. El nailon está reemplazando gradualmente a los componentes metálicos en los vehículos ligeros para hacerlos más ligeros y más eficientes en el consumo de combustible. Esta tendencia también está en línea con los estándares ambientales, ya que el uso de componentes de nailon es una opción perfecta para la causa.&lt;/p&gt;&lt;p&gt;Las redes de pesca son otro segmento de aplicación lucrativo del nailon 6. La resistencia del nailon a los nudos lo convierte en un tejido ideal para redes de pesca, lo que aumenta su resistencia y durabilidad. Todos estos factores juegan un papel en el crecimiento del segmento.&lt;/p&gt;&lt;h3&gt;¿Qué factores mejoran el uso del nailon en la industria automotriz?&lt;/h3&gt;&lt;p&gt;Los fabricantes de automóviles se centran cada vez más en reducir el peso del vehículo para mejorar la eficiencia del combustible y cumplir con los estándares regulatorios de emisiones. El nailon, en particular el nailon 6 y el nailon 66, se utiliza en varios componentes automotrices, como cubiertas de motor, colectores de admisión, sistemas de combustible, sistemas de frenos y molduras interiores debido a su naturaleza liviana y su alta relación resistencia-peso. Al reemplazar materiales tradicionales como los metales, el nailon ayuda a reducir el peso total del vehículo sin comprometer el rendimiento ni la seguridad.&lt;/p&gt;&lt;p&gt;Además, el nailon se utiliza en componentes del motor, como colectores de admisión de aire, tapas de válvulas y cárteres de aceite debido a su resistencia al calor, los productos químicos y la corrosión. Estos componentes se benefician de la capacidad del nailon para soportar altas temperaturas y duras condiciones de funcionamiento, lo que contribuye a la fiabilidad y durabilidad de los motores modernos.&lt;/p&gt;&lt;p&gt;Además, el nailon se utiliza en diversos componentes interiores y exteriores de los vehículos, incluidos los paneles de las puertas, los componentes del salpicadero, los sistemas de asientos y las molduras exteriores. Su versatilidad, moldeabilidad y atractivo estético lo convierten en un material preferido para mejorar el diseño, la funcionalidad y la comodidad de los interiores y exteriores de los automóviles.&lt;/p&gt;&lt;p&gt;Además de esto, la colaboración entre los fabricantes de equipos originales de automoción, los proveedores de primer nivel y los fabricantes de nailon es esencial para la innovación y el desarrollo de materiales de nailon avanzados diseñados para satisfacer los requisitos de rendimiento específicos de las aplicaciones automotrices. Esta colaboración fomenta los avances tecnológicos y la adopción de soluciones basadas en nailon en el sector de la automoción, lo que permite el crecimiento del mercado.&lt;/p&gt;&lt;p&gt;&lt;span style="color: #993300;"&gt;&lt;strong&gt;Obtenga acceso a la metodología del informe de mercado del nailon&lt;/strong&gt;&lt;/span&gt;&lt;/p&gt;&lt;p&gt;&lt;span style="text-decoration: underline;"&gt;&lt;/span&gt;&lt;/p&gt;&lt;h2&gt;&lt;u&gt;Conocimientos por país o región&lt;/u&gt;&lt;/h2&gt;&lt;h3&gt;¿La disponibilidad de materias primas y mano de obra de bajo coste en la región de Asia Pacífico hará que el mercado del nailon madure?&lt;/h3&gt;&lt;p&gt;La disponibilidad de materias primas y mano de obra de bajo coste en la región de Asia Pacífico la convierte en un destino atractivo para la fabricación de nailon. Esta ventaja de costes permite a los fabricantes producir productos de nailon de forma más competitiva, lo que contribuye al dominio de la región en el mercado global.&lt;/p&gt;&lt;p&gt;El aumento de los ingresos y el mayor poder adquisitivo en la región de Asia Pacífico han provocado una creciente demanda de productos de nailon en diversas industrias. Esta mayor demanda fortalece aún más la posición de la región en el mercado mundial del nailon.&lt;/p&gt;&lt;p&gt;La región de Asia Pacífico ofrece un vasto mercado sin explotar para los productos de nailon, impulsado por factores como la urbanización, la industrialización y el desarrollo de infraestructura. Este potencial de mercado atrae a los fabricantes mundiales de nailon a establecer instalaciones de fabricación y distribución en la región para capitalizar la creciente demanda.&lt;/p&gt;&lt;p&gt;El nailon está ganando la atención de los fabricantes de productos eléctricos y electrónicos debido a su versatilidad y capacidad para producir piezas compactas y ligeras. Las crecientes preocupaciones sobre el tamaño y la huella de carbono de los dispositivos eléctricos están impulsando la demanda de componentes de nailon, en particular en los MCB inteligentes y otros dispositivos electrónicos.&lt;/p&gt;&lt;p&gt;Asimismo, en mercados desarrollados como Corea del Sur y Japón, se observa una tendencia hacia la premiumización, con un enfoque en ofrecer productos de nailon de alta calidad a precios premium. Esta tendencia refleja las preferencias cambiantes de los consumidores y el deseo de ofertas premium e innovadoras en el mercado del nailon.&lt;/p&gt;&lt;h3&gt;¿El creciente sector automotriz en América del Norte mejorará la adopción del nailon?&lt;/h3&gt;&lt;p&gt;El sector automotriz en América del Norte es un importante consumidor de materiales de nailon, que utiliza en diversas aplicaciones, como componentes de motores, sistemas de combustible, molduras interiores y piezas exteriores. Las propiedades livianas, duraderas y rentables del nailon lo convierten en una opción ideal para iniciativas livianas destinadas a mejorar la eficiencia del combustible y reducir las emisiones en los vehículos.&lt;/p&gt;&lt;p&gt;La mayor aplicación de plásticos de ingeniería, incluido el nailon, en estas industrias está impulsando la demanda de materiales de nailon en América del Norte. Además, existe una tendencia creciente hacia la sostenibilidad y la adopción de materiales de origen biológico en la región.&lt;/p&gt;&lt;p&gt;Además de esto, los materiales de nailon encuentran un uso extensivo en la industria aeroespacial para aplicaciones como interiores de aeronaves, componentes estructurales y piezas de motores. El nailon se utiliza en una amplia gama de industrias manufactureras en América del Norte, incluidas la defensa, la electricidad y la electrónica, los bienes de consumo y la maquinaria industrial. Por ejemplo, en agosto de 2021, Lululemon Athletica colaboró con Genomatica para crear nailon de origen vegetal para sus productos, con el objetivo de promover la sostenibilidad y el crecimiento en el mercado del nailon.&lt;/p&gt;&lt;h3&gt;Panorama competitivo&lt;/h3&gt;&lt;p&gt;El panorama competitivo del mercado del nailon se caracteriza por la presencia de varios actores clave que compiten en función de factores como la innovación de productos, los avances tecnológicos, la capacidad de producción y la presencia geográfica. Estas empresas se centran en ampliar su cuota de mercado mediante inversiones en investigación y desarrollo, adquisiciones y colaboraciones para desarrollar materiales de nailon avanzados adaptados a las necesidades cambiantes de diversas industrias, como la automoción, la aeroespacial, la textil y la electrónica. Además, los actores regionales y los fabricantes emergentes también están haciendo importantes contribuciones al mercado al ofrecer productos de nailon especializados y atender a segmentos de nicho, intensificando así la competencia e impulsando la innovación en el mercado mundial del nailon. Algunos de los actores destacados que operan en el mercado del nailon incluyen:&lt;/p&gt;&lt;ul&gt;&lt;li&gt;DuPont de Nemours, Inc.&lt;/li&gt;&lt;li&gt;BASF SE&lt;/li&gt;&lt;li&gt;Invista&lt;/li&gt;&lt;li&gt;Ascend Performance Materials&lt;/li&gt;&lt;li&gt;Lanxess AG&lt;/li&gt;&lt;li&gt;RadiciGroup&lt;/li&gt;&lt;li&gt;Solvay SA&lt;/li&gt;&lt;li&gt;EMS-Chemie Holding AG&lt;/li&gt;&lt;li&gt;Evonik Industries AG&lt;/li&gt;&lt;li&gt;Toray Industries Inc.&lt;/li&gt;&lt; li&gt;Asahi Kasei Corporation&lt;/li&gt;&lt;li&gt;Formosa Plastics Corporation&lt;/li&gt;&lt;li&gt;Huntsman Corporation&lt;/li&gt;&lt;li&gt;AdvanSix, Inc.&lt;/li&gt;&lt;li&gt;Arkema SA&lt;/li&gt;&lt;li&gt;UBE Industries, Ltd.&lt;/li&gt;&lt;li&gt;Mitsubishi Chemical Corporation&lt;/li&gt;&lt;li&gt;Celanese Corporation&lt;/li&gt;&lt;li&gt;Royal DSM NV&lt;/li&gt;&lt;li&gt;SRF Limited&lt;/li&gt;&lt;/ul&gt;&lt;h3&gt;Último Desarrollos&lt;/h3&gt;&lt;p&gt;&lt;/p&gt;&lt;ul&gt;&lt;li&gt;En junio de 2023, Advansix, una empresa con sede en EE. UU., lanzó Aegis Resins y Capran BOPA Films. Los productos están hechos de nailon con contenido 100 % reciclado posconsumo y posindustrial y tienen como objetivo ayudar a los clientes a lograr sus objetivos de sostenibilidad.&lt;/li&gt;&lt;li&gt;En noviembre de 2021, LANXESS anunció una nueva inversión de USD 36,85 millones para construir una segunda línea de compuestos para plásticos de las marcas Pocan y Durethan en su planta de fabricación ubicada en Changzhou. Esta inversión aumentará la capacidad total de compuestos de la empresa en China a 110 000 toneladas métricas por año. Se espera que la instalación esté operativa en 2023.&lt;/li&gt;&lt;/ul&gt;&lt;h3&gt;Alcance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~4,96 % de 2024 a 2031&lt;/p&gt;&lt;/td&gt;&lt;/tr&gt;&lt;tr&gt;&lt;td&gt;AÑO BASE&lt;/td&gt;&lt;td&gt;&lt;p&gt;&lt;span data-sheets-root="1" data-sheets-userformat='{"2":513,"3":{"1":0},"12":0}' data-sheets-value='{"1":3,"3":2023}'&gt;2024&lt;/span&gt;&lt;/p&gt;&lt;/td&gt;&lt;/tr&gt;&lt;tr&gt;&lt;td&gt;Período histórico&lt;/td&gt;&lt;td&gt;&lt;p&gt;2021-2023&lt;/p&gt;&lt;/td&gt;&lt;/tr&gt;&lt;tr&gt;&lt;td&gt;Período de pronóstico&lt;/td&gt;&lt;td&gt;&lt;p&gt;2024-2031&lt;/p&gt;&lt;/td&gt;&lt;/tr&gt;&lt;tr&gt;&lt;td&gt;UNIDAD&lt;/td&gt;&lt;td&gt;&lt;p&gt;Valor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Aplicación&lt;/li&gt;&lt;li&gt;Por geografía&lt;/li&gt;&lt;/ul&gt;&lt;/td&gt;&lt;/tr&gt;&lt;tr&gt;&lt;td&gt;Segmentos cubiertos&lt;/td&gt;&lt;td&gt;&lt;ul&gt;&lt;li&gt;Por producto&lt;/li&gt;&lt;li&gt;Por aplicación&lt;/li&gt;&lt;li&gt;Por geografía&lt;/li&gt;&lt;/ul&gt;&lt;/td&gt;&lt;/tr&gt;&lt;tr&gt;&lt;td&gt;Regiones cubiertas&lt;/td&gt;&lt;td&gt;&lt;ul&gt;&lt;li&gt;América del Norte&lt;/li&gt;&lt;li&gt;Europa&lt;/li&gt;&lt;li&gt;Asia Pacífico&lt;/li&gt;&lt;li&gt;América Latina&lt;/li&gt;&lt;li&gt;Medio Oriente y África&lt;/li&gt;&lt;/ul&gt;&lt;/td&gt;&lt;/tr&gt;&lt;tr&gt;&lt;td&gt;Actores clave&lt;/td&gt;&lt;td&gt;&lt;p&gt;DuPont de Nemours, Inc., BASF SE, Invista, Ascend Performance Materials, Lanxess AG, RadiciGroup, Solvay SA, EMS-Chemie Holding AG, Evonik Industries AG, Toray Industries, Inc.&lt;/p&gt;&lt;/td&gt;&lt;/tr&gt;&lt;tr&gt;&lt;td&gt;Personalización&lt;/td&gt;&lt;td&gt;&lt;p&gt;Personalización de informes junto con compra disponible a pedido&lt;/p&gt;&lt;/td&gt;&lt;/tr&gt;&lt;/tbody&gt;&lt;/table&gt;&lt;/div&gt;&lt;/div&gt;&lt;h2&gt;Mercado de nailon, por categoría&lt;/h2&gt;&lt;h3&gt;Producto:&lt;/h3&gt;&lt;ul&gt;&lt;li&gt;Nailon 6&lt;/li&gt;&lt;li&gt;Nailon 66&lt;/li&gt;&lt;/ul&gt;&lt;h3&gt;Aplicación:&lt;/h3&gt;&lt;ul&gt;&lt;li&gt;Automóvil&lt;/li&gt;&lt;li&gt;Sistemas eléctricos y Electrónica&lt;/li&gt;&lt;li&gt;Plásticos de ingeniería&lt;/li&gt;&lt;li&gt;Textiles&lt;/li&gt;&lt;li&gt;Otros&lt;/li&gt;&lt;/ul&gt;&lt;h3&gt;Región:&lt;/h3&gt;&lt;ul&gt;&lt;li&gt;América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La creciente demanda de plásticos de ingeniería está impulsando la demanda de adopción del mercado. Se estima que el mercado del nailon crecerá a una CAGR del 4,96 % durante el período de pronóstico. &lt;/div&gt;&lt;/div&gt;&lt;/div&gt;&lt;div class="panel panel-default"&gt;&lt;div class="panel-heading bg-primary text-white" id="heading2" role="tab"&gt;&lt;h4 class="panel-title mb-2 mt-2"&gt;&lt;/h4&gt;&lt;/div&gt;&lt;div aria-labelledby="headingOne" class="panel-collapse collapse" id="collapseOne2" role="tabpanel"&gt;&lt;div class="panel-body"&gt; El mercado del nailon se valoró en alrededor de 30.770 millones de dólares en 2024.&lt;/div&gt;&lt;/div&gt;&lt;/div&gt;&lt;div class="panel panel-default"&gt;&lt;div class="panel-heading bg-primary text-white" id="heading3" role="tab"&gt;&lt;h4 class="panel-title mb-2 mt-2"&gt;&lt;/h4&gt;&lt;/div&gt;&lt;/div&gt;&lt;/div&gt;&lt;/div&gt;&lt;/div&gt;&lt;/div&gt;</t>
  </si>
  <si>
    <t>&lt;div class=""&gt;&lt;h2&gt;Tamaño y pronóstico del mercado de energía oceánica&lt;/h2&gt;&lt;p&gt;&lt;span data-sheets-userformat='{"2":513,"3":{"1":0},"12":0}' data-sheets-value='{"1":2,"2":El mercado XXXX está creciendo a un ritmo moderado con tasas de crecimiento sustanciales en los últimos años y se estima que el mercado crecerá significativamente en el período pronosticado, es decir, de 2021 a 2028."&gt;El tamaño del mercado de energía oceánica se valoró en USD 1.03 mil millones en 2024 y se proyecta que alcance los &lt;strong&gt;&lt;span style="color: #993300;"&gt;USD 7.8 mil millones para 2031&lt;/span&gt;&lt;/strong&gt;, creciendo a una &lt;span style="color: #993300;"&gt;&lt;strong&gt;CAGR de&lt;/strong&gt; &lt;strong&gt;35,4%&lt;/strong&gt;&lt;/span&gt; durante el período de pronóstico 2024-2031.&lt;/span&gt;&lt;/p&gt;&lt;p&gt;&lt;/p&gt;&lt;p style="text-align: center;"&gt; &lt;/p&gt;&lt;div class="btn-wrap text-center" id="bnthid"&gt;&lt;label style="padding-right:5px;margin-bottom: 10px;"&gt;&lt;b&gt;Para obtener un análisis detallado: &lt;noscript&gt;&lt;/noscript&gt; &lt;/b&gt;&lt;/label&gt;&lt;/div&gt;&lt;p&gt;&lt;/p&gt;&lt;h3&gt;Impulsores del mercado mundial de energía oceánica&lt;/h3&gt;&lt;p&gt;Los impulsores del mercado de energía oceánica pueden verse influenciados por varios factores. Estos pueden incluir:&lt;/p&gt;&lt;ul&gt;&lt;li&gt;&lt;strong&gt;Necesidad creciente de energía:&lt;/strong&gt; la investigación de fuentes de energía renovables como la energía oceánica se está volviendo cada vez más popular a medida que las necesidades energéticas del mundo siguen aumentando.&lt;/li&gt;&lt;li&gt;&lt;strong&gt;Políticas e incentivos gubernamentales:&lt;/strong&gt; las tarifas de alimentación y otros subsidios son solo dos de las políticas e incentivos que muchos gobiernos en todo el mundo están poniendo en marcha para alentar el desarrollo de proyectos de energía marítima.&lt;/li&gt;&lt;li&gt;&lt;strong&gt;Desarrollos técnicos:&lt;/strong&gt; el mercado ha crecido ya que ahora es más práctico y asequible extraer energía del agua.&lt;/li&gt;&lt;li&gt;&lt;strong&gt;Cuestiones ambientales:&lt;/strong&gt; a medida que la necesidad de reducir las emisiones de carbono y el cambio climático se vuelven más conocidos, el interés en fuentes de energía renovables y limpias como la energía oceánica está aumentando.&lt;/li&gt;&lt;li&gt;&lt;strong&gt;Seguridad energética:&lt;/strong&gt; mejorada al reducir la dependencia de combustibles fósiles y fuentes de energía importadas mediante la diversificación de la combinación energética con fuentes como la energía oceánica.&lt;/li&gt;&lt;li&gt;&lt;strong&gt;Potencial para generar empleos:&lt;/strong&gt; el aumento del nivel del mar La industria energética tiene la capacidad de proporcionar empleos de fabricación, instalación y mantenimiento, promoviendo así la expansión económica.&lt;/li&gt;&lt;/ul&gt;&lt;h3&gt;Restricciones del mercado mundial de energía oceánica&lt;/h3&gt;&lt;p&gt;Varios factores pueden actuar como restricciones o desafíos para el mercado de energía oceánica. Estos pueden incluir:&lt;/p&gt;&lt;ul&gt;&lt;li&gt;&lt;strong&gt;Alta inversión de capital inicial:&lt;/strong&gt; la inversión y la implementación en proyectos de energía oceánica, incluida la conversión de energía térmica oceánica, maremotriz y de olas (OTEC), pueden verse limitados por los costos de instalación.&lt;/li&gt;&lt;li&gt;&lt;strong&gt;Preparación y complejidad tecnológica:&lt;/strong&gt; la complejidad de operar en el entorno marino hace que sean necesarios grandes esfuerzos de investigación y desarrollo para la creación y aplicación de tecnologías de energía oceánica.&lt;/li&gt;&lt;li&gt;&lt;strong&gt;Intermitencia y confiabilidad:&lt;/strong&gt; dependiendo de factores como las olas, las mareas y el clima, las fuentes de energía oceánica pueden ser variables e intermitentes, lo que puede afectar su confiabilidad como fuente de energía constante.&lt;/li&gt;&lt;li&gt;&lt;strong&gt;Efecto ambiental y dificultades de permisos:&lt;/strong&gt; la creación de proyectos de energía oceánica puede causar preocupaciones sobre cómo afectarán los ecosistemas marinos y requerir procedimientos de permisos prolongados que pueden impedir o posponer el desarrollo del proyecto.&lt;/li&gt;&lt;li&gt;&lt;strong&gt;Conexión a la red e infraestructura:&lt;/strong&gt; debido a que muchas ubicaciones posibles están lejos de la red eléctrica y no se cuenta con la infraestructura adecuada, requerido, conectar los sistemas de energía oceánica a la red puede ser difícil.&lt;/li&gt;&lt;li&gt;&lt;strong&gt;Competencia con fuentes de energía establecidas:&lt;/strong&gt; los combustibles fósiles y las fuentes de energía renovable como la eólica y la solar pueden obstaculizar la penetración comercial de las soluciones de energía oceánica.&lt;/li&gt;&lt;li&gt;&lt;strong&gt;Incertidumbre normativa y política:&lt;/strong&gt; la inquietud de los inversores y desarrolladores provocada por políticas y leyes inconsistentes que promueven el desarrollo de la energía oceánica puede comprometer la viabilidad de los proyectos.&lt;/li&gt;&lt;li&gt;&lt;strong&gt;Percepción y aceptación pública:&lt;/strong&gt; la forma en que el público ve la tecnología de energía oceánica, incluidas las preocupaciones sobre el ruido, el impacto visual y la perturbación a la vida marina, puede afectar la aceptación e implementación de los proyectos.&lt;/li&gt;&lt;/ul&gt;&lt;h3&gt;Mercado mundial de energía oceánica: análisis de segmentación&lt;/h3&gt;&lt;p&gt;El mercado mundial de energía oceánica está segmentado sobre la base del producto, la aplicación y la geografía.&lt;/p&gt;&lt;p&gt;&lt;/p&gt;&lt;h3&gt;Por producto&lt;/h3&gt;&lt;ul&gt;&lt;li&gt;Energía de las olas&lt;/li&gt;&lt;li&gt;Otros&lt;/li&gt;&lt;/ul&gt;&lt;p&gt;Según el producto, El mercado está segmentado en energía de las olas y otros. El segmento de energía de las olas estuvo dominado por el mercado de energía oceánica. Durante el período proyectado, se espera que el mercado mundial de energía oceánica aumente debido a la creciente demanda de energía y un cambio en las tendencias hacia la creación de energía renovable. Es probable que las crecientes preocupaciones sobre la seguridad energética, así como la caída de los costos del petróleo crudo, impulsen el crecimiento del mercado mundial.&lt;/p&gt;&lt;h3&gt;Por aplicación&lt;/h3&gt;&lt;ul&gt;&lt;li&gt;Residencial&lt;/li&gt;&lt;li&gt;Comercial&lt;/li&gt;&lt;/ul&gt;&lt;p&gt;Según la aplicación, el mercado está segmentado en residencial y comercial. Durante el período de pronóstico, se espera que el segmento comercial represente la mayor parte del mercado de energía oceánica. Comercialmente, debido al aumento del consumo de energía eléctrica en todo el mundo. Como resultado, se ha vuelto necesario aumentar la capacidad de producción de energía para satisfacer la demanda global. La generación de energía eléctrica a partir del océano está ganando popularidad debido a que es más prometedora, confiable y fácilmente disponible que otros recursos renovables convencionales, y ha dominado el mercado.&lt;/p&gt;&lt;h3&gt;Por geografía&lt;/h3&gt;&lt;ul&gt;&lt;li&gt;América del Norte&lt;/li&gt;&lt;li&gt;Europa&lt;/li&gt;&lt;li&gt;Asia Pacífico&lt;/li&gt;&lt;li&gt;Resto del mundo&lt;/li&gt;&lt;/ul&gt;&lt;p&gt;Según la geografía, el mercado de energía oceánica se clasifica en América del Norte, Europa, Asia Pacífico y el resto del mundo. En los próximos años, es probable que el Reino Unido lidere el mercado mundial de energía oceánica. Con el Centro Europeo de Energía Marina, el Reino Unido ha logrado un nuevo hito en la historia de la implementación de esta tecnología (EMEC). Además, ha atraído a un gran número de productores de energía de las olas que están cerca de comercializarla.&lt;/p&gt;&lt;h3&gt;Principales actores&lt;/h3&gt;&lt;ul&gt;&lt;li&gt;Able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PERFILADO&lt;/td&gt;&lt;td&gt;&lt;p&gt;Able Technologies LLC, Alba tern Ltd, Applied Technologies Company Ltd, AquaGen Technologies, Aqua-Magnetics Inc, Atargis Energy Corporation, Atlantis Resources Ltd.&lt;/p&gt;&lt;/td&gt;&lt;/tr&gt;&lt;tr&gt;&lt;td&gt;SEGMENTOS CUBIERTOS&lt;/td&gt;&lt;td&gt;&lt;p&gt;Por producto, por aplicación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</si>
  <si>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chaquetas para carreras oceánicas&lt;/h2&gt;&lt;p&gt;El tamaño del mercado de chaquetas para carreras oceánicas está creciendo a un ritmo más rápido con tasas de crecimiento sustanciales en los últimos años y se estima que el mercado crecerá significativamente en el período previsto, es decir, de 2021 a 2028.&lt;/p&gt;&lt;p&gt;Los consumidores de todas las edades están interesados en los deportes marinos; se utilizan tipos especiales de chaquetas en los deportes acuáticos que tienen una gran demanda. A pesar de su escasa participación física regular en las actividades deportivas oceánicas, el entusiasmo de la población por el deporte es saludable, lo que sin duda impulsará el crecimiento del mercado. El informe Global Ocean Racing Jackets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chaquetas para carreras oceánicas&lt;/h3&gt;&lt;p&gt;El propósito de una chaqueta para carreras oceánicas es mantenerte a flote en el agua. Para evitar ahogarte, te colocarán automáticamente en una postura boca arriba, manteniendo tu boca y fosas nasales fuera del agua. Esto es especialmente crítico si estás inconsciente cuando caes al agua por cualquier motivo. La navegación se ha utilizado como medio de transporte durante miles de años y como actividad de ocio en Europa desde el siglo XVIII. Las carreras de yates son un deporte que se lleva a cabo en el agua. Cuando llegó la goleta América en 1851, fue la primera vez que se formalizó. En una carrera alrededor de la Isla de Wight, el Aurora fue derrotado. La Copa América, como se la conoce ahora, es la competición de vela más antigua del mundo. La Copa del Mundo es un gran torneo deportivo internacional que se celebra cada cuatro años.&lt;/p&gt;&lt;p&gt;WL Gore &amp; Associates posee la marca registrada Gore-Tex, que es una membrana de tela impermeable y transpirable. Gore-Tex es un tejido ligero e impermeable desarrollado para su uso en todo tipo de climas. Fue inventado en 1969 y puede repeler el agua líquida al tiempo que permite el paso del vapor de agua. Se utiliza politetrafluoroetileno (PTFE) estirado, que es más conocido por el nombre genérico de teflón. La sustancia se conoce oficialmente como PTFE expandido (ePTFE).&lt;/p&gt;&lt;h3&gt;Resumen del mercado mundial de chaquetas para regatas oceánicas&lt;/h3&gt;&lt;p&gt;En los últimos años, las naciones desarrolladas como Europa y América del Norte han experimentado un aumento significativo en la participación en deportes acuáticos. Los deportes náuticos básicos como el kayak y el rafting se están volviendo más populares, lo que genera una mayor demanda de equipos de seguridad efectivos y fundamentales como las chaquetas para regatas oceánicas. Debido a que la mayoría de los profesionales de los deportes acuáticos son más jóvenes, existe un mayor riesgo de tropezar y caer por la borda, lo que hace necesario el uso de chaquetas para regatas oceánicas. Sin embargo, debido a la participación estacional en el negocio de los deportes acuáticos, los fabricantes de chaquetas para regatas oceánicas están luchando por equilibrar sus ganancias netas anuales. Además, debido a la participación de los propietarios de cuerpos de agua privados, actividades como las regatas de vela, los cruceros en yate, el piragüismo y la navegación a motor se están comercializando más. En general, se espera que la creciente popularidad de una variedad de deportes acuáticos resulte en un crecimiento significativo de los ingresos en el mercado global de chaquetas para carreras oceánicas.&lt;/p&gt;&lt;p&gt;Una chaqueta para carreras oceánicas es un chaleco inflable, sin mangas y flotante que mantiene al usuario a flote en el agua. Es la pieza de equipo de seguridad más importante que se utiliza en deportes acuáticos y otras actividades acuáticas. Las chaquetas para carreras oceánicas se usan en la parte superior del cuerpo y están diseñadas para mantener el torso del usuario por encima del agua, evitando así el ahogamiento. Debido a una mayor conciencia sobre la salud y la forma física, el número de personas que participan en deportes también está aumentando. Las personas que desean estar en forma físicamente participan activamente en actividades deportivas; se proyecta que esta tasa de participación respaldará el crecimiento del mercado mundial de chaquetas para carreras oceánicas en el futuro. La participación de las mujeres en los deportes también está ayudando al crecimiento del mercado.&lt;/p&gt;&lt;h3&gt;Mercado mundial de chaquetas para carreras oceánicas: análisis de segmentación&lt;/h3&gt;&lt;p&gt;El mercado mundial de chaquetas para carreras oceánicas está segmentado en función del producto, la aplicación y la geografía.&lt;/p&gt;&lt;h3&gt;&lt;/h3&gt;&lt;h3&gt;Mercado de chaquetas para carreras oceánicas, por producto&lt;/h3&gt;&lt;p&gt;• GORE-TEX• Polar&lt;/p&gt;&lt;p&gt;Según el producto, el mercado está segmentado en GORE-TEX y Polar. El mercado de chaquetas para carreras oceánicas estaba dominado por el segmento GORE-TEX. Porque durante días y días, mantiene el núcleo completamente seco. Con telas de grado militar y refuerzos Cardura 1000D, esta chaqueta resistirá el desgaste que recibirá.&lt;/p&gt;&lt;h3&gt;Mercado de chaquetas para carreras oceánicas, por aplicación&lt;/h3&gt;&lt;p&gt;• Mujeres• Hombres• Otros&lt;/p&gt;&lt;p&gt;Según la aplicación, el mercado está segmentado en segmentos de mujeres, hombres y otros. Durante el período de pronóstico, se espera que el segmento masculino represente la mayor parte del mercado de chaquetas para carreras oceánicas. Según los hallazgos preliminares de la investigación comparativa de carreras oceánicas o deportes, las mujeres compiten de manera bastante efectiva contra los hombres y, a menudo, los superan. Los hombres siguen constituyendo la mayoría de los participantes en los deportes oceánicos. La proporción de participantes masculinos y femeninos es de aproximadamente el 60 por ciento de hombres y el 40 por ciento de mujeres.&lt;/p&gt;&lt;h3&gt;Mercado de chaquetas para carreras oceánicas, por geografía&lt;/h3&gt;&lt;p&gt;• América del Norte• Europa• Asia Pacífico• Resto del mundo&lt;/p&gt;&lt;p&gt;Sobre la base del análisis regional, el mercado mundial de chaquetas para carreras oceánicas se clasifica en América del Norte, Europa, Asia Pacífico y Resto del mundo. En los próximos años, Asia Pacífico tendrá el segmento más grande durante el período de pronóstico. La infraestructura de la chaqueta para carreras oceánicas también está mejorando, particularmente en países en desarrollo como India, China y otros. El desarrollo de instalaciones como gimnasios, estadios y pabellones deportivos cubiertos, entre otros, también está impulsando las tasas de participación deportiva en todo el mundo. Los modelos mentales cambiantes de la población mundial de que las personas pueden vivir mejor a través del deporte también han impulsado la expansión del mercado global de chaquetas para carreras oceánicas en los últimos años.&lt;/p&gt;&lt;h3&gt;Jugadores clave&lt;/h3&gt;&lt;p&gt;El informe de estudio "Mercado global de chaquetas para carreras oceánicas" proporcionará información valiosa con énfasis en el mercado global, incluidos algunos de los principales actores como &lt;strong&gt;&lt;em&gt;Gill Marine, Guy Cotton, Helly Hansen, Henri Lloyd, Hudson Wight, Mustang Survival, Osculati, Plastimo, Slam y TRIBORD, Zhik Pty Ltd. &lt;/em&gt;&lt;/strong&gt;Nuestro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2022, TRIBORD lanzó el nuevo Offshore 900, que es una vestimenta de vigilancia resistente a la intemperie y eficiente. La marca TRIBORD de Decathlon ha presentado una nueva línea de ropa para el mar denominada Offshore 900. Metodología de investigación de la investigación de mercado:&lt;/p&gt;&lt;h3&gt;Alcance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PREVISIÓN&lt;/td&gt;&lt;td&gt;&lt;p&gt;2021-2028&lt;/p&gt;&lt;/td&gt;&lt;/tr&gt;&lt;tr&gt;&lt;td&gt;HISTÓRICO PERIODO&lt;/td&gt;&lt;td&gt;&lt;p&gt;2017-2019&lt;/p&gt;&lt;/td&gt;&lt;/tr&gt;&lt;tr&gt;&lt;td&gt;EMPRESAS CLAVE PERFILADAS&lt;/td&gt;&lt;td&gt;&lt;p&gt;Gill Marine, Guy Cotton, Helly Hansen, Henri Lloyd, Hudson Wight, Mustang Survival, Osculati, Plastimo, Slam y TRIBORD, Zhik Pty Ltd.&lt;/p&gt;&lt;/td&gt;&lt;/tr&gt;&lt;tr&gt;&lt;td&gt;SEGMENTOS CUBIERTOS&lt;/td&gt;&lt;td&gt;&lt;p&gt;Por producto, por aplicación y por geografía.&lt;/p&gt;&lt;/td&gt;&lt;/tr&gt;&lt;tr&gt;&lt;td&gt;ALCANCE DE LA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</si>
  <si>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neumáticos para motocicletas todoterreno&lt;/h2&gt;&lt;p&gt;El tamaño del mercado de neumáticos para motocicletas todoterreno se valoró en USD 2.30 mil millones en 2023 y se proyecta que alcance los &lt;span style="color: #993300;"&gt;&lt;strong&gt;4.26 mil millones de USD para 2030,&lt;/strong&gt;&lt;/span&gt; creciendo a una &lt;span style="color: #993300;"&gt;&lt;strong&gt;CAGR del 10,81%&lt;/strong&gt;&lt;/span&gt;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neumáticos para motocicletas todoterreno&lt;/h3&gt;&lt;p&gt;Los impulsores del mercado de neumáticos para motocicletas todoterreno pueden verse influenciados por varios factores. Estos pueden incluir:&lt;/p&gt;&lt;ul&gt;&lt;li&gt;&lt;strong&gt; Comunidad en expansión de entusiastas de las motocicletas todoterreno:&lt;/strong&gt; el mercado de neumáticos para motocicletas todoterreno puede estar impulsado por el creciente número de personas que participan en la conducción todoterreno.&lt;/li&gt;&lt;li&gt;&lt;strong&gt; Interés creciente en los viajes de aventura:&lt;/strong&gt; la demanda de neumáticos para motocicletas todoterreno resistentes y eficientes puede aumentar a medida que los viajes de aventura y las experiencias de motociclismo todoterreno se vuelven más populares.&lt;/li&gt;&lt;li&gt;&lt;strong&gt; Progreso tecnológico:&lt;/strong&gt; los avances en la tecnología de neumáticos, como la creación de nuevos materiales, patrones de banda de rodadura y compuestos de caucho, pueden mejorar el rendimiento de los neumáticos todoterreno y atraer a los clientes que buscan más agarre y durabilidad.&lt;/li&gt;&lt;li&gt;&lt;strong&gt; Automóviles y actividades de carreras:&lt;/strong&gt; la demanda de neumáticos especializados para motocicletas todoterreno fabricados para un rendimiento competitivo puede verse fuertemente afectada por la popularidad y la regularidad de los deportes de motor y los eventos de carreras todoterreno.&lt;/li&gt;&lt;li&gt;&lt;strong&gt; Elementos financieros:&lt;/strong&gt; los fanáticos de las motocicletas todoterreno realizan compras en función de una variedad de factores, incluidos los niveles de ingresos y estabilidad económica en mercados importantes.&lt;/li&gt;&lt;li&gt;&lt;strong&gt;Sustentabilidad y Regulaciones Ambientales:&lt;/strong&gt; El mercado todoterreno puede ver un aumento en la demanda de soluciones de neumáticos sustentables y amigables con el medio ambiente debido a la creciente conciencia ambiental.&lt;/li&gt;&lt;li&gt;&lt;strong&gt;Canales de Distribución y Ventas por Internet:&lt;/strong&gt; La dinámica del mercado de neumáticos para motocicletas todoterreno puede verse afectada por la efectividad de las redes de distribución y la expansión de las plataformas de venta en línea.&lt;/li&gt;&lt;li&gt;&lt;strong&gt;Personalización y Diferenciación de Productos:&lt;/strong&gt; El mercado puede aumentar si los fabricantes que ofrecen opciones de neumáticos todoterreno especializados o personalizables atraen a clientes que buscan características particulares o atributos de rendimiento.&lt;/li&gt;&lt;/ul&gt;&lt;h3&gt;Restricciones del Mercado Global de Neumáticos para Motocicletas Todoterreno&lt;/h3&gt;&lt;p&gt;Varios factores pueden actuar como restricciones o desafíos para el Mercado de Neumáticos para Motocicletas Todoterreno. Estos pueden incluir:&lt;/p&gt;&lt;ul&gt;&lt;li&gt;&lt;strong&gt; Condiciones económicas:&lt;/strong&gt; El gasto del consumidor puede disminuir durante las recesiones económicas, lo que puede tener un impacto en la demanda de neumáticos para motocicletas todoterreno en su conjunto.&lt;/li&gt;&lt;li&gt;&lt;strong&gt; Costos de las materias primas:&lt;/strong&gt; Los cambios en el precio de las materias primas, como el caucho y otros materiales utilizados para fabricar neumáticos, pueden tener un efecto en los costos de producción, que a su vez pueden tener un efecto en los precios de los productos.&lt;/li&gt;&lt;li&gt;&lt;strong&gt; Cumplimiento normativo:&lt;/strong&gt; Los fabricantes pueden incurrir en gastos adicionales para garantizar el cumplimiento de estrictas normas ambientales y de seguridad, lo que puede tener un impacto en sus márgenes de ganancia.&lt;/li&gt;&lt;li&gt;&lt;strong&gt; Competencia:&lt;/strong&gt; Las guerras de precios resultantes de la feroz competencia entre fabricantes pueden reducir los márgenes de ganancia de las empresas en la industria de neumáticos para motocicletas todoterreno.&lt;/li&gt;&lt;li&gt;&lt;strong&gt; Cambios tecnológicos:&lt;/strong&gt; Los fabricantes de neumáticos pueden necesitar invertir en nuevas tecnologías o adaptarse a las rápidas mejoras en la tecnología de los neumáticos o la introducción de materiales alternativos.&lt;/li&gt;&lt;li&gt; Interrupciones en la cadena de suministro, como pandemias, catástrofes naturales o eventos geopolíticos pueden resultar en escasez de componentes y materias primas, lo que puede perjudicar la capacidad de producción.&lt;/li&gt;&lt;li&gt;&lt;strong&gt;Preferencias del consumidor:&lt;/strong&gt; La demanda de motocicletas todoterreno y, por extensión, sus neumáticos, puede verse afectada por cambios en las preferencias de los consumidores o la aparición de actividades recreativas alternativas.&lt;/li&gt;&lt;li&gt;&lt;strong&gt;Preocupaciones ambientales:&lt;/strong&gt; A medida que los consumidores se vuelven más conscientes de los problemas ambientales, sus preferencias pueden cambiar a favor de bienes producidos de manera más sostenible, lo que podría tener un efecto en los fabricantes de neumáticos tradicionales.&lt;/li&gt;&lt;/ul&gt;&lt;h3&gt;Análisis de segmentación del mercado global de neumáticos para motocicletas todoterreno&lt;/h3&gt;&lt;p&gt;El mercado global de neumáticos para motocicletas todoterreno está segmentado en función del terreno, la aplicación y la geografía.&lt;/p&gt;&lt;h3&gt;&lt;/h3&gt;&lt;h3&gt;Mercado de neumáticos para motocicletas todoterreno, por terreno&lt;/h3&gt;&lt;ul&gt;&lt;li&gt;&lt;strong&gt;Neumáticos para terreno duro:&lt;/strong&gt; Diseñados para superficies rocosas y técnicas como senderos de montaña, estos neumáticos suelen tener un diseño profundo, Banda de rodadura con patrones en forma de bloques para máxima tracción y resistencia a los pinchazos. Algunos ejemplos populares son el Michelin Desert Cross y el Maxxis Minion DHF.&lt;/li&gt;&lt;li&gt;&lt;strong&gt;Neumáticos para terrenos intermedios:&lt;/strong&gt; Más versátiles que los neumáticos para terrenos duros, son adecuados para una combinación de terrenos que incluyen rocas, tierra y arena. Tienen un equilibrio de bloques de banda de rodadura profundos para tracción y tacos más pequeños para rodar con más suavidad en superficies menos exigentes. Algunos ejemplos son el Dunlop D606 y el Pirelli Scorpion Rally STR.&lt;/li&gt;&lt;li&gt;&lt;strong&gt;Neumáticos para terrenos blandos:&lt;/strong&gt; Fabricados para barro, arena y tierra suelta, estos neumáticos presentan patrones de banda de rodadura anchos y abiertos con tacos grandes para clavarse en la superficie blanda y proporcionar agarre. Algunos ejemplos son el Kenda Mud Hog y el Motoz Tractionator R/T.&lt;/li&gt;&lt;/ul&gt;&lt;h3&gt;Mercado de neumáticos para motocicletas todoterreno, por aplicación&lt;/h3&gt;&lt;ul&gt;&lt;li&gt;&lt;strong&gt; OEM (fabricante de equipos originales):&lt;/strong&gt; Neumáticos que vienen preinstalados en motocicletas nuevas por el fabricante. Estos neumáticos se eligen generalmente por su equilibrio entre rendimiento, durabilidad y costo.&lt;/li&gt;&lt;li&gt;&lt;strong&gt;Mercado de accesorios:&lt;/strong&gt; Neumáticos comprados por separado por los conductores para reemplazar neumáticos OEM desgastados o para mejorar su rendimiento para estilos de conducción o terrenos específicos. Los neumáticos de posventa ofrecen una gama más amplia de opciones para satisfacer las preferencias individuales de los conductores.&lt;/li&gt;&lt;/ul&gt;&lt;h3&gt;Mercado de neumáticos para motocicletas todoterreno, por geografía&lt;/h3&gt;&lt;ul&gt;&lt;li&gt;&lt;strong&gt;América del Norte:&lt;/strong&gt; Condiciones del mercado y demanda en Estados Unidos, Canadá y México.&lt;/li&gt;&lt;li&gt;&lt;strong&gt;Europa:&lt;/strong&gt; Análisis del mercado de software de acreditación de atención médica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Abarcando las tendencias y desarrollos del mercado en países de América Latina.&lt;/li&gt;&lt;/ul&gt;&lt;h3&gt;Actores clave&lt;/h3&gt;&lt;p&gt;Los principales actores en el mercado de neumáticos para motocicletas todoterreno son:&lt;/p&gt;&lt;ul&gt;&lt;li&gt;Bridgestone Corporación&lt;/li&gt;&lt;li&gt;Michelin&lt;/li&gt;&lt;li&gt;Pirelli&lt;/li&gt;&lt;li&gt;Dunlop (una división de Goodyear)&lt;/li&gt;&lt;li&gt;Continental AG&lt;/li&gt;&lt;li&gt;Metzeler&lt;/li&gt;&lt;li&gt;Maxxis&lt;/li&gt;&lt;li&gt;Neumáticos Kenda&lt;/li&gt;&lt;li&gt;Neumáticos Shinko&lt;/li&gt;&lt;li&gt;Neumáticos CST&lt;/li&gt;&lt;/ul&gt;&lt;h3&gt;Alcance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PERFILADAS&lt;/td&gt;&lt;td&gt;&lt;p&gt;Bridgestone Corporation, Michelin, Pirelli, Dunlop (una división de Goodyear), Continental AG, Maxxis, Kenda Tires, Shinko Tires&lt;/p&gt;&lt;/td&gt;&lt;/tr&gt;&lt;tr&gt;&lt;td&gt;SEGMENTOS CUBIERTOS&lt;/td&gt;&lt;td&gt;&lt;ul&gt;&lt;li&gt;Por terreno&lt;/li&gt;&lt;li&gt;Por aplicación&lt;/li&gt;&lt;li&gt;Por geografía.&lt;/li&gt;&lt;/ul&gt;&lt;/td&gt;&lt;/tr&gt;&lt;tr&gt;&lt;td&gt;PERSONALIZACIÓN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</si>
  <si>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almacenamiento de energía fuera de la red&lt;/h2&gt;&lt;p&gt;El tamaño del mercado de almacenamiento de energía fuera de la red se valoró en USD 46,82 mil millones en 2024 y se proyecta que alcance los &lt;span style="color: #993300;"&gt;&lt;strong&gt;72,72 mil millones de USD para 2031&lt;/strong&gt;&lt;/span&gt;, creciendo a una &lt;span style="color: #993300;"&gt;&lt;strong&gt;CAGR del 7,5% entre 2024 y 2031.&lt;/strong&gt;&lt;/span&gt;&lt;/p&gt;&lt;p&gt;La creciente demanda de sistemas de almacenamiento de energía de la red debido a la modernización continua de la red está impulsando el crecimiento del mercado de almacenamiento de energía fuera de la red. Además, la creciente participación de las fuentes de energía solar en la combinación energética mundial está impulsando la expansión del mercado. El informe Global Off-Grid Energy Storage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almacenamiento de energía fuera de la red&lt;/h3&gt;&lt;p&gt;El almacenamiento de energía es importante para aprovechar la energía renovable de manera eficiente debido a la naturaleza intermitente de las fuentes de energía renovable. El almacenamiento de energía en la red (también conocido como almacenamiento de energía a gran escala) se refiere a una colección de métodos para almacenar energía a gran escala dentro de una red eléctrica. Cuando la electricidad es abundante y barata (en particular, si proviene de fuentes de energía intermitentes, como la electricidad renovable proveniente del viento, las mareas y el sol) o la demanda es baja, la energía eléctrica se almacena y luego se libera a la red cuando la demanda es alta y los precios de la electricidad son más altos. Un sistema de energía solar fuera de la red se crea para que funcione con su propia energía. La electricidad se genera en combinación o individualmente mediante paneles solares, generadores o sistemas hidroeléctricos, y luego se almacena en baterías. La energía almacenada en las baterías luego suministra energía a su casa. Este sistema no está conectado a ninguna fuente de energía externa ni a ninguna red eléctrica, como lo indica el término fuera de la red. Un sistema solar fuera de la red es completamente independiente de la red eléctrica nacional. Los paneles solares, los inversores, los controladores de carga, las baterías y un generador de respaldo conforman el sistema. Esta tecnología permite al usuario generar y consumir toda su propia energía sin depender de una red eléctrica. La independencia energética, la ausencia de cortes de energía y un precio fijo durante la vida útil del sistema son algunos de los beneficios de un sistema fuera de la red.&lt;/p&gt;&lt;p&gt;Los sistemas fuera de la red pueden ser más caros que los sistemas conectados a la red, pero sus precios han disminuido considerablemente en los últimos diez años y cada vez más personas buscan integrarlos en sus hogares o negocios. Es especialmente útil en áreas rurales donde las empresas de servicios públicos tienen dificultades o cobran mucho por brindar el servicio. Las baterías funcionan convirtiendo la energía eléctrica en energía química, que luego se puede utilizar para generar electricidad según la demanda. Solo se puede utilizar una corriente continua para generar la energía almacenada en las baterías (CC). Sin embargo, la red generalmente se alimenta con corriente alterna (CA). Como resultado, se requieren componentes electrónicos adicionales, como inversores, para convertir la energía de CC en CA en las centrales eléctricas de almacenamiento de baterías.&lt;/p&gt;&lt;section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almacenamiento de energía fuera de la red&lt;/h3&gt;&lt;p&gt;La creciente demanda de sistemas de almacenamiento de energía de la red debido a la modernización en curso de la red está impulsando el crecimiento del mercado de almacenamiento de energía fuera de la red. Los tipos de energía renovable más comunes que se almacenan en las redes son la energía solar y eólica. Sin embargo, cuando el sol está cubierto por nubes o por corrientes de viento cambiantes, el proceso de generación de energía se interrumpe. Tales fluctuaciones requieren el uso de sistemas de red flexibles para el almacenamiento de energía. La modernización de la red está utilizando progresivamente . Cuando la cantidad de electricidad generada excede la cantidad de electricidad requerida, estas soluciones ayudan a los operadores de la red a ahorrar electricidad. La adopción de estos sistemas mejora la confiabilidad y flexibilidad de los sistemas de suministro de electricidad en términos de generación, transmisión y distribución de energía eléctrica.&lt;/p&gt;&lt;p&gt;Además, el aumento de la participación de las fuentes de energía solar en la combinación energética mundial está impulsando la expansión del mercado. Sin embargo, se requieren grandes inversiones de capital para instalar sistemas de almacenamiento de energía de baterías que actúan como un factor restrictivo para el mercado. Debido a la alta densidad de energía y al mejor rendimiento que ofrecen las tecnologías de almacenamiento de energía de baterías, como las baterías de iones de litio, las baterías de flujo y las baterías de plomo-ácido, se requieren mayores inversiones de instalación. Las baterías de iones de litio son más caras que otros tipos de baterías porque tienen una mayor densidad de energía, una menor tasa de autodescarga y requieren menos mantenimiento.&lt;/p&gt;&lt;p&gt;Por otro lado, es probable que las baterías de iones de litio se vuelvan menos costosas en el futuro. Además, la continua expansión de la infraestructura de la red es una oportunidad de crecimiento lucrativa para la expansión del mercado. Además, el proceso de proporcionar electricidad a las áreas rurales y remotas se conoce como electrificación rural. La electrificación rural puede beneficiarse de los sistemas de almacenamiento de energía fuera de la red. Varios gobiernos en todo el mundo, particularmente en países en desarrollo, están intentando desarrollar áreas remotas como Asia Pacífico.&lt;/p&gt;&lt;h3&gt;Análisis de segmentación del mercado global de almacenamiento de energía fuera de la red&lt;/h3&gt;&lt;p&gt;El mercado global de almacenamiento de energía fuera de la red está segmentado en función del producto, la aplicación y la geografía.&lt;/p&gt;&lt;p&gt;&lt;/p&gt;&lt;h3&gt;Mercado de almacenamiento de energía fuera de la red, por producto&lt;/h3&gt;&lt;p&gt;• Batería de iones de litio• Batería de plomo-ácido• Otros&lt;/p&gt;&lt;p&gt;Según el producto, el mercado está segmentado en batería de iones de litio, batería de plomo-ácido y otros. &lt;strong&gt;&lt;/strong&gt;Se espera que mantenga la mayor participación de mercado durante los años pronosticados. Las baterías solares de litio son dispositivos de almacenamiento de energía recargables que pueden usarse para almacenar el exceso de energía solar cuando se usan junto con un sistema de energía solar. Las baterías de iones de litio se utilizan ampliamente en dispositivos eléctricos recargables como teléfonos celulares y vehículos eléctricos (VE). Las baterías de iones de litio ahora representan más del 90% de todos los sistemas de almacenamiento de baterías de la red a nivel mundial. Durante los últimos 10 años, el costo de las baterías de litio ha disminuido continuamente. La tecnología de iones de litio, como la energía solar, se ha vuelto considerablemente rentable a medida que los precios han bajado.&lt;/p&gt;&lt;h3&gt;Mercado de almacenamiento de energía fuera de la red, por aplicación&lt;/h3&gt;&lt;p&gt;• Energía de respaldo familiar• SAI industriales• Equipos desatendidos• Otros&lt;/p&gt;&lt;p&gt;Según la aplicación, el mercado se segmenta en Energía de respaldo familiar, SAI industriales, Equipos desatendidos y Otros. Cómo se puede utilizar electricidad limpia y confiable en regiones remotas es un tema crítico. Las aplicaciones fuera de la red son adecuadas para el almacenamiento de energía de baterías. En tales casos, la gama de posibles aplicaciones es esencialmente ilimitada, como minas remotas, sitios de comunicaciones/industriales o áreas residenciales. Power Solutions suministra componentes clave para un sistema de almacenamiento de energía de batería fuera de la red y trabaja con socios confiables en todo el mundo para brindar soluciones llave en mano. Cuando falla la fuente de energía de entrada o la red eléctrica, un sistema de alimentación ininterrumpida (SAI) o una fuente de alimentación ininterrumpida (SAI) proporciona energía de emergencia a una carga. Un SAI se diferencia de un sistema de alimentación auxiliar o de emergencia o de un generador de reserva en que protege de las interrupciones de la alimentación de entrada casi instantáneamente al suministrar energía almacenada en baterías, supercondensadores o volantes de inercia.&lt;/p&gt;&lt;h3&gt;Mercado de almacenamiento de energía fuera de la red, por geografía&lt;/h3&gt;&lt;p&gt;• América del Norte• Europa• Asia Pacífico• Resto del mundo&lt;/p&gt;&lt;p&gt;Sobre la base del análisis regional, el mercado mundial de almacenamiento de energía fuera de la red se clasifica en América del Norte, Europa, Asia Pacífico y resto del mundo. Se espera que el mercado de Asia Pacífico crezca al ritmo más rápido durante los años previstos. Se proyecta que surjan planes de electrificación para áreas remotas, que están principalmente fuera de la red en varias naciones, en Asia Pacífico. El mayor acceso a la energía para estas comunidades remotas e insulares de la región será posible gracias al uso de la tecnología de almacenamiento de energía residencial. A medida que los gobiernos de los países en desarrollo implementan nuevas reglas para mejorar la confiabilidad y la calidad de las instalaciones de distribución de energía para los clientes residenciales, es probable que las inversiones en almacenamiento de energía aumenten en la región de Asia Pacífico.&lt;/p&gt;&lt;h3&gt;Actores clave&lt;/h3&gt;&lt;p&gt;El informe del estudio "Mercado global de almacenamiento de energía fuera de la red" proporcionará una valiosa perspectiva con énfasis en el mercado global. Los principales actores del mercado son &lt;em&gt;&lt;strong&gt;EnerSys, SAFT, Sonnen, NEC Energy Solutions, Sumitomo Electric Industries, Fronius, LG Chem, Aquion Energy, Toshiba, Samsung SDI, Mitsubishi Heavy Industries, ZEN Energy, Enphase, CALB.&lt;/strong&gt;&lt;/em&gt;&lt;/p&gt;&lt;p&gt;Nuestro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PERFILADAS&lt;/td&gt;&lt;td&gt;&lt;p&gt;EnerSys, SAFT, Sonnen, NEC Energy Solutions, Sumitomo Electric Industries, Fronius, LG Chem, Aquion Energy, Toshiba, Samsung SDI.&lt;/p&gt;&lt;/td&gt;&lt;/tr&gt;&lt;tr&gt;&lt;td&gt;SEGMENTOS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</si>
  <si>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papel de oficina&lt;/h2&gt;&lt;p&gt;El mercado de papel de oficina está creciendo a un ritmo más rápido con tasas de crecimiento sustanciales en los últimos años y se estima que el mercado crecerá significativamente en el período pronosticado, es decir, de 2020 a 2027.&lt;/p&gt;&lt;p style="background: white; vertical-align: baseline; margin: 0cm 0cm 11.25pt 0cm;"&gt;La creciente adopción de papel de oficina en institutos educativos o en oficinas y el aumento del uso de papel de oficina en países en desarrollo son algunos de los impulsores que están impulsando el crecimiento del mercado de papel de oficina. El informe Global Office Paper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papel de oficina&lt;/h3&gt;&lt;p&gt;El papel de oficina es un nombre genérico que se le da a una amplia variedad de productos de papel que se utilizan en oficinas y empresas, incluido el papel para escribir, el papel para computadoras y el papel para fotocopias. Estos grados tienen fibras más largas y son más brillantes que los grados de periódico y embalaje. El papel de desecho de oficina también incluye periódicos, cajas de cartón corrugado y embalajes de cartón, que no están incluidos en este perfil. El papel de oficina suele ser blanco, pero se puede producir en una variedad de colores. La mayor parte del papel de oficina está hecho de fibra de papel despulpada químicamente. El papel de oficina es una subcategoría de la categoría de “impresión y escritura” de la industria papelera, que también incluye libros, correo basura, folletos y productos similares.&lt;/p&gt;&lt;p&gt;Es un material versátil con muchos usos, que incluyen impresión, embalaje, decoración, escritura, limpieza, papel de filtro, papel tapiz, papel de guarda de libros, papel de conservación, encimeras laminadas, papel de moneda y de seguridad, y una serie de procesos industriales y de construcción. Sin embargo, este papel es adecuado para procesos basados en tóner como la impresión láser y xerox. La razón es que el tóner se asienta sobre el papel y no se ve particularmente afectado por el papel. En comparación con el papel de cobre, los papeles offset están mejor diseñados para retener la tinta. Es un papel de hoja suelta sin revestimiento que se utiliza para requisitos de copia e impresión habituales. Estos papeles son más asequibles y livianos en comparación con otros papeles de impresión y, por lo tanto, se utilizan ampliamente.&lt;/p&gt;&lt;h3&gt;Descripción general del mercado mundial de papel de oficina&lt;/h3&gt;&lt;p&gt;Las economías en ascenso están mostrando altas posibilidades de crecimiento para el mercado de papel de oficina. En esos países, el ingreso per cápita del papel es comparativamente bajo en comparación con el promedio mundial. El consumo total de papel de oficina es considerablemente alto. Además, el uso de papel de oficina en el sector académico es otro factor importante que impulsa el crecimiento del mercado de papel de oficina. Esto se debe al creciente número de empleados que necesitan papeles para escribir y copiar para almacenar sus datos. Además, se estima que el uso de papeles de oficina en las oficinas gubernamentales con el fin de escribir o imprimir datos impulsará la demanda de papel de oficina.&lt;/p&gt;&lt;p&gt;Además, en función del tamaño del papel, el papel de tamaño A4 representa la mayor participación de mercado en el mercado mundial de papel de oficina. Esto se debe a su alta utilización en los sectores de impresión de consumo y comercial. El papel de oficina de tamaño A/4 tiene la mayor participación de mercado en el mercado mundial de papel para fotocopiadoras, debido a su alto uso en los sectores de impresión de consumo y comercial. Los papeles de oficina se crean a partir de pulpa reciclada o pulpa virgen. En cuanto al grosor del papel, el segmento de papel para fotocopiadoras de 50-80 GSM lidera el mercado porque ofrece un nivel adecuado de brillo además de garantizar una impresión adecuada.&lt;/p&gt;&lt;p&gt;Sin embargo, algunas restricciones están limitando el crecimiento del mercado mundial de papel de oficina. Los consumidores están cambiando a los medios digitales para leer, lo que está afectando negativamente al crecimiento del mercado. Además, las iniciativas adoptadas por el gobierno para salvar árboles han creado una conciencia en la mente de los consumidores y, por lo tanto, influyen negativamente en el mercado mundial de papel de oficina. Aún así, algunos lectores prefieren leer copias impresas en lugar de material de lectura digital, lo que sostendrá la demanda de papel de oficina. Algunas de las principales razones detrás de la reducción de la demanda son el cambio en el comportamiento y las preferencias de los clientes debido a cuestiones ambientales, varias empresas están tomando medidas de reducción de costos, etc. Se pronostica que los ajustes de comportamiento impulsados por las preocupaciones ambientales reducirán la demanda de papel de oficina.&lt;/p&gt;&lt;h3&gt;Mercado mundial de papel de oficina: análisis de segmentación&lt;/h3&gt;&lt;p&gt;El mercado mundial de papel de oficina está segmentado en función del producto, la aplicación y la geografía.&lt;/p&gt;&lt;h3&gt;Mercado de papel de oficina, por producto&lt;/h3&gt;&lt;p&gt;Papel de copia electrostático Papel estucado digital Papel láser color digital&lt;/p&gt;&lt;p&gt;Según el producto, el mercado se bifurca en papel de copia electrostático, papel estucado digital y papel láser color digital. El segmento de papel estucado digital del mercado de papel de oficina lidera el mercado mundial en 2020. Los papeles estucados digitales se adaptan a una variedad de aplicaciones. Las superficies de impresión excepcionalmente suaves, el brillo superior, la alta opacidad y el excelente cuerpo brindan una reproducción de color real además de una excelente capacidad de ejecución y rendimiento de encuadernación. El uso de una fórmula de recubrimiento también aumenta la durabilidad del papel.&lt;/p&gt;&lt;h3&gt;Mercado de papel de oficina, por aplicación&lt;/h3&gt;&lt;p&gt; Oficina Comercial Otro&lt;/p&gt;&lt;p&gt;Según la aplicación, el mercado se bifurca en Oficina, Comercial y Otro. El segmento de oficina impulsará el crecimiento del papel de oficina. El papel de oficina se utiliza principalmente para fines de impresión en oficinas. El papel de oficina se utiliza en documentos, revistas, catálogos, cartas y formularios.&lt;/p&gt;&lt;h3&gt;Mercado de papel de oficina, por geografía&lt;/h3&gt;&lt;p&gt; América del Norte Europa Asia Pacífico Resto del mundo&lt;/p&gt;&lt;p&gt;Sobre la base del análisis regional, el mercado mundial de papel de oficina se clasifica en América del Norte, Europa, Asia Pacífico y Resto del mundo. La mayor participación en el mercado estará dominada por Asia Pacífico. El crecimiento de esta región se puede atribuir al aumento de la fabricación de papeles para fotocopiadoras en países como Japón, India y China. Además, la presencia de actores importantes en la región de Asia Pacífico ayudará a mantener su posición destacada en el mercado mundial de papel de oficina.&lt;/p&gt;&lt;h3&gt;Actores clave en el mercado de papel de oficina&lt;/h3&gt;&lt;p&gt;El informe de estudio "Mercado mundial de papel de oficina" proporcionará una valiosa perspectiva con énfasis en el mercado global. Los principales actores del mercado son &lt;em&gt;&lt;strong&gt;UPM, SCA, Kruger, Stora Enso, Catalyst Paper, Evergreen Packaging, Burgo Group, Nippon Paper, Sappi, Oji Paper, Sun Paper, Chenming Group, Gold East Paper, Ningbo Zhonghua Paper, Shanying International, International Paper.&lt;/strong&gt;&lt;/em&gt;&lt;/p&gt;&lt;p&gt;La sección del panorama competitivo también incluye estrategias de desarrollo clave, participación de mercado y análisis de clasificación de mercado de los actores mencionados anteriormente a nivel mundial.&lt;/p&gt;&lt;h3&gt;Alcance del informe de mercado global de papel de oficina&lt;/h3&gt;&lt;div class="row"&gt;&lt;div class="col-sm-12"&gt;&lt;table border="1"&gt;&lt;tbody&gt;&lt;tr&gt;&lt;th&gt;ATRIBUTOS DEL INFORME&lt;/th&gt;&lt;th&gt;DETALLES&lt;/th&gt;&lt;/tr&gt;&lt;tr&gt;&lt;td&gt;Período de estudio&lt;/td&gt;&lt;td&gt;&lt;p&gt;2016-2027&lt;/p&gt;&lt;/td&gt;&lt;/tr&gt;&lt;tr&gt;&lt;td&gt;Base Año&lt;/td&gt;&lt;td&gt;&lt;p&gt;2019&lt;/p&gt;&lt;/td&gt;&lt;/tr&gt;&lt;tr&gt;&lt;td&gt;Período de pronóstico&lt;/td&gt;&lt;td&gt;&lt;p&gt;2020-2027&lt;/p&gt;&lt;/td&gt;&lt;/tr&gt;&lt;tr&gt;&lt;td&gt;Período histórico&lt;/td&gt;&lt;td&gt;&lt;p&gt;2016-2018&lt;/p&gt;&lt;/td&gt;&lt;/tr&gt;&lt;tr&gt;&lt;td&gt;Empresas clave perfiladas&lt;/td&gt;&lt;td&gt;&lt;p&gt;UPM, SCA, Kruger, Stora Enso, Catalyst Paper, Evergreen Packaging, Burgo Group, Nippon Paper, Sappi, Oji Paper, Sun Paper, Chenming Group&lt;/p&gt;&lt;/td&gt;&lt;/tr&gt;&lt;tr&gt;&lt;td&gt;Segmentos cubiertos&lt;/td&gt;&lt;td&gt;&lt;ul&gt;&lt;li&gt;Por &lt;span Análisis del software de gestión de exalumnos globalrnSegún una investigación de mercado, el mercado global de software de gestión de exalumnos se valoró en USD 36,32 millones en 2019 y se proyecta que alcance los USD 593,37 millones para 2027, creciendo a una CAGR del 6,44% entre 2020 y 2027.rnDefinición del software de gestión de exalumnos globalrnEl software de gestión de exalumnos ofrece a las escuelas y universidades la forma de mantenerse en contacto con los exalumnos, organizar eventos para exalumnos y organizar donaciones y recaudar fondos. El software de gestión de exalumnos ayuda a los administradores con la información de contacto de los exalumnos, planificar actividades de recaudación de fondos, procesar y realizar un seguimiento de las donaciones y organizar eventos y reuniones de exalumnos. Los equipos de relaciones con los exalumnos y otras personas de las organizaciones de educación superior pueden utilizar el software de gestión de exalumnos para llevar a cabo todas las tareas relacionadas con sus objetivos de recaudación de fondos y participación. Además, un excelente dispositivo de software de gestión de exalumnos debería eliminar la necesidad de que su asociación invierta en herramientas externas para tratar con sus miembros. Al elegir una plataforma, busque algo que incorpore un creador de sitios web, un sistema de marketing por correo electrónico, una base de datos de contactos, un módulo de registro de eventos y capacidades de procesamiento de pagos. El software de gestión de exalumnos comparte muchas características similares al software CRM, el software CRM filantrópico, el software de recaudación de fondos y el software de gestión de donantes, pero está diseñado específicamente para escuelas y universidades que buscan mantener las relaciones con los exalumnos. También puede integrarse con los sistemas de datos de estudiantes de educación superior. Su innovación que marca tendencia suavizará sus medidas de información y detalle, ampliando la productividad operativa y brindando comprensión de cada fase del ciclo de vida de los componentes, ayudándolo a atraer nuevos aliados, atraerlos con los intercambios correctos según sus inclinaciones especiales y desarrollar su efecto en su objetivo central. Diferentes eventos, por ejemplo, reuniones de grupos, regresos a casa y reuniones, se pueden realizar y supervisar en el escenario. La comunicación dirigida por correo electrónico o teléfono también se puede llevar a cabo con la ayuda del software de gestión de exalumnos para un grupo o curso en particular. Las herramientas de investigación del producto brindan información sobre quién abrió el enlace a través del correo electrónico comunicado o qué parte del enlace inspira generalmente a los exalumnos.rnDescripción general del software de gestión de exalumnos globalrnSe prevé que el aumento en la cantidad de asociaciones de exalumnos y el aumento en la demanda de un programa de red de exalumnos productivo impulsen el mercado de software de gestión de exalumnos durante el período de medición. La disponibilidad de soluciones a costos moderados por parte de los actores del mercado probablemente impulsará aún más el mercado en los próximos años. Las universidades y organizaciones se están centrando en la creación de un programa de red de ex alumnos productivo para atraer a mejores candidatos futuros. Un patrón significativo observado en el mercado es la unión del software de gestión de ex alumnos con los acuerdos de CRM. Esta integración hace que una institución obtenga una perspectiva de 360 grados sobre las relaciones con los estudiantes, desde las relaciones con los ex alumnos hasta el reclutamiento. También se puede llegar a los ex alumnos a través de los canales de comunicación preferidos, por ejemplo, mensajes de texto SMS, correo electrónico, interfaces en línea, teléfono o impresos, lo que ayudará al mercado del software de gestión de ex alumnos. rnrnExiste un creciente interés en la creación de programas de relaciones con ex alumnos universitarios en países de todo el mundo debido a la posible valoración de la participación de los ex alumnos para el éxito de los estudiantes y como base para la caridad futura. Constantemente, una gran cantidad de estudiantes se gradúan de las escuelas a las universidades, de la formación profesional a las universidades, y de la investigación de posgrado a los proyectos profesionales. Por lo tanto, existe una mayor necesidad de ofrecer el software de gestión de ex alumnos debido a las diversas características que ofrece y satisfacer las necesidades de participación de los ex alumnos. Una parte de las afiliaciones significativas de ex alumnos de la escuela son la Universidad de Columbia, el Consejo de ex alumnos de la Universidad de Boston, la Universidad de Harvard, la Universidad de Dartmouth y la Universidad de Stanford. La accesibilidad del software de gestión de ex alumnos de código abierto es necesaria para prevenir el mercado durante el período de medición. Software de gestión de ex alumnos global: análisis de segmentación El software de gestión de ex alumnos global está segmentado en función de la implementación, el uso final y la geografía. Software de gestión de ex alumnos global por implementación Según la implementación, el mercado se bifurca como basado en la nube y en las instalaciones. En la implementación, el basado en la nube registrará el alto crecimiento debido a sus ventajas, así como a la alta adopción de la computación en la nube por parte de varios usuarios finales. El bajo precio del software liderará el mercado porque los precios asequibles y la planificación influyen en la demanda del mercado del software. Software de gestión de ex alumnos global por usuario final Según el uso final, el mercado está segmentado en escuelas y colegios, universidades y fundaciones educativas. Las escuelas, colegios, universidades y fundaciones educativas utilizan software de gestión de exalumnos para involucrar a los estudiantes con sus exalumnos con la ayuda de la comunicación y eventos, así como también solicitar definiciones.rnSoftware de gestión de exalumnos global por geografíarnSegún el análisis regional, el software de gestión de exalumnos global se clasifica en América del Norte, Europa, Asia Pacífico y el resto del mundo. América del Norte es el mercado más grande que registra un alto crecimiento debido a sus nuevas oportunidades para los proveedores del mercado y también al aumento de las inscripciones, la participación en la función de exalumnos y otros factores que impulsan la región en el futuro previsto. Es probable que una fuerte conciencia sobre las soluciones y la presencia de software impulsen la participación de mercado. rnPanorama competitivo del software de gestión de exalumnos globalrnEl informe del estudio "Software de gestión de exalumnos global" proporcionará una perspectiva valiosa con énfasis en el mercado global. Los principales actores del mercado son Almabase, Inc., Alumnee, Creatrix Campus, Campus Management Corp, Ellucian Company LP, EverTrue, Inc., Fonteva, Inc., Hivebrite, IntraWorlds GmbH y MemberPlanet, LLC. La sección de panorama competitivo también incluye estrategias de desarrollo clave, participación de mercado y análisis de clasificación de mercado de los actores mencionados anteriormente a nivel mundial.r"}'&gt;Producto&lt;/span&gt;&lt;/li&gt;&lt;li&gt;Por &lt;span data-sheets-userformat='{"2":8707,"3":{"1":0},"4":[null,2,65280],"12":0,"16":10}' data-sheets-value='{"1":2,"2":"Análisis global del software de gestión de exalumnosrnSegún Market Research, el mercado global de software de gestión de exalumnos se valoró en USD 36,32 millones en 2019 y se proyecta que alcance los USD 593,37 millones para 2027, creciendo a una CAGR del 6,44% entre 2020 y 2027.rnDefinición global del software de gestión de exalumnosrnEl software de gestión de exalumnos ofrece a las escuelas y universidades la forma de mantenerse en contacto con los exalumnos, Organice eventos para exalumnos y organice donaciones y campañas de recaudación de fondos. El software de gestión de exalumnos ayuda a los administradores con la información de contacto de exalumnos, planifique actividades de recaudación de fondos, procese y haga un seguimiento de las donaciones y organice eventos y reuniones de exalumnos. Los equipos de relaciones con exalumnos y otras personas de organizaciones de educación superior pueden utilizar el software de gestión de exalumnos para llevar a cabo todas las tareas relacionadas con sus objetivos de recaudación de fondos y participación. Además, un excelente software de gestión de exalumnos debería eliminar la necesidad de que su asociación invierta en herramientas externas para tratar con sus miembros. Al elegir una plataforma, busque algo que incorpore un creador de sitios web, un sistema de marketing por correo electrónico, una base de datos de contactos, un módulo de registro de eventos y capacidades de procesamiento de pagos. El software de gestión de exalumnos comparte muchas características similares al software CRM, el software CRM filantrópico, el software de recaudación de fondos y el software de gestión de donantes, pero está diseñado específicamente para escuelas y universidades que buscan mantener las relaciones con los exalumnos. También puede integrarse con sistemas de datos de estudiantes de educación superior. Su tecnología de vanguardia suavizará sus procesos de información y detalle, aumentando la productividad operativa y brindando conocimiento sobre cada etapa del ciclo de vida de los miembros, ayudándolo a atraer nuevos socios, atraerlos con los intercambios correctos según sus preferencias especiales y desarrollar su impacto en su objetivo principal. Se pueden crear y administrar diferentes eventos, por ejemplo, reuniones de grupo, regresos a casa y reuniones, en la plataforma. La comunicación dirigida por correo electrónico o teléfono también se puede realizar con la ayuda de un software de gestión de exalumnos para un grupo o curso en particular. Las herramientas de investigación del producto brindan información sobre quién abrió el enlace a través del correo electrónico comunicado o qué parte del enlace inspira generalmente a los exalumnos.rnResumen global del software de gestión de exalumnosrnSe prevé que el aumento en la cantidad de asociaciones de exalumnos y la expansión de la demanda de un programa de red de exalumnos eficaz impulsen el mercado de software de gestión de exalumnos durante el período de medición. La disponibilidad de soluciones a costos moderados por parte de los actores del mercado probablemente impulsará aún más el mercado en los próximos años. Las universidades y las organizaciones se están centrando en la creación de un programa de red de exalumnos eficaz para atraer mejores candidatos futuros. Una tendencia importante observada en el mercado es la combinación del software de gestión de exalumnos con soluciones CRM. Esta integración permite que una institución obtenga una perspectiva de 360 grados sobre las relaciones con los estudiantes, desde las relaciones con los exalumnos hasta el reclutamiento. Los exalumnos también pueden ser contactados a través de canales de comunicación preferidos, por ejemplo, mensajes de texto SMS, correo electrónico, interfaces en línea, teléfono o impresos, lo que ayudará al mercado del software de gestión de exalumnos. Existe un creciente interés en la creación de programas de relaciones con exalumnos universitarios en países de todo el mundo debido a la posible valoración de la participación de los exalumnos para el éxito de los estudiantes y como base para la caridad futura. Constantemente, una gran cantidad de estudiantes se gradúan de las escuelas a las universidades, de la formación profesional a las universidades y de la investigación de posgrado a los proyectos profesionales. Por lo tanto, existe una mayor necesidad de enviar el software de gestión de exalumnos debido a las diversas características que ofrece y satisface las necesidades de participación de los exalumnos. Algunas de las principales afiliaciones de exalumnos universitarios son la Universidad de Columbia, el Consejo de exalumnos de la Universidad de Boston, la Universidad de Harvard, la Universidad de Dartmouth y la Universidad de Stanford. La accesibilidad del software de gestión de exalumnos de código abierto es necesaria para evitar que el mercado se agote durante el período de tiempo de medición. Software de gestión de exalumnos global: análisis de segmentación El software de gestión de exalumnos global está segmentado en función de la implementación, el uso final y la geografía. Software de gestión de exalumnos global por implementación Según la implementación, el mercado se bifurca como basado en la nube y en las instalaciones. En la implementación, el basado en la nube registrará el alto crecimiento debido a sus ventajas, así como a la alta adopción de la computación en la nube por parte de varios usuarios finales. El bajo precio del software liderará el mercado porque los precios asequibles y la planificación influyen en la demanda del mercado del software. Software de gestión de exalumnos global por usuario final Según el uso final, el mercado está segmentado en escuelas y colegios, universidades y fundaciones educativas. Las escuelas y colegios, las universidades y las fundaciones educativas utilizan el software de gestión de exalumnos para involucrar a los estudiantes con sus exalumnos con la ayuda de la comunicación y eventos, así como solicitar definiciones.rnSoftware de gestión de exalumnos global por geografíarnSegún el análisis regional, el software de gestión de exalumnos global se clasifica en América del Norte, Europa, Asia Pacífico y el resto del mundo. América del Norte es el mercado más grande que registra un alto crecimiento debido a sus diversas oportunidades nuevas para los proveedores del mercado y también al aumento de las inscripciones, la participación en la función de exalumnos y otros factores que impulsan la región en el futuro previsto. Es probable que la fuerte conciencia sobre las soluciones y la presencia de software impulsen la participación de mercado. rnPanorama competitivo del software de gestión de exalumnos globalrnEl informe del estudio "Software de gestión de exalumnos global" proporcionará una valiosa perspectiva con énfasis en el mercado global. Los principales actores del mercado son Almabase, Inc., Alumnee, Creatrix Campus, Campus Management Corp, Ellucian Company LP, EverTrue, Inc., Fonteva, Inc., Hivebrite, IntraWorlds GmbH y MemberPlanet, LLC. La sección de panorama competitivo también incluye estrategias de desarrollo clave, participación de mercado y análisis de clasificación de mercado de los actores mencionados anteriormente a nivel mundial.r"}'&gt;Aplicación&lt;/span&gt;&lt;/li&gt;&lt;li&gt;Por geografía&lt;/li&gt;&lt;/ul&gt;&lt;/td&gt;&lt;/tr&gt;&lt;tr&gt;&lt;td&gt;Alcance de personalización&lt;/td&gt;&lt;td&gt;&lt;p&gt;Personalización gratuita de informes (equivalente a hasta 4 días hábiles del analista) con la compra.Adición o modificación del alcance de país, región y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mercado:&lt;/h4&gt;&lt;p&gt;&lt;/p&gt;&lt;/div&gt;</t>
  </si>
  <si>
    <t>&lt;div class=""&gt;&lt;h2&gt;Tamaño y pronóstico del mercado de papelería de oficina&lt;/h2&gt;&lt;p&gt;El tamaño del mercado de papelería de oficina está creciendo a un ritmo más rápido con tasas de crecimiento sustanciales en los últimos años y se estima que el mercado crecerá significativamente en el período pronosticado, es decir, de 2020 a 2027.&lt;/p&gt;&lt;p style="background: white; vertical-align: baseline; margin: 0cm 0cm 11.25pt 0cm;"&gt;El mercado global de papelería de oficina ha sido testigo de un fuerte crecimiento debido al creciente número de jóvenes que se inclinan por la educación superior y un rápido aumento en el número de nuevas empresas. También se estima que la globalización es un factor notable para el crecimiento del mercado de productos de papelería de oficina. El informe del mercado global de papelería de oficina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papelería de oficina&lt;/h3&gt;&lt;p&gt;Aparte de los artículos de mobiliario, se supone que los artículos de papelería de oficina son bastante necesarios para el establecimiento completo de una empresa o negocio. Aunque la mayoría de estos productos de papelería son económicos y pueden parecer triviales, es necesario comprarlos ya que facilitan el funcionamiento regular de una oficina de diversas formas. Hay artículos comunes que se necesitan en todas las organizaciones comerciales. Sin embargo, algunos de los artículos pueden preferirse de acuerdo con los requisitos particulares de una empresa. Entre los diversos tipos de productos que se utilizan en las oficinas, el material de oficina es uno de los elementos esenciales que se requieren. Incluye papel para fotocopias, papel para escribir, membretes, blocs de notas, bolígrafos, lápices, barras de pegamento, grapadoras y bolígrafos, blocs de notas, sobres, etc. Algunos de los artículos adicionales incluyen agendas, calendarios, notas adhesivas, líquido corrector, borradores, cinta correctora y muchos más. La mayoría de las empresas requieren tarjetas de presentación, ya que muestran el nombre del titular de la tarjeta, la designación y el nombre de la empresa. También contienen los números de contacto y las direcciones de correo electrónico del titular de la tarjeta. Se supone que es una herramienta necesaria en el escenario empresarial actual, ya que proporciona información a los clientes potenciales. Es una de las formas más confiables de promover los productos y servicios de una empresa. El material de oficina para cartas es un producto esencial adicional necesario en una organización comercial. Lleva el nombre y el logotipo de la empresa. Emite una apariencia profesional y es perfecto para cartas salientes.&lt;/p&gt;&lt;section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papelería de oficina&lt;/h3&gt;&lt;p&gt;El mercado de papelería de oficina está impulsado principalmente por un número cada vez mayor de jóvenes que se inclinan por la educación superior y un rápido aumento en el número de nuevas empresas. Las iniciativas gubernamentales han llevado a una expansión en el número de escuelas y universidades en áreas rurales y urbanas, lo que influye directamente en el crecimiento del mercado. También se estima que la globalización es un factor notable para el crecimiento del mercado de productos de papelería de oficina. Ha llevado al desarrollo de empresas multinacionales en varios países, lo que afecta el crecimiento del mercado.&lt;/p&gt;&lt;p&gt;Además, el creciente conocimiento de la marca y los ingresos disponibles entre los clientes están impulsando el mercado de bolígrafos de lujo, lo que, a su vez, está dando un impulso al mercado global en el período de pronóstico. Sin embargo, la digitalización acelerada es uno de los factores limitantes para la industria en breve. Las clases inteligentes y la educación ecológica han obstaculizado el crecimiento del mercado. Aunque la necesidad de productos basados en papel está disminuyendo en los mercados avanzados debido a la integración de TI y la automatización de la industria, las previsiones de crecimiento de las impresoras y los suministros informáticos, como los cartuchos de tóner y los discos, han generado enormes oportunidades para los fabricantes y minoristas en la modificación de productos a través del avance tecnológico.&lt;/p&gt;&lt;p&gt;La pandemia del coronavirus, un período crucial en la historia, ha desatado una serie de eventos únicos que afectan a todas las industrias. El mercado de computadoras o impresoras se restablecerá a una nueva normalidad, que en el futuro, en una era posterior al COVID-19, se redefinirá y rediseñará continuamente. Mantenerse al tanto de las tendencias y el análisis específico es predominante ahora más que nunca para controlar los cambios, cambiar y adaptarse continuamente a las condiciones del mercado nuevas y emergentes.&lt;/p&gt;&lt;h3&gt;Mercado global de papelería de oficina: análisis de segmentación&lt;/h3&gt;&lt;p&gt;El mercado global de papelería de oficina está segmentado en función del producto, la aplicación y la geografía.&lt;/p&gt;&lt;h3&gt;&lt;/h3&gt;&lt;h3&gt;Mercado de papelería de oficina, por producto&lt;/h3&gt;&lt;ul&gt;&lt;li&gt;Productos de papel&lt;/li&gt;&lt;li&gt;Suministros de escritorio&lt;/li&gt;&lt;li&gt;Suministros de papelería&lt;/li&gt;&lt;li&gt;Suministros para computadora/impresora&lt;/li&gt;&lt;li&gt;Suministros de encuadernación&lt;/li&gt;&lt;li&gt;Otros&lt;/li&gt;&lt;/ul&gt;&lt;p&gt;Según los productos, el mercado se bifurca en productos de papel, suministros de escritorio, suministros de papelería, suministros para computadora/impresora, suministros de encuadernación y otros. El segmento de productos de papel ha representado la mayor participación de mercado en los últimos años. Sin embargo, se estima que el segmento de suministros para computadora/impresora será testigo de la CAGR más alta para el período de pronóstico. Los factores que se pueden atribuir al crecimiento del segmento están asociados con la demanda en continuo aumento de computadoras o impresoras incluso después de una rápida digitalización.&lt;/p&gt;&lt;h3&gt;Mercado de papelería de oficina, por aplicación&lt;/h3&gt;&lt;ul&gt;&lt;li&gt;Empresa&lt;/li&gt;&lt;li&gt;Hospitales&lt;/li&gt;&lt;li&gt;Gobierno&lt;/li&gt;&lt;li&gt;Escuelas&lt;/li&gt;&lt;li&gt;Otros&lt;/li&gt;&lt;/ul&gt;&lt;p&gt;&lt;/p&gt;&lt;p&gt;Según la aplicación, el mercado se bifurca en Empresa, Hospitales, Gobierno, Escuelas y Otros. Se estima que el segmento escolar será testigo de la CAGR más alta para el período de pronóstico. Los factores que se pueden atribuir al crecimiento del segmento están asociados con la presencia de una gran cantidad de escuelas y universidades y una población en crecimiento. También se espera que el segmento empresarial crezca a un ritmo significativo durante el período de pronóstico debido al rápido aumento en el número de nuevas empresas.&lt;/p&gt;&lt;h3&gt;Mercado de papelería de oficina, por geografía&lt;/h3&gt;&lt;ul&gt;&lt;li&gt;América del Norte&lt;/li&gt;&lt;li&gt;Europa&lt;/li&gt;&lt;li&gt;Asia Pacífico&lt;/li&gt;&lt;li&gt;Resto del mundo&lt;/li&gt;&lt;/ul&gt;&lt;p&gt;&lt;/p&gt;&lt;p&gt;Según el análisis regional, el mercado global de papelería de oficina se clasifica en América del Norte, Europa, Asia Pacífico y el resto del mundo. Asia Pacífico lideró el mercado más alto y se anticipa que será testigo de un crecimiento significativo en los próximos años. En APAC, India contribuye con la mayoría de las acciones y se espera que registre la CAGR más alta durante el período de pronóstico. La alta aceptación de diferentes tipos de productos de papelería y un número creciente de institutos educativos en áreas rurales y urbanas están impulsando el mercado regional durante el período de pronóstico.&lt;/p&gt;&lt;h3&gt;Actores clave&lt;/h3&gt;&lt;p&gt;El informe de estudio "Mercado global de papelería de oficina" proporcionará información valiosa con énfasis en el mercado global. Los principales actores del mercado son &lt;em&gt;&lt;strong&gt;Pentel, Pilot Corporations, KOKUYO, Shachihata, Uni Mitsubishi, Lexi Pens, Deli, Beifa Group, True Color, Snowhite stationery, ITC, Navneet, Cello Corporate (BIC), Ballarpur Industries, Shenzhen Comix Group, Shanghai M&amp;amp;G Stationery, Wenzhou Aihao Pen, Guangbo Group.&lt;/strong&gt;&lt;/em&gt;&lt;/p&gt;&lt;p&gt;Nuestro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Perfiles&lt;/td&gt;&lt;td&gt;&lt;p&gt;Pentel, Pilot Corporations, KOKUYO, Shachihata, Uni Mitsubishi, Lexi Pens, Deli, Beifa Group, True Color, papelería Snowhite.&lt;/p&gt;&lt;/td&gt;&lt;/tr&gt;&lt;tr&gt;&lt;td&gt;Segmentos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</si>
  <si>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suministros de papelería de oficina&lt;/h2&gt;&lt;p&gt;El tamaño del mercado de suministros de papelería de oficina se valoró en USD 151,66 mil millones en 2024 y se proyecta que alcance los &lt;span style="color: #993300;"&gt;&lt;strong&gt;183,2 mil millones de USD para 2031&lt;/strong&gt;&lt;/span&gt;, creciendo a una &lt;span style="color: #993300;"&gt;&lt;strong&gt;CAGR del 2,39% de 2024 a 2031. &lt;/strong&gt;&lt;/span&gt;&lt;/p&gt;&lt;ul&gt;&lt;li&gt;Los suministros de papelería de oficina incluyen artículos importantes como papel, lápices, carpetas y más que se requieren para las tareas administrativas diarias en el lugar de trabajo. Estos artículos facilitan la documentación, la organización y la comunicación dentro de las oficinas. La papelería es esencial para la productividad y la organización, desde tomar notas hasta almacenar documentos vitales.&lt;/li&gt;&lt;li&gt;Los suministros de papelería se utilizan ampliamente en una variedad de industrias y tamaños de empresas. Ayudan con el trabajo de secretaría, promueven la comunicación eficaz mediante notas y reportes escritos y contribuyen a las presentaciones profesionales. Además, los productos de papelería con frecuencia representan la marca de una empresa, lo que mejora la identidad corporativa en las comunicaciones externas.&lt;/li&gt;&lt;li&gt;En el futuro, la gama de productos de papelería de oficina evolucionará a la par de las mejoras tecnológicas. Si bien la digitalización ha reducido la necesidad de papelería tradicional en papel, los materiales ecológicos y la papelería inteligente (por ejemplo, bolígrafos digitales, cuadernos interactivos) están ganando popularidad. Estos desarrollos buscan combinar la eficiencia de las herramientas digitales con los beneficios táctiles de la papelería tradicional, satisfaciendo las necesidades de las oficinas modernas y reduciendo al mismo tiempo el impacto ambiental.&lt;/li&gt;&lt;/ul&gt;&lt;p&gt;&lt;/p&gt;&lt;p style="text-align: center;"&gt; &lt;/p&gt;&lt;div class="btn-wrap text-center" id="bnthid"&gt;&lt;label style="padding-right:5px;margin-bottom: 10px;"&gt;&lt;b&gt;Para obtener un análisis detallado: &lt;noscript&gt;&lt;/noscript&gt; &lt;/b&gt;&lt;/label&gt;&lt;/div&gt;&lt;p&gt;&lt;/p&gt;&lt;h2&gt;Dinámica del mercado global de suministros de papelería de oficina&lt;/h2&gt;&lt;p&gt;La dinámica clave del mercado que está dando forma al mercado global de suministros de papelería de oficina incluye:&lt;/p&gt;&lt;h3&gt;Impulsores clave del mercado:&lt;/h3&gt;&lt;ul&gt;&lt;li&gt;&lt;strong&gt;Expansión corporativa y configuración de oficinas&lt;/strong&gt;: La formación continua de nuevos negocios y el desarrollo de los establecidos generan demanda de artículos de papelería de oficina. A medida que las empresas se expanden, los productos críticos como papel, bolígrafos, carpetas y organizadores de escritorio se vuelven cada vez más necesarios para respaldar las operaciones diarias y las tareas administrativas.&lt;/li&gt;&lt;li&gt;&lt;strong&gt;Integración tecnológica&lt;/strong&gt;: a pesar de las tendencias de digitalización, los suministros de papelería de oficina aún son necesarios debido a su integración con las nuevas tecnologías. Los cuadernos inteligentes, los bolígrafos digitales y los materiales ecológicos, por ejemplo, atraen a los consumidores conscientes del medio ambiente al tiempo que brindan una nueva funcionalidad que combina procesos tradicionales y digitales.&lt;/li&gt;&lt;li&gt;&lt;strong&gt;Tendencias en el lugar de trabajo y productividad de los empleados&lt;/strong&gt;: el énfasis creciente en la productividad y el bienestar de los empleados impulsa la demanda de soluciones de papelería ergonómicas como sillas cómodas, estaciones de trabajo ajustables y organizadores que mejoran la eficiencia. Estos factores contribuyen a una creciente demanda de suministros de papelería de oficina especializados que promuevan entornos de trabajo saludables y productivos.&lt;/li&gt;&lt;/ul&gt;&lt;h3&gt;Desafíos clave:&lt;/h3&gt;&lt;ul&gt;&lt;li&gt;&lt;strong&gt;Competencia de alternativas digitales&lt;/strong&gt;: el auge de la digitalización crea una amenaza sustancial para el negocio de suministros de papelería de oficina. La creciente dependencia de los sistemas de comunicación y gestión de documentos digitales disminuye la demanda de productos tradicionales basados en papel, como cuadernos e impresoras.&lt;/li&gt;&lt;li&gt;&lt;strong&gt;Preocupaciones ambientales&lt;/strong&gt;: El mercado de productos de papelería de oficina está siendo investigado por su impacto ambiental, especialmente en términos de uso de papel y plástico. Los consumidores y las empresas están seleccionando cada vez más opciones respetuosas con el medio ambiente, como papel reciclado y materiales biodegradables, lo que presiona a los proveedores para que se adapten y desarrollen.&lt;/li&gt;&lt;li&gt;&lt;strong&gt;Volatilidad de precios y gestión de costos&lt;/strong&gt;: Las variaciones en los costos de las materias primas, como el papel y el plástico, dificultan que los proveedores gestionen los precios y la rentabilidad. Las variables económicas y las interrupciones de la cadena de suministro global pueden causar volatilidad de precios que afecta tanto a los fabricantes como a los consumidores en el mercado de suministros de papelería de oficina. Para abordar con éxito estos problemas se requieren métodos efectivos de gestión de costos y resiliencia de la cadena de suministro.&lt;/li&gt;&lt;/ul&gt;&lt;h3&gt;Tendencias clave:&lt;/h3&gt;&lt;ul&gt;&lt;li&gt;&lt;strong&gt;Expansión del comercio electrónico&lt;/strong&gt;: El mercado de suministros de papelería de oficina está experimentando un movimiento considerable hacia los canales de compra en línea. Las plataformas de comercio electrónico son cada vez más populares entre empresas e individuos para obtener artículos de papelería debido a su conveniencia, precios razonables y ofertas de productos diversas.&lt;/li&gt;&lt;li&gt;&lt;strong&gt;Demanda de productos sostenibles&lt;/strong&gt;: Existe una creciente preferencia de los clientes por artículos de papelería de oficina ecológicos y sostenibles. Los productos fabricados con materiales reciclados, alternativas biodegradables y aquellos con bajo impacto ambiental son cada vez más populares. Las empresas están implementando cada vez más medidas de sostenibilidad para cumplir con sus objetivos de responsabilidad social corporativa y satisfacer las expectativas de los clientes.&lt;/li&gt;&lt;li&gt;&lt;strong&gt;Integración de tecnología&lt;/strong&gt;: La integración de tecnología está alterando la industria de suministros de oficina. Los productos de papelería inteligentes como bolígrafos inteligentes, cuadernos interactivos y muebles de oficina ergonómicos con capacidades tecnológicas están ganando popularidad. Estos desarrollos tienen como objetivo aumentar la productividad, optimizar los flujos de trabajo y empoderar a los usuarios con características innovadoras que combinan la papelería tradicional con capacidades digitales.&lt;/li&gt;&lt;/ul&gt;&lt;section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suministros de papelería para oficina&lt;/h2&gt;&lt;p&gt;A continuación, se incluye un análisis regional más detallado del mercado mundial de suministros de papelería para oficina:&lt;/p&gt;&lt;h3&gt;Asia Pacífico:&lt;/h3&gt;&lt;ul&gt;&lt;li&gt;Según un analista de investigación de mercado, se espera que Asia Pacífico domine el mercado mundial de suministros de papelería para oficina.&lt;/li&gt;&lt;li&gt;Varios factores importantes contribuyen al dominio de Asia Pacífico en el mercado mundial de suministros de papelería para oficina. La región se beneficia de una fuerte expansión económica en países como China, India y Japón, que ha dado como resultado mayores tasas de alfabetización, mayores ingresos disponibles y una mayor demanda de material educativo y de oficina. Estas características promueven el uso significativo de productos de papelería como cuadernos, bolígrafos y organizadores de oficina en una variedad de industrias.&lt;/li&gt;&lt;li&gt;Además, Asia Pacífico tiene una extensa red de fabricantes y proveedores de papelería, particularmente en China, India y Corea del Sur. Esta extensa infraestructura de la cadena de suministro no solo atiende la demanda local sino también los mercados de exportación, lo que contribuye considerablemente al dominio del mercado de la región. Además, la introducción de nuevas tecnologías y artículos de papelería novedosos como cuadernos inteligentes y bolígrafos digitales impulsa la expansión del mercado al satisfacer las necesidades cambiantes de las empresas y los consumidores por igual. A medida que se desarrollan estas tendencias, el mercado de suministros de papelería de oficina de Asia Pacífico está posicionado para un mayor crecimiento en los próximos años.&lt;/li&gt;&lt;/ul&gt;&lt;h3&gt;América del Norte:&lt;/h3&gt;&lt;ul&gt;&lt;li&gt;América del Norte ha surgido como un centro dinámico y la región de más rápido crecimiento en el mercado mundial de suministros de papelería de oficina. La alta demanda de la región de instrumentos de escritura, artículos de papel y otros artículos de papelería de oficina se ve impulsada por fuertes condiciones económicas y un sector corporativo próspero. Estados Unidos y Canadá lideran esta tendencia de crecimiento debido a una base de consumidores madura y al uso generalizado de suministros de oficina en todas las industrias.&lt;/li&gt;&lt;li&gt;La expansión del comercio electrónico y los canales minoristas en línea han contribuido significativamente al crecimiento del mercado en América del Norte. Estas plataformas brindan facilidad, un precio bajo y una amplia gama de artículos que atienden de manera eficaz tanto a las empresas como a los consumidores individuales que buscan soluciones de papelería. Además, el cambio hacia artículos de papelería contemporáneos y personalizados combinado con un deseo creciente de productos ecológicos y sostenibles impulsa la expansión del mercado.&lt;/li&gt;&lt;li&gt;Sin embargo, el mercado norteamericano enfrenta varios obstáculos, incluida la creciente popularidad de las alternativas digitales y el uso extensivo de dispositivos electrónicos para fines profesionales y de comunicación. A pesar de estos desafíos, se prevé que el mercado crezca de manera constante impulsado por los continuos avances de los productos, como la papelería inteligente y las ofertas de alta calidad. La dedicación de la región a la innovación tecnológica y las tendencias centradas en el consumidor la colocan como un participante vital para determinar el futuro del mercado global de suministros de papelería de oficina.&lt;/li&gt;&lt;/ul&gt;&lt;h2&gt;Análisis de segmentación del mercado global de suministros de papelería de oficina&lt;/h2&gt;&lt;p&gt;El mercado global de suministros de papelería de oficina está segmentado sobre la base de instrumentos de escritura, productos de papel, archivo y organización, y geografía.&lt;/p&gt;&lt;p&gt;&lt;/p&gt;&lt;h3&gt;Mercado de suministros de papelería de oficina, por instrumentos de escritura&lt;/h3&gt;&lt;ul&gt;&lt;li&gt;Bolígrafos&lt;/li&gt;&lt;li&gt;Lápices&lt;/li&gt;&lt;li&gt;Marcadores&lt;/li&gt;&lt;li&gt;Líquidos correctores y bolígrafos&lt;/li&gt;&lt;/ul&gt;&lt;p&gt;Según los instrumentos de escritura, el mercado es Bolígrafos, Lápices, Marcadores, Líquidos correctores y Bolígrafos. Los bolígrafos dominan el segmento de instrumentos de escritura del mercado de suministros de papelería de oficina debido a su adaptabilidad, amplio uso para una variedad de tareas que van desde la toma de notas hasta la firma de documentos y la innovación continua en diseño y funcionalidad. Proporcionan facilidad, confiabilidad y una variedad de características para adaptarse a diversos estilos y preferencias de escritura, lo que los convierte en una opción popular tanto en contextos profesionales como personales.&lt;/p&gt;&lt;h3&gt;Mercado de suministros de papelería de oficina, por productos de papel&lt;/h3&gt;&lt;ul&gt;&lt;li&gt;Cuadernos&lt;/li&gt;&lt;li&gt;Blocs de notas&lt;/li&gt;&lt;li&gt;Papel para impresora&lt;/li&gt;&lt;li&gt;Sobres&lt;/li&gt;&lt;/ul&gt;&lt;p&gt;Según los productos de papel, el mercado se divide en cuadernos, blocs de notas, papel para impresora y sobres. Los cuadernos dominan el segmento de productos de papel del mercado de suministros de papelería de oficina porque juegan un papel importante en la organización de pensamientos, la planificación y el mantenimiento de registros. Son populares en entornos educativos, profesionales y personales debido a su portabilidad y versatilidad en el diseño (por ejemplo, encuadernado en espiral, tapa dura). Los cuadernos sirven para una variedad de propósitos, desde anotar ideas hasta tomar notas detalladas, lo que los convierte en un artículo imprescindible en el lugar de trabajo y en otros lugares.&lt;/p&gt;&lt;h3&gt;Mercado de suministros de papelería de oficina, por archivo y organización&lt;/h3&gt;&lt;ul&gt;&lt;li&gt;Carpetas de archivo&lt;/li&gt;&lt;li&gt;Carpetas y accesorios&lt;/li&gt;&lt;li&gt;Almacenamiento de documentos&lt;/li&gt;&lt;li&gt;Organizadores de escritorio&lt;/li&gt;&lt;/ul&gt;&lt;p&gt;Según el archivo y la organización, el mercado se segmenta en Carpetas de archivo, Carpetas y accesorios, Almacenamiento de documentos y Organizadores de escritorio. Las carpetas de archivo dominan la sección de archivo y organización del mercado de suministros de papelería de oficina porque juegan un papel importante en el almacenamiento y la organización eficiente de los papeles. Son prácticas, fáciles de usar y vienen en una variedad de tamaños y materiales. Las carpetas de archivos sirven para mantener los documentos importantes organizados y accesibles, lo que las hace indispensables en los entornos de oficina para la gestión de registros y la mejora de la productividad.&lt;/p&gt;&lt;h3&gt;Mercado de suministros de papelería de oficina, por geografía&lt;/h3&gt;&lt;ul&gt;&lt;li&gt;América del Norte&lt;/li&gt;&lt;li&gt;Europa&lt;/li&gt;&lt;li&gt;Asia Pacífico&lt;/li&gt;&lt;li&gt;Resto del mundo&lt;/li&gt;&lt;/ul&gt;&lt;p&gt;Sobre la base de la geografía, el mercado mundial de suministros de papelería de oficina se clasifica en América del Norte, Europa, Asia Pacífico y el resto del mundo. Asia Pacífico domina el mercado mundial de suministros de papelería de oficina debido al fuerte crecimiento económico y la creciente demanda en China, India y Japón. Mientras tanto, América del Norte parece ser la región de más rápido crecimiento, gracias a la fuerte demanda corporativa y al importante uso del comercio electrónico que aumenta la accesibilidad al mercado y la diversidad de productos.&lt;/p&gt;&lt;h3&gt;Actores clave&lt;/h3&gt;&lt;p&gt;El informe del estudio global de suministros de papelería de oficina proporcionará información valiosa con énfasis en el mercado global. Los principales actores del mercado son &lt;em&gt;&lt;strong&gt;Staples Inc., Office Depot Inc., Walmart Inc., Target Corporation, Amazon.com Inc., Newell Brands Inc., ACCO Brands Corporation, BIC, PILOT Corporation y Faber-Castell AG.&lt;/strong&gt;&lt;/em&gt;&lt;/p&gt;&lt;p&gt;Nuestro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mundial.&lt;/p&gt;&lt;h3&gt;Evolución reciente del mercado de suministros de papelería de oficina&lt;/h3&gt;&lt;p&gt;&lt;/p&gt;&lt;ul&gt;&lt;li&gt;En julio de 2023, en respuesta a la demanda de los clientes, la empresa japonesa de papelería Kokuyu Camlin actualizó su paquete de papelería. El nuevo embalaje enfatiza la alta calidad de los productos de la empresa.&lt;/li&gt;&lt;li&gt;En junio de 2023, Anthropologie, una empresa minorista, lanzó Papier, un negocio de papelería en línea con sede en el Reino Unido. Papier está introduciendo una línea de edición limitada de productos de papelería en las tiendas.&lt;/li&gt;&lt;/ul&gt;&lt;h3&gt;Alcance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PERFILADAS&lt;/td&gt;&lt;td&gt;&lt;p&gt;Staples Inc., Office Depot Inc., Walmart Inc., Target Corporation, Amazon.com Inc., Newell Brands Inc., ACCO Brands Corporation, BIC, PILOT Corporation y Faber-Castell AG.&lt;/p&gt;&lt;/td&gt;&lt;/tr&gt;&lt;tr&gt;&lt;td&gt;SEGMENTOS CUBIERTOS&lt;/td&gt;&lt;td&gt;&lt;p&gt;Por instrumentos de escritura, por productos de papel, por organización de archivo y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</si>
  <si>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vehículos todoterreno de alto rendimiento&lt;/h2&gt;&lt;p&gt;El tamaño del mercado de vehículos todoterreno de alto rendimiento se valoró en USD 17.02 mil millones en 2024 y se proyecta que alcance los &lt;span style="color: #993300;"&gt;&lt;strong&gt;28.89 mil millones de USD para 2031,&lt;/strong&gt;&lt;/span&gt; creciendo a una &lt;span style="color: #993300;"&gt;&lt;strong&gt;CAGR del 6,84% entre 2024 y 2031.&lt;/strong&gt;&lt;/span&gt;&lt;/p&gt;&lt;ul&gt;&lt;li&gt;Un vehículo todoterreno de alto rendimiento (HPV) está diseñado para sobresalir en terrenos desafiantes más allá de las superficies de las carreteras tradicionales. Estos vehículos suelen contar con sistemas de suspensión robustos, gran distancia al suelo, control de tracción avanzado y componentes duraderos para soportar condiciones difíciles como tierra, barro, rocas y superficies irregulares. Están diseñados para brindar potencia, estabilidad y maniobrabilidad superiores, lo que los hace adecuados para actividades como carreras todoterreno, conducción por senderos y exploración accidentada.&lt;/li&gt;&lt;li&gt;Los HPV todoterreno se utilizan ampliamente en actividades recreativas, incluidos eventos de carreras todoterreno competitivos como el Rally Dakar y Baja 1000, donde el rendimiento en condiciones extremas es crucial.&lt;/li&gt;&lt;li&gt;También cumplen funciones prácticas en industrias como la minería, la agricultura y la silvicultura, donde se desplazan por terrenos difíciles para transportar mercancías o personal.&lt;/li&gt;&lt;li&gt;Además, las operaciones militares y de rescate emplean estos vehículos por su confiabilidad en entornos adversos, lo que garantiza una movilidad eficiente y capacidad operativa.&lt;/li&gt;&lt;/ul&gt;&lt;p&gt;&lt;/p&gt;&lt;p style="text-align: center;"&gt; &lt;/p&gt;&lt;div class="btn-wrap text-center" id="bnthid"&gt;&lt;label style="padding-right:5px;margin-bottom: 10px;"&gt;&lt;b&gt;Para obtener un análisis detallado: &lt;noscript&gt;&lt;/noscript&gt; &lt;/b&gt;&lt;/label&gt;&lt;/div&gt;&lt;p&gt;&lt;/p&gt;&lt;h2&gt;Dinámica del mercado mundial de vehículos todoterreno de alto rendimiento&lt;/h2&gt;&lt;p&gt;La dinámica clave del mercado que está dando forma al mercado mundial de vehículos todoterreno de alto rendimiento incluye:&lt;/p&gt;&lt;h3&gt;Impulsores clave del mercado:&lt;/h3&gt;&lt;ul&gt;&lt;li&gt;&lt;strong&gt;Avances tecnológicos: &lt;/strong&gt;Las innovaciones continuas en la tecnología de los vehículos, incluidos los sistemas de suspensión mejorados, el control de tracción avanzado y los motores de alto rendimiento, impulsan la demanda de HPV todoterreno. La mayor durabilidad y capacidad hacen que estos vehículos sean más atractivos tanto para aplicaciones recreativas como industriales. Según la Oficina de Estadísticas de Transporte de EE. UU., en su informe anual de 2023, la adopción de sistemas avanzados de asistencia al conductor (ADAS) en vehículos todoterreno aumentó un 35 % en comparación con 2022.&lt;/li&gt;&lt;li&gt;&lt;strong&gt;Turismo de aventura en crecimiento: &lt;/strong&gt;La creciente popularidad del turismo de aventura y las actividades recreativas todoterreno impulsa el crecimiento del mercado. Los entusiastas buscan vehículos de alto rendimiento para explorar terrenos desafiantes, lo que contribuye a un aumento en la demanda de HPV todoterreno especializados. La Adventure Travel Trade Association informó en enero de 2024 que el turismo de aventura global creció un 18% en 2023, y las actividades todoterreno representaron el 25% de este crecimiento.&lt;/li&gt;&lt;li&gt;&lt;strong&gt;Aplicaciones militares e industriales: &lt;/strong&gt;Los HPV todoterreno son cruciales para las operaciones militares y las industrias como la minería y la agricultura, donde el terreno accidentado y la confiabilidad operativa son esenciales. La necesidad de vehículos especializados en estos sectores continúa impulsando la expansión del mercado. El Instituto Internacional de Investigación para la Paz de Estocolmo (SIPRI) informó en su Anuario 2023 que el gasto militar mundial en vehículos terrestres, incluidos los HPV todoterreno, aumentó un 5,7% en 2023.&lt;/li&gt;&lt;li&gt;&lt;strong&gt;Creciente conciencia ambiental: &lt;/strong&gt;El cambio hacia los HPV todoterreno eléctricos e híbridos se alinea con las crecientes preocupaciones ambientales. Las alternativas ecológicas ofrecen emisiones y consumo de combustible reducidos, lo que atrae a los consumidores y las industrias centradas en la sostenibilidad. La Agencia Internacional de Energía (AIE) informó en su Global EV Outlook 2024 que las ventas de vehículos todoterreno eléctricos aumentaron un 40% en 2023 en comparación con 2022.&lt;/li&gt;&lt;li&gt;&lt;strong&gt;Características de seguridad mejoradas: &lt;/strong&gt;Los avances en la tecnología de seguridad, incluidos los sistemas de navegación mejorados y las ayudas a la conducción automatizada, mejoran el atractivo de los HPV todoterreno. Estas características garantizan un mejor control y seguridad en condiciones peligrosas, ampliando su potencial de mercado. La Administración Nacional de Seguridad del Tráfico en las Carreteras (NHTSA) informó en febrero de 2024 que los accidentes con vehículos todoterreno disminuyeron un 12% en 2023, en parte atribuido a las tecnologías de seguridad mejoradas.&lt;/li&gt;&lt;/ul&gt;&lt;h3&gt;Principales desafíos:&lt;/h3&gt;&lt;ul&gt;&lt;li&gt;&lt;strong&gt;Altos costos de producción: &lt;/strong&gt;Los materiales y la tecnología avanzados necesarios para los HPV todoterreno generan costos de producción significativos. Estos gastos pueden hacer que los vehículos sean más caros para los consumidores y afectar la accesibilidad general del mercado.&lt;/li&gt;&lt;li&gt;&lt;strong&gt;Cumplimiento normativo: &lt;/strong&gt;Cumplir con las diferentes regulaciones ambientales y estándares de seguridad en diferentes regiones puede ser un desafío. Los fabricantes deben navegar por paisajes regulatorios complejos para garantizar que sus vehículos cumplan con diversos requisitos legales.&lt;/li&gt;&lt;li&gt;&lt;strong&gt;Problemas de mantenimiento y durabilidad: &lt;/strong&gt;Los HPV todoterreno soportan condiciones duras que pueden generar necesidades frecuentes de mantenimiento y reparación. Garantizar la durabilidad a largo plazo y minimizar el tiempo de inactividad es crucial, pero puede ser un desafío tanto para los fabricantes como para los propietarios.&lt;/li&gt;&lt;li&gt;&lt;strong&gt;Infraestructura de carga limitada: &lt;/strong&gt;Para los HPV todoterreno eléctricos, la falta de una infraestructura de carga generalizada en áreas remotas plantea un desafío importante. Esta limitación puede obstaculizar la adopción de modelos eléctricos en entornos todoterreno.&lt;/li&gt;&lt;li&gt;&lt;strong&gt;Complejidad tecnológica: &lt;/strong&gt;La integración de tecnologías avanzadas como sistemas autónomos y mecanismos de control sofisticados puede introducir complejidad y posibles problemas de confiabilidad. Equilibrar la innovación con la practicidad sigue siendo un desafío clave para el mercado.&lt;/li&gt;&lt;/ul&gt;&lt;h3&gt;Tendencias clave:&lt;/h3&gt;&lt;ul&gt;&lt;li&gt;&lt;strong&gt;Electrificación e hibridación: &lt;/strong&gt;Existe una tendencia creciente hacia el desarrollo de vehículos todoterreno eléctricos e híbridos de alto rendimiento. Estos modelos están ganando terreno debido a su menor impacto ambiental y a los avances en la tecnología de baterías, que ofrecen una mejor autonomía y rendimiento. A medida que los consumidores y las industrias priorizan cada vez más la sostenibilidad, las opciones eléctricas e híbridas se están volviendo más prominentes en el mercado todoterreno.&lt;/li&gt;&lt;li&gt;&lt;strong&gt;Sistemas avanzados de asistencia al conductor (ADAS): &lt;/strong&gt;La integración de sistemas avanzados de asistencia al conductor está revolucionando los HPV todoterreno. Características como el control de crucero adaptativo, la respuesta automatizada al terreno y los sistemas de navegación mejorados mejoran la seguridad y la experiencia de conducción. Estas tecnologías se están convirtiendo en un estándar en los modelos de alto rendimiento, dirigidos tanto a los entusiastas del ocio como a los usuarios profesionales que buscan un mayor control y seguridad.&lt;/li&gt;&lt;li&gt;&lt;strong&gt;Personalización y personalización:&lt;/strong&gt; Existe una creciente demanda de vehículos todoterreno personalizados y personalizados, lo que refleja una tendencia más amplia hacia la individualización en la industria automotriz. Los consumidores buscan cada vez más vehículos que se puedan adaptar a necesidades y preferencias específicas, como características estéticas únicas o mejoras de rendimiento especializadas. Los fabricantes están respondiendo con más opciones de personalización y modificaciones posventa.&lt;/li&gt;&lt;/ul&gt;&lt;p&gt;&lt;span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mt-md-0"&gt;&lt;noscript&gt;&lt;/noscript&gt;&lt;/div&gt;&lt;/div&gt;&lt;/div&gt;&lt;/section&gt;&lt;p&gt;&lt;/p&gt;&lt;h2&gt;Análisis regional del mercado mundial de vehículos todoterreno de alto rendimiento&lt;/h2&gt;&lt;p&gt;A continuación, se incluye un análisis regional más detallado del mercado mundial de vehículos todoterreno de alto rendimiento:&lt;/p&gt;&lt;h3&gt;América del Norte&lt;/h3&gt;&lt;ul&gt;&lt;li&gt;El mercado norteamericano, en particular en Estados Unidos y Canadá, se destaca como un centro importante para los vehículos todoterreno de alto rendimiento. Esta prominencia se debe a una cultura profundamente arraigada de deportes al aire libre y de aventura, con un fuerte enfoque en las actividades todoterreno y las carreras. Los eventos icónicos como la Baja 1000 no solo muestran capacidades de alto rendimiento, sino que también impulsan la demanda al destacar el rendimiento y la durabilidad de estos vehículos.&lt;/li&gt;&lt;li&gt;La presencia de los principales fabricantes de automóviles en América del Norte impulsa aún más el crecimiento del mercado. Empresas como Ford, Jeep y Polaris lideran la innovación, desarrollan tecnologías todoterreno de vanguardia y amplían sus carteras de vehículos para satisfacer las necesidades de entusiastas y profesionales por igual. Además, el creciente interés en los vehículos todoterreno eléctricos se alinea con las crecientes preocupaciones ambientales y los avances en la tecnología de baterías, lo que impulsa un nuevo segmento de modelos de alto rendimiento.&lt;/li&gt;&lt;/ul&gt;&lt;h3&gt;Asia Pacífico&lt;/h3&gt;&lt;ul&gt;&lt;li&gt;La región de Asia y el Pacífico, con un crecimiento notable en China y Australia, se está convirtiendo en un mercado vibrante para los vehículos todoterreno de alto rendimiento. Según la Oficina Nacional de Estadísticas de China, el ingreso disponible per cápita de los residentes chinos aumentó un 6,8% en 2023, alcanzando los 39.218 yuanes (unos 5.500 dólares estadounidenses).&lt;/li&gt;&lt;li&gt;En China, el aumento de los ingresos disponibles y el creciente interés en las actividades recreativas están impulsando significativamente la demanda de HPV todoterreno. El mercado de equipos para deportes al aire libre en China se valoró en aproximadamente 18,5 mil millones de yuanes (alrededor de 2,6 mil millones de dólares estadounidenses) en 2023, con una tasa de crecimiento interanual del 12,3%.&lt;/li&gt;&lt;li&gt;La urbanización y la expansión de la clase media están alimentando el deseo de aventuras al aire libre, lo que lleva a un aumento de las ventas de vehículos de alto rendimiento diseñados tanto para usos recreativos como prácticos. Según la Cámara Federal de Industrias Automotrices (FCAI), las ventas de SUV y vehículos comerciales ligeros (que incluyen muchos vehículos con capacidad todoterreno) representaron el 76,8% del mercado total de vehículos en 2023.&lt;/li&gt;&lt;/ul&gt;&lt;h2&gt;Mercado mundial de vehículos todoterreno de alto rendimiento: análisis de segmentación&lt;/h2&gt;&lt;p&gt;El mercado mundial de vehículos todoterreno de alto rendimiento está segmentado según el tipo de vehículo, la aplicación, el tipo de motor y la geografía.&lt;/p&gt;&lt;p&gt;&lt;/p&gt;&lt;h3&gt;Mercado de vehículos todoterreno de alto rendimiento, por aplicación&lt;/h3&gt;&lt;ul&gt;&lt;li&gt;Carreras&lt;/li&gt;&lt;li&gt;Todoterreno recreativo&lt;/li&gt;&lt;li&gt;Militar&lt;/li&gt;&lt;li&gt;Industrial&lt;/li&gt;&lt;/ul&gt;&lt;p&gt;Según la aplicación, el mercado mundial de vehículos todoterreno de alto rendimiento se bifurca en carreras, todoterreno recreativo, militar e industrial. En el mercado de vehículos todoterreno de alto rendimiento, el segmento de conducción todoterreno recreativa es actualmente la aplicación dominante, impulsada por la popularidad generalizada de los deportes todoterreno y las actividades de aventura. Los entusiastas y aficionados buscan vehículos de alto rendimiento para actividades como el ciclismo de montaña y el maratón de dunas, lo que convierte a la conducción todoterreno recreativa en el segmento de mercado más grande. Mientras tanto, el segmento de aplicaciones militares está creciendo rápidamente, impulsado por el aumento de los presupuestos de defensa y la necesidad de vehículos duraderos y confiables capaces de manejar terrenos diversos y desafiantes. El enfoque en la mejora de la movilidad y las capacidades tácticas en las operaciones militares está impulsando la demanda de vehículos todoterreno especializados en este sector.&lt;/p&gt;&lt;h3&gt;Mercado de vehículos todoterreno de alto rendimiento, por tipo de vehículo&lt;/h3&gt;&lt;ul&gt;&lt;li&gt;ATV (vehículos todo terreno)&lt;/li&gt;&lt;li&gt;UTV (vehículos utilitarios para tareas)&lt;/li&gt;&lt;li&gt;Motos de cross&lt;/li&gt;&lt;li&gt;Camiones todoterreno&lt;/li&gt;&lt;/ul&gt;&lt;p&gt;Según el tipo de vehículo, el mercado mundial de vehículos todoterreno de alto rendimiento se bifurca en ATV (vehículos todo terreno), UTV (vehículos utilitarios para tareas), motos de cross y camiones todoterreno. En el mercado de vehículos todoterreno de alto rendimiento, los ATV (vehículos todo terreno) son actualmente el segmento dominante debido a su versatilidad, uso generalizado y fuerte atractivo para fines recreativos y utilitarios. Los ATV ofrecen un equilibrio entre rendimiento y asequibilidad, lo que los hace populares entre los entusiastas y profesionales del todoterreno por igual. Sin embargo, el segmento de vehículos utilitarios utilitarios (UTV) está experimentando el crecimiento más rápido, impulsado por su creciente uso tanto en entornos recreativos como profesionales. Los UTV son valorados por su capacidad de carga, características de seguridad mejoradas y capacidad para manejar una variedad de tareas, lo que contribuye a su creciente popularidad y expansión de la participación de mercado.&lt;/p&gt;&lt;h3&gt;Mercado de vehículos todoterreno de alto rendimiento, por tipo de motor&lt;/h3&gt;&lt;ul&gt;&lt;li&gt;Gasolina&lt;/li&gt;&lt;li&gt;Diesel&lt;/li&gt;&lt;li&gt;Eléctrico&lt;/li&gt;&lt;li&gt;Híbrido&lt;/li&gt;&lt;/ul&gt;&lt;p&gt;Según el tipo de motor, el mercado mundial de vehículos todoterreno de alto rendimiento se bifurca en gasolina, diésel, eléctrico e híbrido. En el mercado de vehículos todoterreno de alto rendimiento, el segmento de motores de gasolina es actualmente el dominante, favorecido por su rendimiento establecido, potencia y confiabilidad en condiciones todoterreno exigentes. Los motores de gasolina han sido tradicionalmente preferidos por su robusta potencia de salida y tecnología bien desarrollada. Sin embargo, el segmento de los motores eléctricos está creciendo rápidamente, impulsado por los avances en la tecnología de las baterías y las crecientes preocupaciones ambientales. Los vehículos todoterreno eléctricos están ganando terreno debido a sus menores emisiones y su funcionamiento más silencioso, con innovaciones continuas que mejoran su rendimiento y autonomía, capturando así una creciente participación del mercado.&lt;/p&gt;&lt;h3&gt;Mercado de vehículos todoterreno de alto rendimiento, por geografía&lt;/h3&gt;&lt;ul&gt;&lt;li&gt;América del Norte&lt;/li&gt;&lt;li&gt;Europa&lt;/li&gt;&lt;li&gt;Asia Pacífico&lt;/li&gt;&lt;li&gt;Resto del mundo&lt;/li&gt;&lt;/ul&gt;&lt;p&gt;Según la geografía, el mercado mundial de vehículos todoterreno de alto rendimiento se clasifica en América del Norte, Europa, Asia Pacífico y el resto del mundo. En el mercado de vehículos todoterreno de alto rendimiento, América del Norte es actualmente el segmento dominante debido a su cultura todoterreno bien establecida, su sólida base de consumidores y la importante presencia de los principales fabricantes de automóviles. Los amplios eventos de carreras todoterreno de esta región, como la Baja 1000, y el creciente interés en los modelos todoterreno eléctricos contribuyen a su liderazgo en el mercado. Mientras tanto, la región de Asia y el Pacífico es el segmento de más rápido crecimiento, impulsado por el aumento de los ingresos disponibles, el aumento de la actividad recreativa y la expansión de las industrias de la minería y la construcción en países como China y Australia. El rápido desarrollo de esta región destaca su potencial para convertirse en un actor importante en el mercado global de vehículos todoterreno de alto rendimiento.&lt;/p&gt;&lt;h3&gt;Actores clave&lt;/h3&gt;&lt;p&gt;El informe del estudio “Mercado global de vehículos todoterreno de alto rendimiento” proporcionará información valiosa con énfasis en el mercado global. Los principales actores del mercado son &lt;strong&gt;&lt;em&gt;Honda Motor Co. Ltd., Polaris, Inc., Yamaha Motor Co. Ltd., Kawasaki Heavy Industries, Ltd., BRP, Inc. (Bombardier Recreational Products), Textron, Inc. &lt;/em&gt;&lt;/strong&gt;&lt;/p&gt;&lt;p&gt;Nuestro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 del mercado global de vehículos todoterreno de alto rendimiento&lt;/h3&gt;&lt;p&gt;&lt;/p&gt;&lt;p&gt;&lt;p&gt;&lt;p&gt;&lt;/p&gt;&lt;ul&gt;&lt;li&gt;En junio de 2021, Polaris Industries presentó el RZR Pro R, un nuevo vehículo todoterreno de alto rendimiento que cuenta con un sistema de suspensión avanzado y un motor turboalimentado. El RZR Pro R está diseñado para ofrecer mayor potencia y manejo en condiciones todoterreno extremas. En septiembre de 2022, Can-Am presentó el Maverick X3 X RS Turbo RR, equipado con una tecnología de suspensión dinámica de última generación. Este desarrollo tiene como objetivo mejorar la calidad de conducción y la adaptabilidad al terreno, atendiendo a los entusiastas que buscan un rendimiento todoterreno superior. En marzo de 2023, Honda lanzó el Pioneer 1000-6 Deluxe, un innovador vehículo todoterreno que presenta una nueva configuración para 6 pasajeros y características de seguridad avanzadas. El vehículo está diseñado para ofrecer un alto rendimiento y una mayor versatilidad para aventuras todoterreno. En enero de 2024, Yamaha lanzó el YXZ1000R SS SE, que integra una nueva transmisión de cambio secuencial y componentes de suspensión mejorados. Este modelo está diseñado para proporcionar una experiencia de conducción todoterreno más sensible y controlada.&lt;/li&gt;&lt;/ul&gt;&lt;h3&gt;Alcance del informe&lt;/h3&gt;&lt;div class="row"&gt;&lt;div class="col-sm-12"&gt;&lt;table border="1"&gt;&lt;tbody&gt;&lt;tr&gt;&lt;th&gt;ATRIBUTOS DEL INFORME&lt;/th&gt;&lt;th&gt;DETALLES&lt;/th&gt;&lt;/tr&gt;&lt;tr&gt;&lt;td&gt;PERIODO DE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data-sheets-root="1"&gt;2021-2023&lt;/span&gt;&lt;/p&gt;&lt;/td&gt;&lt;/tr&gt;&lt;tr&gt;&lt;td&gt;UNIDAD&lt;/td&gt;&lt;td&gt;&lt;p&gt;Valor (miles de millones de USD)&lt;/p&gt;&lt;/td&gt;&lt;/tr&gt;&lt;tr&gt;&lt;td&gt;EMPRESAS CLAVE PERFILADAS&lt;/td&gt;&lt;td&gt;&lt;p&gt;Honda Motor Co. Ltd., Polaris, Inc., Yamaha Motor Co. Ltd., Kawasaki Heavy Industries, Ltd., BRP, Inc. (Bombardier Recreational Products), Textron, Inc.&lt;/p&gt;&lt;/td&gt;&lt;/tr&gt;&lt;tr&gt;&lt;td&gt;SEGMENTOS CUBIERTOS&lt;/td&gt;&lt;td&gt;&lt;p style="text-align: justify; line-height: 150%; background: white;"&gt;Por tipo de vehículo, por Aplicación, por tipo de motor y por geografía&lt;/p&gt;&lt;/td&gt;&lt;/tr&gt;&lt;tr&gt;&lt;td&gt;ALCANCE DE PERSONALIZACIÓN&lt;/td&gt;&lt;td&gt;&lt;p&gt;Personalización gratuita de informes (equivalente a hasta 4 días hábiles del analista) con la compra. Adición o modificación de informes por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e impulsores, así como desafíos y restricciones tanto de los mercados emergentes como de los&lt;/p&gt;&lt;/div&gt;</t>
  </si>
  <si>
    <t>&lt;div class=""&gt;&lt;h2&gt;Tamaño y pronóstico del mercado de papel offset&lt;/h2&gt;&lt;p&gt;El tamaño del mercado de papel offset está creciendo a un ritmo más rápido con tasas de crecimiento sustanciales en los últimos años y se estima que el mercado crecerá significativamente en el período previsto, es decir, de 2024 a 2031.&lt;/p&gt;&lt;p&gt;El mayor uso de papel offset para imprimir libros, folletos publicitarios, imágenes e imágenes en color y otros está impulsando el crecimiento del mercado. Además, la mayor adopción de la imprenta offset está impulsando el crecimiento del mercado. El mercado de papel offset recibirá un impulso del aumento de las actividades comerciales generales y se utilizará para material de oficina. El informe Global Offset Paper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papel offset&lt;/h3&gt;&lt;p&gt;El papel offset, también conocido como papel de impresión offset, es una forma de papel sin madera que se usa ampliamente en la litografía offset para imprimir libros, revistas, manuales, catálogos, carteles, calendarios, volantes, membretes, hojas interiores de publicaciones, folletos y sobres. Tanto las prensas de impresión de hojas sueltas como las de bobina utilizan papel de impresión offset. El papel offset tiene un mayor nivel de encolado para soportar una saturación excesiva de humedad cuando se procesa en sistemas de humectación de prensas offset, además de un brillo ISO de más del 80% y un gramaje en el rango de 40-300 g/m². El papel offset ofrece un alto nivel de unión interna y estabilidad dimensional, así como una mayor resistencia al enrollamiento, alta resistencia superficial y menor formación de pelusa.&lt;/p&gt;&lt;p&gt;Los papeles offset vienen en una variedad de acabados estucados y no estucados, así como opciones lisas, vitelas y estampadas. En las variedades de papel offset estucado, se aplica una capa de estucado al papel. Esto se hace para aumentar la longevidad del papel, así como su brillo. El papel offset se utiliza comúnmente en la impresión de cubiertas de libros, folletos y calendarios. Debido a las manchas de tinta y al secado más lento, la impresión en papel offset estucado es más desafiante que la impresión en material no estucado. Los papeles estucados absorben la tinta más lentamente que los papeles no estucados, por lo que se necesitan tintas con mayor adherencia.&lt;/p&gt;&lt;p&gt;Para fabricar papel offset se utilizan árboles de madera blanda como el abeto, el pino y la pícea, así como árboles de madera dura como el abedul, el arce y el álamo. La pulpa de madera se procesa químicamente en ambos casos para eliminar la lignina de las fibras de pulpa. Para evitar que el papel tratado amarillee cuando se expone a la luz solar, se elimina la lignina, una sustancia natural que se encuentra en la madera. Para generar un papel offset más suave con una alta resistencia superficial, con frecuencia se combina pulpa de madera blanda y de madera dura. Debido al entrelazado superior de las fibras, la pulpa de madera blanda con fibras más largas proporciona resistencia. La pulpa de madera dura tiene filamentos más cortos, lo que le da al papel más volumen y una superficie más suave.&lt;/p&gt;&lt;section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papel offset&lt;/h3&gt;&lt;p&gt;El aumento del uso de papel offset para la impresión de libros, folletos publicitarios, fotografías e imágenes en color, entre otros, está impulsando el crecimiento del mercado. El papel offset es un tipo de papel sin pasta mecánica comparable al papel para libros que se utiliza en la litografía offset para imprimir libros, revistas, manuales, catálogos, carteles, calendarios, volantes, membretes, hojas interiores de publicaciones, folletos y sobres. Tanto las máquinas de impresión de hojas sueltas como las de bobina utilizan papel offset. Además, la creciente adopción de la prensa de impresión offset está impulsando el crecimiento del mercado. Para la producción en masa de libros, revistas, calendarios, folletos, volantes, formularios comerciales, tarjetas de presentación, membretes, catálogos, invitaciones, papelería y más de alta calidad y aspecto profesional, la impresión offset es uno de los procesos de impresión más asequibles y eficientes en la industria de la impresión.&lt;/p&gt;&lt;p&gt;Debido a que gran parte del trabajo ahora está mecanizado, esta tecnología de impresión requiere menos mantenimiento manual en la actualidad, lo que mejora su productividad. Primero, la computadora graba digitalmente el diseño o texto que se imprimirá en una placa de metal en la imprenta durante el proceso de impresión. Luego, la placa se entinta para producir una impresión de su grabado en un cilindro recubierto de goma, utilizando tintas de impresión reales en lugar de tóneres. Bajo este cilindro, se procesa el papel offset y recibe la impresión entintada. El mismo método se utiliza para la impresión en color, excepto que los colores individuales cian, magenta, amarillo y negro se producen en cilindros separados. Para imprimir los detalles de cada color, el papel se procesa en orden debajo de cada cilindro.&lt;/p&gt;&lt;p&gt;El mercado del papel offset recibirá un impulso con el aumento de las actividades comerciales generales y se utilizará para papelería de oficina. El papel offset sin revestimiento tiene una superficie áspera que mejora su capacidad para absorber tintas de impresión y soluciones humectantes, lo que lo hace excelente para la impresión offset. Las propiedades de la superficie del papel offset hacen que sea más sencillo escribir en él con bolígrafos y plumas estilográficas, así como estampar una imagen clara en él. Por este motivo, los papeles offset se utilizan a menudo para papelería de oficina. Para la impresión, se pueden imprimir imágenes, fotografías y textos en color de alta calidad en estos papeles para una variedad de productos y publicaciones.&lt;/p&gt;&lt;p&gt;Los papeles offset, por otro lado, no están a la altura de la tarea de reproducir imágenes en color de alta calidad de la misma manera que los papeles para impresión artística. Sin embargo, como alternativa a la impresión offset, se desarrolló la impresión digital o impresión bajo demanda. Este tipo de impresión puede no ser adecuado para papeles offset. Este es un factor restrictivo para la expansión del mercado del papel offset. Además, el rápido desarrollo económico, la globalización y la rápida industrialización aumentan la demanda de papel offset en la industria de la impresión en regiones en desarrollo como la región de Asia Pacífico. Esta es una oportunidad de crecimiento lucrativa para el mercado.&lt;/p&gt;&lt;h3&gt;Análisis de la segmentación del mercado mundial de papel offset&lt;/h3&gt;&lt;p&gt;El mercado mundial de papel offset está segmentado en función del producto, la aplicación y la geografía.&lt;/p&gt;&lt;p&gt;&lt;/p&gt;&lt;h3&gt;Mercado de papel offset, por producto&lt;/h3&gt;&lt;p&gt;• Por debajo de 80 g/m²• 80-120 g/m²• Por encima de 120 g/m²&lt;/p&gt;&lt;p&gt;Según el producto, el mercado está segmentado en Por debajo de 80 g/m², 80-120 g/m² y por encima de 120 g/m². El GSM es la característica más básica de cualquier papel o producto a base de papel. El peso de una unidad de área se mide en GSM. Normalmente se mide en metros cuadrados, aunque también se puede medir en libras por pie cuadrado. Es importante mantener la consistencia GSM para preservar la calidad de impresión. La medida universal del sistema métrico para el peso del papel es GSM (gramo por metro cuadrado), que puede convertirse a lb y pt. Por ejemplo, un texto de 55 lb equivale a 80 g/m2, mientras que un texto de 14 pt equivale a 350 g/m2.&lt;/p&gt;&lt;h3&gt;Mercado de papel offset, por aplicación&lt;/h3&gt;&lt;p&gt;• Libros• Folletos publicitarios• Imágenes y dibujos en color• Otros&lt;/p&gt;&lt;p&gt;Según la aplicación, el mercado se segmenta en Libros, Folletos publicitarios, Imágenes y dibujos en color y Otros. Se espera que el segmento de libros crezca durante los años previstos. El papel offset es una forma de papel sin pasta mecánica comparable al papel para libros que se utiliza en la litografía offset para imprimir libros, revistas, manuales, catálogos, carteles, calendarios, volantes, membretes, hojas interiores de publicaciones, folletos y sobres. Tanto las máquinas de impresión de hojas sueltas como las de bobina utilizan papel offset.&lt;/p&gt;&lt;h3&gt;Mercado de papel offset, por geografía&lt;/h3&gt;&lt;p&gt;• América del Norte• Europa• Asia Pacífico• Resto del mundo&lt;/p&gt;&lt;p&gt;Sobre la base del análisis regional, el mercado global de papel offset se clasifica en América del Norte, Europa, Asia Pacífico y resto del mundo. En términos de la región en desarrollo de Asia-Pacífico, el crecimiento del papel offset es significativamente alto y con una CAGR comparativamente alta en el período de pronóstico debido a factores como el rápido desarrollo económico, la globalización, la rápida industrialización y la creciente demanda de papel offset en la industria de la impresión.&lt;/p&gt;&lt;h3&gt;Actores clave&lt;/h3&gt;&lt;p&gt;El informe del estudio "Mercado global de papel offset" proporcionará información valiosa con énfasis en el mercado global. Los principales actores del mercado son &lt;em&gt;&lt;strong&gt;UPM, SCA, Kruger, Stora Enso, Catalyst Paper, Evergreen Packaging, Burgo Group, Nippon Paper, Sappi, Oji Paper, Sun Paper, Chenming Group, Gold East Paper, Ningbo Zhonghua Paper, Shanying International e International Paper.&lt;/strong&gt;&lt;/em&gt;&lt;/p&gt;&lt;p&gt;Nuestro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PERIODO&lt;/td&gt;&lt;td&gt;&lt;p&gt;2021-2023&lt;/p&gt;&lt;/td&gt;&lt;/tr&gt;&lt;tr&gt;&lt;td&gt;EMPRESAS CLAVE PERFILADAS&lt;/td&gt;&lt;td&gt;&lt;p&gt;UPM, SCA, Kruger, Stora Enso, Catalyst Paper, Evergreen Packaging, Burgo Group, Nippon Paper, Sappi, Oji Paper, Sun Paper, Chenming Group.&lt;/p&gt;&lt;/td&gt;&lt;/tr&gt;&lt;tr&gt;&lt;td&gt;SEGMENTOS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</si>
  <si>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lubricantes offshore&lt;/h2&gt;&lt;p&gt;El tamaño del mercado de lubricantes offshore se valoró en USD 160,2 mil millones en 2023 y se proyecta que alcance los &lt;span style="color: #993300;"&gt;&lt;strong&gt;USD 239,9 mil millones para 2030&lt;/strong&gt;&lt;/span&gt;, creciendo a una &lt;span style="color: #993300;"&gt;&lt;strong&gt;CAGR del 4,06%&lt;/strong&gt;&lt;/span&gt; durante el período de pronóstico 2024-2030.&lt;/p&gt;&lt;p&gt;El mercado de lubricantes offshore de emergencia abarca la demanda global de lubricantes específicamente formulados para situaciones de emergencia en operaciones offshore. Estos lubricantes son vitales para garantizar el buen funcionamiento de la maquinaria y el equipo en condiciones adversas, como temperaturas extremas, altas presiones y entornos corrosivos que se encuentran en las actividades de exploración y producción de petróleo y gas en alta mar. Los lubricantes de emergencia para alta mar desempeñan un papel fundamental en la prevención de fallos de los equipos, la minimización del tiempo de inactividad y la garantía de la seguridad y la eficiencia de las operaciones en alta mar.&lt;/p&gt;&lt;h3&gt;&lt;/h3&gt;&lt;p style="text-align: center;"&gt; &lt;/p&gt;&lt;div class="btn-wrap text-center" id="bnthid"&gt;&lt;label style="padding-right:5px;margin-bottom: 10px;"&gt;&lt;b&gt;Para obtener un análisis detallado: &lt;noscript&gt;&lt;/noscript&gt; &lt;/b&gt;&lt;/label&gt;&lt;/div&gt;&lt;p&gt;&lt;/p&gt;&lt;h3&gt;Impulsores del mercado mundial de lubricantes para alta mar&lt;/h3&gt;&lt;p&gt;Los impulsores del mercado de lubricantes para alta mar pueden verse influenciados por varios factores. Estos pueden incluir:&lt;/p&gt;&lt;ul&gt;&lt;li&gt; &lt;strong&gt;Crecimiento de la exploración de petróleo y gas en alta mar:&lt;/strong&gt; Existe una clara correlación entre el aumento de las operaciones de exploración de petróleo y gas en alta mar y la necesidad de lubricantes para alta mar. Los lubricantes especializados que puedan soportar condiciones de trabajo difíciles son cada vez más necesarios a medida que las empresas buscan fuentes de hidrocarburos en sitios marinos más profundos y remotos.&lt;/li&gt;&lt;li&gt;&lt;strong&gt; Expansión de la energía eólica marina:&lt;/strong&gt; La demanda de lubricantes en turbinas eólicas marinas está siendo impulsada por el rápido crecimiento de la industria. Los lubricantes son necesarios para el correcto funcionamiento y mantenimiento de las turbinas y la maquinaria relacionada porque los parques eólicos están situados en alta mar.&lt;/li&gt;&lt;li&gt;&lt;strong&gt; Desarrollos tecnológicos en formulaciones de lubricantes:&lt;/strong&gt; Las mejoras continuas en las formulaciones de lubricantes han producido productos con mejor rendimiento, mayor vida útil y sostenibilidad ambiental. A medida que los operadores marinos buscan lubricantes que maximicen el rendimiento del equipo y ahorren tiempo de inactividad, estos desarrollos impulsan la demanda.&lt;/li&gt;&lt;li&gt;&lt;strong&gt; Restricciones ambientales estrictas:&lt;/strong&gt; Cuando se trata de la liberación de lubricantes en hábitats marinos, las empresas marinas están sujetas a restricciones ambientales cada vez más estrictas. Esto alimenta el mercado de lubricantes ecológicos que respetan los criterios de rendimiento y cumplen las leyes.&lt;/li&gt;&lt;li&gt;&lt;strong&gt;Poner énfasis en el mantenimiento y la confiabilidad del equipo:&lt;/strong&gt; La confiabilidad del equipo es crucial para que las operaciones en alta mar mantengan tanto la eficacia operativa como la seguridad. Debido a que los lubricantes son esenciales para preservar la integridad y el rendimiento de la maquinaria, existe una creciente necesidad de lubricantes de primera calidad que puedan prolongar la vida útil del equipo y ahorrar costos de mantenimiento.&lt;/li&gt;&lt;li&gt;&lt;strong&gt;Necesidad creciente de lubricantes especiales:&lt;/strong&gt; Debido a la creciente complejidad y dificultad de las operaciones en alta mar, existe una necesidad de lubricantes especiales que estén diseñados para usos y entornos operativos particulares. Estos incluyen productos fabricados para su uso en maquinaria delicada como propulsores y sistemas hidráulicos, así como lubricantes para configuraciones de alta presión y alta temperatura.&lt;/li&gt;&lt;li&gt;&lt;strong&gt; Aumento de las unidades flotantes de producción, almacenamiento y descarga (FPSO) y los buques de apoyo offshore (OSV):&lt;/strong&gt; el despliegue de unidades FPSO y el crecimiento de las flotas de buques de apoyo offshore son dos factores que impulsan la creciente demanda de lubricantes en cajas de engranajes, motores y otras partes vitales. La necesidad de lubricantes offshore está impulsada por la expansión de estas industrias.&lt;/li&gt;&lt;li&gt;&lt;strong&gt; Crecimiento económico mundial y demanda de energía:&lt;/strong&gt; las economías en crecimiento, especialmente en las economías emergentes, conducen a un mayor consumo de energía y, a su vez, a un aumento en la perforación offshore y la producción de gas natural. Por lo tanto, existe una mayor necesidad de lubricantes offshore.&lt;/li&gt;&lt;/ul&gt;&lt;h3&gt;Restricciones del mercado mundial de lubricantes offshore&lt;/h3&gt;&lt;p&gt;Varios factores pueden actuar como restricciones o desafíos para el mercado de lubricantes offshore. Estas pueden incluir:&lt;/p&gt;&lt;ul&gt;&lt;li&gt;&lt;strong&gt;Regulaciones ambientales:&lt;/strong&gt; Las operaciones en alta mar deben cumplir con estrictas normas ambientales que salvaguardan los ecosistemas marinos. Estas normas se aplican a los lubricantes utilizados en maquinarias en alta mar y con frecuencia exigen fórmulas que sean respetuosas con el medio ambiente. Los fabricantes de lubricantes pueden incurrir en mayores costos de producción para cumplir con estas normas.&lt;/li&gt;&lt;li&gt;&lt;strong&gt;Volatilidad del precio del petróleo:&lt;/strong&gt; El sector del petróleo y el gas tiene una fuerte relación con el mercado de lubricantes en alta mar. La demanda de lubricantes en alta mar puede verse afectada por los cambios en los precios del petróleo, que también pueden tener un efecto en los esfuerzos de producción y exploración. La volatilidad del precio del petróleo puede ser causada por tensiones geopolíticas o crisis económicas, que pueden afectar la estabilidad del mercado.&lt;/li&gt;&lt;li&gt;&lt;strong&gt;Alta inversión inicial:&lt;/strong&gt; Se necesitan inversiones en equipos, infraestructura y tecnología por un monto sustancial para establecer operaciones en alta mar. Una barrera para la entrada de nuevos competidores en el negocio de lubricantes en alta mar es el alto costo inicial. Además, la demanda de lubricantes puede verse afectada por los altos gastos de mantenimiento continuo de los equipos offshore.&lt;/li&gt;&lt;li&gt;&lt;strong&gt;Dificultades técnicas:&lt;/strong&gt; Las dificultades asociadas con las operaciones offshore incluyen condiciones climáticas severas, alta presión y temperaturas que pueden alcanzar niveles extremadamente altos. En estas condiciones, los lubricantes utilizados en la maquinaria offshore deben funcionar bien para garantizar la longevidad y confiabilidad del equipo. Puede ser técnicamente difícil diseñar lubricantes que satisfagan estos estándares de rendimiento, y puede requerir mucho trabajo de investigación y desarrollo.&lt;/li&gt;&lt;li&gt;&lt;strong&gt;Entorno de mercado competitivo:&lt;/strong&gt; Hay muchas empresas que compiten por una participación de mercado en la ferozmente competitiva industria de lubricantes offshore. Las empresas establecidas tienen una ventaja competitiva sobre los nuevos participantes gracias a su fuerte conocimiento de marca y amplias redes de distribución. La feroz competencia en el mercado puede dificultar el éxito de los nuevos competidores.&lt;/li&gt;&lt;li&gt;&lt;strong&gt;Cuestiones de salud y seguridad:&lt;/strong&gt; Debido a que las operaciones offshore son peligrosas por su propia naturaleza, las empresas de esta industria otorgan una gran importancia a la seguridad de los trabajadores. Los lubricantes que se utilizan en maquinaria offshore deben cumplir estrictas normas de salud y seguridad para reducir la posibilidad de accidentes y proteger el bienestar de los empleados. La reputación de una empresa puede verse afectada y pueden surgir ramificaciones legales por el incumplimiento de estas pautas.&lt;/li&gt;&lt;li&gt;&lt;strong&gt;Condiciones económicas globales:&lt;/strong&gt; La dinámica comercial, el crecimiento del PIB y la producción industrial son algunos de los factores que afectan al mercado de lubricantes offshore a nivel mundial. Las recesiones económicas pueden provocar que se invierta menos dinero en la producción y exploración offshore, lo que afectaría al mercado de lubricantes. Además, las perspectivas de crecimiento del mercado pueden verse afectadas por conflictos comerciales y fluctuaciones monetarias que afectan el comercio internacional.&lt;/li&gt;&lt;/ul&gt;&lt;h3&gt;Análisis de segmentación del mercado global de lubricantes offshore&lt;/h3&gt;&lt;p&gt;El mercado global de lubricantes offshore está segmentado según el tipo de producto, la aplicación, el canal de distribución y la geografía.&lt;/p&gt;&lt;h3&gt;&lt;/h3&gt;&lt;p&gt;&lt;/p&gt;&lt;h3&gt;Mercado de lubricantes offshore, por tipo de producto&lt;/h3&gt;&lt;ul&gt;&lt;li&gt;&lt;strong&gt; Lubricantes a base de aceite mineral:&lt;/strong&gt; Lubricantes derivados del petróleo crudo refinado, comúnmente utilizados debido a su relación costo-beneficio y amplia disponibilidad.&lt;/li&gt;&lt;li&gt;&lt;strong&gt; Lubricantes sintéticos:&lt;/strong&gt; Lubricantes formulados a partir de compuestos químicos en lugar de petróleo crudo refinado, conocidos por su rendimiento superior en condiciones extremas y una vida útil más larga.&lt;/li&gt;&lt;li&gt;&lt;strong&gt; Lubricantes de base biológica:&lt;/strong&gt; Lubricantes elaborados a partir de recursos renovables como aceites vegetales o grasas animales, favorecidos por su sostenibilidad ambiental y Biodegradabilidad.&lt;/li&gt;&lt;/ul&gt;&lt;h3&gt;Mercado de lubricantes para alta mar, por aplicación&lt;/h3&gt;&lt;ul&gt;&lt;li&gt;&lt;strong&gt;Aceites de motor:&lt;/strong&gt; Lubricantes diseñados para motores de combustión interna, incluidos los utilizados en embarcaciones y maquinarias de alta mar.&lt;/li&gt;&lt;li&gt;&lt;strong&gt;Aceites hidráulicos:&lt;/strong&gt; Lubricantes utilizados en sistemas hidráulicos para transmitir potencia, controlar la presión de fluidos y lubricar piezas móviles.&lt;/li&gt;&lt;li&gt;&lt;strong&gt;Aceites para engranajes:&lt;/strong&gt; Lubricantes formulados específicamente para cajas de cambios y sistemas de transmisión para reducir la fricción y el desgaste.&lt;/li&gt;&lt;li&gt;&lt;strong&gt;Grasas:&lt;/strong&gt; Lubricantes semisólidos que consisten en un aceite base espesado con un jabón, comúnmente utilizados en aplicaciones donde la lubricación frecuente no es factible o práctica.&lt;/li&gt;&lt;/ul&gt;&lt;h3&gt;Mercado de lubricantes para alta mar, por canal de distribución&lt;/h3&gt;&lt;ul&gt;&lt;li&gt;&lt;strong&gt;Ventas directas:&lt;/strong&gt; Lubricantes vendidos directamente por el fabricante a los usuarios finales o a través de canales de venta dedicados.&lt;/li&gt;&lt;li&gt;&lt;strong&gt;Distribuidores:&lt;/strong&gt; Lubricantes distribuidos a través de distribuidores externos o mayoristas que venden a minoristas o usuarios finales.&lt;/li&gt;&lt;li&gt;&lt;strong&gt; Minoristas en línea:&lt;/strong&gt; Lubricantes vendidos a través de plataformas de comercio electrónico o tiendas en línea.&lt;/li&gt;&lt;li&gt;&lt;strong&gt; Otros:&lt;/strong&gt; Canales de distribución adicionales como tiendas especializadas, minoristas de repuestos para automóviles y proveedores industriales.&lt;/li&gt;&lt;/ul&gt;&lt;h3&gt;Mercado de lubricantes offshore, por geografía&lt;/h3&gt;&lt;ul&gt;&lt;li&gt;&lt;strong&gt; América del Norte:&lt;/strong&gt; Condiciones del mercado y demanda en Estados Unidos, Canadá y México.&lt;/li&gt;&lt;li&gt;&lt;strong&gt; Europa:&lt;/strong&gt; Análisis del MERCADO DE LUBRICANTES OFFSHORE en países europeos.&lt;/li&gt;&lt;li&gt;&lt;strong&gt; Asia-Pacífico:&lt;/strong&gt; Centrándose en países como China, India, Japón, Corea del Sur y otros.&lt;/li&gt;&lt;li&gt;&lt;strong&gt; Oriente Medio y África:&lt;/strong&gt; Examinando la dinámica del mercado en las regiones de Oriente Medio y África.&lt;/li&gt;&lt;li&gt;&lt;strong&gt; América Latina:&lt;/strong&gt; Cubriendo las tendencias y desarrollos del mercado en países de América Latina.&lt;/li&gt;&lt;/ul&gt;&lt;h3&gt;Información clave Jugadores&lt;/h3&gt;&lt;p&gt;Los principales jugadores en el mercado de lubricantes offshore son:&lt;/p&gt;&lt;ul&gt;&lt;li&gt; Shell&lt;/li&gt;&lt;li&gt; ExxonMobil&lt;/li&gt;&lt;li&gt; Chevron&lt;/li&gt;&lt;li&gt; BP&lt;/li&gt;&lt;li&gt; TotalEnergies&lt;/li&gt;&lt;li&gt; Eni&lt;/li&gt;&lt;li&gt; Repsol&lt;/li&gt;&lt;li&gt; Lubrizol&lt;/li&gt;&lt;li&gt; Fuchs Petrolub&lt;/li&gt;&lt;li&gt; Quaker Chemical Corporation&lt;/li&gt;&lt;li&gt; Castrol&lt;/li&gt;&lt;li&gt; Idemitsu Kosan&lt;/li&gt;&lt;li&gt; MOL Group&lt;/li&gt;&lt;li&gt; Petronas&lt;/li&gt;&lt;li&gt; Sinopec&lt;/li&gt;&lt;li&gt; Lukoil&lt;/li&gt;&lt;li&gt; Valvoline&lt;/li&gt;&lt;/ul&gt;&lt;h3&gt;Alcance del informe&lt;/h3&gt;&lt;div class="row"&gt;&lt;div class="col-sm-12"&gt;&lt;table border="1"&gt;&lt;tbody&gt;&lt;tr&gt;&lt;th&gt;ATRIBUTOS DEL INFORME&lt;/th&gt;&lt;th&gt;DETALLES&lt;/th&gt;&lt;/tr&gt;&lt;tr&gt;&lt;td&gt;Estudio Período&lt;/td&gt;&lt;td&gt;&lt;p&gt;2020-2030&lt;/p&gt;&lt;/td&gt;&lt;/tr&gt;&lt;tr&gt;&lt;td&gt;Año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incluidas&lt;/td&gt;&lt;td&gt;&lt;p&gt;Shell, ExxonMobil, Chevron, BP, TotalEnergies, Eni, Repsol, Lubrizol, Fuchs Petrolub, Quaker Chemical Corporation, Castrol, Idemitsu Kosan, MOL Group, Petronas, Sinopec, Lukoil, Valvoline&lt;/p&gt;&lt;/td&gt;&lt;/tr&gt;&lt;tr&gt;&lt;td&gt;Segmentos cubiertos&lt;/td&gt;&lt;td&gt;&lt;p&gt;Por tipo de producto, por aplicación, por canal de distribución,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segmento&lt;/p&gt;&lt;/td&gt;&lt;/tr&gt;&lt;/tbody&gt;&lt;/table&gt;&lt;/div&gt;&lt;/div&gt;&lt;h3&gt;Opinión del analista&lt;/h3&gt;&lt;div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jugo:md:gap-6 md:px-5 lg:px-1 xl:px-5 md:max-w-3xl lg:max-w-[40rem] xl:max-w-[48rem]"&gt;&lt;div class="relativo flex w-completo min-w-0 flex-col agente-giro"&gt;&lt;div class="flex-col gap-1 md:gap-3"&gt;&lt;div class="flex flex-crecimiento flex-col max-w-completo"&gt;&lt;div class="min-h-[20px] mensaje-de-texto flex flex-col inicio-de-elementos gap-3 espacio-en-blanco-pre-ajuste palabras-de-salto [.mensaje-de-texto+&amp;amp;]:mt-5 desbordamiento-x-auto" rol-de-autor-del-mensaje-de-datos="asistente" En conclusión, se espera que el mercado de lubricantes de emergencia para alta mar sea testigo de un crecimiento sustancial en los próximos años, impulsado por el aumento de las actividades de exploración y producción en alta mar en todo el mundo. Se prevé que la creciente demanda de lubricantes confiables capaces de soportar condiciones extremas y garantizar el funcionamiento ininterrumpido de los equipos en alta mar impulse el crecimiento del mercado. Además, se espera que los estrictos requisitos regulatorios en materia de protección ambiental y estándares de seguridad impulsen aún más la adopción de lubricantes de emergencia de alto rendimiento para alta mar. La investigación de mercado proyecta una expansión constante del mercado de lubricantes de emergencia para alta mar, lo que presenta oportunidades lucrativas para que los actores del mercado innoven y desarrollen soluciones de lubricantes avanzadas adaptadas a las necesidades específicas de las operaciones en alta mar.&lt;/p&gt;&lt;/div&gt;&lt;/div&gt;&lt;/div&gt;&lt;/div&gt;&lt;/div&gt;&lt;/div&gt;&lt;/div&gt;&lt;/div&gt;&lt;/div&gt;&lt;/div&gt;&lt;/div&gt;&lt;/div&gt;&lt;h4&gt;Metodología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</si>
  <si>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class=""&gt;&lt;h2&gt;Tamaño y pronóstico del mercado de adquisiciones y equipos sísmicos de petróleo y gas en alta mar&lt;/h2&gt;&lt;p&gt;El tamaño del mercado de adquisiciones y equipos sísmicos de petróleo y gas en alta mar se valoró en USD 1 mil millones en 2024 y se proyecta que alcance &lt;span style="color: #993300;"&gt;&lt;strong&gt;USD 1,95 mil millones para 2031,&lt;/strong&gt;&lt;/span&gt; creciendo a una &lt;span style="color: #993300;"&gt;&lt;strong&gt;CAGR del 8,73%&lt;/strong&gt;&lt;/span&gt; durante el período previsto de 2024 a 2031.&lt;/p&gt;&lt;p&gt;El crecimiento del mercado de adquisiciones y equipos sísmicos de petróleo y gas en alta mar está siendo impulsado por avances en tecnologías como la tecnología de estudio sísmico 4D, que se utiliza para detectar reservas de hidrocarburos. Además, una reserva sin explotar de hidrocarburos, particularmente en aguas profundas y ultraprofundas, está impulsando el crecimiento del mercado de adquisiciones y equipos sísmicos de petróleo y gas en alta mar. El informe Global Offshore Oil and Gas Seismic Equipment And Acquisitions Market proporciona una evaluación holística del mercado. El informe comprende varios segmentos, así como un análisis de las tendencias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adquisiciones y equipos sísmicos de petróleo y gas en alta mar&lt;/h3&gt;&lt;p&gt;Los buques sísmicos son barcos diseñados exclusivamente para la vigilancia sísmica en los océanos. Estos barcos están diseñados para albergar tanto a la tripulación del barco como a la del sismo en áreas de estar particulares e incluyen características como una heliplataforma, sala de instrumentos, motores silenciosos, propulsión adicional para embarcaciones que no sean de DP, cabrestantes o carretes masivos para almacenar cables de serpentina, una cubierta de trabajo para albergar cuerdas de cañones y un modo adicional para gobernar. Por lo general, son lentos y de menos de 100 metros de largo.&lt;/p&gt;&lt;p&gt;Las secciones importantes de un buque sísmico son la sala de instrumentos: un lugar para registrar datos y monitorear operaciones con computadoras conectadas al satélite y GPS, la cubierta trasera: un lugar para desplegar serpentinas y cuerdas de cañones con cables de serpentina y mecanismos hidráulicos tanto para cables como para cañones de aire, la sala de compresores: un lugar para monitorear la alimentación de presión y los motores del compresor, el puente: un lugar para el piloto automático y el seguimiento automático por computadoras sincronizadas, y el motor. La boya de cola, el cable de serpentina, el pájaro, el acústico y el cañón de aire son los principales equipos sísmicos utilizados en estos barcos.&lt;/p&gt;&lt;p&gt;Las compañías petroleras utilizan estos barcos para localizar la mejor zona marítima para la perforación de petróleo. Es fundamental localizar un área adecuada para la perforación petrolera, ya que un fallo puede tener graves consecuencias ambientales para el ecosistema marino local. Los buques sísmicos evitan esto al realizar una tarea vital pero poco conocida. Debido a la cantidad de perforaciones petroleras que se realizan en la actualidad, los buques tienen una mayor demanda que nunca. Los barcos ayudan a estudiar la geología oceánica y la geología del fondo marino, investigando la formación de rocas y fosas.&lt;/p&gt;&lt;section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mt-md-0"&gt;&lt;noscript&gt;&lt;/noscript&gt;&lt;/div&gt;&lt;/div&gt;&lt;/div&gt;&lt;/section&gt;&lt;h3&gt;Resumen del mercado global de adquisiciones y equipos sísmicos para petróleo y gas en alta mar&lt;/h3&gt;&lt;p&gt;Se prevé un aumento de la inversión en proyectos de aguas profundas y ultraprofundas, lo que respaldará aún más la actividad de exploración y producción en alta mar. Esto impulsará el crecimiento del mercado de adquisiciones y equipos sísmicos para petróleo y gas en alta mar. Debido a las importantes reservas inexploradas, las corporaciones de petróleo y gas están trasladando su atención de la exploración en aguas poco profundas a la exploración en aguas profundas. Además, cuando las operaciones de perforación petrolera se reubican geográficamente, el costo de adquisición de hidrocarburos aumenta debido al crecimiento de las fuentes de petróleo que son fáciles de extraer. Además, los avances en las tecnologías sísmicas para analizar las propiedades de las rocas e identificar las reservas de hidrocarburos ayudarán a mejorar la eficiencia de la extracción de petróleo y gas en alta mar, acelerando el crecimiento del mercado.&lt;/p&gt;&lt;p&gt;Además, la creciente adopción de la tecnología de prospección sísmica 4D impulsa el mercado de adquisiciones y equipos sísmicos para petróleo y gas en alta mar. Sin embargo, las actividades de petróleo y gas dependen completamente de los precios de mercado de petróleo y gas, y una disminución de los precios puede resultar en una disminución de las actividades realizadas. A pesar de esto, se espera que un aumento en los proyectos de exploración y producción en aguas profundas y ultraprofundas genere oportunidades significativas para los equipos y adquisiciones sísmicas de petróleo y gas en alta mar durante el período previsto.&lt;/p&gt;&lt;h3&gt;Análisis de la segmentación del mercado global de equipos y adquisiciones sísmicas de petróleo y gas en alta mar&lt;/h3&gt;&lt;p&gt;El mercado global de equipos y adquisiciones sísmicas de petróleo y gas en alta mar está segmentado en función del producto, la aplicación y la geografía.&lt;/p&gt;&lt;h3&gt;&lt;/h3&gt;&lt;h3&gt;Mercado de equipos y adquisiciones sísmicas de petróleo y gas en alta mar, por producto&lt;/h3&gt;&lt;ul&gt;&lt;li&gt;Sismómetro&lt;/li&gt;&lt;li&gt;Dispositivos de adquisición de datos&lt;/li&gt;&lt;li&gt;Otros&lt;/li&gt;&lt;/ul&gt;&lt;p&gt;Según el producto, el mercado se bifurca en sismómetro, dispositivos de adquisición de datos y otros. Se espera que el segmento de sismómetros represente la mayor parte del mercado de equipos y adquisiciones sísmicas de petróleo y gas en alta mar. La creciente adopción de la tecnología de monitoreo sísmico 4D se atribuye al crecimiento del segmento.&lt;/p&gt;&lt;h3&gt;Mercado de adquisiciones y equipos sísmicos para petróleo y gas en alta mar, por aplicación&lt;/h3&gt;&lt;ul&gt;&lt;li&gt;Industria petrolera&lt;/li&gt;&lt;li&gt;Industria del gas&lt;/li&gt;&lt;li&gt;Otros&lt;/li&gt;&lt;/ul&gt;&lt;p&gt;Según la aplicación, el mercado se bifurca en la industria petrolera, la industria del gas y otros. El equipo sísmico se utiliza en la industria del petróleo y el gas para localizar superficies comerciales y económicas que contienen petróleo crudo, gas natural y minerales mediante el registro, procesamiento e interpretación de ondas inducidas artificialmente.&lt;/p&gt;&lt;h3&gt;Mercado de adquisiciones y equipos sísmicos para petróleo y gas en alta mar, por geografía&lt;/h3&gt;&lt;ul&gt;&lt;li&gt;América del Norte&lt;/li&gt;&lt;li&gt;Europa&lt;/li&gt;&lt;li&gt;Asia Pacífico&lt;/li&gt;&lt;li&gt;América Latina&lt;/li&gt;&lt;li&gt;Medio Oriente y África&lt;/li&gt;&lt;/ul&gt;&lt;p&gt;Sobre la base de la geografía, el mercado se clasifica en América del Norte, Europa, Asia Pacífico, América Latina y Oriente Medio y África. Debido a la cantidad de actividades de exploración de petróleo y gas en la región, se espera que Oriente Medio y África crezcan a la tasa compuesta anual más rápida durante el período previsto.&lt;/p&gt;&lt;h3&gt;Actores clave&lt;/h3&gt;&lt;p&gt;El informe de estudio "Mercado global de adquisiciones y equipos sísmicos para petróleo y gas en alta mar" proporcionará información valiosa con énfasis en el mercado global. Los principales actores del mercado son SeaBird Exploration, PGS, PLCS, ION, Wireless Seismic, Guralp Systems, Cray, ESG Solutions, Panasonic, Schlumberger WesternGeco, Agile Seismic, Breckenridge Geophysical, Bulroc, Dawson Geophysical, CGG, entre otros. 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Desarrollos clave En julio de 2022, PGS recibió dos contratos por aproximadamente cinco meses de adquisición 4D y exploración 3D. La empresa firmó su primer acuerdo con una corporación petrolera no revelada para una adquisición de exploración 3D en alta mar en Indonesia.&lt;/li&gt;&lt;li&gt;En marzo de 2022, Petronas anunció la firma de cuatro nuevos contratos de producción compartida (PSC) para cinco bloques en alta mar frente a las costas de Sabah y Sarawak. Además, Petronas firmó PSC para cinco bloques de exploración en alta mar en febrero de 2021: SB412, 2W y X frente a las costas de Sabah y SK439/SK440 frente a las costas de Sarawak.&lt;/li&gt;&lt;/ul&gt;&lt;h3&gt;Análisis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Clasificamos las empresas en las categorías de &lt;strong&gt;Activas, de vanguardia, emergentes e innovadoras en función de estos factores.&lt;/strong&gt;&lt;/p&gt;&lt;p&gt;&lt;/p&gt;&lt;h3&gt;Atractivo del mercado&lt;/h3&gt;&lt;p&gt;La imagen del atractivo del mercado proporcionada ayuda a obtener información sobre la región líder en el mercado global de adquisiciones y equipos sísmicos para petróleo y gas en alta mar. Cubrimos los principales factores de impacto que impulsan el crecimiento de la industria en la región dada.&lt;/p&gt;&lt;p&gt;&lt;/p&gt;&lt;h3&gt;Cinco fuerzas de Porter&lt;/h3&gt;&lt;p&gt;La imagen proporcionada ayudaría a obtener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adquisiciones y equipos sísmicos para petróleo y gas en alta mar, medir el atractivo de un sector en particular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analizadas&lt;/td&gt;&lt;td&gt;&lt;p&gt;SeaBird Exploration, PGS, PLCS, ION, Wireless Seismic, Guralp Systems, Cray, ESG Solutions, Panasonic, Schlumberger WesternGeco, Agile Seismic, Breckenridge Geophysical, Bulroc, Dawson Geophysical.&lt;/p&gt;&lt;/td&gt;&lt;/tr&gt;&lt;tr&gt;&lt;td&gt;Segmentos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segmento.&lt;/p&gt;&lt;/td&gt;&lt;/tr&gt;&lt;/tbody&gt;&lt;/table&gt;&lt;/div&gt;&lt;/div&gt;&lt;h4&gt;Metodología de investigación de la investigación de mercados:&lt;/h4&gt;&lt;p&gt;&lt;/p&gt;&lt;/div&gt;</t>
  </si>
  <si>
    <t>&lt;div class=""&gt;&lt;h2&gt;Tamaño y pronóstico del mercado de petos para navegación en alta mar&lt;/h2&gt;&lt;p&gt;El tamaño del mercado de petos para navegación en alta mar está creciendo a un ritmo más rápido con tasas de crecimiento sustanciales en los últimos años, y se estima que el mercado crecerá significativamente en el período previsto, es decir, de 2021 a 2028.&lt;/p&gt;&lt;p&gt;El uso creciente de petos para navegación en alta mar en yates, cargueros y pasajeros está impulsando el crecimiento del mercado. El uso creciente de petos para navegación en alta mar en condiciones de navegación y rescate impulsa el crecimiento del mercado. El informe Global Offshore Sailing Salopet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peto para navegación en alta mar&lt;/h3&gt;&lt;p&gt;El peto para navegación en alta mar es simplemente un peto impermeable que brinda protección contra el agua y las bajas temperaturas, pero es mucho más que eso. Sin embargo, cuando se trata de dispositivos de navegación, los clientes deberán mejorar su juego cuando naveguen en alta mar. Debido a que la navegación en alta mar implica estar lejos de la costa, significa estar más aislado y en contacto directo con las peores fuerzas de la naturaleza, como la lluvia, el estado del mar y el viento. Saber qué equipo utilizar en alta mar y en aguas costeras es esencial para estar seguro, protegido y, lo más importante, cómodo, tanto si el usuario navega en alta mar escorado como si navega en contra de una ligera brisa en modo crucero.&lt;/p&gt;&lt;p&gt;El usuario que va a navegar necesita saber qué llevar y ponerse para no quedar mojado, quejándose y preguntándose para qué ha venido a navegar. En primer lugar, la principal diferencia entre la navegación costera y la de alta mar es la ubicación: la navegación costera se realiza a dos millas de la costa y la de alta mar en alta mar. La ubicación también determina la distancia a la que se encuentra de cualquier ayuda a la navegación o punto de referencia. Otra diferencia significativa es la cantidad de dispositivos de navegación y seguridad necesarios: en alta mar se requieren menos, mientras que en alta mar se requieren más. En lo que respecta a la ropa, la diferencia está entre vestirse para clima moderado y para mal tiempo (el término oficial es ropa para mal tiempo).&lt;/p&gt;&lt;p&gt;Independientemente de si el usuario navegará en la costa o en alta mar, saber dónde navegará el cliente y las condiciones comunes en ese lugar determinará el tipo ideal de ropa en la que invertir. Es implacable y competitivo, pero eso significa que los clientes tienen acceso a una amplia variedad de equipos de alta tecnología diseñados para sobrevivir a los rigores de la lluvia, el viento y el agua. El equipo de navegación debe, como mínimo, mantener seco al usuario. Sin embargo, puede haber una gran variedad de productos y hay muchos factores que considerar antes de invertir en equipo para mal tiempo. Otros equipos diseñados para mantener a los usuarios secos tanto en condiciones normales como adversas incluyen bolsas secas impermeables, guantes de navegación, gorras de secado rápido, zapatos de cubierta (con suelas antideslizantes y que no dejan marcas), botas de navegación y calcetines más gruesos, gafas de sol polarizadas (los modelos de navegación suelen estar diseñados para flotar), gorros y calentadores de cuello a prueba de viento.&lt;/p&gt;&lt;h3&gt;Resumen del mercado mundial de petos para navegación en alta mar&lt;/h3&gt;&lt;p&gt;El creciente uso de petos para navegación en alta mar en yates, cargueros y pasajeros está impulsando el crecimiento del mercado. Usar tres capas, similar al esquí, es una opción inteligente porque el usuario puede cambiarlas según el clima. La primera capa es una capa base ajustada. Está hecha para mantener el calor corporal y dejar salir la humedad. Los usuarios pueden comprar capas base con componentes antibacterianos para ayudar con el manejo de los olores, que están diseñadas teniendo en cuenta la navegación. Las capas superiores y de pantalones con protección UV son una buena opción si tienes la suerte de estar en climas soleados. Capa 2: está destinada a mantenerte abrigado, por lo que un polar o softshell es una excelente opción. Si es a prueba de viento y repelente al agua, es una ventaja adicional porque puedes usarlo sin tu chaqueta impermeable.&lt;/p&gt;&lt;p&gt;La capa tres es impermeable para uso en la costa o en alta mar, diseñada para mantenerte seco y protegido de los elementos. El uso creciente de petos para navegación en alta mar en condiciones de navegación y rescate impulsa el crecimiento del mercado. Estar más aislado también significa ser más autosuficiente, por lo tanto, el equipo de transmisión de navegación y rescate es esencial. Algunos estilos tienen tiras reforzadas y bolsillos forrados de polar, y algunos incluso incluyen un panel trasero para facilitar ir al baño. Las velas están izadas, el viento sopla y el equipo está listo. Además, el diseño de productos y los avances tecnológicos buscan continuamente adverbios comparativos que sean más ligeros, duren más, sean más duraderos, transpiren mejor y sean más aerodinámicos. Esta es una oportunidad de crecimiento lucrativa para el mercado.&lt;/p&gt;&lt;h3&gt;Análisis de la segmentación del mercado mundial de petos para navegación en alta mar&lt;/h3&gt;&lt;p&gt;El mercado mundial de petos para navegación en alta mar está segmentado en función del producto, la aplicación y la geografía.&lt;/p&gt;&lt;p&gt;&lt;/p&gt;&lt;h3&gt;Mercado de petos para navegación en alta mar, por producto&lt;/h3&gt;&lt;p&gt;• Chaqueta• Pantalones• Otros&lt;/p&gt;&lt;p&gt;Según el producto, el mercado está segmentado en chaqueta, pantalones y otros. La chaqueta de alta mar contará con numerosas membranas para proporcionar el mejor nivel de impermeabilidad. Debido al alto nivel de impermeabilidad, en realidad proporcionará menos transpirabilidad. A menos que seleccione el rango de precios más alto, que utiliza telas muy técnicas, la prenda será más pesada que su chaqueta costera. Incluirá un cuello alto forrado de vellón para una protección climática óptima, lo que permitirá que la capucha y el cuello se junten, dejando solo sus ojos expuestos. El artículo será más largo, con cremalleras impermeables y solapas para tormentas, así como varios parches reflectantes. Su principal objetivo es mantenerte seco en las peores condiciones.&lt;/p&gt;&lt;h3&gt;Mercado de petos para navegación en alta mar, por aplicación&lt;/h3&gt;&lt;p&gt;• Yate• Carguero• Buque de pasajeros&lt;/p&gt;&lt;p&gt;Según la aplicación, el mercado se segmenta en yates, cargueros y buques de pasajeros. Un velero o embarcación a motor que se utiliza para el placer, la navegación o las carreras se conoce como yate. Un carguero es un vehículo o persona que transporta carga, suministros o bienes, y puede incluir, por ejemplo: Buque de carga, Un vehículo de motor grande utilizado para transportar mercancías, conocido como camión en los EE. UU., Y un "camión" en el Reino Unido, La combinación de una unidad tractora con un semirremolque, a veces llamado "semi" o "semi-camión", Avión de carga, Nave espacial de carga, Bristol Freighter, un avión.&lt;/p&gt;&lt;h3&gt;Mercado de salopette de navegación en alta mar, por geografía&lt;/h3&gt;&lt;p&gt;• América del Norte• Europa• Asia Pacífico• Resto del mundo&lt;/p&gt;&lt;p&gt;Sobre la base del análisis regional, el mercado global de salopette de navegación en alta mar se clasifica en América del Norte, Europa, Asia Pacífico y el resto del mundo.&lt;/p&gt;&lt;h3&gt;Actores clave&lt;/h3&gt;&lt;p&gt;El informe de estudio "Mercado global de salopette de navegación en alta mar" proporcionará una valiosa perspectiva con énfasis en el mercado global. Los principales actores del mercado son: Helly Hansen, Marinepool, Musto, Gill Marine, Henri Lloyd, Fonmar – Seastorm, Zhik Pty, TRIBORD, LALIZAS | Life Saving Equipment, Mullion Survival Technology, Sail Racing International AB, Rooster Sailing Limited, Burke, Baltic, Crewsaver. 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PERFILADAS&lt;/td&gt;&lt;td&gt;&lt;p&gt;Helly Hansen, Marinepool, Musto, Gill Marine, Henri Lloyd, Fonmar – Seastorm, Zhik Pty, TRIBORD, LALIZAS | Life Saving Equipment, Mullion Survival Technology.&lt;/p&gt;&lt;/td&gt;&lt;/tr&gt;&lt;tr&gt;&lt;td&gt;SEGMENTOS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</si>
  <si>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motores eléctricos de CA para petróleo y gas&lt;/h2&gt;&lt;p&gt;El mercado de motores eléctricos de CA para petróleo y gas está creciendo a un ritmo más rápido con tasas de crecimiento sustanciales en los últimos años y se estima que el mercado crecerá significativamente en el período previsto, es decir, de 2020 a 2027.&lt;/p&gt;&lt;p&gt;La creciente innovación en automatización en la industria del petróleo y el gas, junto con la expansión masiva de las ventas de motores eléctricos de CA en este mercado, está impulsando el crecimiento de la industria. Los rápidos avances tecnológicos que permiten la utilidad en casi todo tipo de maquinaria fomentarán el crecimiento del mercado.&lt;/p&gt;&lt;h3&gt;&lt;/h3&gt;&lt;p style="text-align: center;"&gt;&lt;strong&gt;&lt;em&gt;Para obtener un análisis detallado, &lt;/em&gt;&lt;/strong&gt;&lt;/p&gt;&lt;h3&gt;Definición del mercado global de motores eléctricos de CA para petróleo y gas&lt;/h3&gt;&lt;p&gt;Un motor eléctrico convierte la energía eléctrica en energía mecánica, especialmente para uso a granel. Los motores accionados por corriente alterna para el consumo de energía a través del mecanismo de inducción electromagnética se denominan motores eléctricos de CA. Este motor consta de dos partes principales: un estator exterior que posee bobinas alimentadas con CA para generar un campo magnético giratorio primario y, en segundo lugar, un rotor interior unido al eje de salida que crea un campo magnético giratorio secundario. Como refleja el nombre, el estator permanece estacionario mientras que el rotor gira. Los motores eléctricos de CA se bifurcan en motores eléctricos de inducción y motores eléctricos síncronos que suministran voltaje en el rango diferente principalmente de &amp;lt; 1 kV, 1 kV-6,6 kV, a &amp;gt; 6,6 kV. En la mayoría de las industrias, los motores eléctricos de CA con voltaje &amp;lt; 1 kV son los preferidos.&lt;/p&gt;&lt;p&gt;La velocidad y la potencia del motor eléctrico de CA se pueden variar con la ayuda de un controlador. Estos motores pueden funcionar a altos voltajes sin problemas de chispas. Tienen menos costos de mantenimiento y generan un mayor par al usar una corriente más potente. Debido a estas propiedades, el motor eléctrico de CA se usa predominantemente en la industria petrolera y de gas. Industria del gas. Encuentran amplias aplicaciones en equipos de la industria del petróleo y el gas, como bombas, máquinas herramienta y herramientas eléctricas.&lt;/p&gt;&lt;h3&gt;Descripción general del mercado mundial de motores eléctricos de CA para petróleo y gas&lt;/h3&gt;&lt;p&gt;Esta creciente automatización en el sector del petróleo y el gas, la transición a motores energéticamente eficientes en la industria del petróleo y el gas debido a que ha intensificado el mercado. La automatización a gran escala que conduce a una exploración de nuevas reservas de petróleo y gas en los mercados emergentes y nuevas geografías ofrece nuevas vías de crecimiento para las ventas de motores eléctricos de CA en el mercado del petróleo y el gas. Además, la creciente popularidad del producto y el uso en grúas, máquinas herramienta, bombas, generadores auxiliares y compresores centrífugos y alternativos para proporcionar una exploración eficaz de petróleo y gas impulsarán la demanda durante el período de pronóstico. Además, el aumento de la industrialización, la población, la urbanización y la presencia de reservas de hidrocarburos anticiparán positivamente impulsar la demanda del sector mundial de petróleo y gas. Mercado de motores eléctricos de CA a gas.&lt;/p&gt;&lt;p&gt;Existen ciertas restricciones y desafíos que obstaculizarán el crecimiento general del mercado. Factores como la falta de mano de obra calificada y el estancamiento del crecimiento observado en la industria del petróleo y el gas inhiben el crecimiento del mercado. La introducción de una estricta legislación ambiental limita el crecimiento general. El creciente sector de las energías renovables también está obstaculizando el mercado global de motores eléctricos de CA a gas y petróleo.&lt;/p&gt;&lt;h3&gt;Análisis de segmentación del mercado global de motores eléctricos de CA a gas y petróleo&lt;/h3&gt;&lt;p&gt;El mercado global de motores eléctricos de CA a gas y petróleo está segmentado en función del producto, el voltaje, la potencia de salida (HP) y la geografía.&lt;/p&gt;&lt;h3&gt;&lt;/h3&gt;&lt;h3&gt;Mercado de motores eléctricos de CA a gas y petróleo, por producto&lt;/h3&gt;&lt;p&gt;• Motores eléctricos de inducción• Motores eléctricos síncronos&lt;/p&gt;&lt;p&gt;&lt;/p&gt;&lt;p&gt;Según el producto, el mercado se bifurca en motores eléctricos de inducción y motores eléctricos síncronos. Se estima que el segmento de motores de inducción tiene la mayor participación en el mercado de motores eléctricos de CA. Los factores se pueden atribuir a su durabilidad, alto par de arranque, variación de velocidad, facilidad de operación y bajo costo de mantenimiento. La modernización de la infraestructura basada en servicios públicos en los países desarrollados y factores como la creciente población urbana y la industrialización han fomentado la aceptación del segmento de motores de inducción.&lt;/p&gt;&lt;h3&gt;Mercado de motores eléctricos de CA de petróleo y gas, por voltaje&lt;/h3&gt;&lt;p&gt;• &amp;lt; 1 kV• 1 kV-6,6 kV• &amp;gt; 6,6 kV&lt;/p&gt;&lt;p&gt;Según el voltaje, el mercado se bifurca en &amp;lt; 1 kV, 1 kV-6,6 kV, &amp;gt; 6,6 kV. Se estima que el segmento de voltaje &amp;lt; 1 kV será testigo de la CAGR más alta para el período de pronóstico debido al rápido desarrollo industrial de los motores eléctricos. Los motores con voltaje &amp;lt; 1 kV encuentran aplicaciones importantes en bombas, máquinas herramienta y herramientas eléctricas en las principales industrias. Se espera que esto impulse la demanda de este segmento.&lt;/p&gt;&lt;h3&gt;Mercado de motores eléctricos de CA para petróleo y gas, por potencia de salida (HP)&lt;/h3&gt;&lt;p&gt;• &amp;lt; 1 HP• &amp;gt; 1 HP&lt;/p&gt;&lt;p&gt;&lt;/p&gt;&lt;p&gt;Según la potencia de salida (HP), el mercado se bifurca en &amp;lt; 1 HP, &amp;gt; 1 HP. Se estima que el segmento de &amp;gt; 1 HP será testigo de la CAGR más alta para el período de pronóstico. Los factores se pueden atribuir a la amplia aplicación de estos motores en el sector del petróleo y el gas, incluidas bombas, generadores auxiliares, compresores centrífugos y alternativos y grúas.&lt;/p&gt;&lt;h3&gt;Mercado de motores eléctricos de CA para petróleo y gas, por geografía&lt;/h3&gt;&lt;p&gt;• América del Norte• Europa• Asia Pacífico• Resto del mundo&lt;/p&gt;&lt;p&gt;&lt;/p&gt;&lt;p&gt;Sobre la base del análisis regional, el mercado mundial de motores eléctricos de CA para petróleo y gas se divide en dos segmentos: el de petróleo y gas y el de gas. El mercado de motores eléctricos de CA a gas se clasifica en América del Norte, Europa, Asia Pacífico y el resto del mundo. Se estima que Asia Pacífico crecerá a la tasa de crecimiento más alta durante el período de pronóstico. La creciente demanda en países como China y Japón debido a las condiciones económicas favorables, los crecientes niveles de ingresos de la población de clase media y el rápido desarrollo de la industrialización, especialmente en la industria del petróleo y el gas, impulsarán el mercado en esta región.&lt;/p&gt;&lt;h3&gt;Actores clave&lt;/h3&gt;&lt;p&gt;El informe del estudio "Mercado global de motores eléctricos de CA a gas y petróleo" proporcionará una valiosa perspectiva con énfasis en el mercado global. Los principales actores del mercado son &lt;em&gt;&lt;strong&gt;Siemens, GE, ABB, WEG, Yaskawa, RockWell, Allied Motion, Nidec, Regal Beloit, Johnson Electric, Hitachi, ARC System, Schneider Electric, Toshiba, TMEIC, ATB, Hoyer. &lt;/strong&gt;&lt;/em&gt;La sección del panorama competitivo también incluye estrategias de desarrollo clave, participación de mercado y análisis de clasificación de mercado de los actores mencionados anteriormente a nivel mundial.&lt;strong&gt;&lt;/strong&gt;&lt;/p&gt;&lt;h4&gt;Informes de tendencias principales&lt;/h4&gt;&lt;p&gt;&lt;strong&gt;&lt;/strong&gt;&lt;/p&gt;&lt;p&gt;&lt;strong&gt;&lt;/strong&gt;&lt;/p&gt;&lt;h4&gt;Metodología de investigación de la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Perfiles de empresas extensos que comprenden una descripción general de la empresa, conocimientos de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requisitos.&lt;/p&gt;&lt;/div&gt;</t>
  </si>
  <si>
    <t>&lt;div class=""&gt;&lt;h2&gt;Tamaño y pronóstico del mercado de inhibidores de corrosión de tuberías de petróleo&lt;/h2&gt;&lt;p&gt;El tamaño del mercado de inhibidores de corrosión de tuberías de petróleo se valoró en USD 8,71 mil millones en 2024 y se proyecta que alcance los &lt;span style="color: #993300;"&gt;&lt;strong&gt;USD 12,87 mil millones para 2031,&lt;/strong&gt;&lt;/span&gt; creciendo a una &lt;span style="color: #993300;"&gt;&lt;strong&gt;CAGR del 5% &lt;/strong&gt;&lt;/span&gt; de 2024 a 2031&lt;/p&gt;&lt;ul&gt;&lt;li&gt;Los inhibidores de corrosión de tuberías de petróleo son compuestos químicos diseñados para prevenir o mitigar la corrosión en tuberías de petróleo y equipos relacionados. Forman una capa protectora sobre los componentes metálicos, reduciendo la corrosión causada por la humedad, el oxígeno y otras sustancias corrosivas, asegurando la integridad y longevidad de la infraestructura de transporte de petróleo.&lt;/li&gt;&lt;li&gt;Estos inhibidores se inyectan en oleoductos para proteger las superficies internas de la corrosión causada por elementos corrosivos presentes en los fluidos transportados, como el sulfuro de hidrógeno (H2S) y el dióxido de carbono (CO2).&lt;/li&gt;&lt;li&gt;Los inhibidores de corrosión se utilizan en procesos de refinería para proteger equipos como columnas de destilación, intercambiadores de calor y tanques de almacenamiento de la corrosión causada por corrientes de proceso ácidas o agresivas.&lt;/li&gt;&lt;li&gt;Además de los oleoductos, los inhibidores de corrosión se aplican a tanques de almacenamiento, camiones cisterna y vagones de ferrocarril utilizados para transportar petróleo y productos derivados del petróleo, extendiendo la vida útil de la infraestructura de transporte y asegurando la calidad del producto durante el tránsito.&lt;/li&gt;&lt;li&gt;La expansión de las actividades de producción de petróleo, particularmente en yacimientos petrolíferos offshore y no convencionales, creará demanda de inhibidores de corrosión para proteger oleoductos, pozos e instalaciones de producción de la corrosión en entornos operativos hostiles.&lt;/li&gt;&lt;/ul&gt;&lt;p style="text-align: center;"&gt; &lt;/p&gt;&lt;div class="btn-wrap text-center" id="bnthid"&gt;&lt;label style="padding-right:5px;margin-bottom: 10px;"&gt;&lt;b&gt;Para obtener un análisis detallado: &lt;noscript&gt;&lt;/noscript&gt; &lt;/b&gt;&lt;/label&gt;&lt;/div&gt;&lt;p&gt;&lt;/p&gt;&lt;h2&gt;Dinámica del mercado mundial de inhibidores de corrosión de tuberías de petróleo&lt;/h2&gt;&lt;p&gt;La dinámica clave del mercado que está dando forma al mercado mundial de inhibidores de corrosión de tuberías de petróleo incluye:&lt;/p&gt;&lt;h3&gt;Impulsores clave del mercado:&lt;/h3&gt;&lt;ul&gt;&lt;li&gt;Crecimiento de la demanda de petróleo y gas: La creciente demanda mundial de petróleo y gas impulsa la necesidad de una mayor producción de petróleo y una infraestructura de transporte. Con el creciente número de tuberías y pozos de petróleo, existe un mayor requisito de protección eficaz contra la corrosión para garantizar la integridad y la fiabilidad de estos activos.&lt;/li&gt;&lt;li&gt;Infraestructura envejecida: La infraestructura de petróleo y gas existente, incluidas las tuberías y los pozos, está envejeciendo. La corrosión se convierte en una preocupación importante a medida que la infraestructura envejece, lo que genera posibles fugas, derrames y riesgos ambientales. La necesidad de mantener y proteger la infraestructura envejecida de la corrosión impulsa la demanda de inhibidores de corrosión.&lt;/li&gt;&lt;li&gt;Regulaciones estrictas: las autoridades reguladoras imponen normas y regulaciones estrictas a los operadores de petróleo y gas para prevenir la contaminación ambiental y garantizar la seguridad del transporte de petróleo. El cumplimiento de las regulaciones requiere el uso de inhibidores de corrosión para mitigar el riesgo de fallas en los oleoductos y minimizar el impacto ambiental.&lt;/li&gt;&lt;li&gt;Aumento de la exploración en entornos hostiles: las actividades de exploración y producción de petróleo se están expandiendo a entornos hostiles, incluidas las regiones marinas de aguas profundas y del Ártico. Estos entornos plantean desafíos únicos, como altas temperaturas, altas presiones y condiciones corrosivas, lo que hace que los inhibidores de corrosión sean esenciales para proteger los equipos y la infraestructura.&lt;/li&gt;&lt;li&gt;Expansión de la infraestructura de petróleo y gas: los proyectos de expansión de la infraestructura, como la construcción de nuevos oleoductos, refinerías e instalaciones petroquímicas, contribuyen a la creciente demanda de inhibidores de corrosión. A medida que la infraestructura energética global se expande para satisfacer la creciente demanda, la necesidad de medidas efectivas de protección contra la corrosión se hace más pronunciada.&lt;/li&gt;&lt;/ul&gt;&lt;h3&gt;Desafíos clave:&lt;/h3&gt;&lt;ul&gt;&lt;li&gt;Desafíos tecnológicos: A pesar de los avances en las tecnologías de inhibidores de corrosión, se necesitan investigaciones y desarrollos continuos para mejorar el rendimiento, la compatibilidad con diversas condiciones y minimizar el impacto ambiental, ya que las barreras tecnológicas pueden frenar la innovación.&lt;/li&gt;&lt;li&gt;Consolidación del mercado: El mercado de inhibidores de corrosión de oleoductos está dominado por unos pocos actores principales, lo que podría conducir a la consolidación del mercado, menor competencia, precios más altos, menor innovación y menor diversidad de productos.&lt;/li&gt;&lt;li&gt;Volatilidad en los precios del petróleo: Las fluctuaciones del precio del petróleo afectan las decisiones de inversión y el gasto de capital en el sector del petróleo y el gas, lo que lleva a recortes de costos y proyectos retrasados. La incertidumbre económica y la volatilidad del mercado también plantean desafíos para los proveedores de inhibidores de corrosión.&lt;/li&gt;&lt;li&gt;Problemas de compatibilidad: Los inhibidores de corrosión deben ser compatibles con los materiales de la infraestructura de petróleo y gas para evitar la degradación del material, la reducción de la efectividad de la protección contra la corrosión y el mal funcionamiento del equipo. Las pruebas de compatibilidad y la selección son cruciales, pero pueden aumentar la complejidad y el costo de los programas de gestión de la corrosión.&lt;/li&gt;&lt;li&gt;Eficacia limitada en entornos hostiles: los inhibidores de corrosión son efectivos en diversas condiciones, pero pueden tener limitaciones en entornos hostiles como altas temperaturas, presiones y fluidos altamente corrosivos, lo que lleva a una menor demanda de medidas alternativas de protección contra la corrosión.&lt;/li&gt;&lt;/ul&gt;&lt;h3&gt;Tendencias clave:&lt;/h3&gt;&lt;ul&gt;&lt;li&gt;Monitoreo y gestión inteligente de la corrosión: la integración de tecnologías digitales, sensores y análisis predictivos permite el monitoreo y la gestión en tiempo real de la corrosión en la infraestructura de petróleo y gas. Los sistemas de monitoreo inteligente de la corrosión brindan una detección temprana de problemas relacionados con la corrosión, lo que permite a los operadores implementar estrategias oportunas de mantenimiento y mitigación, y reducir el tiempo de inactividad y los costos de mantenimiento.&lt;/li&gt;&lt;li&gt;Soluciones de inhibidores personalizadas: cada vez más, los proveedores de inhibidores de corrosión ofrecen soluciones personalizadas adaptadas a las condiciones operativas específicas, los materiales y los desafíos de corrosión que enfrentan los operadores de petróleo y gas. Las formulaciones personalizadas, las técnicas de aplicación y los sistemas de suministro de inhibidores permiten estrategias optimizadas de protección contra la corrosión que maximizan la eficacia y la eficiencia.&lt;/li&gt;&lt;li&gt;Monitoreo y control remotos: los sistemas de monitoreo y control remotos permiten a los operadores monitorear de forma remota las tasas de inyección de inhibidores de corrosión, las concentraciones y los parámetros de rendimiento en tiempo real. Las capacidades de control remoto permiten realizar ajustes en la dosis de inhibidores y las tasas de inyección en función de las condiciones operativas cambiantes, lo que garantiza una protección óptima contra la corrosión al tiempo que minimiza el uso y los costos de los productos químicos.&lt;/li&gt;&lt;li&gt;Iniciativas de química ecológica: la adopción de principios de química ecológica en el desarrollo de inhibidores de corrosión se centra en reducir el impacto ambiental, mejorar la seguridad y optimizar la eficiencia de los recursos. Los enfoques de la química verde priorizan el uso de materias primas renovables, solventes ecológicos y condiciones de reacción benignas para producir inhibidores de corrosión con una huella ambiental mínima.&lt;/li&gt;&lt;/ul&gt;&lt;section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inhibidores de corrosión de tuberías de petróleo&lt;/h2&gt;&lt;p&gt;A continuación, se incluye un análisis regional más detallado del mercado global de inhibidores de corrosión de tuberías de petróleo:&lt;/p&gt;&lt;h3&gt;América del Norte:&lt;/h3&gt;&lt;ul&gt;&lt;li&gt;América del Norte es un mercado importante para los inhibidores de corrosión de las tuberías de petróleo, impulsado por la presencia de una industria de petróleo y gas bien establecida, particularmente en los Estados Unidos y Canadá.&lt;/li&gt;&lt;li&gt;La extensa red de oleoductos, refinerías e instalaciones de producción de la región crea una demanda significativa de inhibidores de corrosión para proteger la infraestructura de los problemas relacionados con la corrosión.&lt;/li&gt;&lt;li&gt;Las estrictas regulaciones ambientales y los estándares de seguridad impulsan la adopción de tecnologías avanzadas de inhibidores de corrosión, incluidas formulaciones respetuosas con el medio ambiente y sistemas inteligentes de monitoreo de la corrosión.&lt;/li&gt;&lt;li&gt;La innovación tecnológica y la colaboración entre las partes interesadas de la industria y las instituciones de investigación contribuyen al desarrollo de la protección contra la corrosión de próxima generación. Soluciones en América del Norte.&lt;/li&gt;&lt;/ul&gt;&lt;h3&gt;Europa:&lt;/h3&gt;&lt;ul&gt;&lt;li&gt;Europa es otro mercado clave para los inhibidores de corrosión de las líneas de petróleo, caracterizado por una industria de petróleo y gas madura y un fuerte énfasis en la sostenibilidad ambiental y la seguridad.&lt;/li&gt;&lt;li&gt;Países como el Reino Unido, Noruega y Alemania tienen una amplia infraestructura de petróleo y gas, incluidas plataformas marinas, tuberías y refinerías, que requieren medidas efectivas de protección contra la corrosión.&lt;/li&gt;&lt;li&gt;Las crecientes inversiones en energía renovable e iniciativas de transición energética complementan la demanda de inhibidores de corrosión en las operaciones tradicionales de petróleo y gas, impulsando la innovación en química verde y soluciones sostenibles de protección contra la corrosión.&lt;/li&gt;&lt;li&gt;El cumplimiento normativo y la adhesión a los estándares de la industria, como NORSOK e ISO, impulsan la adopción de las mejores prácticas en la gestión de la corrosión y promueven el uso de tecnologías avanzadas de inhibidores.&lt;/li&gt;&lt;/ul&gt;&lt;h3&gt;Asia Pacífico:&lt;/h3&gt;&lt;ul&gt;&lt;li&gt;Asia Pacífico es un mercado de rápido crecimiento para los inhibidores de corrosión de las líneas de petróleo, impulsado por el aumento de las actividades de exploración y producción de petróleo y gas, particularmente en países como China, India y Australia.&lt;/li&gt;&lt;li&gt;La rápida industrialización, urbanización y desarrollo de infraestructura en la región contribuyen a la expansión de la infraestructura de petróleo y gas, creando oportunidades para los proveedores de inhibidores de corrosión.&lt;/li&gt;&lt;li&gt;La adopción de tecnologías digitales, como sistemas inteligentes de monitoreo de corrosión y soluciones de control remoto, está en aumento en Asia Pacífico, impulsada por la necesidad de gestión de la corrosión en tiempo real y eficiencia operativa.&lt;/li&gt;&lt;li&gt;La colaboración entre actores locales e internacionales, junto con las iniciativas gubernamentales para mejorar la seguridad energética y promover el desarrollo sostenible, dan forma a la trayectoria de crecimiento del mercado de inhibidores de corrosión de líneas de petróleo en Asia Pacífico.&lt;/li&gt;&lt;/ul&gt;&lt;h2&gt;Mercado global de inhibidores de corrosión de líneas de petróleo: análisis de segmentación&lt;/h2&gt;&lt;p&gt;El mercado global de inhibidores de corrosión de líneas de petróleo está segmentado según compuesto, aplicación, tipo, usuario final y geografía.&lt;/p&gt;&lt;p&gt;&lt;/p&gt;&lt;h3&gt;Mercado de inhibidores de corrosión de líneas de petróleo, por compuesto&lt;/h3&gt;&lt;ul&gt;&lt;li&gt;Inhibidores de corrosión orgánicos&lt;/li&gt;&lt;li&gt;Corrosión inorgánica Inhibidores de corrosión&lt;/li&gt;&lt;/ul&gt;&lt;p&gt;Según el compuesto, el mercado está fragmentado en inhibidores de corrosión orgánicos e inhibidores de corrosión inorgánicos. Los inhibidores de corrosión orgánicos dominan el mercado de inhibidores de corrosión de líneas de petróleo debido a su versatilidad, compatibilidad con diversos materiales, alta eficiencia y respeto al medio ambiente. Los esfuerzos de investigación y desarrollo mejoran su rendimiento. El segmento de inhibidores de corrosión inorgánicos está creciendo rápidamente debido a los avances en nanotecnología y química de superficies, ofreciendo soluciones especializadas de protección contra la corrosión para condiciones extremas.&lt;/p&gt;&lt;h3&gt;Mercado de inhibidores de corrosión de líneas de petróleo, por aplicación&lt;/h3&gt;&lt;ul&gt;&lt;li&gt;Tratamiento de agua&lt;/li&gt;&lt;li&gt;Aditivos de proceso y producto&lt;/li&gt;&lt;li&gt;Producción de petróleo y gas&lt;/li&gt;&lt;/ul&gt;&lt;p&gt;Según la aplicación, el mercado está fragmentado en tratamiento de agua, aditivos de proceso y producto, y producción de petróleo y gas. El segmento de producción de petróleo y gas domina el mercado de inhibidores de corrosión de líneas de petróleo, utilizando inhibidores de corrosión para proteger tuberías, pozos y equipos. Estos inhibidores garantizan la integridad de la infraestructura y minimizan el tiempo de inactividad y la seguridad operativa. El dominio del segmento se ve reforzado por las inversiones en curso en actividades de exploración y producción, especialmente en entornos desafiantes como los campos petrolíferos no convencionales y en alta mar. El segmento de tratamiento de agua está creciendo rápidamente debido a una mayor conciencia de la gestión de la calidad del agua y la necesidad de mitigar la corrosión en los sistemas de tratamiento de agua.&lt;/p&gt;&lt;h3&gt;Mercado de inhibidores de corrosión de líneas de petróleo, por tipo&lt;/h3&gt;&lt;ul&gt;&lt;li&gt;Inhibidores de corrosión a base de agua&lt;/li&gt;&lt;li&gt;Inhibidores de corrosión a base de aceite&lt;/li&gt;&lt;li&gt;Inhibidores de corrosión volátiles&lt;/li&gt;&lt;/ul&gt;&lt;p&gt;Según el tipo, el mercado está fragmentado en inhibidores de corrosión a base de agua, inhibidores de corrosión a base de aceite e inhibidores de corrosión volátiles. El mercado de inhibidores de corrosión a base de agua está dominado por productos a base de agua debido a su compatibilidad ambiental, facilidad de manejo y cumplimiento normativo. Estos inhibidores de corrosión son los preferidos para los programas de gestión de la corrosión debido a su mínimo impacto ambiental. El segmento de inhibidores de corrosión volátiles (VCI) está creciendo rápidamente debido a la mayor demanda de soluciones de protección contra la corrosión en sectores como el transporte, el embalaje y la metalurgia. Los VCI ofrecen ventajas únicas como la protección en fase de vapor y la inhibición de la corrosión a largo plazo, lo que los hace populares para la protección temporal o intermitente.&lt;/p&gt;&lt;h3&gt;Mercado de inhibidores de corrosión de tuberías de petróleo, por industria del usuario final&lt;/h3&gt;&lt;ul&gt;&lt;li&gt;Petróleo y gas&lt;/li&gt;&lt;li&gt;Generación de energía&lt;/li&gt;&lt;li&gt;Productos químicos&lt;/li&gt;&lt;li&gt;Procesamiento de metales&lt;/li&gt;&lt;li&gt;Pulpa y papel&lt;/li&gt;&lt;/ul&gt;&lt;p&gt;Según el usuario final, el mercado está fragmentado en basado en la web, basado en la nube y en las instalaciones. El segmento de petróleo y gas domina el mercado de inhibidores de corrosión de tuberías de petróleo debido a su papel crucial en la protección de la infraestructura contra la corrosión. Las inversiones en exploración, producción y transporte refuerzan este dominio. El segmento de generación de energía está creciendo rápidamente debido a la creciente demanda de soluciones de protección contra la corrosión en las plantas de energía, incluidas las instalaciones de energía nuclear, renovable y que funcionan con combustibles fósiles. Se espera que la demanda de inhibidores de corrosión en el sector de generación de energía crezca rápidamente, respaldada por las mejoras de infraestructura, el mantenimiento y las iniciativas de modernización.&lt;/p&gt;&lt;h3&gt;Mercado de inhibidores de corrosión de tuberías de petróleo, por geografía&lt;/h3&gt;&lt;ul&gt;&lt;li&gt;América del Norte&lt;/li&gt;&lt;li&gt;Europa&lt;/li&gt;&lt;li&gt;Asia Pacífico&lt;/li&gt;&lt;li&gt;Resto del mundo&lt;/li&gt;&lt;/ul&gt;&lt;p&gt;Según la geografía, el mercado mundial de inhibidores de corrosión de tuberías de petróleo se clasifica en América del Norte, Europa, Asia Pacífico y el resto del mundo. América del Norte domina el mercado de inhibidores de corrosión de tuberías de petróleo debido a sus extensas actividades de exploración y producción de petróleo y gas, estándares regulatorios estrictos y avances tecnológicos. La región de Asia Pacífico está creciendo rápidamente debido a las inversiones en infraestructura, urbanización e industrialización en países como China, India y el sudeste asiático. Se espera que la demanda de inhibidores de corrosión en la región de Asia Pacífico crezca debido al desarrollo de infraestructura y los esfuerzos de cumplimiento normativo.&lt;/p&gt;&lt;h3&gt;Actores clave&lt;/h3&gt;&lt;p&gt;El informe del estudio "Mercado global de inhibidores de corrosión de tuberías de petróleo" proporcionará información valiosa con énfasis en el mercado global. Los principales actores del mercado son Baker Hughes, Schlumberger, Halliburton, BASF SE, Ecolab Inc., Nalco Champion, Dow Inc., Akzo Nobel NV, Henkel AG &amp;amp; Co. KGaA, Lubrizol Corporation, ChemTreat, Inc., Clariant AG, Solvay SA, Sika AG, Cortec Corporation, Chemco International Ltd., Quaker Chemical Corporation, Croda International Plc.&lt;/strong&gt;&lt;/em&gt; 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inhibidores de corrosión de tuberías de aceite&lt;/h3&gt;&lt;p&gt;&lt;/p&gt;&lt;ul&gt;&lt;li&gt;En febrero de 2021, LANXESS celebró un acuerdo vinculante para adquirir el 100 por ciento de las acciones de Emerald Kalama Chemical, un fabricante de productos químicos especializados con sede en EE. UU. que se centra principalmente en productos de consumo. La empresa es propiedad en gran parte de filiales de la firma de capital privado estadounidense American Securities LLC y se considera un actor importante en su campo a escala mundial.&lt;/li&gt;&lt;li&gt;En mayo de 2021, Helmholtz-Zentrum Hereon coordinó un proyecto de la UE de 5,5 millones de euros para crear una plataforma para tecnologías innovadoras de protección contra la corrosión, lo que dio como resultado una protección contra la corrosión sostenible a través de la digitalización.&lt;/li&gt;&lt;/ul&gt;&lt;h3&gt;Alcance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BASE&lt;/td&gt;&lt;td&gt;&lt;p&gt;2024&lt;/p&gt;&lt;/td&gt;&lt;/tr&gt;&lt;tr&gt;&lt;td&gt;PREVISIÓN PERIODO&lt;/td&gt;&lt;td&gt;&lt;p&gt;2024-2031&lt;/p&gt;&lt;/td&gt;&lt;/tr&gt;&lt;tr&gt;&lt;td&gt;PERIODO HISTÓRICO&lt;/td&gt;&lt;td&gt;&lt;p&gt;2021-2023&lt;/p&gt;&lt;/td&gt;&lt;/tr&gt;&lt;tr&gt;&lt;td&gt;UNIDAD&lt;/td&gt;&lt;td&gt;&lt;p&gt;Valor (miles de millones de USD)&lt;/p&gt;&lt;/td&gt;&lt;/tr&gt;&lt;tr&gt;&lt;td&gt;EMPRESAS CLAVE PERFILADAS&lt;/td&gt;&lt;td&gt;&lt;p&gt;Baker Hughes, Schlumberger, Halliburton, BASF SE, Ecolab Inc., Nalco Champion, Dow Inc., Akzo Nobel NV, Henkel AG &amp;amp; Co. KGaA, Lubrizol Corporation&lt;/p&gt;&lt;/td&gt;&lt;/tr&gt;&lt;tr&gt;&lt;td&gt;SEGMENTOS CUBIERTOS&lt;/td&gt;&lt;td&gt;&lt;p&gt;Compuesto, aplicación, tipo, usuario final y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FODA. Análisis de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&amp;lt;a href="https://www.marketresearch.com/need-&lt;/p&gt;&lt;/div&gt;</t>
  </si>
  <si>
    <t>&lt;div class=""&gt;&lt;h2&gt;Tamaño y pronóstico del mercado de almacenamiento de petróleo&lt;/h2&gt;&lt;p&gt;El tamaño del mercado de almacenamiento de petróleo se valoró en USD 3765,8 millones en 2020 y se proyecta que alcance los &lt;span style="color: #993300;"&gt;&lt;strong&gt;USD 5354,4 millones para 2028&lt;/strong&gt;&lt;/span&gt;, creciendo a una &lt;span style="color: #993300;"&gt;&lt;strong&gt;CAGR del 4,49% entre 2021 y 2028. &lt;/strong&gt;&lt;/span&gt;&lt;/p&gt;&lt;p&gt;El crecimiento de la producción mundial de petróleo, junto con las fluctuaciones periódicas de los precios del petróleo crudo, impulsa la demanda de almacenamiento de petróleo. El informe Global Oil Storage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almacenamiento de petróleo&lt;/h3&gt;&lt;p&gt;El almacenamiento de petróleo es un componente fundamental del sector intermedio de la industria petrolera. Implica el almacenamiento del petróleo producido en tanques o terminales, ya sea sobre el suelo o bajo tierra, antes de que se transporte a las refinerías o puntos de distribución. Las instalaciones de almacenamiento de petróleo desempeñan un papel crucial para garantizar un suministro constante de petróleo, gestionar la volatilidad del mercado y mantener reservas estratégicas. El almacenamiento de petróleo tiene múltiples propósitos. Las instalaciones de almacenamiento de petróleo permiten el almacenamiento temporal del exceso de petróleo durante períodos de exceso de oferta. Esto ayuda a equilibrar la dinámica de la oferta y la demanda en el mercado y a estabilizar los precios. Cuando la producción de petróleo supera la demanda inmediata, el exceso de petróleo puede almacenarse hasta que mejoren las condiciones del mercado. Muchos países mantienen reservas estratégicas de petróleo para garantizar la seguridad energética y mitigar el impacto de las interrupciones del suministro. Estas reservas actúan como un colchón durante emergencias, como tensiones geopolíticas, desastres naturales o interrupciones en la producción o el transporte de petróleo. Las reservas estratégicas proporcionan una ventaja estratégica al reducir la dependencia de los suministros de petróleo extranjeros y garantizar un suministro de energía nacional confiable. El almacenamiento de petróleo también se utiliza para gestionar las variaciones estacionales de la demanda de petróleo. Por ejemplo, durante los meses de invierno, cuando aumenta la demanda de combustible para calefacción, el petróleo puede almacenarse durante los meses de verano, cuando la demanda es relativamente menor. Esto permite una utilización eficiente de la infraestructura de refinación y distribución y garantiza un suministro continuo y confiable de petróleo durante todo el año. Los comerciantes y especuladores suelen utilizar las instalaciones de almacenamiento de petróleo para aprovechar las diferencias de precios entre diferentes períodos de tiempo. Pueden comprar petróleo a un precio más bajo y almacenarlo, anticipando un aumento de precios en el futuro. Esta actividad, conocida como negociación de contango, puede ser rentable si la diferencia de precios entre el mercado spot y el mercado de futuros es significativa. Las instalaciones de almacenamiento de petróleo pueden variar en tamaño y capacidad, desde pequeños tanques in situ utilizados por operadores de pozos individuales hasta terminales a gran escala con una capacidad de almacenamiento masiva. Estas instalaciones están equipadas con medidas de seguridad para evitar fugas, derrames y contaminación ambiental. Se emplean sistemas de monitoreo y tecnología avanzada para garantizar el manejo y almacenamiento adecuados del petróleo, manteniendo su calidad e integridad.&lt;/p&gt;&lt;section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almacenamiento de petróleo&lt;/h3&gt;&lt;p&gt;La demanda de grandes capacidades de almacenamiento de petróleo está en aumento debido a diversos factores, como el aumento de la producción de petróleo, la expansión de las capacidades de refinación y las incertidumbres geopolíticas. Las instalaciones de almacenamiento de petróleo son cruciales para mantener reservas estratégicas, garantizar un suministro constante de petróleo y mitigar las fluctuaciones de precios. Se espera que la necesidad de grandes capacidades de almacenamiento impulse el crecimiento del mercado de almacenamiento de petróleo. El crecimiento de la producción mundial de petróleo, junto con las fluctuaciones periódicas de los precios del petróleo crudo, impulsa la demanda de almacenamiento de petróleo. Durante los períodos de exceso de oferta y precios bajos del petróleo, las instalaciones de almacenamiento son esenciales para almacenar el exceso de petróleo hasta que mejoren las condiciones del mercado.&lt;/p&gt;&lt;p&gt;Como resultado, el mercado de almacenamiento de petróleo experimenta un crecimiento durante dichos períodos. Los gobiernos de todo el mundo se están centrando en reducir las emisiones de gases de efecto invernadero y garantizar la seguridad energética. Esto ha dado lugar a iniciativas que fomentan el almacenamiento de petróleo para proteger las economías nacionales durante las crisis energéticas. El almacenamiento estratégico de petróleo ayuda a mantener un suministro estable en tiempos de interrupciones, lo que garantiza la seguridad energética y minimiza los impactos económicos. A pesar de las perspectivas positivas, el crecimiento del mercado mundial de almacenamiento de petróleo se ve obstaculizado por ciertos factores. Establecer y mantener instalaciones de almacenamiento de petróleo implica importantes gastos de inversión y mantenimiento.&lt;/p&gt;&lt;p&gt;Estos costos pueden actuar como un impedimento para el crecimiento del mercado, en particular para los actores más pequeños o en regiones con restricciones presupuestarias. Los altos costos asociados con la infraestructura de almacenamiento limitan la expansión del mercado de almacenamiento de petróleo. Sin embargo, existen oportunidades para los principales actores en el mercado. Los avances en las tecnologías de almacenamiento y las inversiones en el desarrollo de instalaciones de almacenamiento ofrecen oportunidades para el crecimiento del mercado. La innovación en los métodos de almacenamiento, como los diseños mejorados de tanques y sistemas de monitoreo, pueden mejorar las capacidades y la eficiencia del almacenamiento. Además, la construcción de nuevos oleoductos y terminales de almacenamiento puede aumentar aún más la capacidad de almacenamiento de los tanques, creando oportunidades para los actores de la industria.&lt;/p&gt;&lt;h3&gt;&lt;strong&gt;Atractivo del mercado&lt;/strong&gt;&lt;/h3&gt;&lt;p&gt;La imagen del atractivo del mercado proporcionada ayudaría a obtener más información sobre la región que lidera principalmente en el mercado mundial de almacenamiento de petróleo. Cubrimos los principales factores de impacto que son responsables de impulsar el crecimiento de la industria en la región dada.&lt;/p&gt;&lt;p&gt;&lt;/p&gt;&lt;h3&gt;&lt;strong&gt;Cinco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mundial de almacenamiento de petróleo, medir el atractivo de un determinado sector y evaluar las posibilidades de inversión.&lt;/p&gt;&lt;p&gt;&lt;/p&gt;&lt;h3&gt;Mercado mundial de almacenamiento de petróleo: análisis de segmentación&lt;/h3&gt;&lt;p&gt;El mercado mundial de almacenamiento de petróleo está segmentado en función del producto, el uso final y la geografía.&lt;/p&gt;&lt;h3&gt;&lt;/h3&gt;&lt;h3&gt;Mercado de almacenamiento de petróleo, por producto&lt;/h3&gt;&lt;ul&gt;&lt;li&gt;Techo fijo&lt;/li&gt;&lt;li&gt;Techo flotante&lt;/li&gt;&lt;li&gt;Esférico&lt;/li&gt;&lt;li&gt;Otros&lt;/li&gt;&lt;/ul&gt;&lt;p&gt;Según el producto, el mercado se segmenta en techo fijo, techo flotante, esférico y otros. En el mercado mundial de almacenamiento de petróleo, los tanques de almacenamiento de techo flotante tienen la mayor participación de mercado. Los tanques de techo flotante se utilizan ampliamente para almacenar varios tipos de petróleo y productos derivados del petróleo. Los tanques de techo flotante son tanques de almacenamiento con techo flotante que flota sobre el petróleo almacenado.&lt;/p&gt;&lt;p&gt;El techo se mueve hacia arriba y hacia abajo con el nivel de petróleo, minimizando el espacio de vapor sobre el líquido y reduciendo el riesgo de evaporación. El predominio de los tanques de techo flotante en el mercado mundial de almacenamiento de petróleo se puede atribuir a su rendimiento superior en la reducción de pérdidas de vapor, garantizando la seguridad ambiental y mitigando los riesgos de incendio. Estos tanques son ampliamente adoptados por los actores de la industria y los operadores de almacenamiento para cumplir con los requisitos reglamentarios, mejorar la eficiencia operativa y mantener la integridad del petróleo almacenado.&lt;/p&gt;&lt;h3&gt;Mercado de almacenamiento de petróleo, por uso final&lt;/h3&gt;&lt;ul&gt;&lt;li&gt;Petróleo crudo&lt;/li&gt;&lt;li&gt;Combustible de aviación&lt;/li&gt;&lt;li&gt;Gasolina&lt;/li&gt;&lt;li&gt;Destilados intermedios&lt;/li&gt;&lt;li&gt;GNL&lt;/li&gt;&lt;li&gt;GLP&lt;/li&gt;&lt;/ul&gt;&lt;p&gt;Según el uso final, el mercado está segmentado en petróleo crudo, combustible de aviación, gasolina, destilados intermedios, GNL y GLP. En el mercado mundial de almacenamiento de petróleo, la mayor participación de mercado la tiene el segmento de uso final del almacenamiento de petróleo crudo. El almacenamiento de petróleo crudo desempeña un papel crucial en la industria petrolera, ya que garantiza un suministro constante de petróleo, gestiona la dinámica del mercado y respalda la estabilidad general del sector energético.&lt;/p&gt;&lt;p&gt;La demanda de almacenamiento de petróleo crudo está impulsada por factores como las fluctuaciones en la producción mundial de petróleo, las incertidumbres geopolíticas, las condiciones económicas y el panorama energético general. La mayor participación de mercado en el mercado mundial de almacenamiento de petróleo se atribuye al importante volumen de petróleo crudo producido en todo el mundo y la necesidad de una infraestructura de almacenamiento adecuada para gestionar el equilibrio entre la oferta y la demanda.&lt;/p&gt;&lt;h3&gt;Mercado de almacenamiento de petróleo, por geografía&lt;/h3&gt;&lt;ul&gt;&lt;li&gt;América del Norte&lt;/li&gt;&lt;li&gt;Europa&lt;/li&gt;&lt;li&gt;Asia Pacífico&lt;/li&gt;&lt;li&gt;América Latina&lt;/li&gt;&lt;li&gt;Oriente Medio y África&lt;/li&gt;&lt;/ul&gt;&lt;p&gt;Según el análisis regional, el mercado mundial de almacenamiento de petróleo se clasifica en América del Norte, Europa, Asia Pacífico, América Latina y Oriente Medio y África. La región de Asia Pacífico se ha convertido en el mayor mercado de almacenamiento de petróleo debido a varios factores. La región de Asia Pacífico está experimentando un crecimiento significativo en el consumo de petróleo, impulsado por la rápida industrialización, urbanización y desarrollo económico en países como China, India, Japón, Corea del Sur y las naciones del sudeste asiático.&lt;/p&gt;&lt;p&gt;Las crecientes necesidades energéticas de estos países han provocado un aumento de las importaciones de petróleo y la consiguiente necesidad de infraestructura de almacenamiento para garantizar un suministro estable y confiable de petróleo. La región de Asia Pacífico está ubicada estratégicamente entre las principales regiones productoras de petróleo, como Oriente Medio, y las regiones consumidoras de petróleo, como América del Norte y Europa. Esta ventaja geográfica la convierte en un centro crucial para el comercio y el transporte de petróleo. La amplia capacidad de almacenamiento de petróleo de la región le permite almacenar y distribuir petróleo a varios destinos, satisfaciendo las demandas de los mercados regionales y globales.&lt;/p&gt;&lt;h3&gt;Actores clave&lt;/h3&gt;&lt;p&gt;El informe del estudio "Mercado global de almacenamiento de petróleo" proporcionará información valiosa con énfasis en el mercado global, incluidos algunos de los principales actores como &lt;em&gt;&lt;strong&gt;CST Industries, Snyder Industries, NOV Inc., Ascent Industries Co., LF Manufacturing, Superior Tank Co., Inc, Tianjin Anson International Co., Ltd., ElixirPro Engineering Solutions Pvt. Ltd., Roth Industries GmbH &amp;amp; Co. KG, ERGIL, Royal Vopak, Waterford Tank &amp;amp; Fabrication, SHAWCOR, T BAILEY, INC, Fisher Tank Company. &lt;/strong&gt;&lt;/em&gt;&lt;/p&gt;&lt;p&gt;Nuestro análisis de mercado también incluye una sección exclusivamente entre otros. Nuestro análisis de mercado también incluye una sección dedicada exclusivamente a dichos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septiembre de 2016, Sunoco Logistics Partners LP (NYSE: SXL) (la "Asociación") y Vitol Group ("Vitol") anunciaron hoy la adquisición estratégica por parte de la Asociación del sistema de petróleo crudo de la Cuenca Pérmica de Vitol. La Asociación celebró un acuerdo con Vitol Inc. para comprar un negocio integrado de petróleo crudo en el oeste de Texas por aproximadamente $760 millones más capital de trabajo&lt;/li&gt;&lt;li&gt;En diciembre de 2020, Oiltanking en asociación con Matrix Global ("Matrix") completó con éxito una subasta electrónica en línea para la capacidad de almacenamiento de combustible para aviones/USLD en las instalaciones de Oiltanking en Copenhague. El volumen de capacidad de almacenamiento vendido a través de la subasta fue de 77.150 metros cúbicos por mes para el Calendario 2021.&lt;/li&gt;&lt;/ul&gt;&lt;h4&gt;Fusiones y adquisiciones&lt;/h4&gt;&lt;ul&gt;&lt;li&gt;En julio de 2021, Oiltanking se enorgullece de anunciar que ha mejorado su posición como socio líder mundial independiente de almacenamiento de gases al adquirir Antwerp Gas Terminal NV, una de las terminales de gas petroquímico y GLP independientes más grandes de Europa.&lt;/li&gt;&lt;/ul&gt;&lt;h4&gt;Lanzamientos y expansiones de productos&lt;/h4&gt;&lt;ul&gt;&lt;li&gt;En abril de 2018, Buckeye Partners LP anunció planes para expandir sus instalaciones del Complejo de Chicago. La empresa invirtió aproximadamente US$ 80 millones en la expansión, ya que es un centro logístico clave en el Medio Oeste. La expansión incluye mayor almacenamiento, mezcla de componentes, capacidad de rendimiento y capacidades de servicio en el Complejo de Chicago para satisfacer las crecientes necesidades de los clientes. La expansión también incluye la construcción de aproximadamente 600.000 barriles de tanques adicionales para mezclar productos, así como la construcción de un bastidor para camiones existente.&lt;/li&gt;&lt;li&gt;En diciembre de 2019, Magellan Midstream Partners, LP anunció un plan para ampliar la temporada abierta complementaria para solicitar compromisos adicionales de volumen de transporte en el tramo occidental de su sistema de tuberías de productos refinados de petróleo en Texas. La empresa está en proceso de ampliar la capacidad de su sistema de tuberías de productos refinados del oeste de Texas a aproximadamente 175.000 barriles por día (BPD) desde su capacidad actual de 100.000 BPD.&lt;/li&gt;&lt;/ul&gt;&lt;h3&gt;&lt;strong&gt;Análisis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histórico&lt;/td&gt;&lt;/tr&gt;&lt;/tbody&gt;&lt;/table&gt;&lt;/div&gt;&lt;/div&gt;</t>
  </si>
  <si>
    <t>&lt;div class=""&gt;&lt;h2&gt;&lt;u&gt;Valoración del mercado de productos químicos para la producción de yacimientos petrolíferos: 2024-2031&lt;/u&gt;&lt;/h2&gt;&lt;p&gt;La creciente demanda de petróleo y gas a nivel mundial. A medida que la producción de yacimientos petrolíferos se vuelve más desafiante, con operaciones que se trasladan a aguas más profundas y yacimientos no convencionales, la necesidad de productos químicos especializados para mejorar la eficiencia de la producción, mitigar los riesgos y garantizar la seguridad operativa ha crecido significativamente. Estos productos químicos incluyen inhibidores de corrosión, inhibidores de incrustaciones, demulsionantes, biocidas y surfactantes, entre otros, que son cruciales para optimizar los procesos de extracción y mantener la integridad de los equipos y las tuberías. Estos factores están impulsando el crecimiento del tamaño del mercado para superar los USD 2,71 mil millones en 2024 y alcanzar una valoración de &lt;span style="color: #993300;"&gt;&lt;strong&gt;USD 3,59 mil millones para 2031.&lt;/strong&gt;&lt;/span&gt;&lt;/p&gt;&lt;p&gt;Las regulaciones ambientales y las preocupaciones por la sostenibilidad han estimulado el desarrollo de productos químicos ecológicos para yacimientos petrolíferos. Este cambio hacia alternativas más ecológicas ha estimulado aún más el crecimiento del mercado, ya que los operadores buscan minimizar el impacto ambiental manteniendo al mismo tiempo la eficacia operativa. Además, los avances tecnológicos en formulaciones químicas, como los nanoquímicos y los químicos inteligentes que ofrecen capacidades de control y monitoreo en tiempo real, están impulsando la innovación en el mercado, mejorando la eficiencia y reduciendo los costos en las operaciones petroleras, lo que permite que el mercado crezca a una &lt;span style="color: #993300;"&gt;&lt;strong&gt;CAGR del 3,94 % entre 2024 y 2031.&lt;/strong&gt;&lt;/span&gt;&lt;/p&gt;&lt;p style="text-align: center;"&gt;&lt;/p&gt;&lt;p style="text-align: center;"&gt; &lt;/p&gt;&lt;div class="btn-wrap text-center" id="bnthid"&gt;&lt;label style="padding-right:5px;margin-bottom: 10px;"&gt;&lt;b&gt;Para obtener un análisis detallado: &lt;noscript&gt;&lt;/noscript&gt; &lt;/b&gt;&lt;/label&gt;&lt;/div&gt;&lt;p&gt;&lt;/p&gt;&lt;h3&gt;Mercado de productos químicos para la producción de yacimientos petrolíferos: definición/descripción general&lt;/h3&gt;&lt;p&gt;Los productos químicos para la producción de yacimientos petrolíferos son sustancias especializadas que se utilizan en la industria del petróleo y el gas para optimizar la extracción, procesamiento y transporte de hidrocarburos desde los yacimientos hasta las refinerías. Estos productos químicos desempeñan un papel crucial en la mejora de la eficiencia operativa, el mantenimiento de la integridad del equipo y la garantía de la seguridad y el cumplimiento ambiental en las distintas etapas de las operaciones de los yacimientos petrolíferos.&lt;/p&gt;&lt;p&gt;Una de las principales categorías de productos químicos para la producción de yacimientos petrolíferos incluye los inhibidores de corrosión, que protegen los equipos metálicos, como tuberías, tanques y herramientas de perforación, de la degradación causada por sustancias corrosivas presentes en los fluidos de petróleo y gas. Estos inhibidores forman una barrera protectora en las superficies metálicas, lo que evita la corrosión y extiende la vida útil de la infraestructura crítica.&lt;/p&gt;&lt;p&gt;Los inhibidores de incrustaciones son otro tipo esencial de productos químicos para yacimientos petrolíferos. Previenen la formación de incrustaciones minerales, como el carbonato de calcio y el sulfato de bario, que pueden acumularse y restringir el flujo dentro de las tuberías y los equipos. Al controlar eficazmente la formación de incrustaciones, estos productos químicos ayudan a mantener las tasas de producción y reducen el tiempo de inactividad asociado con la limpieza y el mantenimiento.&lt;/p&gt;&lt;p&gt;Los demulsionantes se utilizan para separar el agua de las emulsiones de petróleo producidas durante la extracción. Las emulsiones se producen de forma natural como mezclas de agua y aceite, y los demulsionantes desestabilizan estas emulsiones, lo que permite una separación eficiente y maximiza la recuperación de hidrocarburos valiosos.&lt;/p&gt;&lt;p&gt;Los biocidas son productos químicos diseñados para controlar el crecimiento microbiano en los sistemas de los yacimientos petrolíferos. Los microorganismos, como las bacterias y los hongos, pueden proliferar en entornos que contienen agua dentro de los yacimientos de petróleo y las tuberías, lo que provoca problemas operativos como el agriamiento del petróleo debido a la actividad microbiana o la bioincrustación de los equipos. Los biocidas mitigan estos riesgos eliminando o inhibiendo el crecimiento de microorganismos, preservando así la calidad del petróleo y manteniendo la integridad del sistema.&lt;/p&gt;&lt;p&gt;Los surfactantes son agentes tensioactivos que se utilizan para alterar la tensión superficial entre el petróleo, el agua y los sólidos en las operaciones de los yacimientos petrolíferos. Ayudan a eliminar contaminantes, mejoran la eficiencia de los procesos de limpieza y facilitan la dispersión de productos químicos en los fluidos de producción.&lt;/p&gt;&lt;section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redactar lanzamientos. &lt;/p&gt;&lt;/div&gt;&lt;div class="col-12 col-md-4 mt-4 mt-md-0"&gt;&lt;noscript&gt;&lt;/noscript&gt;&lt;/div&gt;&lt;/div&gt;&lt;/div&gt;&lt;/section&gt;&lt;h3&gt;¿Cómo la creciente complejidad de las operaciones petroleras y las regulaciones ambientales están impulsando el crecimiento del mercado de productos químicos para la producción de yacimientos petrolíferos?&lt;/h3&gt;&lt;p&gt;La creciente complejidad de las operaciones petroleras y las regulaciones ambientales cada vez más estrictas son impulsores importantes que impulsan el crecimiento del mercado de productos químicos para la producción de yacimientos petrolíferos. La industria del petróleo y el gas está continuamente ampliando los límites de la exploración y la producción, aventurándose en entornos más desafiantes, como aguas profundas y yacimientos no convencionales (por ejemplo, petróleo y gas de esquisto). Estos entornos plantean desafíos técnicos únicos, que incluyen presiones más altas, temperaturas extremas y condiciones corrosivas. Como resultado, ha aumentado la demanda de productos químicos especializados para la producción de yacimientos petrolíferos, como inhibidores de corrosión, inhibidores de incrustaciones y demulsionantes. Estos productos químicos son esenciales para mitigar los riesgos asociados con la corrosión, la formación de incrustaciones y la estabilidad de la emulsión, optimizando así la eficiencia de la producción y manteniendo la integridad de los equipos y la infraestructura en operaciones petroleras complejas. En segundo lugar, existe una tendencia mundial hacia regulaciones ambientales más estrictas destinadas a reducir la huella ambiental de las operaciones de petróleo y gas. Las preocupaciones ambientales relacionadas con la contaminación del agua y el suelo, las emisiones de gases de efecto invernadero y los impactos ecológicos impulsan la adopción de productos químicos ecológicos para la producción de yacimientos petrolíferos. Los fabricantes y operadores se centran cada vez más en el desarrollo y uso de productos químicos que sean biodegradables, no tóxicos y ambientalmente sostenibles. Este cambio está impulsando la demanda de soluciones de química verde en el mercado de productos químicos para la producción de yacimientos petrolíferos. Las regulaciones ambientales a menudo exigen el uso de productos químicos específicos o requieren que los operadores implementen medidas para minimizar el impacto ambiental durante las operaciones de petróleo y gas. Por ejemplo, se utilizan biocidas para controlar el crecimiento microbiano en el agua producida para prevenir la bioincrustación y mitigar el riesgo de acidificación. Además, los productos químicos que ayudan a la separación eficiente de emulsiones de aceite y agua, como los demulsionantes, son cruciales para cumplir con los límites de descarga para el agua producida.&lt;/p&gt;&lt;p&gt;La combinación de crecientes complejidades operativas y estrictas regulaciones ambientales crea un entorno de mercado favorable para los productos químicos de producción de yacimientos petrolíferos. Las empresas que se especializan en el desarrollo de formulaciones químicas innovadoras capaces de enfrentar desafíos técnicos y al mismo tiempo adherirse a los requisitos regulatorios están bien posicionadas para capitalizar estas oportunidades. A medida que las operaciones de petróleo y gas continúan evolucionando y las presiones regulatorias se intensifican, se espera que la demanda de productos químicos de producción de yacimientos petrolíferos avanzados y ambientalmente responsables impulse aún más el crecimiento del mercado.&lt;/p&gt;&lt;h3&gt;¿Cómo la volatilidad en los precios del petróleo y el alto costo de las formulaciones químicas avanzadas están obstaculizando el crecimiento del mercado de productos químicos de producción de yacimientos petrolíferos?&lt;/h3&gt;&lt;p&gt;La volatilidad en los precios del petróleo y el alto costo de las formulaciones químicas avanzadas presentan desafíos significativos que obstaculizan el crecimiento del mercado de productos químicos de producción de yacimientos petrolíferos. La industria del petróleo y el gas es inherentemente cíclica, con precios del petróleo sujetos a fluctuaciones influenciadas por la dinámica de la oferta y la demanda global, tensiones geopolíticas y factores económicos. Durante los períodos de precios bajos del petróleo, las actividades de exploración y producción tienden a disminuir a medida que los operadores reducen los gastos de capital y los presupuestos operativos. Esta reducción del gasto afecta directamente la demanda de productos químicos para la producción de yacimientos petrolíferos. Los operadores pueden retrasar proyectos, reducir la producción u optar por medidas de reducción de costos, incluida la minimización del uso de productos químicos especiales como inhibidores de corrosión, inhibidores de incrustaciones y demulsionantes.&lt;/p&gt;&lt;p&gt;El alto costo asociado con el desarrollo y la implementación de formulaciones químicas avanzadas plantea una barrera para el crecimiento del mercado. Las innovaciones en productos químicos para la producción de yacimientos petrolíferos, como los nanoquímicos, los productos químicos inteligentes con capacidades de monitoreo en tiempo real y las formulaciones ecológicas, requieren una inversión significativa en investigación, desarrollo y pruebas. Los costos de desarrollo pueden ser sustanciales y los fabricantes a menudo enfrentan desafíos para recuperar estos gastos a través de las ventas de productos, especialmente si la demanda del mercado es sensible a las fluctuaciones de precios o si los operadores priorizan la reducción de costos en medio de precios volátiles del petróleo.&lt;/p&gt;&lt;p&gt;El alto costo de las formulaciones químicas avanzadas puede disuadir a los operadores más pequeños o a las empresas con presupuestos limitados de adoptar estas soluciones innovadoras. Si bien estos productos químicos ofrecen beneficios como una mayor eficiencia de producción, un menor impacto ambiental y una mayor seguridad, la inversión inicial y los gastos operativos continuos pueden resultar prohibitivos para algunos participantes del mercado. Esta situación puede limitar la penetración en el mercado de productos químicos avanzados para la producción de yacimientos petrolíferos y restringir el crecimiento general del mercado.&lt;/p&gt;&lt;p&gt;La volatilidad de los precios del petróleo y el alto costo de las formulaciones químicas avanzadas crean incertidumbre para los fabricantes y proveedores en el mercado de productos químicos para la producción de yacimientos petrolíferos. La planificación y la previsión se vuelven difíciles cuando las condiciones del mercado son impredecibles, lo que afecta las decisiones de inversión y las iniciativas estratégicas destinadas a la innovación y la expansión del mercado. Las empresas pueden adoptar un enfoque cauteloso en lo que respecta a los gastos de capital y la investigación y el desarrollo, lo que podría ralentizar el ritmo de los avances tecnológicos y la innovación en el sector.&lt;/p&gt;&lt;p&gt;Si bien el mercado de productos químicos para la producción de yacimientos petrolíferos se beneficia de las crecientes complejidades operativas y las regulaciones ambientales, la volatilidad de los precios del petróleo y el alto costo de las formulaciones químicas avanzadas siguen siendo impedimentos significativos para el crecimiento del mercado. Superar estos desafíos requiere estrategias de precios estratégicas, medidas innovadoras de ahorro de costos y avances tecnológicos continuos para satisfacer las cambiantes demandas del mercado de manera efectiva.&lt;/p&gt;&lt;h2&gt;&lt;u&gt;Agudeza por categoría&lt;/u&gt;&lt;/h2&gt;&lt;h3&gt;¿Cómo la necesidad operativa crítica y la creciente complejidad de las operaciones están intensificando el crecimiento del segmento de inhibidores de corrosión e incrustaciones en el mercado de productos químicos para la producción de yacimientos petrolíferos?&lt;/h3&gt;&lt;p&gt;La escalada del segmento de inhibidores de corrosión e incrustaciones en el mercado de productos químicos para la producción de yacimientos petrolíferos está impulsada significativamente por las necesidades operativas críticas y la creciente complejidad de las operaciones de petróleo y gas. Los inhibidores de corrosión e incrustaciones desempeñan un papel vital en el mantenimiento de la integridad de los equipos y la infraestructura de los yacimientos petrolíferos. En los duros entornos operativos característicos de la producción de petróleo y gas, el equipo está expuesto a fluidos corrosivos como salmuera y agua producida, así como a presiones y temperaturas extremas. Sin una protección eficaz, estas condiciones pueden provocar la corrosión de las superficies metálicas, lo que compromete la confiabilidad y la seguridad del equipo. Los inhibidores de corrosión forman una capa protectora sobre las superficies metálicas, evitando que los agentes corrosivos provoquen daños y prolongando la vida útil de equipos críticos como tuberías, revestimientos de pozos e instalaciones de producción. Esta necesidad operativa crítica impulsa la demanda constante de inhibidores de corrosión en el mercado de productos químicos para la producción de yacimientos petrolíferos.&lt;/p&gt;&lt;p&gt;La creciente complejidad de las operaciones de petróleo y gas, en particular a medida que la exploración se adentra en aguas más profundas y yacimientos no convencionales, intensifica la demanda de inhibidores de corrosión e incrustaciones. En la perforación en aguas profundas, por ejemplo, el equipo opera bajo altas presiones y temperaturas donde las tasas de corrosión pueden acelerarse. Los inhibidores de incrustaciones son igualmente cruciales en yacimientos no convencionales donde los fluidos de producción contienen altas concentraciones de minerales que precipitan y forman depósitos de incrustaciones. Estos inhibidores evitan la formación de incrustaciones, que de lo contrario pueden restringir los caudales y disminuir la eficiencia de la producción. A medida que las operaciones se vuelven más desafiantes técnicamente y aumenta el costo del tiempo de inactividad, los operadores priorizan el uso de inhibidores de corrosión e incrustaciones confiables para garantizar una producción continua y minimizar los costos de mantenimiento.&lt;/p&gt;&lt;p&gt;Los requisitos reglamentarios también contribuyen al crecimiento de los inhibidores de corrosión e incrustaciones. Las regulaciones ambientales imponen límites estrictos a la descarga de agua producida y efluentes que contienen elementos corrosivos y minerales formadores de incrustaciones. El cumplimiento de estas regulaciones requiere el uso de inhibidores efectivos para mitigar el impacto ambiental y evitar sanciones.&lt;/p&gt;&lt;p&gt;La combinación de necesidades operativas críticas, creciente complejidad operativa y cumplimiento normativo impulsa el crecimiento del segmento de inhibidores de corrosión e incrustaciones en el mercado de productos químicos para la producción de yacimientos petrolíferos. A medida que las compañías de petróleo y gas continúan expandiéndose en entornos más desafiantes y se esfuerzan por lograr eficiencia y seguridad operativas, se espera que la demanda de estos productos químicos esenciales se mantenga sólida, impulsando el crecimiento del mercado y la innovación en tecnologías de inhibición de corrosión e incrustaciones.&lt;/p&gt;&lt;h3&gt;¿Cómo la demanda continua a lo largo del ciclo de vida y los avances tecnológicos están impulsando el crecimiento del segmento de producción en el mercado de productos químicos para la producción de yacimientos petrolíferos?&lt;/h3&gt;&lt;p&gt;El crecimiento del segmento de producción en el mercado de productos químicos para la producción de yacimientos petrolíferos se ve impulsado por dos factores clave: la demanda continua a lo largo del ciclo de vida de las operaciones de los yacimientos petrolíferos y los avances tecnológicos en las formulaciones químicas. Las operaciones de producción de yacimientos petrolíferos abarcan varias etapas en el ciclo de vida de un pozo, desde la perforación y la terminación hasta la producción y el eventual abandono o desmantelamiento. A lo largo de este ciclo de vida, la necesidad de productos químicos para la producción de yacimientos petrolíferos sigue siendo constante para garantizar un rendimiento, una eficiencia y una longevidad óptimos del pozo y la infraestructura asociada. Los productos químicos de producción, como los inhibidores de corrosión, los demulsionantes, los inhibidores de incrustaciones y los surfactantes, son cruciales en varias etapas.&lt;/p&gt;&lt;p&gt;Durante la fase de producción, se utilizan productos químicos para optimizar las tasas de extracción al prevenir o mitigar problemas como la corrosión, la formación de incrustaciones y la estabilidad de la emulsión. Los inhibidores de corrosión protegen los equipos metálicos de la degradación causada por sustancias corrosivas presentes en los fluidos producidos, lo que garantiza la integridad de las tuberías, las tuberías de revestimiento de los pozos y las instalaciones de procesamiento. Los inhibidores de incrustaciones evitan la deposición de incrustaciones minerales que pueden restringir el flujo y reducir la eficiencia de la producción. Los demulsionantes ayudan a separar el agua de las emulsiones de petróleo, lo que mejora la calidad y la pureza del petróleo producido. Los surfactantes mejoran el flujo de fluidos al alterar la tensión superficial entre el petróleo, el agua y los sólidos, lo que facilita el movimiento de fluidos dentro del yacimiento y el sistema de producción.&lt;/p&gt;&lt;p&gt;Los avances tecnológicos en los productos químicos para la producción de yacimientos petrolíferos están impulsando el crecimiento en el segmento de producción. Las innovaciones en las formulaciones químicas, como los nanoquímicos y los químicos inteligentes, están mejorando la eficiencia, la eficacia y la sostenibilidad ambiental de las operaciones de producción. Los nanoquímicos, por ejemplo, ofrecen características de rendimiento mejoradas debido a sus partículas de tamaño nanométrico que mejoran la penetración y la interacción con las superficies, optimizando así la inhibición de la corrosión y la prevención de incrustaciones. Los productos químicos inteligentes incorporan capacidades avanzadas de monitoreo y control, lo que permite ajustes en tiempo real a los procesos de producción en función de las condiciones cambiantes del yacimiento.&lt;/p&gt;&lt;p&gt;Estos avances tecnológicos no solo mejoran el rendimiento de los productos químicos de producción, sino que también permiten a los operadores optimizar las estrategias de gestión de yacimientos y maximizar las tasas de recuperación de hidrocarburos. La integración de soluciones químicas avanzadas con tecnologías digitales mejora la inteligencia operativa, reduce el tiempo de inactividad y disminuye los costos operativos durante el ciclo de vida de las operaciones de los yacimientos petrolíferos.&lt;/p&gt;&lt;p&gt;La demanda continua de productos químicos de producción a lo largo del ciclo de vida de las operaciones de los yacimientos petrolíferos, junto con los avances tecnológicos en curso, fomenta el crecimiento en el segmento de producción del mercado de productos químicos de producción de yacimientos petrolíferos. A medida que las compañías de petróleo y gas se esfuerzan por mejorar la productividad, la eficiencia y la gestión ambiental, se espera que la adopción de soluciones químicas avanzadas se expanda, impulsando una mayor innovación y expansión del mercado en el sector.&lt;/p&gt;&lt;p&gt;&lt;span style="color: #993300;"&gt;&lt;strong&gt;Obtenga acceso a la metodología del informe del mercado de productos químicos para la producción de yacimientos petrolíferos&lt;/strong&gt;&lt;/span&gt;&lt;/p&gt;&lt;p&gt;&lt;/p&gt;&lt;h2&gt;&lt;u&gt;Conocimientos por país/región&lt;/u&gt;&lt;/h2&gt;&lt;h3&gt;¿Qué papel desempeñan los avances tecnológicos y la innovación en el liderazgo de América del Norte en el mercado de productos químicos para la producción de yacimientos petrolíferos?&lt;/h3&gt;&lt;p&gt;América del Norte domina significativamente el mercado de productos químicos para la producción de yacimientos petrolíferos. Los avances tecnológicos y la innovación desempeñan un papel fundamental en el liderazgo de América del Norte en el sector de productos químicos para la producción de yacimientos petrolíferos, lo que contribuye a mejorar la eficiencia, la eficacia operativa y la sostenibilidad en toda la industria. América del Norte ha estado a la vanguardia de las innovaciones tecnológicas en productos químicos para la producción de yacimientos petrolíferos, impulsada en gran medida por las sólidas capacidades de investigación y desarrollo de la región y las importantes inversiones en tecnología. Las formulaciones químicas avanzadas, como los nanoquímicos, los productos químicos inteligentes y las soluciones de química ecológica, han surgido de los laboratorios y las instalaciones de producción de América del Norte. Los nanoquímicos, por ejemplo, utilizan partículas de tamaño nanométrico que mejoran la penetración y la eficacia de los productos químicos para mitigar la corrosión, inhibir la formación de incrustaciones y optimizar el flujo de fluidos en las operaciones de los yacimientos petrolíferos. Estas innovaciones permiten una aplicación más precisa y dirigida de los productos químicos, mejorando así la eficiencia general de la producción y reduciendo el impacto ambiental.&lt;/p&gt;&lt;p&gt;Los productos químicos inteligentes representan un avance significativo en el sector, ya que integran sensores y capacidades de monitoreo en tiempo real en las formulaciones químicas. Estas tecnologías inteligentes permiten el monitoreo continuo de las condiciones de los pozos, las propiedades de los fluidos y la integridad de los equipos, lo que facilita el mantenimiento proactivo y los ajustes operativos. Al proporcionar información práctica, los productos químicos inteligentes ayudan a los operadores a optimizar los procesos de producción, reducir el tiempo de inactividad y mejorar las estrategias de gestión de activos.&lt;/p&gt;&lt;p&gt;La innovación en América del Norte también se extiende al desarrollo de productos químicos para la producción de yacimientos petrolíferos ambientalmente sostenibles. Con el creciente escrutinio regulatorio y las expectativas de las partes interesadas de una menor huella ambiental, las empresas norteamericanas han sido pioneras en el desarrollo de soluciones químicas biodegradables, no tóxicas y ecológicas. Estas alternativas de química verde abordan eficazmente las preocupaciones ambientales al tiempo que mantienen estándares de alto rendimiento en inhibición de corrosión, prevención de incrustaciones y gestión de fluidos.&lt;/p&gt;&lt;p&gt;El liderazgo de América del Norte en avances tecnológicos está respaldado por un ecosistema colaborativo que involucra a las partes interesadas de la industria, instituciones de investigación y agencias gubernamentales.&lt;/p&gt;&lt;p&gt;Las alianzas entre la academia y las empresas del sector privado fomentan la innovación a través de iniciativas de investigación conjuntas, proyectos piloto y esfuerzos de comercialización de tecnología. La financiación y los incentivos gubernamentales para la investigación y el desarrollo estimulan aún más la innovación en productos químicos para la producción de yacimientos petrolíferos, impulsando la mejora continua y la competitividad en el mercado global.&lt;/p&gt;&lt;p&gt;Los avances tecnológicos y la innovación son fundamentales para el liderazgo de América del Norte en el sector de productos químicos para la producción de yacimientos petrolíferos. Al ampliar continuamente los límites de la ingeniería química y aplicar tecnologías de vanguardia, las empresas norteamericanas no solo mejoran sus capacidades operativas, sino que también establecen estándares industriales de eficiencia, sostenibilidad y resiliencia en la producción de petróleo y gas en todo el mundo.&lt;/p&gt;&lt;h3&gt;¿Cómo ha influido la creciente demanda de energía y productos derivados del petróleo en Asia Pacífico en el mercado de productos químicos para la producción de yacimientos petrolíferos?&lt;/h3&gt;&lt;p&gt;Se prevé que Asia Pacífico sea la región de más rápido crecimiento en el mercado de productos químicos para la producción de yacimientos petrolíferos durante el período de pronóstico. La creciente demanda de energía y productos derivados del petróleo en la región de Asia Pacífico ha ejercido una influencia significativa en el mercado de productos químicos para la producción de yacimientos petrolíferos, impulsando tanto la demanda como la innovación en este sector. Asia Pacífico se ha convertido en una potencia mundial en términos de consumo de energía y demanda de productos derivados del petróleo. La rápida industrialización, urbanización y crecimiento de la población en países como China, India y las naciones del sudeste asiático han provocado un aumento de los requisitos energéticos. Esta creciente demanda ha impulsado extensas actividades de exploración y producción en el sector de petróleo y gas de la región, lo que hace necesario el uso de productos químicos de producción en yacimientos petrolíferos para optimizar la eficiencia de la extracción, mejorar la productividad y mantener la integridad operativa.&lt;/p&gt;&lt;p&gt;A medida que las naciones de Asia Pacífico se esfuerzan por lograr la seguridad energética y el desarrollo económico, existe un mayor enfoque en maximizar la recuperación de las reservas de hidrocarburos. Esto ha dado como resultado un mayor despliegue de técnicas de perforación avanzadas, como la perforación horizontal y la fracturación hidráulica (fracking), particularmente en yacimientos no convencionales. Estas técnicas requieren productos químicos especializados como inhibidores de corrosión, inhibidores de incrustaciones y fluidos de fracturación para mitigar los riesgos operativos, garantizar la integridad de los pozos y facilitar la estimulación óptima del yacimiento.&lt;/p&gt;&lt;p&gt;La diversidad geográfica de la región de Asia Pacífico presenta desafíos únicos en las operaciones de yacimientos petrolíferos, incluida la perforación en alta mar en entornos de aguas profundas y la exploración en áreas remotas y ambientalmente sensibles. La demanda de productos químicos para la producción de yacimientos petrolíferos está impulsada por la necesidad de soluciones que puedan soportar duras condiciones operativas, como altas temperaturas, fluidos corrosivos y formaciones geológicas complejas.&lt;/p&gt;&lt;p&gt;Las estrictas regulaciones ambientales y los objetivos de sostenibilidad en los países de Asia Pacífico contribuyen a la adopción de productos químicos ecológicos para la producción de yacimientos petrolíferos. Las empresas se centran cada vez más en el desarrollo de fórmulas biodegradables y de baja toxicidad que minimicen el impacto ambiental al tiempo que cumplen los requisitos operativos. Este cambio hacia alternativas más ecológicas está remodelando el panorama del mercado e influyendo en la innovación de productos en la región.&lt;/p&gt;&lt;p&gt;La creciente demanda de energía y productos derivados del petróleo en Asia Pacífico es un catalizador principal para el crecimiento en el mercado de productos químicos para la producción de yacimientos petrolíferos. A medida que la región continúa expandiendo su infraestructura energética y mejorando las capacidades de producción, la demanda de productos químicos especializados persistirá, impulsando la expansión del mercado y fomentando la innovación en fórmulas químicas y tecnologías de aplicación adaptadas al diverso y cambiante panorama del petróleo y el gas de la región.&lt;/p&gt;&lt;h3&gt;Panorama competitivo&lt;/h3&gt;&lt;p&gt;El panorama competitivo del mercado de productos químicos para la producción de yacimientos petrolíferos se caracteriza por una mezcla de corporaciones multinacionales globales, actores regionales y empresas especializadas de nicho. Los actores clave como BASF SE, Schlumberger Limited, Halliburton Company y Baker Hughes (una empresa de GE) dominan el mercado con sus amplias carteras de productos, sólidas capacidades de investigación y desarrollo y redes de distribución globales. Estas empresas ofrecen una amplia gama de productos químicos para la producción de yacimientos petrolíferos, incluidos inhibidores de corrosión, inhibidores de incrustaciones, demulsionantes, biocidas y surfactantes, que atienden a varios segmentos de la industria del petróleo y el gas, desde la exploración y producción upstream hasta las operaciones midstream y downstream. Los actores regionales y los proveedores de nicho también desempeñan un papel importante, ofreciendo soluciones químicas especializadas adaptadas a las necesidades del mercado local y los desafíos operativos específicos.&lt;/p&gt;&lt;p&gt;La dinámica competitiva en el mercado de productos químicos para la producción de yacimientos petrolíferos está determinada por factores como la innovación tecnológica, el cumplimiento normativo, la sostenibilidad ambiental y las asociaciones estratégicas. Las empresas compiten no sólo en cuanto a rendimiento de sus productos y rentabilidad, sino también en cuanto a su capacidad para proporcionar soluciones personalizadas, asistencia técnica y servicios de valor añadido para satisfacer las cambiantes demandas de los operadores de petróleo y gas de todo el mundo. La consolidación del mercado a través de fusiones, adquisiciones y colaboraciones es frecuente, lo que permite a las empresas mejorar su presencia en el mercado, ampliar su alcance geográfico y fortalecer su posición competitiva en el mercado global.&lt;/p&gt;&lt;ul&gt;&lt;li&gt;BASF SE&lt;/li&gt;&lt;li&gt;Schlumberger Limited&lt;/li&gt;&lt;li&gt;Halliburton Company&lt;/li&gt;&lt;li&gt;Baker Hughes (una empresa de GE)&lt;/li&gt;&lt;li&gt;Nalco Champion (una empresa de Ecolab)&lt;/li&gt;&lt;li&gt;Dow Inc.&lt;/li&gt;&lt;li&gt;Clariant AG&lt;/li&gt;&lt;li&gt;Solvay SA&lt;/li&gt;&lt;li&gt;Croda International Plc&lt;/li&gt;&lt;li&gt;Kemira Oyj&lt;/li&gt;&lt;/ul&gt;&lt;h3&gt;Últimos desarrollos en productos químicos para la producción de yacimientos petrolíferos:&lt;/h3&gt;&lt;p&gt;&lt;/p&gt;&lt;/div&gt;</t>
  </si>
  <si>
    <t>&lt;div class=""&gt;&lt;h2&gt;Tamaño y pronóstico del mercado de radiadores llenos de aceite&lt;/h2&gt;&lt;p&gt;El tamaño del mercado de radiadores llenos de aceite se valoró en USD 406,86 millones en 2023 y se proyecta que alcance los &lt;span style="color: #993300;"&gt;&lt;strong&gt;USD 588,61 millones para 2030&lt;/strong&gt;&lt;/span&gt;, creciendo a una &lt;strong&gt;&lt;span style="color: #993300;"&gt;CAGR del 6,34%&lt;/span&gt;&lt;/strong&gt; durante el período de pronóstico 2024-2030.&lt;/p&gt;&lt;p&gt;El mercado de radiadores llenos de aceite autónomos de emergencia pertenece al segmento de calentadores de radiador llenos de aceite equipados con funcionalidades de emergencia autónomas. Estos calentadores están diseñados para proporcionar soluciones de calefacción confiables y eficientes durante cortes de energía o emergencias, lo que garantiza la comodidad y la seguridad en entornos residenciales, comerciales e industriales. Los radiadores de aceite autónomos de emergencia están equipados con características como mecanismos de apagado automático, sistemas de respaldo de batería y capacidades de control remoto para garantizar un rendimiento de calefacción ininterrumpido en situaciones críticas. Estos productos son esenciales para las regiones propensas a frecuentes cortes de energía o condiciones climáticas adversas, donde mantener temperaturas interiores óptimas es primordial para la comodidad, la productividad y la seguridad.&lt;/p&gt;&lt;h3&gt;&lt;/h3&gt;&lt;p style="text-align: center;"&gt; &lt;/p&gt;&lt;div class="btn-wrap text-center" id="bnthid"&gt;&lt;label style="padding-right:5px;margin-bottom: 10px;"&gt;&lt;b&gt;Para obtener un análisis detallado: &lt;noscript&gt;&lt;/noscript&gt;&lt;/b&gt;&lt;/label&gt;&lt;/div&gt;&lt;p&gt;&lt;/p&gt;&lt;h3&gt;Impulsores del mercado mundial de radiadores de aceite&lt;/h3&gt;&lt;p&gt;Los impulsores del mercado de radiadores de aceite pueden verse influenciados por varios factores. Estos pueden incluir:&lt;/p&gt;&lt;ul&gt;&lt;li&gt;&lt;strong&gt;Sostenibilidad y eficiencia energética:&lt;/strong&gt; la creciente conciencia y el enfoque en la sostenibilidad y la eficiencia energética pueden impulsar el mercado de radiadores de aceite. Estos calentadores tienen la reputación de ser eficaces para mantener las cosas calientes durante largos períodos de tiempo.&lt;/li&gt;&lt;li&gt;&lt;strong&gt;Necesidad creciente de opciones de calefacción transportables:&lt;/strong&gt; la demanda de radiadores de aceite puede estar impulsada por la necesidad de soluciones de calefacción portátiles y convenientes que se puedan trasladar de una habitación a otra. Con frecuencia se agregan ruedas a estos calentadores para facilitar su portabilidad.&lt;/li&gt;&lt;li&gt;&lt;strong&gt;Regiones con clima frío&lt;/strong&gt;: los mercados de opciones de calefacción confiables y eficientes, como radiadores llenos de aceite, pueden ver un aumento en la demanda en áreas con climas más fríos.&lt;/li&gt;&lt;li&gt;&lt;strong&gt;Progreso tecnológico:&lt;/strong&gt; los avances tecnológicos, como la creación de sistemas de calefacción inteligentes o mejores controles de termostato, tienen el poder de atraer clientes y expandir los mercados.&lt;/li&gt;&lt;li&gt;&lt;strong&gt;Características de seguridad&lt;/strong&gt;: muchas personas creen que los radiadores llenos de aceite son más seguros que algunas otras técnicas de calefacción. Incluir características de seguridad como interruptores antivuelco y prevención de sobrecalentamiento puede ayudar a la industria a expandirse.&lt;/li&gt;&lt;li&gt;&lt;strong&gt;Directrices y promociones gubernamentales:&lt;/strong&gt; Las políticas gubernamentales que alientan la adopción de electrodomésticos energéticamente eficientes u ofrecen incentivos financieros para la aplicación de soluciones de calefacción particulares pueden tener un efecto positivo en el mercado.&lt;/li&gt;&lt;li&gt;&lt;strong&gt;Actualizaciones y reemplazos:&lt;/strong&gt; El mercado puede estar impulsado por la necesidad de actualizar o reemplazar sistemas de calefacción anticuados, particularmente si los clientes buscan opciones más contemporáneas y efectivas.&lt;/li&gt;&lt;li&gt;&lt;strong&gt;Elementos financieros:&lt;/strong&gt; El gasto de los consumidores en electrodomésticos, como sistemas de calefacción, puede verse influenciado por el desarrollo económico y la estabilidad. Las desaceleraciones del mercado pueden ser consecuencia de las crisis económicas.&lt;/li&gt;&lt;li&gt;&lt;strong&gt;Un aumento de las actividades de construcción y remodelación de viviendas:&lt;/strong&gt; la demanda de aparatos de calefacción, en particular radiadores de aceite, puede aumentar en respuesta a un aumento de la actividad de construcción o un aumento repentino de los proyectos de remodelación de viviendas.&lt;/li&gt;&lt;li&gt;&lt;strong&gt;Cambios en los estilos de vida de los consumidores:&lt;/strong&gt; el mercado puede verse afectado por los cambios en las preferencias de los clientes, como una creciente necesidad de opciones de calefacción adaptables y económicas.&lt;/li&gt;&lt;/ul&gt;&lt;h3&gt;Restricciones del mercado mundial de radiadores de aceite&lt;/h3&gt;&lt;p&gt;Varios factores pueden actuar como restricciones o desafíos para el mercado de radiadores de aceite. Estos pueden incluir:&lt;/p&gt;&lt;ul&gt;&lt;li&gt;Las leyes más estrictas que rigen los electrodomésticos de bajo consumo, como los radiadores de aceite, pueden ser resultado de un enfoque creciente en las cuestiones ambientales y la eficiencia energética. Para los productores, el cumplimiento de estas regulaciones puede presentar dificultades.&lt;/li&gt;&lt;li&gt;&lt;strong&gt;Competencia de tecnologías de calefacción alternativas:&lt;/strong&gt; Diversas tecnologías de calefacción, incluidos los calentadores eléctricos, los calentadores de gas y las soluciones de calefacción inteligentes, compiten con los radiadores de aceite en el amplio mercado de los aparatos de calefacción. Los avances en estos sustitutos pueden afectar al mercado de radiadores que están llenos de aceite.&lt;/li&gt;&lt;li&gt;&lt;strong&gt;Variaciones en los precios del petróleo:&lt;/strong&gt; El precio del petróleo tiene un efecto en los gastos de producción y mantenimiento de los radiadores llenos de aceite. Los cambios en los precios del petróleo podrían tener un impacto en los costos y la rentabilidad de estos artículos, lo que podría cambiar las opciones de los clientes.&lt;/li&gt;&lt;li&gt;&lt;strong&gt;Movilidad y portabilidad restringidas:&lt;/strong&gt; Aunque los radiadores llenos de aceite son famosos por su eficacia, pueden ser más voluminosos y menos móviles que algunas otras opciones de calefacción. Las decisiones de los clientes pueden verse afectadas por esta restricción de portabilidad, especialmente en circunstancias en las que poder mover el dispositivo de calefacción con facilidad es crucial.&lt;/li&gt;&lt;li&gt;&lt;strong&gt;Creciente preocupación por el impacto ambiental:&lt;/strong&gt; Los gustos de los consumidores pueden cambiar como resultado de una mayor comprensión de los problemas ambientales y una tendencia hacia productos ecológicos. La demanda del mercado puede verse afectada si se piensa que los radiadores llenos de aceite son menos ecológicos que otras opciones de calefacción.&lt;/li&gt;&lt;li&gt;&lt;strong&gt;Desarrollos tecnológicos en sistemas HVAC:&lt;/strong&gt; El mercado de equipos de calefacción independientes puede verse afectado por los avances en los sistemas HVAC (calefacción, ventilación y aire acondicionado). Es posible que no sea necesario un equipo de calefacción individual con soluciones de HVAC integradas e inteligentes, que pueden ofrecer una calefacción más completa y efectiva.&lt;/li&gt;&lt;/ul&gt;&lt;h3&gt;Análisis de segmentación del mercado global de radiadores llenos de aceite&lt;/h3&gt;&lt;p&gt;El mercado global de radiadores llenos de aceite está segmentado según el tipo de producto, la aplicación, la potencia nominal y la geografía.&lt;/p&gt;&lt;h3&gt;&lt;/h3&gt;&lt;p&gt;&lt; &lt;/p&gt;&lt;h3&gt;Mercado de radiadores llenos de aceite, por tipo de producto&lt;/h3&gt;&lt;ul&gt;&lt;li&gt;&lt;strong&gt; Radiadores llenos de aceite por convección:&lt;/strong&gt; Estos radiadores calientan el aire circundante, creando una corriente de convección que calienta toda la habitación gradualmente.&lt;/li&gt;&lt;li&gt;&lt;strong&gt; Radiadores llenos de aceite radiante:&lt;/strong&gt; Emiten radiación infrarroja para calentar directamente los objetos y las personas en su línea de visión, ofreciendo una fuente de calor rápida y enfocada.&lt;/li&gt;&lt;li&gt;&lt;strong&gt; Radiadores llenos de aceite híbridos:&lt;/strong&gt; Combinan características de los tipos de convección y radiante, proporcionando una calefacción versátil solución.&lt;/li&gt;&lt;/ul&gt;&lt;h3&gt;Mercado de radiadores de aceite, por potencia nominal&lt;/h3&gt;&lt;ul&gt;&lt;li&gt;&lt;strong&gt; Radiadores de aceite de bajo voltaje:&lt;/strong&gt; Adecuados para espacios más pequeños o como calefacción complementaria con menor consumo de energía.&lt;/li&gt;&lt;li&gt;&lt;strong&gt; Radiadores de aceite de voltaje medio:&lt;/strong&gt; Equilibrados para habitaciones de tamaño promedio, ofrecen una calefacción efectiva sin un uso excesivo de energía.&lt;/li&gt;&lt;li&gt;&lt;strong&gt; Radiadores de aceite de alto voltaje:&lt;/strong&gt; Calentadores potentes adecuados para espacios más grandes o situaciones que requieren un calentamiento rápido.&lt;/li&gt;&lt;/ul&gt;&lt;h3&gt;Mercado de radiadores de aceite, por aplicación&lt;/h3&gt;&lt;ul&gt;&lt;li&gt;&lt;strong&gt; Radiadores de aceite residenciales:&lt;/strong&gt; Diseñados para uso doméstico, brindan calefacción eficiente y confiable en espacios habitables.&lt;/li&gt;&lt;li&gt;&lt;strong&gt; Radiadores de aceite comerciales:&lt;/strong&gt; Diseñados para edificios de oficinas, tiendas y otros establecimientos comerciales.&lt;/li&gt;&lt;li&gt;&lt;strong&gt; Radiadores de aceite industriales:&lt;/strong&gt; Modelos de servicio pesado adecuados para entornos industriales, ofreciendo una calefacción robusta y constante.&lt;/li&gt;&lt;/ul&gt;&lt;h3&gt;Mercado de radiadores llenos de aceite, por geografía&lt;/h3&gt;&lt;ul&gt;&lt;li&gt;&lt;strong&gt; América del Norte:&lt;/strong&gt; Condiciones del mercado y demanda en Estados Unidos, Canadá y México.&lt;/li&gt;&lt;li&gt;&lt;strong&gt; Europa:&lt;/strong&gt; Análisis del MERCADO DE RADIADORES LLENOS DE ACEITE en países europeos.&lt;/li&gt;&lt;li&gt;&lt;strong&gt; Asia-Pacífico:&lt;/strong&gt; Centrándose en países como China, India, Japón, Corea del Sur y otros.&lt;/li&gt;&lt;li&gt;&lt;strong&gt; Oriente Medio y África:&lt;/strong&gt; Examinando la dinámica del mercado en las regiones de Oriente Medio y África.&lt;/li&gt;&lt;li&gt;&lt;strong&gt; América Latina:&lt;/strong&gt; Cubriendo las tendencias y desarrollos del mercado en países de América Latina.&lt;/li&gt;&lt;/ul&gt;&lt;h3&gt;Actores clave&lt;/h3&gt;&lt;p&gt;Los principales actores en el mercado de radiadores llenos de aceite son:&lt;/p&gt;&lt;ul&gt;&lt;li&gt; De'Longhi&lt;/li&gt;&lt;li&gt; Honeywell&lt;/li&gt;&lt;li&gt; Soleus Air&lt;/li&gt;&lt;li&gt; Prem-i-Air&lt;/li&gt;&lt;li&gt; Insignia&lt;/li&gt;&lt;li&gt; Sencor&lt;/li&gt;&lt;li&gt; Dimplex&lt;/li&gt;&lt;li&gt; Homeleader&lt;/li&gt;&lt;li&gt; Adler Europe (MESKO)&lt;/li&gt;&lt;li&gt; Lasko&lt;/li&gt;&lt;li&gt; Lorell Furniture&lt;/li&gt;&lt;/ul&gt;&lt;h3&gt;Alcance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(millones de USD)&lt;/p&gt;&lt;/td&gt;&lt;/tr&gt;&lt;tr&gt;&lt;td&gt;Empresas clave incluidas&lt;/td&gt;&lt;td&gt;&lt;p&gt;De'Longhi, Honeywell, Soleus Air, Prem-i-Air, Insignia, Sencor, Dimplex, Homeleader, Adler Europe (MESKO), Lasko, Lorell Furniture&lt;/p&gt;&lt;/td&gt;&lt;/tr&gt;&lt;tr&gt;&lt;td&gt;Segmentos cubiertos&lt;/td&gt;&lt;td&gt;&lt;p&gt;Por tipo de producto, por aplicación, por potencia nominal, por geografía&lt;/p&gt;&lt;/td&gt;&lt;/tr&gt;&lt;tr&gt;&lt;td&gt;Alcance de personalización&lt;/td&gt;&lt;td&gt;&lt;p&gt;Personalización gratuita del informe (equivalente a hasta 4 días laborables del analista) con la compra. Adición o modificación de la información de país, región y país. alcance del segmento&lt;/p&gt;&lt;/td&gt;&lt;/tr&gt;&lt;/tbody&gt;&lt;/table&gt;&lt;/div&gt;&lt;/div&gt;&lt;h3&gt;Opinión del analista&lt;/h3&gt;&lt;div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class="relativo flex w-completo min-w-0 flex-col agente-giro"&gt;&lt;div class="flex-col gap-1 md:gap-3"&gt;&lt;div class="flex flex-crecimiento flex-col máx-w-completo"&gt;&lt;div class="min-h-[20px] mensaje-de-texto flex flex-col inicio-de-elementos gap-3 espacio-en-blanco-pre-ajuste palabras-de-salto [.mensaje-de-texto+&amp;amp;]:mt-5 desbordamiento-x-auto" rol-autor-mensaje-datos="asistente" id-mensaje-datos="8e064d9d-ffe5-4cb4-94ce-0653675029f7" dir="auto"&gt;&lt;div class="prosa-markdown En conclusión, el mercado de radiadores de aceite autónomos de emergencia está experimentando un crecimiento constante impulsado por una mayor conciencia sobre la importancia de la preparación para emergencias y la creciente demanda de soluciones de calefacción confiables en espacios residenciales y comerciales. Factores como los fenómenos meteorológicos extremos, el envejecimiento de la infraestructura y la necesidad de calefacción ininterrumpida en entornos críticos están impulsando la adopción de radiadores de aceite autónomos de emergencia a nivel mundial. Además, se espera que los avances tecnológicos como la conectividad inteligente, la eficiencia energética y las características de seguridad mejoradas impulsen aún más el crecimiento del mercado en el período de pronóstico. La investigación de mercado anticipa una expansión continua en este mercado a medida que los consumidores priorizan la seguridad y la confiabilidad en sus soluciones de calefacción, lo que lo convierte en una oportunidad lucrativa tanto para los actores de la industria como para los inversores.&lt;/p&gt;&lt;/div&gt;&lt;/div&gt;&lt;/div&gt;&lt;/div&gt;&lt;/div&gt;&lt;/div&gt;&lt;/div&gt;&lt;/div&gt;&lt;/div&gt;&lt;/div&gt;&lt;/div&gt;&lt;/div&gt;&lt;h4 style="display: none;"&gt;Informes de tendencias principales:&lt;/h4&gt;&lt;p style="display: none;"&gt;&lt;/p&gt;&lt;p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también para dominar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sus requisitos sean se reunió.&lt;/p&gt;&lt;div class="fila"&gt;&lt;div class="col-12 col-md-12"&gt;&lt;h2 class="text-left -color-azul-oscuro"&gt;</t>
  </si>
  <si>
    <t>&lt;div class=""&gt;&lt;h2&gt;Tamaño y pronóstico del mercado de oleoquímicos&lt;/h2&gt;&lt;p&gt;El tamaño del mercado de oleoquímicos se valoró en USD 35,8 mil millones en 2024 y se proyecta que alcance los &lt;span style="color: #993300;"&gt;&lt;strong&gt;USD 56,4 mil millones para 2031&lt;/strong&gt;, creciendo a una &lt;span style="color: #993300;"&gt;&lt;strong&gt;CAGR del 6,45% entre 2024 y 2031. &lt;/strong&gt;&lt;/span&gt;&lt;/p&gt;&lt;ul&gt;&lt;li&gt;Los oleoquímicos se obtienen a partir de grasas y aceites naturales, principalmente de plantas y animales, que son necesarios para la producción de una variedad de productos químicos. Los oleoquímicos incluyen ácidos grasos, alcoholes grasos, glicerina y ésteres metílicos. Estos compuestos se utilizan en una amplia variedad de productos de consumo e industriales, incluidos jabones, detergentes, lubricantes, cosméticos, medicamentos y aditivos alimentarios. Su biodegradabilidad y renovabilidad proporcionan una alternativa sostenible a los productos petroquímicos, satisfaciendo la creciente demanda de alternativas respetuosas con el medio ambiente. En el cuidado personal, los ácidos grasos y los alcoholes actúan como emulsionantes y humectantes, aumentando así la textura y el rendimiento del producto. En el sector industrial, los ésteres metílicos se utilizan para fabricar biodiesel, que es un combustible renovable de bajas emisiones. La glicerina, reconocida por sus cualidades no tóxicas y de retención de humedad, se utiliza ampliamente en medicamentos y alimentos. La versatilidad de los oleoquímicos destaca su papel vital en una variedad de industrias que benefician tanto a los bienes de consumo diario como a los usos industriales especializados. El futuro de la oleoquímica parece prometedor debido a los avances en biotecnología y un cambio global hacia la sostenibilidad. Se proyecta que las innovaciones en bioprocesamiento e ingeniería genética aumentarán la eficiencia de la producción y reducirán los precios. Se prevé que el creciente énfasis en la reducción de la huella de carbono y la dependencia de los combustibles fósiles mejore el mercado de productos químicos de origen biológico, fomentando nuevos usos como polímeros biodegradables y biocombustibles avanzados.&lt;/li&gt;&lt;/ul&gt;&lt;p style="text-align: center;"&gt; &lt;/p&gt;&lt;div class="btn-wrap text-center" id="bnthid"&gt;&lt;label style="padding-right:5px;margin-bottom: 10px;"&gt;&lt;b&gt;Para obtener un análisis detallado: &lt;noscript&gt;&lt;/noscript&gt; &lt;/b&gt;&lt;/label&gt;&lt;/div&gt;&lt;p&gt;&lt;/p&gt;&lt;h2&gt;Dinámica del mercado de oleoquímicos&lt;/h2&gt;&lt;p&gt;La dinámica clave del mercado que está dando forma al mercado mundial de oleoquímicos incluye:&lt;/p&gt;&lt;h3&gt;Principales impulsores del mercado:&lt;/h3&gt;&lt;ul&gt;&lt;li&gt;&lt;strong&gt;Preocupaciones medioambientales y de sostenibilidad&lt;/strong&gt;: El creciente énfasis mundial en la sostenibilidad y la protección del medio ambiente es un impulsor importante del mercado de oleoquímicos. Los oleoquímicos que se obtienen a partir de recursos renovables, como grasas vegetales y animales, proporcionan una alternativa ambientalmente aceptable a los petroquímicos. Su biodegradabilidad y su menor huella de carbono son coherentes con las políticas regulatorias y los deseos de los clientes de productos ecológicos que impulsan la demanda en una variedad de industrias, incluidas las de cuidado personal, alimentos y biocombustibles.&lt;/li&gt;&lt;li&gt;&lt;strong&gt;Crecimiento de la demanda en el cuidado personal y productos farmacéuticos&lt;/strong&gt;: Los crecientes sectores del cuidado personal y farmacéutico son los principales impulsores del mercado de oleoquímicos. Los ácidos grasos, los alcoholes y la glicerina son ingredientes esenciales en la formulación de productos para el cuidado de la piel, el cabello y los cosméticos debido a sus cualidades humectantes, emulsionantes y estabilizadoras. La creciente preferencia de los consumidores por productos naturales y orgánicos impulsa la demanda de oleoquímicos en estas industrias.&lt;/li&gt;&lt;li&gt;&lt;strong&gt;Aplicaciones industriales y avances tecnológicos&lt;/strong&gt;: El uso de oleoquímicos en aplicaciones industriales, particularmente en la fabricación de biodiesel, lubricantes y surfactantes, es un importante impulsor del mercado. El biodiesel derivado de ésteres metílicos proporciona una alternativa sostenible al combustible tradicional al tiempo que reduce las emisiones de gases de efecto invernadero. Los avances tecnológicos en la producción de oleoquímicos, como las técnicas de bioprocesamiento mejoradas y la ingeniería genética, aumentan el rendimiento y la rentabilidad, impulsando así el mercado hacia adelante.&lt;/li&gt;&lt;/ul&gt;&lt;h3&gt;Principales desafíos:&lt;/h3&gt;&lt;ul&gt;&lt;li&gt;&lt;strong&gt;Disponibilidad de materia prima y volatilidad de precios:&lt;/strong&gt; El negocio de los oleoquímicos depende en gran medida de grasas y aceites naturales derivados principalmente de la palma, la soja y la colza. Las fluctuaciones en la oferta y los precios de diversas materias primas causadas por factores como los cambios en el rendimiento de los cultivos, las circunstancias climáticas y las dificultades geopolíticas pueden tener un impacto sustancial en los costos de producción y la rentabilidad. La dependencia de los productos agrícolas plantea preguntas sobre la sostenibilidad y las consecuencias ambientales de las técnicas agrícolas a gran escala.&lt;/li&gt;&lt;li&gt;&lt;strong&gt;Competencia con los petroquímicos:&lt;/strong&gt; Los oleoquímicos enfrentan una intensa competencia de las alternativas basadas en petroquímicos que con frecuencia tienen precios más predecibles e infraestructura de fabricación establecida. Aunque los oleoquímicos son preferidos por su biodegradabilidad y naturaleza renovable, la competitividad de los costos de los petroquímicos puede ser un desafío. Reducir la brecha de costos y mejorar la viabilidad económica de los oleoquímicos mediante avances tecnológicos y optimización de procesos es fundamental para la expansión de la industria.&lt;/li&gt;&lt;li&gt;&lt;strong&gt;Preocupaciones regulatorias y ambientales:&lt;/strong&gt; El negocio de los oleoquímicos debe atravesar regímenes regulatorios complejos que difieren según la región y afectan la producción, el uso y la eliminación. Las reglas ambientales más estrictas y los requisitos de sostenibilidad pueden dificultar el cumplimiento, pero también alientan la innovación hacia prácticas más ecológicas. Además, las preocupaciones sobre la deforestación y la pérdida de hábitat vinculadas con la producción de aceite de palma pueden dañar la imagen de la industria, lo que obliga a utilizar métodos de abastecimiento y certificación más sostenibles para satisfacer las necesidades regulatorias y de los clientes.&lt;/li&gt;&lt;/ul&gt;&lt;h3&gt;&lt;strong&gt; &lt;/strong&gt;Tendencias clave:&lt;/h3&gt;&lt;ul&gt;&lt;li&gt;&lt;strong&gt;Sostenibilidad e impacto ambiental:&lt;/strong&gt; Una tendencia clave en el mercado de los oleoquímicos es un mayor énfasis en la sostenibilidad y la reducción del impacto ambiental. Los consumidores y la industria están recurriendo cada vez más a productos de base biológica elaborados a partir de recursos renovables. Los oleoquímicos que son biodegradables y menos contaminantes que los petroquímicos encajan perfectamente en esta tendencia ecológica. Esta tendencia está siendo impulsada por restricciones ambientales más fuertes, iniciativas de sostenibilidad corporativa y un mayor conocimiento del consumidor sobre el impacto ambiental de sus productos.&lt;/li&gt;&lt;li&gt;&lt;strong&gt;Avances tecnológicos e innovación&lt;/strong&gt;: Los avances tecnológicos tienen un impacto sustancial en el mercado de oleoquímicos. Las innovaciones en bioprocesamiento como las técnicas enzimáticas y microbiológicas mejoran la eficiencia y el rendimiento de la producción de oleoquímicos. Los investigadores también están investigando la ingeniería genética y la biología sintética para impulsar la productividad de la materia prima y crear nuevos derivados oleoquímicos. Estos avances tecnológicos hacen que los oleoquímicos sean más rentables y amplían su rango de aplicación desde las aplicaciones típicas de jabón y detergente hasta materiales sofisticados como bioplásticos y lubricantes de alto rendimiento.&lt;/li&gt;&lt;li&gt;&lt;strong&gt;Crecimiento de la demanda en los mercados emergentes&lt;/strong&gt;: La demanda de oleoquímicos está aumentando rápidamente en los mercados emergentes, especialmente en los países de Asia y el Pacífico, como China, India y el sudeste asiático. Esta expansión está impulsada por la expansión de la industrialización, la urbanización y los ingresos de los consumidores, todo lo cual aumenta la demanda de productos de cuidado personal, limpiadores domésticos y usos industriales. Además, estas regiones están invirtiendo en prácticas sostenibles e industrias de base biológica, lo que impulsa la expansión del mercado de oleoquímicos. Esta tendencia está impulsada por regulaciones gubernamentales favorables e incentivos que fomentan el uso de recursos renovables y productos químicos ecológicos.&lt;/li&gt;&lt;/ul&gt;&lt;p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 que le ayudará a elaborar propuestas, crear planes de negocios, crear presentaciones y escribir propuestas. &lt;/p&gt;&lt;/div&gt;&lt;div class="col-12 col-md-4 mt-4 mt-md-0"&gt;&lt;noscript&gt;&lt;/noscript&gt;&lt;/div&gt;&lt;/div&gt;&lt;/div&gt;&lt;/section&gt;&lt;p&gt;&lt;/p&gt;&lt;h2&gt;Análisis regional del mercado global de oleoquímicos&lt;/h2&gt;&lt;p&gt;A continuación, se incluye un análisis regional más detallado del mercado global de oleoquímicos:&lt;/p&gt;&lt;h3&gt;Asia Pacífico:&lt;/h3&gt;&lt;ul&gt;&lt;li&gt;Según un analista de investigación de mercado, se espera que Asia Pacífico domine los oleoquímicos globales&lt;/li&gt;&lt;li&gt;La posición dominante de la región se debe a la creciente demanda de plásticos sostenibles en una amplia gama de sectores. Este aumento de la demanda resultó en un aumento de la necesidad de materias primas como ácidos grasos y polímeros de origen biológico, ambos componentes cruciales de los oleoquímicos. Indonesia y Malasia surgieron como importantes productores de productos oleoquímicos, fortaleciendo la posición de la región en este sector.&lt;/li&gt;&lt;li&gt;La posición dominante de la región de Asia Pacífico se deriva no sólo de su posición como el mayor consumidor de oleoquímicos, sino también de su papel como el mayor productor, representando más de la mitad de la producción mundial. Esta participación sustancial se atribuye al fuerte crecimiento industrial de la región y a la materia prima fácilmente disponible, que son variables críticas en la fabricación de oleoquímicos. El auge de las industrias de usuarios finales combinado con un amplio suministro de materias primas ha establecido a Asia Pacífico como líder del mercado en el mercado de oleoquímicos.&lt;/li&gt;&lt;/ul&gt;&lt;h3&gt;&lt;strong&gt; &lt;/strong&gt;América del Norte:&lt;/h3&gt;&lt;ul&gt;&lt;li&gt;El mercado de oleoquímicos en América del Norte se está expandiendo rápidamente impulsado por una mayor conciencia del consumidor sobre los efectos nocivos de los compuestos químicos contenidos en los productos de cuidado personal y cosméticos. A medida que los clientes buscan alternativas más naturales y sostenibles, aumenta la demanda de oleoquímicos generados a partir de fuentes renovables, como aceites vegetales y grasas animales. También se espera que el mercado de oleoquímicos de la región aumente significativamente debido a la creciente demanda de biocombustibles. A medida que la región intensifica sus esfuerzos para minimizar las emisiones de gases de efecto invernadero y cambia a fuentes de energía renovables, es probable que aumente la producción y el consumo de biodiésel. Los oleoquímicos, en particular los ésteres metílicos de ácidos grasos (FAME), desempeñan un papel importante en la fabricación de biodiésel, lo que contribuye a la expansión del mercado en la región. Además, la creciente conciencia de los consumidores sobre la sostenibilidad del biodiésel, así como un aumento en el número de productos cosméticos y de cuidado personal, están impulsando el crecimiento del mercado. Se espera que el fuerte clima económico y social en la región impulse una expansión significativa en el mercado de oleoquímicos. A medida que aumentan los ingresos disponibles y los clientes valoran los productos sostenibles y ecológicos, es probable que aumente la demanda de oleoquímicos en muchas industrias. Además, las políticas y regulaciones gubernamentales favorables que fomentan el uso de recursos renovables y bienes de origen biológico se suman a la perspectiva positiva del mercado en América del Norte.&lt;/li&gt;&lt;/ul&gt;&lt;h2&gt;Mercado global de oleoquímicos: análisis de segmentación&lt;/h2&gt;&lt;p&gt;El mercado global de oleoquímicos está segmentado sobre la base del producto, la aplicación y la geografía.&lt;/p&gt;&lt;h3&gt;&lt;/h3&gt;&lt;h3&gt;Mercado de oleoquímicos, por producto&lt;/h3&gt;&lt;ul&gt;&lt;li&gt;Ácidos grasos&lt;/li&gt;&lt;li&gt;Alcoholes grasos&lt;/li&gt;&lt;li&gt;Éster metílico&lt;/li&gt;&lt;li&gt;Glicerol&lt;/li&gt;&lt;/ul&gt;&lt;p&gt;Según el producto, el mercado está segmentado en ácidos grasos, alcoholes grasos, ésteres metílicos y glicerol. Se proyecta que el segmento de ácidos grasos domine el mercado de oleoquímicos debido a la fuerte demanda en varias industrias. En particular, los alcoholes grasos como el alcohol cetílico y estearílico encuentran un uso extensivo en productos farmacéuticos y cosméticos como emolientes en productos como cremas, lápices labiales y lociones. También sirven como ingredientes clave en bases dermatológicas y productos de baño. Más allá de esto, los alcoholes grasos son materias primas versátiles para una amplia gama de aplicaciones que incluyen estabilizadores de emulsiones, lubricantes, tintas, perfumes e inhibidores de corrosión.&lt;/p&gt;&lt;h3&gt;Mercado de oleoquímicos, por aplicación&lt;/h3&gt;&lt;ul&gt;&lt;li&gt;Jabones y detergentes&lt;/li&gt;&lt;li&gt;Productos intermedios&lt;/li&gt;&lt;li&gt;Plásticos&lt;/li&gt;&lt;li&gt;Recubrimientos&lt;/li&gt;&lt;li&gt;Lubricantes&lt;/li&gt;&lt;li&gt;Caucho&lt;/li&gt;&lt;li&gt;Cuidado personal&lt;/li&gt;&lt;/ul&gt;&lt;p&gt;Según la aplicación, el mercado se divide en jabones y detergentes, productos intermedios, plásticos, recubrimientos, lubricantes, caucho y cuidado personal. El sector del cuidado personal y los cosméticos está preparado para liderar el mercado de oleoquímicos con la mayor participación en los ingresos y la tasa de crecimiento más rápida en los próximos años. Este aumento está impulsado por una creciente preferencia de los consumidores por productos ecológicos y naturales. Para satisfacer esta demanda y cumplir con las regulaciones, los fabricantes de productos de cuidado personal están invirtiendo en tecnologías avanzadas e innovadoras que impulsan aún más la expansión del mercado.&lt;/p&gt;&lt;h3&gt;Mercado de oleoquímicos, por geografía&lt;/h3&gt;&lt;ul&gt;&lt;li&gt;América del Norte&lt;/li&gt;&lt;li&gt;Europa&lt;/li&gt;&lt;li&gt;Asia Pacífico&lt;/li&gt;&lt;li&gt;Resto del mundo&lt;/li&gt;&lt;/ul&gt;&lt;p&gt;Sobre la base de la geografía, el mercado global de oleoquímicos se clasifica en América del Norte, Europa, Asia Pacífico y el resto del mundo. Asia Pacífico domina el mercado de oleoquímicos debido a la alta demanda de plásticos sostenibles y polímeros de base biológica en varias industrias. Indonesia y Malasia son los principales productores y la región representa más de la mitad de la producción global impulsada por el crecimiento de la industria y la abundante materia prima. América del Norte es el mercado de más rápido crecimiento debido a la creciente demanda de productos de base biológica.&lt;/p&gt;&lt;h3&gt;Actores clave&lt;/h3&gt;&lt;p&gt;El informe del estudio global de oleoquímicos proporcionará información valiosa con énfasis en el mercado global. Los principales actores del mercado son &lt;strong&gt;&lt;em&gt;Croda, Wilmar International, Emery Oleochemicals, IOI Group, Musim Mas Group, VVF, Kao, BASF, Unilever Oleochemical Indonesia, New Japan Chemical, KLK OLEO, P&amp;amp;G Chemicals, Cargill y Godrej Industries.&lt;/em&gt;&lt;/strong&gt;&lt;/p&gt;&lt;p&gt;Nuestro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mundial.&lt;/p&gt;&lt;h3&gt;Acontecimientos recientes del mercado de oleoquímicos&lt;/h3&gt;&lt;p&gt;&lt;/p&gt;&lt;ul&gt;&lt;li&gt;En agosto de 2021, Emery Oleochemicals declaró públicamente la presentación de una plataforma digital recientemente renovada diseñada específicamente para su unidad de negocios de biolubricantes.&lt;/li&gt;&lt;li&gt;En abril de 2023, KLK Oleo adquirió con éxito Temix Oleo, alineándose con los objetivos estratégicos de la empresa de expandir la oferta de productos y fortalecer su presencia en el mercado en varias regiones.&lt;/li&gt;&lt;/ul&gt;&lt;h3&gt;Alcance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PERFILADAS&lt;/td&gt;&lt;td&gt;&lt;p&gt;Croda, Wilmar International, Emery Oleochemicals, IOI Group, Musim Mas Group, VVF, Kao, BASF, Unilever Oleochemical Indonesia, New Japan Chemical, KLK OLEO, P&amp;amp;G Chemicals, Cargill y Godrej Industries.&lt;/p&gt;&lt;/td&gt;&lt;/tr&gt;&lt;tr&gt;&lt;td&gt;SEGMENTOS CUBIERTOS&lt;/td&gt;&lt;td&gt;&lt;p&gt; Por producto Por aplicación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</si>
  <si>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cámaras omnidireccionales&lt;/h2&gt;&lt;p&gt;El tamaño del mercado de cámaras omnidireccionales está creciendo a un ritmo moderado con tasas de crecimiento sustanciales en los últimos años y se estima que el mercado crecerá significativamente en el período previsto, es decir, de 2021 a 2028.&lt;/p&gt;&lt;p&gt;Las cámaras omnidireccionales eliminan la necesidad de instalar múltiples cámaras tradicionales para obtener una cobertura integral. Ayuda a reducir el tiempo de instalación y disminuye el costo, y mejora el conocimiento de la situación. Estas cámaras también están aumentando en varias aplicaciones como deportes, fotografía, festivales y eventos, lo que impulsa el crecimiento del mercado de cámaras omnidireccionales. El informe de mercado global de cámaras omnidireccionales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cámaras omnidireccionales&lt;/h3&gt;&lt;p&gt;La experiencia de realidad virtual ahora puede incluir dispositivos de realidad virtual que permiten a los usuarios controlar el ángulo de captura utilizando una cámara omnidireccional. Los problemas en línea también están aumentando porque puede desplazarse rápidamente por las imágenes mientras se muestra la película en la pantalla. El usuario hace clic en el puntero y lo arrastra para mostrar la imagen. Todas las cámaras en la configuración de la cámara omnidireccional se sincronizan entre sí para actuar como una unidad. Es decir, no es necesario unir los videos. La característica de la cámara omnidireccional es que puede seguir enfocando incluso después de disparar, por lo que es muy eficiente para múltiples disparos. Estas cámaras omnidireccionales brindan una experiencia de realidad virtual real sin demoras. También admite funciones como transmisión en vivo mediante producción de realidad virtual de 360 °. Esta tecnología organiza las imágenes desde una pequeña cámara integrada en el equipo.&lt;/p&gt;&lt;h3&gt;Descripción general del mercado global de cámaras omnidireccionales&lt;/h3&gt;&lt;p&gt;El factor principal que impulsa el crecimiento del mercado es que las cámaras omnidireccionales eliminan la necesidad de instalar múltiples cámaras tradicionales para obtener una cobertura integral. Ayuda a reducir el tiempo de instalación y disminuye el costo, y mejora el conocimiento de la situación. Estas cámaras también están aumentando en varios deportes, fotografía, festivales y eventos. Las cámaras omnidireccionales permiten a los usuarios capturar todos los detalles del evento para sus espectadores. Ahora que las cámaras de 360 ° C son asequibles, los usuarios pueden comprar fácilmente cámaras de 360 ° C para capturar vistas panorámicas de sus alrededores. La integración de estas cámaras en dispositivos móviles y la creciente preferencia por la reproducción en tiempo real de contenido 4K y HDR están impulsando la demanda de cámaras omnidireccionales. Las principales plataformas de redes sociales como Facebook y YouTube admiten una variedad de cámaras omnidireccionales y alientan a los usuarios a crear y compartir videos de 360 grados en estos sitios de redes. Existe una creciente demanda de monitoreo de alta resolución y velocidades de cuadro más rápidas para imágenes de mejor calidad en verticales como medios, entretenimiento y deportes. Con la introducción de cámaras omnidireccionales, se ha vuelto necesario un gran ancho de banda para transmitir videos de 360 grados de alta calidad. En comparación con los videos 2D estándar, el ancho de banda consumido por los videos de 360 grados es 4-5 veces mayor. Las cámaras omnidireccionales tienden a capturar imágenes desde todas las direcciones. Además, para proporcionar una buena experiencia inmersiva, las fotos o videos deben tener una resolución más alta, como 4K o más de 4K. Cuanto mayor sea la resolución, mejor es la calidad de los videos de 360 grados, lo que aumenta el tamaño del archivo. Las limitaciones para el crecimiento del mercado son la creciente demanda de vigilancia de mayor resolución y velocidades de cuadro más rápidas para imágenes de mayor calidad en industrias como los medios de comunicación, el entretenimiento y los deportes. Con la llegada de las cámaras omnidireccionales, se requirió un gran ancho de banda para transmitir videos de 360 grados de alta calidad. En comparación con el video 2D estándar, el video de 360 grados consume entre 4 y 5 veces más ancho de banda.&lt;/p&gt;&lt;p&gt;Dado que las cámaras omnidireccionales, capturan imágenes desde todas las direcciones. También necesita aumentar la resolución de sus fotos y videos para brindar una gran experiencia inmersiva. Cuanto mayor sea la resolución, mayor será la calidad de los videos de 360 grados y mayor será el tamaño del archivo. Esto aumenta la necesidad de más ancho de banda para transmitir videos de 360 grados de alta calidad. Un aumento de las cámaras omnidireccionales en el sector automotriz es una oportunidad para el crecimiento del mercado debido a una mayor conciencia. Un aumento en la adopción de cámaras omnidireccionales por parte de la industria automotriz aumenta las opciones para el crecimiento del mercado de cámaras omnidireccionales.&lt;/p&gt;&lt;h3&gt;Análisis de segmentación del mercado global de cámaras omnidireccionales&lt;/h3&gt;&lt;p&gt;El mercado global de cámaras omnidireccionales está segmentado según el producto, la aplicación y la geografía.&lt;/p&gt;&lt;p&gt;&lt;/p&gt;&lt;h3&gt;Mercado de cámaras omnidireccionales, por producto&lt;/h3&gt;&lt;p&gt;• Cámara omnidireccional catadióptrica• Cámara omnidireccional dióptrica&lt;/p&gt;&lt;p&gt;Según el producto, el mercado está segmentado en cámaras omnidireccionales catadióptricas y cámaras omnidireccionales dióptricas.&lt;/p&gt;&lt;h3&gt;Mercado de cámaras omnidireccionales, por aplicación&lt;/h3&gt;&lt;p&gt;• Fabricación óptica• Automatización• Biotecnología y atención médica• Robótica• Medios y entretenimiento• Otros&lt;/p&gt;&lt;p&gt;Según la aplicación, el mercado está segmentado en fabricación óptica, automatización, biotecnología y atención médica, robótica, medios y entretenimiento y otros.&lt;/p&gt;&lt;h3&gt;Mercado de cámaras omnidireccionales, por Geografía&lt;/h3&gt;&lt;p&gt;• América del Norte• Europa• Asia Pacífico• Resto del mundo&lt;/p&gt;&lt;p&gt;Sobre la base de la geografía, el mercado global de cámaras omnidireccionales se clasifica en América del Norte, Europa, Asia Pacífico y el resto del mundo. La región de América del Norte tiene una gran cantidad de participaciones en el mercado debido a los actores importantes en la región y el crecimiento en el uso de la tecnología VR para sus dispositivos son los factores que aumentan el crecimiento del mercado del mercado de cámaras omnidireccionales.&lt;/p&gt;&lt;h3&gt;Actores clave&lt;/h3&gt;&lt;p&gt;El informe de estudio "Mercado global de cámaras omnidireccionales" proporcionará una valiosa perspectiva con énfasis en el mercado global. Los principales actores del mercado son &lt;em&gt;&lt;strong&gt;Sphericam, Panono, Bubl, Samsung, Theta S, Kodak, LG, Nikon, Panasonic y 360fly.&lt;/strong&gt;&lt;/em&gt;&lt;/p&gt;&lt;p&gt;Nuestro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PERFILADAS&lt;/td&gt;&lt;td&gt;&lt;p&gt;Sphericam, Panono, Bubl, Samsung, Theta S, Kodak, LG, Nikon, Panasonic y 360fly.&lt;/p&gt;&lt;/td&gt;&lt;/tr&gt;&lt;tr&gt;&lt;td&gt;SEGMENTOS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</si>
  <si>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class=""&gt;&lt;h2&gt;&lt;u&gt;Valoración del mercado de productos de desayuno para llevar: 2024-2031&lt;/u&gt;&lt;/h2&gt;&lt;p&gt;Las crecientes inversiones de los fabricantes para desarrollar opciones de desayuno innovadoras están impulsando la adopción de productos de desayuno para llevar. La creciente popularidad de los productos de conveniencia entre los consumidores y el uso de ingredientes orgánicos y de etiqueta limpia en estos productos de desayuno está impulsando el tamaño del mercado para superar los USD 1.4 mil millones en 2024 y alcanzar una valoración de alrededor de &lt;span style="color: #993300;"&gt;&lt;strong&gt;USD 2.24 mil millones para 2031&lt;/strong&gt;&lt;/span&gt;.&lt;/p&gt;&lt;p&gt;Además de esto, la urbanización, la creciente población millennial y el estilo de vida agitado y los canales de distribución en rápido desarrollo en todo el mundo impulsaron la adopción de productos de desayuno para llevar. Las crecientes actividades de innovación y desarrollo de productos por parte de los actores clave están permitiendo que el mercado crezca a una &lt;span style="color: #993300;"&gt;&lt;strong&gt;CAGR del 6,1 %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productos de desayuno para llevar: definición/descripción general&lt;/h3&gt;&lt;p&gt;Los productos de desayuno para llevar son alimentos prácticos y portátiles diseñados para consumirse de forma rápida y sencilla, normalmente sin necesidad de una preparación extensa. Estos productos están dirigidos a personas ocupadas que tienen poco tiempo para desayunar sentados en la mesa y necesitan opciones convenientes que puedan consumirse mientras viajan, en el trabajo o durante otras actividades.&lt;/p&gt;&lt;p&gt;Los productos para el desayuno para llevar suelen estar disponibles en tiendas de conveniencia, gasolineras y cafeterías, donde los consumidores pueden comprar rápidamente artículos como barras de desayuno, vasos de yogur, vasos de fruta y sándwiches envasados para comer sobre la marcha. Muchos supermercados y tiendas de comestibles tienen una variedad de opciones de desayuno para llevar, que incluyen vasos de cereales individuales, batidos de desayuno, barras de granola y vasos de avena envasados. Estos productos están dirigidos a consumidores que buscan soluciones de desayuno rápidas y convenientes mientras compran alimentos. Los productos de desayuno para llevar suelen estar disponibles en las despensas de las oficinas y las cafeterías de los lugares de trabajo para brindarles a los empleados opciones de desayuno convenientes. Los productos como los pasteles para el desayuno, las barras de cereales, los vasos de fruta y los parfaits de yogur son opciones populares para los profesionales ocupados que necesitan un desayuno rápido en el trabajo.&lt;/p&gt;&lt;p&gt;Es probable que el futuro de los productos para el desayuno para llevar vea una innovación continua en las ofertas de productos, con empresas que introducen nuevos sabores, ingredientes y formatos para satisfacer las preferencias cambiantes de los consumidores. Habrá un enfoque en la creación de opciones más saludables con ingredientes naturales, menor contenido de azúcar y mayor valor nutricional.&lt;/p&gt;&lt;section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mt-md-0"&gt;&lt;noscript&gt;&lt;/noscript&gt;&lt;/div&gt;&lt;/div&gt;&lt;/div&gt;&lt;/section&gt;&lt;h3&gt;¿Cómo aumentará la expansión de los canales de distribución la adopción de productos de desayuno para llevar?&lt;/h3&gt;&lt;p&gt;Los productos de desayuno para llevar son cada vez más accesibles a través de diversos canales de distribución, como tiendas de conveniencia, supermercados, comercio minorista en línea, máquinas expendedoras y servicios de entrega de alimentos. Los canales de distribución ampliados aumentan la visibilidad y la disponibilidad de los productos, lo que impulsa el crecimiento del mercado.&lt;/p&gt;&lt;p&gt;Además, la creciente conciencia de la importancia del desayuno como la comida más importante del día impulsa la demanda de productos de desayuno para llevar. Los consumidores reconocen los beneficios de comenzar el día con una comida equilibrada, y las opciones de desayuno para llevar ofrecen una forma cómoda de satisfacer sus necesidades nutricionales.&lt;/p&gt;&lt;p&gt;La creciente prevalencia de familias nucleares en los últimos años ha dado como resultado que el mercado haya experimentado un crecimiento notable; ha habido un aumento significativo de los hogares con dos ingresos en varias regiones del mundo. Como ambos miembros de la pareja tienen trabajo, tienen menos tiempo por las mañanas para preparar desayunos elaborados.&lt;/p&gt;&lt;p&gt;Además, los estilos de vida cada vez más agitados, los largos desplazamientos y los exigentes horarios de trabajo dejan a los consumidores con tiempo limitado para preparar y consumir desayunos tradicionales. Los productos de desayuno para llevar ofrecen una solución conveniente para los consumidores que necesitan opciones rápidas y portátiles para alimentarse por las mañanas.&lt;/p&gt;&lt;p&gt;Los fabricantes se dirigen a segmentos de consumidores específicos, como los millennials, los profesionales que trabajan, los estudiantes y los viajeros, con productos de desayuno para llevar personalizados que satisfacen sus necesidades y preferencias únicas. Las estrategias de marketing y posicionamiento de productos dirigidas contribuyen al crecimiento del mercado al resonar en grupos de consumidores específicos.&lt;/p&gt;&lt;h3&gt;¿Los cambios en las preferencias de los consumidores por los productos de desayuno para llevar limitarán su aplicación?&lt;/h3&gt;&lt;p&gt;Los cambios en las preferencias de los consumidores y las tendencias en los hábitos de consumo del desayuno pueden afectar la demanda, lo que puede afectar las preferencias de productos y el comportamiento de compra, lo que podría limitar el crecimiento del mercado.&lt;/p&gt;&lt;p&gt;Además, a pesar de los esfuerzos por ofrecer opciones nutritivas, algunos consumidores perciben los productos de desayuno para llevar como menos saludables que las comidas recién preparadas. Las preocupaciones sobre los ingredientes artificiales, los azúcares añadidos y los conservantes pueden disuadir a los consumidores preocupados por la salud de comprar productos de desayuno para llevar.&lt;/p&gt;&lt;p&gt;Los productos de desayuno para llevar se enfrentan a la competencia de las opciones de desayuno tradicionales, como las comidas caseras, los cereales y las barritas de desayuno. Algunos consumidores pueden preferir los desayunos caseros o recién preparados a las opciones envasadas para llevar, lo que limita el crecimiento del mercado.&lt;/p&gt;&lt;p&gt;Además, los residuos de envases y las preocupaciones medioambientales asociadas con los materiales de envasado de un solo uso utilizados en los productos de desayuno para llevar pueden ser una limitación. Los consumidores pueden evitar productos con un embalaje excesivo o materiales no reciclables, lo que afecta a las decisiones de compra y al crecimiento del mercado.&lt;/p&gt;&lt;h2&gt;&lt;u&gt;Agudeza en función de la categoría&lt;/u&gt;&lt;/h2&gt;&lt;h3&gt;¿El aumento de la adopción de productos a base de cereales impulsará el mercado de productos de desayuno para llevar?&lt;/h3&gt;&lt;p&gt;Los productos a base de cereales dominan el mercado de productos de desayuno para llevar al aportar la mayor participación. Productos como las barras de cereales para el desayuno, las tazas de cereales y las cajas de cereales de una sola porción ofrecen una comodidad incomparable para los consumidores que están en movimiento. Requieren una preparación mínima o nula y se pueden comer directamente del envase, lo que los hace ideales para mañanas ajetreadas y horarios agitados.&lt;/p&gt;&lt;p&gt;Además, los productos a base de cereales son inherentemente portátiles, lo que los hace perfectos para los consumidores que necesitan una opción de desayuno rápida y fácil que puedan llevar consigo a donde quiera que vayan. Ya sea para ir al trabajo, viajar o hacer recados, los productos a base de cereales son cómodos de llevar y consumir en movimiento.&lt;/p&gt;&lt;p&gt;La categoría de cereales ofrece una amplia variedad de opciones para satisfacer diferentes gustos y preferencias. Desde los tradicionales cereales a base de avena hasta las barras de granola, las mezclas de muesli y los cereales en raciones, los consumidores tienen una gran cantidad de opciones cuando se trata de productos de desayuno a base de cereales para llevar.&lt;/p&gt;&lt;p&gt;Además de esto, muchos productos a base de cereales están fortificados con vitaminas y minerales esenciales, lo que los convierte en una opción nutritiva para el desayuno. Además, hay opciones disponibles que se adaptan a las preferencias y requisitos dietéticos específicos, como las variedades sin gluten, bajas en azúcar, altas en fibra y orgánicas.&lt;/p&gt;&lt;p&gt;Los productos de desayuno para llevar a base de cereales tienen un amplio atractivo en varios grupos demográficos, incluidos niños, adolescentes, adultos y personas mayores. Son del agrado de personas de todas las edades y pueden personalizarse para satisfacer las necesidades nutricionales de las diferentes etapas de la vida.&lt;/p&gt;&lt;p&gt;Además, muchas marcas de cereales han logrado un fuerte reconocimiento de marca y lealtad del consumidor a lo largo de los años a través de campañas de marketing efectivas e innovaciones de productos. Este reconocimiento de marca ayuda a impulsar las ventas y mantener el dominio en el mercado de productos de desayuno para llevar.&lt;/p&gt;&lt;h3&gt;¿Qué factores mejoran la venta de productos de desayuno para llevar en supermercados e hipermercados?&lt;/h3&gt;&lt;p&gt;Los supermercados e hipermercados dominan el mercado de productos de desayuno para llevar al aportar la mayor participación. Los supermercados e hipermercados ofrecen una amplia gama de productos de desayuno para llevar, que incluyen barras de cereales, vasos de yogur, vasos de fruta, sándwiches preenvasados, batidos de desayuno y cajas de cereales de una sola porción. Esta amplia selección de productos satisface las diversas preferencias y necesidades dietéticas de los consumidores, lo que convierte a estas tiendas en un destino único para opciones de desayuno convenientes.&lt;/p&gt;&lt;p&gt;Además, los supermercados e hipermercados venden productos de una variedad de marcas, incluidas marcas nacionales reconocidas y marcas privadas/de tiendas. Esta variedad brinda a los consumidores la flexibilidad de elegir entre diferentes marcas, sabores y rangos de precios, lo que mejora su experiencia de compra y satisfacción.&lt;/p&gt;&lt;p&gt;Además de esto, los supermercados e hipermercados a menudo realizan actividades promocionales y descuentos en productos de desayuno para llevar para atraer clientes e impulsar las ventas. Promociones como ofertas de compre uno y llévese otro gratis, descuentos en paquetes múltiples y programas de fidelización incentivan a los consumidores a comprar estos productos durante sus viajes de compras.&lt;/p&gt;&lt;p&gt;Los productos de desayuno para llevar se colocan estratégicamente en áreas de alto tráfico dentro de los supermercados e hipermercados, como cerca de los mostradores de caja, las entradas o en pasillos exclusivos para el desayuno. Esta ubicación destacada aumenta la visibilidad del producto y fomenta las compras impulsivas por parte de los consumidores.&lt;/p&gt;&lt;p&gt;&lt;span style="color: #993300;"&gt;&lt;strong&gt;Obtenga acceso a la metodología del informe de mercado de productos de desayuno para llevar&lt;/strong&gt;&lt;/span&gt;&lt;/p&gt;&lt;p&gt;&lt;span style="text-decoration: underline;"&gt;&lt;/span&gt;&lt;/p&gt;&lt;h2&gt;&lt;u&gt;Conocimientos por país o región&lt;/u&gt;&lt;/h2&gt;&lt;h3&gt;¿Los cambios demográficos en Europa harán que madure el mercado de productos de desayuno para llevar?&lt;/h3&gt;&lt;p&gt;El concepto de familias nucleares y el creciente número de mujeres trabajadoras contribuyen a la demanda de productos de desayuno para llevar en Europa. Dado que ambos miembros de la pareja suelen trabajar a tiempo completo, existe la necesidad de soluciones de desayuno rápidas y convenientes que se adapten a las ajetreadas rutinas matutinas.&lt;/p&gt;&lt;p&gt;Además, como cada vez hay más hogares en los que ambos miembros de la pareja trabajan fuera de casa, hay menos tiempo disponible para preparar y disfrutar de desayunos sentados. Los productos de desayuno para llevar ofrecen una solución conveniente para personas y familias con horarios agitados.&lt;/p&gt;&lt;p&gt;Los consumidores europeos son cada vez más conscientes de la salud y buscan productos de desayuno para llevar que ofrezcan beneficios nutricionales. Los fabricantes responden ofreciendo opciones con alto contenido de proteínas, fibra, vitaminas y minerales, así como alternativas orgánicas, sin gluten y sin OGM.&lt;/p&gt;&lt;p&gt;Además de esto, Europa tiene una infraestructura minorista bien desarrollada, que incluye supermercados, hipermercados, tiendas de conveniencia y minoristas en línea, que ofrecen una amplia variedad de opciones de desayuno para llevar. Esta accesibilidad contribuye a la popularidad de los productos de desayuno para llevar en la región.&lt;/p&gt;&lt;p&gt;Los fabricantes europeos innovan continuamente para satisfacer la demanda de los consumidores de nuevos sabores, formatos y perfiles nutricionales. El mercado ofrece una amplia gama de productos de desayuno para llevar, que atienden a un amplio espectro de gustos y preferencias. Estas innovaciones están permitiendo que Europa domine el mercado de productos de desayuno para llevar durante el período de pronóstico.&lt;/p&gt;&lt;h3&gt;¿El aumento de hogares unipersonales mejorará la adopción de productos de desayuno para llevar en América del Norte?&lt;/h3&gt;&lt;p&gt;El número de hogares unipersonales en América del Norte está en aumento, lo que lleva a un aumento en la demanda de opciones de desayuno de una sola porción y de porciones controladas. Los productos de desayuno para llevar atienden a personas que pueden no tener el tiempo o la inclinación para preparar comidas en casa.&lt;/p&gt;&lt;p&gt;Además, el auge del comercio electrónico y la venta minorista en línea ha facilitado que los consumidores compren productos de desayuno para llevar. Las plataformas en línea ofrecen una amplia variedad de opciones y opciones de entrega convenientes, lo que hace que sea más accesible para los consumidores incorporar artículos de desayuno para llevar en sus rutinas.&lt;/p&gt;&lt;p&gt;Además, las campañas de marketing y publicidad efectivas de las marcas líderes han aumentado la conciencia e impulsado la demanda de los consumidores de productos de desayuno para llevar en América del Norte. Las marcas aprovechan diversos canales, como la televisión, los medios digitales y las redes sociales, para promocionar sus productos y llegar a las audiencias objetivo de manera eficaz.&lt;/p&gt;&lt;p&gt;El mercado de productos de desayuno para llevar en América del Norte se caracteriza por la innovación continua, ya que los fabricantes introducen nuevos sabores, formatos y diseños de envases para satisfacer las preferencias de los consumidores. Esta innovación impulsa el interés de los consumidores y alimenta el crecimiento del mercado.&lt;/p&gt;&lt;h3&gt;Panorama competitivo&lt;/h3&gt;&lt;p&gt;El panorama competitivo del mercado de productos de desayuno para llevar se caracteriza por el dominio de las grandes corporaciones multinacionales. Estos actores clave invierten mucho en innovación, marketing y distribución de productos para mantener su liderazgo en el mercado y captar la atención de los consumidores. Además, las marcas privadas ofrecidas por minoristas y actores de nicho que se centran en preferencias dietéticas específicas contribuyen al panorama competitivo. Las asociaciones estratégicas, las colaboraciones y las adquisiciones son estrategias comunes empleadas por los actores clave para mejorar la presencia en el mercado e impulsar el crecimiento en el cada vez más competitivo mercado de productos de desayuno para llevar. Algunos de los actores destacados que operan en el mercado de productos de desayuno para llevar incluyen:&lt;/p&gt;&lt;ul&gt;&lt;li&gt;Kellogg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Empresa&lt;/li&gt;&lt;li&gt;Kind LLC&lt;/li&gt;&lt;li&gt;Nature's Path Foods&lt;/li&gt;&lt;li&gt;RXBAR&lt;/li&gt;&lt;li&gt;Bob's Red Mill Natural Foods, Inc.&lt;/li&gt;&lt;li&gt;Abbott Laboratories&lt;/li&gt;&lt;li&gt;ThinkThin, LLC&lt;/li&gt;&lt;li&gt;Enjoy Life Foods&lt;/li&gt;&lt;/ul&gt;&lt;h3&gt;Últimos desarrollos&lt;/h3&gt;&lt;p&gt;&lt;/p&gt;&lt;ul&gt;&lt;li&gt;En diciembre de 2021, General Mills lanzó ocho nuevos cereales listos para comer, dirigidos a diferentes segmentos de clientes, como niños y personas cetogénicas. La empresa también presentó un envase innovador inspirado en la serie de superhéroes.&lt;/li&gt;&lt;li&gt;En septiembre de 2021, Parle Products, que es la empresa de alimentos más grande de la India y una marca líder de bienes de consumo masivo, planea ingresar al mercado de cereales matutinos. La empresa tiene como objetivo capturar entre el 8 y el 10 % del mercado de cereales para niños en un año a través de su nueva gama Platina. La gama Platina incluye un nuevo producto llamado Hide &amp; Seek Fill, que se posiciona como una opción de desayuno nutritiva y placentera que contiene un relleno de chocolate al 50%. El producto tiene un precio asequible de 10 rupias.&lt;/li&gt;&lt;/ul&gt;&lt;h3&gt;Alcance del informe&lt;/h3&gt;&lt;div class="row"&gt;&lt;div class="col-sm-12"&gt;&lt;table border="1"&gt;&lt;tbody&gt;&lt;tr&gt;&lt;th&gt;Atributos del informe&lt;/th&gt;&lt;th&gt;Detalles&lt;/th&gt;&lt;/tr&gt;&lt;tr&gt;&lt;td&gt;PERIODO DE ESTUDIO&lt;/td&gt;&lt;td&gt;&lt;p&gt;2021-2031&lt;/p&gt;&lt;/td&gt;&lt;/tr&gt;&lt;tr&gt;&lt;td&gt;Tasa de crecimiento&lt;/td&gt;&lt;td&gt;&lt;p&gt;CAGR de ~6,1 %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cubiertos&lt;/td&gt;&lt;td&gt;&lt;ul&gt;&lt;li&gt;Tipo&lt;/li&gt;&lt;li&gt;Canal de distribución&lt;/li&gt;&lt;/ul&gt;&lt;/td&gt;&lt;/tr&gt;&lt;tr&gt;&lt;td&gt;Regiones cubiertas&lt;/td&gt;&lt;td&gt;&lt;ul&gt;&lt;li&gt;Norteamérica&lt;/li&gt;&lt;li&gt;Europa&lt;/li&gt;&lt;li&gt;Asia Pacífico&lt;/li&gt;&lt;li&gt;América Latina&lt;/li&gt;&lt;li&gt;Medio Oriente y África&lt;/li&gt;&lt;/ul&gt;&lt;/td&gt;&lt;/tr&gt;&lt;tr&gt;&lt;td&gt;Actores clave&lt;/td&gt;&lt;td&gt;&lt;p&gt;Kellogg Company, General Mills, Nestlé SA, PepsiCo, Inc., The Kraft Heinz Company, Mondelez International, Inc., Post Holdings, Inc., Conagra Brands, Inc., Mars, Incorporated, Grupo Bimbo, SAB de CV, Campbell Soup Company, The Hain Celestial Group, Inc.Clif Bar &amp;amp; Empresa, Kind LLC, Nature's Path Foods, RXBAR, Bob's Red Mill Natural Foods, Inc., Abbott Laboratories, ThinkThin, LLC, Enjoy Life Foods&lt;/p&gt;&lt;/td&gt;&lt;/tr&gt;&lt;tr&gt;&lt;td&gt;Personalización&lt;/td&gt;&lt;td&gt;&lt;p&gt;La personalización del informe junto con la compra está disponible a pedido&lt;/p&gt;&lt;/td&gt;&lt;/tr&gt;&lt;/tbody&gt;&lt;/table&gt;&lt;/div&gt;&lt;/div&gt;&lt;h2&gt;&lt;strong&gt;Mercado de productos de desayuno para llevar, por categoría&lt;/strong&gt;&lt;/h2&gt;&lt;h3&gt;Tipo&lt;/h3&gt;&lt;ul&gt;&lt;li&gt;Productos a base de cereales&lt;/li&gt;&lt;li&gt;Productos de panadería&lt;/li&gt;&lt;li&gt;Productos a base de frutas y verduras&lt;/li&gt;&lt;li&gt;Productos lácteos&lt;/li&gt;&lt;li&gt;Bebidas&lt;/li&gt;&lt;li&gt;Carne y Aves de corral&lt;/li&gt;&lt;/ul&gt;&lt;h3&gt;&lt;strong&gt;&lt;/strong&gt;Canal de distribución&lt;/h3&gt;&lt;ul&gt;&lt;li&gt;Supermercados/Hipermercados&lt;/li&gt;&lt;li&gt;Tiendas de conveniencia&lt;/li&gt;&lt;li&gt;Tiendas especializadas&lt;/li&gt;&lt;li&gt;Venta minorista en línea&lt;/li&gt;&lt;/ul&gt;&lt;h3&gt;Región&lt;/h3&gt;&lt;ul&gt;&lt;li&gt;América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class="panel-body"&gt;La creciente conciencia de la importancia del desayuno y la creciente prevalencia de familias nucleares en los últimos años están impulsando la demanda de adopción del mercado de productos de desayuno para llevar.&lt;/div&gt;&lt;/div&gt;&lt;/div&gt;&lt;div class="panel panel-default"&gt;&lt;div class="panel-heading bg-primary text-white" id="heading1" role="tab"&gt;&lt;h4 class="panel-title mb-2 mt-2"&gt;&lt;/h4&gt;&lt;/div&gt;&lt;/div&gt;&lt;/div&gt;&lt;/div&gt;&lt;/div&gt;&lt;/div&gt;</t>
  </si>
  <si>
    <t>&lt;div class=""&gt;&lt;h2&gt;Tamaño y pronóstico del mercado de inyectores corporales&lt;/h2&gt;&lt;p&gt;El tamaño del mercado de inyectores corporales se valoró en USD 2.9 mil millones en 2024 y se proyecta que alcance los &lt;span style="color: #993300;"&gt;&lt;strong&gt;USD 10.7 mil millones para 2031,&lt;/strong&gt;&lt;/span&gt; creciendo a una &lt;span style="color: #993300;"&gt;&lt;strong&gt;CAGR del 16,8% &lt;/strong&gt;&lt;/span&gt; de 2024 a 2031&lt;/p&gt;&lt;p style="text-align: center;"&gt; &lt;/p&gt;&lt;div class="btn-wrap text-center" id="bnthid"&gt;&lt;label style="padding-right:5px;margin-bottom: 10px;"&gt;&lt;b&gt;Para obtener un análisis detallado: &lt;noscript&gt;&lt;/noscript&gt; &lt;/b&gt;&lt;/label&gt;&lt;/div&gt;&lt;p&gt;&lt;/p&gt;&lt;h3&gt;Factores impulsores del mercado mundial de inyectores corporales&lt;/h3&gt;&lt;p&gt;Los factores impulsores del mercado de inyectores corporales pueden verse influenciados por varios factores. Estos pueden incluir:&lt;/p&gt;&lt;ul&gt;&lt;li&gt;&lt;strong&gt;Creciente prevalencia de enfermedades crónicas:&lt;/strong&gt; como resultado de la necesidad de medicamentos frecuentes y prolongados para tratar enfermedades crónicas como diabetes, cáncer y trastornos autoinmunes, existe una creciente demanda de inyectores corporales.&lt;/li&gt;&lt;li&gt;&lt;strong&gt;Avances tecnológicos:&lt;/strong&gt; el mercado se está expandiendo como resultado de las mejoras en las tecnologías de inyectores corporales, incluidas características de seguridad mejoradas, administración de medicamentos automatizada y precisa y una mejor comodidad para el usuario.&lt;/li&gt;&lt;li&gt;&lt;strong&gt;Creciente adopción de la autoadministración:&lt;/strong&gt; los pacientes eligen cada vez más autoadministrarse sus medicamentos debido a la comodidad que brinda y la necesidad de opciones de tratamiento asequibles. Esto está impulsando la demanda de inyectores corporales.&lt;/li&gt;&lt;li&gt;&lt;strong&gt;Crecimiento de productos biológicos y biosimilares:&lt;/strong&gt; el mercado de inyectores corporales se está expandiendo debido en gran parte al mayor desarrollo y uso de productos biológicos y biosimilares, que con frecuencia deben administrarse por vía parenteral.&lt;/li&gt;&lt;li&gt;&lt;strong&gt;Cumplimiento y adherencia del paciente:&lt;/strong&gt; debido a que los inyectores corporales son fáciles de usar, causan menos dolor y permiten una administración prolongada de medicamentos sin la necesidad de visitas frecuentes al hospital, mejoran el cumplimiento y la adherencia de los pacientes a los regímenes prescritos.&lt;/li&gt;&lt;li&gt;&lt;strong&gt;Fomento de los esfuerzos y la financiación del gobierno:&lt;/strong&gt; el desarrollo de sistemas sofisticados de administración de medicamentos está siendo ayudado por los esfuerzos y la financiación del gobierno, lo que está impulsando la expansión del mercado. Las autorizaciones reglamentarias y las directrices de reembolso ventajosas también son muy importantes.&lt;/li&gt;&lt;li&gt;&lt;strong&gt;Crecimiento de la población geriátrica:&lt;/strong&gt; el mercado de los inyectores corporales está significativamente influenciado por el envejecimiento de la población, que es más propensa a enfermedades crónicas y necesita medicamentos continuos.&lt;/li&gt;&lt;li&gt;&lt;strong&gt;Tendencia hacia la medicina personalizada:&lt;/strong&gt; el mercado se está expandiendo debido a la tendencia hacia la medicina personalizada, que implica terapias personalizadas que con frecuencia requieren dispositivos de administración de medicamentos exactos y regulados como los inyectores corporales.&lt;/li&gt;&lt;li&gt;&lt;strong&gt;Eficiencia económica y operativa:&lt;/strong&gt; al reducir la necesidad de estadías hospitalarias e intervenciones médicas profesionales, los inyectores corporales ahorran dinero tanto a los pacientes como a los sistemas de atención médica, lo que fomenta la aceptación del mercado.&lt;/li&gt;&lt;/ul&gt;&lt;h3&gt;Restricciones del mercado global de inyectores corporales&lt;/h3&gt;&lt;p&gt;Varios factores pueden actuar como restricciones o desafíos para el mercado de inyectores corporales. Estos pueden incluir:&lt;/p&gt;&lt;ul&gt;&lt;li&gt;&lt;strong&gt;Altos costos:&lt;/strong&gt; la compra del equipo y la receta relacionada para los inyectores corporales pueden ser costosos. La adopción puede verse obstaculizada por este gasto, particularmente en áreas con recursos de atención médica limitados o para personas sin seguro suficiente.&lt;/li&gt;&lt;li&gt;&lt;strong&gt;Entorno regulatorio complicado:&lt;/strong&gt; las regulaciones estrictas que requieren ensayos clínicos extensos y el cumplimiento de muchas normas internacionales para la aprobación y el ingreso al mercado pueden impedir la expansión del mercado y posponer la introducción de nuevos productos.&lt;/li&gt;&lt;li&gt;&lt;strong&gt;Compatibilidad limitada con ciertos medicamentos:&lt;/strong&gt; debido a cuestiones como la viscosidad, la estabilidad o las restricciones de volumen, no todos los medicamentos pueden administrarse con inyectores corporales. Esta restricción limita las áreas terapéuticas en las que se pueden utilizar los inyectores corporales.&lt;/li&gt;&lt;li&gt;&lt;strong&gt;Aceptación y comodidad del paciente:&lt;/strong&gt; aunque los inyectores corporales tienen muchas ventajas, algunos pacientes pueden ser reacios a usarlos debido a preocupaciones sobre la complejidad del dispositivo, fobia a las agujas o dolor por usar el dispositivo durante un período prolongado.&lt;/li&gt;&lt;li&gt;&lt;strong&gt;Dificultades técnicas y problemas de confianza:&lt;/strong&gt; los inyectores corporales utilizan procesos intrincados para administrar medicamentos, y el mal funcionamiento o las fallas del dispositivo pueden tener un impacto en la confiabilidad y la confianza del paciente. La adopción en el mercado depende de mantener un rendimiento constante y resolver las dificultades con la confiabilidad del dispositivo.&lt;/li&gt;&lt;li&gt;La industria de los inyectores corporales está sujeta a la competencia de varias fuentes, incluidos los medicamentos orales, las inyecciones tradicionales y las nuevas tecnologías como los parches portátiles y los dispositivos implantables. La penetración en el mercado y el poder de fijación de precios pueden verse obstaculizados por este entorno competitivo.&lt;/li&gt;&lt;li&gt;&lt;strong&gt;Problemas de accesibilidad y distribución:&lt;/strong&gt; debido a problemas logísticos, límites de infraestructura y discrepancias en el acceso a la atención médica, puede ser difícil garantizar la disponibilidad generalizada y la distribución equitativa de los inyectores corporales, particularmente en áreas remotas o desatendidas.&lt;/li&gt;&lt;li&gt;&lt;strong&gt;Problemas de seguridad y eventos desfavorables:&lt;/strong&gt; los inyectores corporales incluyen características de seguridad que han avanzado, pero aún existen peligros asociados con ellos, como reacciones alérgicas, irritación de la piel o dosis incorrecta. Mantener la confianza del mercado y el cumplimiento normativo requiere abordar las preocupaciones de seguridad y gestionar los eventos adversos de manera eficaz.&lt;/li&gt;&lt;/ul&gt;&lt;h3&gt;Análisis de la segmentación del mercado global de inyectores corporales&lt;/h3&gt;&lt;p&gt;El mercado global de inyectores corporales segmentado según el tipo de producto, la aplicación y la geografía.&lt;/p&gt;&lt;h3&gt;Mercado de inyectores corporales, por tipo de producto&lt;/h3&gt;&lt;ul&gt;&lt;li&gt;Inyectores corporales&lt;/li&gt;&lt;li&gt;Inyectores fuera del cuerpo&lt;/li&gt;&lt;/ul&gt;&lt;p&gt;Según el tipo de producto, el mercado se bifurca en inyectores corporales e inyectores fuera del cuerpo. Los inyectores portátiles son dispositivos de administración de medicamentos que se adhieren al cuerpo para administrar mayores volúmenes de medicamentos por vía subcutánea. Varias empresas farmacéuticas y de dispositivos médicos han desarrollado inyectores portátiles. Los dispositivos constan de un depósito para el medicamento, una cánula para la administración de la sustancia a los tejidos y un sistema de accionamiento para administrar el volumen de medicamento adecuado; Está cargado con adhesivo para fijar el dispositivo a la piel del paciente.&lt;/p&gt;&lt;h3&gt;Mercado de inyectores corporales, por aplicación&lt;/h3&gt;&lt;ul&gt;&lt;li&gt;Diabetes&lt;/li&gt;&lt;li&gt;Oncología&lt;/li&gt;&lt;li&gt;Enfermedad cardiovascular&lt;/li&gt;&lt;li&gt;Enfermedad autoinmune&lt;/li&gt;&lt;li&gt;Otras aplicaciones&lt;/li&gt;&lt;/ul&gt;&lt;p&gt;Según la aplicación, el mercado se bifurca en diabetes, oncología, enfermedad cardiovascular, enfermedad autoinmune y otras aplicaciones. Se espera que el segmento de enfermedades autoinmunes sea el segmento de más rápido crecimiento durante el período de pronóstico debido a la creciente prevalencia de diabetes y la creciente adopción de inyectores portátiles debido a su ventaja competitiva sobre las bombas de insulina.&lt;/p&gt;&lt;h3&gt;Mercado de inyectores corporales, por geografía&lt;/h3&gt;&lt;ul&gt;&lt;li&gt;América del Norte&lt;/li&gt;&lt;li&gt;Europa&lt;/li&gt;&lt;li&gt;Asia Pacífico&lt;/li&gt;&lt;li&gt;Resto del mundo&lt;/li&gt;&lt;/ul&gt;&lt;p&gt;Según el análisis regional, el mercado global de inyectores corporales se clasifica en América del Norte, Europa, Asia Pacífico y resto del mundo. También se espera que Europa tenga una participación de mercado sustancial durante el período de pronóstico debido a la floreciente industria de dispositivos médicos en el Reino Unido, Alemania y Francia, junto con las crecientes vías para los actores del mercado en esta región.&lt;/p&gt;&lt;h3&gt;Actores clave&lt;/h3&gt;&lt;p&gt;Los principales actores en el mercado de inyectores corporales son:&lt;/p&gt;&lt;ul&gt;&lt;li&gt;F.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Medical&lt;/li&gt;&lt;li&gt;Medtronic&lt;/li&gt;&lt;li&gt;Insulet&lt;/li&gt;&lt;li&gt;Sensile Medical&lt;/li&gt;&lt;li&gt;Ypsomed&lt;/li&gt;&lt;li&gt;Enable Inyecciones&lt;/li&gt;&lt;li&gt;Roche&lt;/li&gt;&lt;li&gt;ScPharmaceuticals&lt;/li &gt;&lt;li&gt;SteadyMed&lt;/li&gt;&lt;li&gt;CeQur&lt;/li&gt;&lt;li&gt;Cuidado tándem de la diabetes&lt;/li&gt;&lt;li&gt;Valeritas&lt;/li&gt;&lt;li&gt;SteadyMed Therapeutics&lt;/li&gt;&lt;li&gt;Amgen.&lt;/li&gt;&lt;/ul&gt;&lt;h3&gt;&lt;span style="font-size: 16px;"&gt;.&lt;/span&gt;&lt;/h3&gt;&lt;h3&gt;Alcance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base&lt;/td&gt;&lt;td&gt;&lt;p&gt;2024&lt;/p&gt;&lt;p&gt; &lt;/p&gt;&lt;/td&gt;&lt;/tr&gt;&lt;tr&gt;&lt;td&gt;Período de pronóstico&lt;/td&gt;&lt;td&gt;&lt;p&gt;2024-2031&lt;/p&gt;&lt;/td&gt;&lt;/tr&gt;&lt;tr&gt;&lt;td&gt;Período histórico&lt;/td&gt;&lt;td&gt;&lt;p&gt;2021-2023&lt;/p&gt;&lt;/td&gt;&lt;/tr&gt;&lt;tr&gt;&lt;td&gt;Unidad&lt;/td&gt;&lt;td&gt;&lt;p&gt;Valor (miles de millones de USD)&lt;/p&gt;&lt;/td&gt;&lt;/tr&gt;&lt;tr&gt;&lt;td&gt;Empresas clave analizadas&lt;/td&gt;&lt;td&gt;&lt;p&gt;BD Medical, Medtronic, Insulet, Sensile Medical, Ypsomed, Enable Injections, Roche, ScPharmaceuticals, SteadyMed, CeQur, Tandem Diabetes Care, Valeritas, SteadyMed Therapeutics, Amgen&lt;/p&gt;&lt;/td&gt;&lt;/tr&gt;&lt;tr&gt;&lt;td&gt;Segmentos cubiertos&lt;/td&gt;&lt;td&gt;&lt;ul&gt;&lt;li&gt;Por tipo de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</si>
  <si>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selladores de espuma de un componente&lt;/h2&gt;&lt;p&gt;El tamaño del mercado de selladores de espuma de un componente se valoró en USD 356,21 millones en 2024 y se proyecta que alcance los &lt;span style="color: #993300;"&gt;&lt;strong&gt;USD 530,31 millones para 2031&lt;/strong&gt;&lt;/span&gt;, creciendo a una &lt;strong&gt;&lt;span style="color: #993300;"&gt;CAGR del 5,1% de 2024 a 2031&lt;/span&gt;.&lt;/strong&gt;&lt;/p&gt;&lt;ul&gt;&lt;li&gt;Un sellador de espuma de un componente es una espuma de poliuretano autoadhesiva y autoexpandible que se utiliza en la construcción y en varias otras aplicaciones para rellenar huecos, grietas y cavidades. Vienen en una sola lata y están listos para usar al aplicarlos.&lt;/li&gt;&lt;li&gt;Estos selladores son populares entre los entusiastas del bricolaje para varios proyectos de mejoras para el hogar. Se pueden utilizar para sellar huecos y grietas en paredes, techos, pisos y accesorios de plomería, así como para aislar huecos alrededor de enchufes eléctricos e interruptores de luz. Se utilizan en aplicaciones de HVAC (calefacción, ventilación y aire acondicionado) y plomería para sellar alrededor de conductos, tuberías, respiraderos y manejadores de aire. Ayudan a mejorar la eficiencia energética al reducir las fugas de aire y la pérdida de calor. Los selladores de espuma de un componente se utilizan ampliamente en la industria de la construcción para aislar y sellar huecos y grietas en edificios, casas y otras estructuras. Se utilizan para rellenar huecos alrededor de ventanas y puertas, sellar penetraciones para tuberías y cables, aislar vigas de borde y espacios de áticos y proporcionar aislamiento térmico y acústico. El futuro de los selladores de espuma de un componente radica en el desarrollo de fórmulas avanzadas con propiedades mejoradas, como mejor adhesión, resistencia al fuego, resistencia a la humedad y estabilidad a los rayos UV. Estas innovaciones ampliarán la gama de aplicaciones y mejorarán el rendimiento de los selladores de espuma en entornos difíciles.&lt;/li&gt;&lt;/ul&gt;&lt;p&gt;&lt;/p&gt;&lt;p style="text-align: center;"&gt; &lt;/p&gt;&lt;div class="btn-wrap text-center" id="bnthid"&gt;&lt;label style="padding-right:5px;margin-bottom: 10px;"&gt;&lt;b&gt;Para obtener un análisis detallado: &lt;noscript&gt;&lt;/noscript&gt; &lt;/b&gt;&lt;/label&gt;&lt;/div&gt;&lt;p&gt;&lt;/p&gt;&lt;h2&gt;Dinámica del mercado global de selladores de espuma de un componente&lt;/h2&gt;&lt;p&gt;La dinámica clave del mercado que está dando forma al mercado global de espuma de un componente incluye:&lt;/p&gt;&lt;h3&gt;Impulsores clave del mercado:&lt;/h3&gt;&lt;ul&gt;&lt;li&gt;&lt;strong&gt;Creciente conciencia sobre la eficiencia energética: &lt;/strong&gt;La demanda de materiales de aislamiento como OCF está en aumento debido a una mayor eficiencia energética y conciencia de la sostenibilidad, a medida que los gobiernos aplican regulaciones más estrictas y estándares de construcción ecológica.&lt;/li&gt;&lt;li&gt;&lt;strong&gt;Aumento del bricolaje y las mejoras del hogar Actividades: &lt;/strong&gt;Los entusiastas del bricolaje están aumentando la demanda de productos OCF de grado de consumo, como selladores de espuma, para mejorar la comodidad del hogar y la eficiencia energética en sus proyectos de mejoras del hogar de bricolaje.&lt;/li&gt;&lt;li&gt;&lt;strong&gt;Expansión de las industrias automotriz y del transporte: &lt;/strong&gt;Los selladores de espuma se utilizan cada vez más en las industrias automotriz y del transporte para el ensamblaje, la unión y el sellado de vehículos, y se espera que la demanda aumente debido a sus propiedades livianas, energéticamente eficientes y duraderas.&lt;/li&gt;&lt;li&gt;&lt;strong&gt;Mayor enfoque en la calidad del aire y la comodidad en interiores: &lt;/strong&gt;Los selladores de espuma desempeñan un papel crucial en la mejora de la calidad del aire interior y la comodidad al aislar alérgenos, contaminantes y corrientes de aire. A medida que las personas pasan más tiempo en interiores y priorizan la comodidad en interiores, aumenta la demanda de soluciones de sellado efectivas como OCF, especialmente en edificios residenciales y comerciales.&lt;/li&gt;&lt;li&gt;&lt;strong&gt;Recuperación en los mercados inmobiliarios:&lt;/strong&gt; La recuperación económica y el crecimiento en los mercados inmobiliarios impulsan la demanda de productos OCF utilizados en proyectos de construcción y remodelación residencial. Factores como las bajas tasas hipotecarias, el crecimiento de la población y la urbanización contribuyen a la recuperación de los mercados inmobiliarios, estimulando la demanda de selladores de espuma.&lt;/li&gt;&lt;/ul&gt;&lt;h3&gt;Desafíos clave:&lt;strong&gt;Vida útil limitada y requisitos de almacenamiento:&lt;/strong&gt; La vida útil de los productos OCF es corta, por lo que se necesitan condiciones de almacenamiento adecuadas. Cuestiones como la vida útil, los requisitos de almacenamiento y los residuos por vencimiento pueden afectar la confianza y la adopción del consumidor.&lt;strong&gt;.&lt;/strong&gt;&lt;/li&gt;&lt;li&gt;&lt;strong&gt;Conocimiento y capacitación inadecuados: &lt;/strong&gt;La capacitación y el conocimiento adecuados de las técnicas de aplicación, las precauciones de seguridad y las mejores prácticas son cruciales para el uso eficaz de los productos OCF, evitando la aplicación incorrecta, el rendimiento subóptimo y las posibles fallas del producto.&lt;/li&gt;&lt;li&gt;&lt;strong&gt;Rango de temperatura de aplicación limitado: &lt;/strong&gt;El rendimiento de los productos OCF en temperaturas extremas puede verse limitado por factores como las variaciones de temperatura, los niveles de humedad y la compatibilidad del sustrato, especialmente en entornos hostiles.&lt;/li&gt;&lt;li&gt;&lt;strong&gt;Complejidad de instalación y limpieza:&lt;/strong&gt; Los procesos de instalación y limpieza de los productos OCF pueden ser complejos y llevar mucho tiempo, y requieren equipos, técnicas y procedimientos de eliminación adecuados. La complejidad de la instalación y la limpieza puede disuadir a algunos usuarios de elegir OCF, especialmente para proyectos a pequeña escala o aplicaciones de bricolaje donde se priorizan la simplicidad y la conveniencia.&lt;/li&gt;&lt;li&gt;&lt;strong&gt;Volatilidad de precios de las materias primas:&lt;/strong&gt; Las fluctuaciones en los precios de las materias primas, como el poliuretano, los isocianatos y los agentes espumantes, pueden afectar los costos de producción de OCF. La volatilidad de precios puede afectar los márgenes de ganancia de los fabricantes e influir en las estrategias de precios, lo que potencialmente limita el crecimiento del mercado.&lt;/li&gt;&lt;/ul&gt;&lt;h3&gt;Tendencias clave:&lt;/strong&gt;&lt;/h3&gt;&lt;ul&gt;&lt;li&gt;&lt;strong&gt;Fórmulas sustentables:&lt;/strong&gt; Existe una tendencia creciente hacia fórmulas ecológicas y sustentables de productos OCF. Los fabricantes están desarrollando fórmulas de base biológica y con bajo contenido de COV (compuestos orgánicos volátiles) para cumplir con los requisitos regulatorios y abordar las preferencias de los consumidores por materiales de construcción ecológicos.&lt;/li&gt;&lt;li&gt;&lt;strong&gt;Soluciones de eficiencia energética:&lt;/strong&gt; El énfasis creciente en la eficiencia energética en los edificios Los productos OCF están evolucionando para proporcionar mejores propiedades de aislamiento y capacidades de sellado de aire. Las fórmulas avanzadas con un rendimiento térmico mejorado ayudan a reducir los costos de calefacción y refrigeración, lo que contribuye al ahorro de energía y la sostenibilidad ambiental.&lt;/li&gt;&lt;li&gt;&lt;strong&gt;Tecnologías de dispensación inteligente: &lt;/strong&gt;Las innovaciones en equipos de dispensación y tecnologías de aplicación están mejorando la precisión, la eficiencia y la seguridad de la instalación de OCF. Los sistemas de dispensación inteligente con capacidades de control y monitoreo de precisión permiten a los contratistas e instaladores lograr resultados consistentes y confiables al mismo tiempo que minimizan el desperdicio y garantizan un curado adecuado.&lt;/li&gt;&lt;li&gt;&lt;strong&gt;Versatilidad y personalización: &lt;/strong&gt;Los productos OCF se están volviendo más versátiles y personalizables para cumplir con diversos requisitos de aplicación y especificaciones de rendimiento. Los fabricantes ofrecen una gama más amplia de densidades de espuma, tasas de expansión, tiempos de curado y propiedades físicas para abordar necesidades específicas en la construcción, la automoción y otras industrias.&lt;/li&gt;&lt;/ul&gt;&lt;section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mt-md-0"&gt;&lt;noscript&gt;&lt;/noscript&gt;&lt;/div&gt;&lt;/div&gt;&lt;/div&gt;&lt;/section&gt;&lt;h2&gt;Análisis regional del mercado global de selladores de espuma de un componente&lt;/h2&gt;&lt;p&gt;A continuación, se incluye un análisis regional más detallado del mercado global de espuma de un componente:&lt;/p&gt;&lt;h3&gt;América del Norte&lt;/h3&gt;&lt;ul&gt;&lt;li&gt;América del Norte es un mercado importante para el sellador de espuma de un componente, impulsado por una sólida actividad de construcción, particularmente en los sectores residencial y comercial.&lt;/li&gt;&lt;li&gt;Estados Unidos domina el mercado norteamericano, respaldado por factores como la urbanización, el desarrollo de infraestructura y estrictas regulaciones de eficiencia energética.&lt;/li&gt;&lt;li&gt;La creciente demanda de materiales de construcción sustentables y prácticas de construcción energéticamente eficientes impulsa la adopción de productos de sellador de espuma de un componente en la región.&lt;/li&gt;&lt;li&gt;Existen oportunidades de crecimiento en sectores como el automotriz, aeroespacial y marítimo, donde el sellador de espuma de un componente se utiliza para aislamiento, unión y sellado. Aplicaciones.&lt;/li&gt;&lt;/ul&gt;&lt;h3&gt;Europa&lt;strong&gt;:&lt;/strong&gt;&lt;/h3&gt;&lt;ul&gt;&lt;li&gt;Europa es un mercado maduro para OCF, caracterizado por estándares regulatorios estrictos, tecnologías de construcción avanzadas y un enfoque en la eficiencia energética.&lt;/li&gt;&lt;li&gt;Países como Alemania, Francia, el Reino Unido y Escandinavia impulsan el crecimiento del mercado, con una fuerte demanda de OCF en proyectos de construcción residencial, comercial e industrial.&lt;/li&gt;&lt;li&gt;Las iniciativas de sustentabilidad y las prácticas de construcción ecológica estimulan la adopción de formulaciones de OCF ecológicas y de bajo COV en la región.&lt;/li&gt;&lt;li&gt;Los sectores automotriz y manufacturero también contribuyen a la demanda de productos OCF, particularmente para aplicaciones de ensamblaje y unión de vehículos.&lt;/li&gt;&lt;/ul&gt;&lt;h3&gt;Asia Pacífico&lt;strong&gt;:&lt;/strong&gt;&lt;/h3&gt;&lt;ul&gt;&lt;li&gt;Asia Pacífico es un mercado de rápido crecimiento para OCF, impulsado por la urbanización, la industrialización, el desarrollo de infraestructura y las actividades de construcción en economías emergentes como China, India y países del sudeste asiático.&lt;/li&gt;&lt;li&gt;El aumento de los ingresos disponibles, la migración urbana y las iniciativas gubernamentales para Las viviendas asequibles impulsan la demanda de construcción residencial, impulsando la adopción de productos OCF.&lt;/li&gt;&lt;li&gt;Las industrias automotriz, electrónica y de embalaje también contribuyen al crecimiento del mercado, con aplicaciones crecientes de OCF en la fabricación de vehículos, ensamblaje de productos electrónicos y aplicaciones de sellado de embalajes.&lt;/li&gt;&lt;li&gt;Los fabricantes de la región se centran en la innovación de productos, la personalización y las soluciones rentables para satisfacer los diversos requisitos de los usuarios finales y la dinámica del mercado.&lt;/li&gt;&lt;/ul&gt;&lt;h2&gt;Mercado global de sellador de espuma de un componente: análisis de segmentación&lt;/h2&gt;&lt;p&gt;El mercado global de sellador de espuma de un componente está segmentado según el producto, las aplicaciones y la geografía.&lt;/p&gt;&lt;h3&gt;&lt;/h3&gt;&lt;h3&gt;Mercado de sellador de espuma de un componente, por producto&lt;/h3&gt;&lt;ul&gt;&lt;li&gt;Diisocianato de difenilmetilen&lt;/li&gt;&lt;li&gt;Poliéter poliol&lt;/li&gt;&lt;li&gt;Poliéster poliol&lt;/li&gt;&lt;/ul&gt;&lt;p&gt;Según el producto, el mercado está fragmentado en diisocianato de difenilmetilen, poliéter poliol y Poliol de poliéster. El segmento de poliol de poliéster está dominando y creciendo rápidamente en el mercado de selladores de espuma de componentes. Los selladores de espuma a base de poliol de poliéster ofrecen varias ventajas, que incluyen una excelente adhesión, flexibilidad y resistencia a la humedad, lo que los hace adecuados para una amplia gama de aplicaciones de sellado y aislamiento en las industrias de la construcción, automotriz y manufacturera. Los selladores de espuma a base de poliol de poliéster están experimentando un rápido crecimiento debido a sus características únicas y aplicaciones en expansión. Las formulaciones de poliol de poliéster ofrecen ventajas como alta resistencia a la tracción, durabilidad y resistencia a los productos químicos y la abrasión, lo que las hace adecuadas para requisitos específicos de sellado y aislamiento, especialmente en aplicaciones industriales y marinas exigentes.&lt;/p&gt;&lt;h3&gt;Mercado de selladores de espuma de un componente, por aplicación&lt;/h3&gt;&lt;ul&gt;&lt;li&gt;Jambas de marcos de puertas y ventanas&lt;/li&gt;&lt;li&gt;Juntas de techo y piso&lt;/li&gt;&lt;li&gt;Paredes divisorias&lt;/li&gt;&lt;li&gt;Tuberías de agua&lt;/li&gt;&lt;li&gt;Otros&lt;/li&gt;&lt;/ul&gt;&lt;p&gt;Según la aplicación, el mercado está fragmentado en jambas de marcos de puertas y ventanas, juntas de techo y piso ...Juntas de techo y piso&lt;/li&gt;&lt;li&gt;Juntas de techo y piso&lt;/li&gt;&lt;li&gt;Juntas de techo y piso&lt;/li&gt;&lt;li&gt;Juntas de techo y piso&lt;/li&gt;&lt;li&gt;Juntas de techo y piso&lt;/li&gt;&lt;li&gt;Juntas de techo y piso&lt;/li&gt;&lt;li&gt;Juntas de techo y piso&lt;/li&gt;&lt;li&gt;Juntas de techo y piso&lt;/li&gt;&lt;li&gt;Juntas de techo y piso&lt;/li&gt;&lt;li&gt;Juntas de techo y piso&lt;/li&gt;&lt;li&gt;Juntas de techo y piso&lt;/li&gt;&lt;li&gt;Juntas de techo y piso&lt;/li Juntas de piso, tabiques divisorios, tuberías de agua, otros. El segmento de jambas de marcos de puertas y ventanas domina el mercado de selladores de espuma de un componente, ya que desempeña un papel crucial en la prevención de fugas de aire, infiltración de agua y pérdida de energía en edificios residenciales, comerciales e industriales. Los selladores de espuma brindan aislamiento térmico, resistencia a la humedad y propiedades de insonorización. A medida que las prácticas de construcción priorizan la eficiencia energética, la sustentabilidad y el rendimiento de los edificios, aumenta la demanda de selladores de espuma de alta calidad en estas áreas. Techos y Las juntas de piso también están creciendo debido a su importancia en el sellado de aire, el aislamiento térmico y las propiedades de insonorización.&lt;/p&gt;&lt;h3&gt;Mercado de sellador de espuma de un componente, por geografía&lt;/h3&gt;&lt;ul&gt;&lt;li&gt;América del Norte&lt;/li&gt;&lt;li&gt;Europa&lt;/li&gt;&lt;li&gt;Asia Pacífico&lt;/li&gt;&lt;li&gt;Resto del mundo&lt;/li&gt;&lt;/ul&gt;&lt;p&gt;Según la geografía, el mercado global de sellador de espuma de un componente se clasifica en América del Norte, Europa, Asia Pacífico y el resto del mundo. El mercado de Asia Pacífico está dominado por la actividad de la construcción debido a la urbanización, el desarrollo de infraestructura y el crecimiento económico en países como China, India y el sudeste asiático. Este crecimiento impulsa la demanda de selladores de espuma para aislamiento, sellado de aire e impermeabilización. Europa, por otro lado, es el segmento de más rápido crecimiento, impulsado por estrictas regulaciones de eficiencia energética, crecientes actividades de construcción y creciente conciencia de las prácticas de construcción sustentables. Países como Alemania, Francia, el Reino Unido y Escandinavia también están impulsando la demanda de selladores de espuma.&lt;/p&gt;&lt;h3&gt;Actores clave&lt;/h3&gt;&lt;p&gt;El informe de estudio "Mercado global de selladores de espuma de un componente" proporcionará información valiosa con énfasis en el mercado global. Los principales actores del mercado son: 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Inc.&lt;/strong&gt; 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selladores de espuma de un componente&lt;/h3&gt;&lt;p&gt;&lt;/p&gt;&lt;ul&gt;&lt;li&gt;En enero de 2020, Henkel amplió su cartera al integrar la marca Sonderhoff en su unidad de negocios Adhesive Technologies. Después de dos años y medio de integración, todas las empresas de Sonderhoff se fusionaron en Henkel AG &amp;amp; Co. KGaA. Las antiguas plantas de Sonderhoff en Alemania, Austria, Italia y EE. UU. ahora operan bajo el nombre de Henkel. Sin embargo, la planta de Sonderhoff en China continuará operando bajo su nombre anterior. Los clientes seguirán siendo atendidos desde estas ubicaciones como antes.&lt;/li&gt;&lt;li&gt;En junio de 2022, Sika Corporation, un proveedor líder de soluciones innovadoras para sellado, unión, refuerzo y protección, anunció su participación como expositor en la Adhesives and Bonding Expo 2022, que es la exposición más grande de tecnologías de adhesivos y unión en América del Norte.&lt;/li&gt;&lt;/ul&gt;&lt;h3&gt;Alcance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(millones de USD)&lt;/p&gt;&lt;/td&gt;&lt;/tr&gt;&lt;tr&gt;&lt;td&gt;EMPRESAS CLAVE PERFILADAS&lt;/td&gt;&lt;td&gt;&lt;p&gt;Henkel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Inc&lt;/p&gt;&lt;/td&gt;&lt;/tr&gt;&lt;tr&gt;&lt;td&gt;SEGMENTOS CUBIERTOS&lt;/td&gt;&lt;td&gt;&lt;ul&gt;&lt;li&gt;Por producto&lt;/li&gt;&lt;li&gt;Por aplicaciones&lt;/li&gt;&lt;li&gt;Por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</si>
  <si>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class=""&gt;&lt;h2&gt;&lt;u&gt;Valoración del mercado de alimentos y suministros para mascotas en línea: 2024-2031&lt;/u&gt;&lt;/h2&gt;&lt;p&gt;La creciente humanización de las mascotas y el hecho de que los dueños de mascotas sean más conscientes de los ingredientes de los alimentos para mascotas están impulsando la adopción de alimentos y suministros para mascotas en línea. La creciente conciencia entre los dueños de mascotas en relación con el patrón de consumo de sus mascotas se debe a la creciente conciencia de las enfermedades que causan las mascotas en relación con su patrón de consumo de alimentos, lo que está impulsando el tamaño del mercado para superar los USD 4.08 mil millones en 2024 para alcanzar una valoración de alrededor de &lt;span style="color: #993300;"&gt;&lt;strong&gt;USD 5.27 mil millones para 2031.&lt;/strong&gt;&lt;/span&gt;&lt;/p&gt;&lt;p&gt;Además de esto, la creciente demanda entre los dueños de mascotas de productos que se dirigen a factores o enfermedades específicos como la obesidad, la piel y el pelaje, los productos para mascotas personalizados y personalizados está estimulando la adopción de alimentos y suministros para mascotas en línea. Los rápidos cambios demográficos, el aumento de los niveles de ingresos y la pandemia han sido algunos de los factores importantes que han permitido que el mercado crezca a una &lt;span style="color: #993300;"&gt;&lt;strong&gt;CAGR del 3,27 %&lt;/strong&gt;&lt;/span&gt; entre 2024 y 2031.&lt;/p&gt;&lt;p&gt;&lt;/p&gt;&lt;p style="text-align: center;"&gt; &lt;/p&gt;&lt;div class="btn-wrap text-center" id="bnthid"&gt;&lt;label style="padding-right:5px;margin-bottom: 10px;"&gt;&lt;b&gt;Para obtener un análisis detallado: &lt;noscript&gt;&lt;/noscript&gt; &lt;/b&gt;&lt;/label&gt;&lt;/div&gt;&lt;p&gt;&lt;/p&gt;&lt;h3&gt;Mercado de alimentos y suministros para mascotas en línea: definición/descripción general&lt;/h3&gt;&lt;p&gt;Los alimentos y suministros para mascotas en línea abarcan una amplia gama de productos diseñados para satisfacer las necesidades de diferentes tipos de mascotas, incluidos perros, gatos, pájaros, peces, reptiles y pequeños mamíferos como hámsteres y conejos. Estos productos se venden normalmente a través de sitios web de comercio electrónico especializados, mercados en línea y aplicaciones móviles.&lt;/p&gt;&lt;p&gt;Las plataformas en línea ofrecen una amplia gama de alimentos y suministros para mascotas, incluidos artículos especiales que pueden no estar disponibles en las tiendas locales. Los dueños de mascotas pueden explorar fácilmente una amplia selección de productos, comparar precios, leer reseñas y realizar compras sin tener que visitar tiendas físicas. Las tiendas de mascotas en línea atienden a los dueños de mascotas independientemente de su ubicación, lo que las hace convenientes para quienes viven en áreas rurales o áreas sin fácil acceso a tiendas de mascotas. Algunas plataformas en línea ofrecen servicios de suscripción, lo que permite a los dueños de mascotas recibir entregas regulares de alimentos y suministros para mascotas sin la molestia de volver a realizar pedidos. Muchas tiendas de mascotas en línea ofrecen recursos informativos y consejos de expertos sobre el cuidado, la dieta, el entrenamiento y la salud de las mascotas, lo que ayuda a los dueños de mascotas a tomar decisiones informadas.&lt;/p&gt;&lt;p&gt;La integración de dispositivos de IoT y tecnología portátil para mascotas podría permitir que las plataformas en línea ofrezcan servicios de monitoreo de la salud, como el seguimiento de los niveles de actividad, la ingesta nutricional y los parámetros de salud.&lt;/p&gt;&lt;section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aumentará el aumento de la tenencia de mascotas la adopción de alimentos y suministros para mascotas en línea?&lt;/h3&gt;&lt;p&gt;La creciente tendencia de tener mascotas a nivel mundial ha contribuido a la expansión del mercado de alimentos y suministros para mascotas en línea. A medida que más personas dan la bienvenida a las mascotas en sus familias, existe una mayor demanda de productos y servicios relacionados con las mascotas, incluidos alimentos, juguetes, artículos de aseo y artículos para el cuidado de la salud.&lt;/p&gt;&lt;p&gt;Además, los minoristas de alimentos y suministros para mascotas en línea ofrecen una amplia gama de productos, incluidos artículos especializados y de nicho que pueden no estar disponibles en las tiendas locales. Esta variedad atrae a los dueños de mascotas que buscan marcas, fórmulas o accesorios específicos para sus mascotas.&lt;/p&gt;&lt;p&gt;Las plataformas en línea a menudo ofrecen precios competitivos y descuentos en alimentos y suministros para mascotas, lo que los hace más atractivos para los consumidores conscientes de los precios. Además, la capacidad de comparar precios entre diferentes minoristas permite a los dueños de mascotas tomar decisiones de compra informadas.&lt;/p&gt;&lt;p&gt;Además de esto, las plataformas en línea a menudo ofrecen precios competitivos y descuentos en alimentos y suministros para mascotas, lo que las hace más atractivas para los consumidores conscientes de los precios. Además, la capacidad de comparar precios entre diferentes minoristas permite a los dueños de mascotas tomar decisiones de compra informadas.&lt;/p&gt;&lt;p&gt;Las tiendas de mascotas en línea a menudo brindan recursos informativos, asesoramiento de expertos y reseñas de clientes para ayudar a los dueños de mascotas a tomar decisiones informadas sobre sus compras. Este contenido educativo genera confianza y lealtad entre los consumidores.&lt;/p&gt;&lt;p&gt;Además, la pandemia de COVID-19 ha acelerado el cambio hacia las compras en línea en varias industrias, incluidas las de alimentos y suministros para mascotas. Los cierres, las medidas de distanciamiento social y las preocupaciones de seguridad han llevado a más consumidores a recurrir al comercio electrónico para sus necesidades de cuidado de mascotas.&lt;/p&gt;&lt;h3&gt;¿Los altos costos de envío de alimentos y suministros para mascotas en línea restringirán su aplicación?&lt;/h3&gt;&lt;p&gt;Los altos costos de envío o los largos tiempos de entrega pueden disuadir a algunos consumidores de comprar productos para mascotas en línea, especialmente para artículos pesados como bolsas de comida para mascotas o suministros voluminosos. Además, las preocupaciones sobre la frescura de los productos perecederos durante el transporte también pueden desalentar las compras en línea.&lt;/p&gt;&lt;p&gt;Además, algunos dueños de mascotas prefieren la experiencia de buscar físicamente los productos en la tienda, interactuar con personal experto y permitir que sus mascotas prueben los artículos antes de realizar una compra. La ausencia de esta experiencia táctil en las compras en línea puede ser un factor disuasorio para ciertos consumidores.&lt;/p&gt;&lt;p&gt;Además de esto, las devoluciones y los cambios pueden ser más complicados para los productos para mascotas comprados en línea en comparación con las compras en la tienda. El proceso puede implicar volver a empaquetar y devolver los artículos por correo, lo que puede resultar incómodo y llevar mucho tiempo para los consumidores.&lt;/p&gt;&lt;p&gt;Además, la proliferación de mercados en línea y vendedores externos aumenta el riesgo de productos falsificados y actividades fraudulentas, lo que puede socavar la confianza del consumidor y dañar la reputación de los minoristas de alimentos y suministros para mascotas en línea.&lt;/p&gt;&lt;p&gt;Además, no todos los dueños de mascotas tienen acceso a una conectividad a Internet confiable o poseen las habilidades de alfabetización digital necesarias para navegar por las plataformas de compras en línea de manera efectiva. Esta brecha digital puede restringir el alcance de los minoristas de alimentos y suministros para mascotas en línea, especialmente en áreas rurales o desatendidas, y esto puede obstaculizar el crecimiento del mercado.&lt;/p&gt;&lt;h2&gt;&lt;u&gt;Agudeza en función de la categoría&lt;/u&gt;&lt;/h2&gt;&lt;h3&gt;¿El aumento en la adopción de soluciones de alimentos para mascotas impulsará el mercado de alimentos y suministros para mascotas en línea?&lt;/h3&gt;&lt;p&gt;El mercado de alimentos para mascotas ofrece una amplia variedad de opciones, que incluyen croquetas secas, alimentos húmedos, dietas crudas, liofilizadas y dietas especializadas que atienden condiciones de salud específicas o preferencias dietéticas. Esta diversidad atrae a una amplia gama de dueños de mascotas, lo que impulsa las ventas en diferentes categorías de productos.&lt;/p&gt;&lt;p&gt;Además, los minoristas de alimentos para mascotas en línea a menudo ofrecen servicios de suscripción, lo que permite a los dueños de mascotas configurar entregas automáticas de la comida favorita de su mascota con regularidad. Esta conveniencia fomenta la retención de clientes y garantiza un flujo de ingresos constante para los minoristas.&lt;/p&gt;&lt;p&gt;La comida para mascotas es relativamente fácil de enviar en comparación con los suministros para mascotas voluminosos o frágiles. Los envases estandarizados y las fórmulas estables hacen que los alimentos para mascotas sean adecuados para el envío a largas distancias sin comprometer la calidad ni la frescura.&lt;/p&gt;&lt;p&gt;Además, los dueños de mascotas priorizan cada vez más la salud y la nutrición de sus mascotas, lo que impulsa la demanda de productos alimenticios para mascotas especializados y de primera calidad. Los minoristas en línea aprovechan esta tendencia al ofrecer una amplia selección de opciones de alimentos para mascotas de alta calidad para satisfacer a los consumidores más exigentes.&lt;/p&gt;&lt;p&gt;Las plataformas en línea brindan una gran cantidad de información, incluidas reseñas de clientes, calificaciones y recomendaciones de productos, lo que ayuda a los dueños de mascotas a tomar decisiones informadas sobre qué productos alimenticios para mascotas comprar.&lt;/p&gt;&lt;h3&gt;¿Qué factores contribuyen al crecimiento del segmento de minoristas en línea en el mercado de alimentos y suministros para mascotas en línea?&lt;/h3&gt;&lt;p&gt;Los minoristas en línea, incluidos los sitios web de comercio electrónico y los mercados en línea como Amazon y Chewy, ofrecen un acceso conveniente a una amplia selección de productos para mascotas. Los clientes pueden buscar entre miles de artículos, comparar precios, leer reseñas y realizar compras desde la comodidad de sus hogares, las 24 horas del día, los 7 días de la semana.&lt;/p&gt;&lt;p&gt;Además, los minoristas en línea suelen ofrecer una amplia gama de alimentos y suministros para mascotas de varias marcas, que atienden a diferentes especies, razas, tamaños y preferencias dietéticas de mascotas. Esta amplia selección permite a los clientes encontrar exactamente lo que necesitan sin tener que visitar varias tiendas.&lt;/p&gt;&lt;p&gt;Los minoristas en línea suelen ofrecer precios competitivos, descuentos y promociones en productos para mascotas, lo que los hace atractivos para los consumidores conscientes de los precios. La capacidad de comparar precios entre diferentes minoristas permite a los clientes encontrar las mejores ofertas y maximizar los ahorros.&lt;/p&gt;&lt;p&gt;Además de esto, los minoristas en línea brindan opciones de entrega flexibles, que incluyen envío estándar, envío rápido y servicios de suscripción. Los clientes pueden elegir la velocidad de entrega que se adapte a sus necesidades, y muchos minoristas ofrecen envío gratuito para pedidos que superen un cierto umbral.&lt;/p&gt;&lt;p&gt;Los minoristas en línea presentan reseñas y calificaciones de clientes para productos para mascotas, lo que ayuda a los clientes a tomar decisiones de compra informadas. Las reseñas y recomendaciones positivas de otros dueños de mascotas pueden influir en el comportamiento de compra y generar confianza en la marca del minorista, lo que permite el crecimiento del mercado.&lt;/p&gt;&lt;p&gt;&lt;strong&gt;&lt;span style="color: #993300;"&gt;Obtenga acceso a la metodología del informe de mercado de alimentos y suministros para mascotas en línea&lt;/span&gt;&lt;/strong&gt;&lt;/p&gt;&lt;p&gt;&lt;span style="text-decoration: underline;"&gt;&lt;/span&gt;&lt;/p&gt;&lt;h2&gt;&lt;u&gt;Conocimientos por país/región&lt;/u&gt;&lt;/h2&gt;&lt;h3&gt;¿El aumento de la propiedad de mascotas en América del Norte madurará el mercado de alimentos y suministros para mascotas en línea?&lt;/h3&gt;&lt;p&gt;América del Norte, en particular Estados Unidos y Canadá, tiene algunas de las tasas de propiedad de mascotas más altas del mundo. Una parte significativa de los hogares en estos países posee al menos una mascota, lo que crea una demanda grande y constante de alimentos y suministros para mascotas.&lt;/p&gt;&lt;p&gt;Además, América del Norte tiene una población altamente conocedora de la tecnología con un amplio acceso a Internet y familiaridad con las plataformas de compras en línea. Los consumidores de la región se sienten cómodos utilizando sitios web de comercio electrónico y aplicaciones móviles para comprar productos para mascotas, lo que impulsa el crecimiento del mercado de alimentos y suministros para mascotas en línea.&lt;/p&gt;&lt;p&gt;América del Norte cuenta con una sólida infraestructura de comercio electrónico, que incluye redes logísticas eficientes, sistemas de pago seguros y servicios de envío confiables. Esta infraestructura respalda el funcionamiento sin problemas de los minoristas de mascotas en línea, lo que facilita la entrega rápida y conveniente de alimentos y suministros para mascotas a las puertas de los clientes.&lt;/p&gt;&lt;p&gt;Además de esto, los minoristas de mascotas en línea en América del Norte ofrecen una amplia gama de alimentos y suministros para mascotas, que atienden las necesidades y preferencias de varios dueños de mascotas. Esta amplia selección de productos incluye marcas convencionales, productos especiales, opciones orgánicas y naturales y artículos de nicho para diferentes tipos de mascotas.&lt;/p&gt;&lt;p&gt;Los minoristas de mascotas en línea en América del Norte aprovechan estrategias de marketing innovadoras, que incluyen campañas en las redes sociales, asociaciones con personas influyentes y publicidad dirigida, para llegar a los dueños de mascotas e interactuar con ellos de manera efectiva. Estos esfuerzos impulsan el conocimiento de la marca, la adquisición de clientes y el crecimiento de las ventas en el mercado de alimentos y suministros para mascotas en línea. Todos estos factores están permitiendo que América del Norte domine el mercado de alimentos y suministros para mascotas en línea durante el período de pronóstico.&lt;/p&gt;&lt;h3&gt;¿La sólida infraestructura de comercio electrónico en Europa mejorará la adopción de alimentos y suministros para mascotas en línea?&lt;/h3&gt;&lt;p&gt;Europa tiene una infraestructura de comercio electrónico bien desarrollada con sistemas de pago confiables, transacciones seguras y redes de entrega eficientes. Esta infraestructura respalda el funcionamiento sin problemas de los minoristas de mascotas en línea, lo que facilita que los consumidores compren productos para mascotas en línea.&lt;/p&gt;&lt;p&gt;Además, los minoristas en línea en Europa están expandiendo su oferta de productos para satisfacer las diversas preferencias de los consumidores. Esto incluye una amplia gama de opciones de alimentos para mascotas, incluidas dietas naturales, orgánicas y especiales, así como una variedad de suministros para mascotas, como juguetes, accesorios, productos de aseo y artículos para el cuidado de la salud.&lt;/p&gt;&lt;p&gt;Además, los europeos están cada vez más dispuestos a gastar más en productos de alta calidad para sus mascotas, incluidos alimentos para mascotas de primera calidad y accesorios de lujo. Los minoristas en línea están sacando provecho de esta tendencia al ofrecer productos para mascotas especializados y de primera calidad para satisfacer las demandas de los consumidores más exigentes. Además, el mercado único de la Unión Europea facilita el comercio transfronterizo, lo que permite a los minoristas de mascotas en línea llegar a clientes en diferentes países dentro de la UE. Esto permite a los minoristas aprovechar un mercado más grande y expandir su base de clientes más allá de sus fronteras nacionales.&lt;/p&gt;&lt;h3&gt;Panorama competitivo&lt;/h3&gt;&lt;p&gt;El panorama competitivo del mercado de alimentos y suministros para mascotas en línea se caracteriza por una mezcla diversa de actores, incluidos gigantes del comercio electrónico, minoristas especializados en mascotas y fabricantes de alimentos para mascotas. Además, los fabricantes tradicionales de alimentos para mascotas, como Mars Petcare y Nestlé Purina, están expandiendo cada vez más su presencia en línea para interactuar directamente con los consumidores y capitalizar la creciente demanda de productos para mascotas. Los actores más pequeños y de nicho también se hacen con una participación de mercado al ofrecer selecciones de productos únicas, artículos especiales y servicios personalizados. En general, la competencia en el mercado de alimentos y suministros para mascotas en línea es intensa, lo que impulsa la innovación, la inversión en tecnología y las asociaciones estratégicas para capturar participación de mercado y satisfacer las necesidades cambiantes de los dueños de mascotas. Algunos de los actores destacados que operan en el mercado de alimentos y suministros para mascotas en línea incluyen:&lt;/p&gt;&lt;ul&gt;&lt;li&gt;Chewy&lt;/li&gt;&lt;li&gt;Amazon&lt;/li&gt;&lt;li&gt;PetSmart&lt;/li&gt;&lt;li&gt;Petco&lt;/li&gt;&lt;li&gt;Walmart&lt;/li&gt;&lt;li&gt;Mars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&amp;amp; Chewy's&lt;/li&gt;&lt;/ul&gt;&lt;h3&gt;Últimos desarrollos&lt;/h3&gt;&lt;p&gt;&lt;/p&gt;&lt;ul&gt;&lt;li&gt;En diciembre de 2020, Nestlé Purina Petcare anunció una inversión de $550 millones para expandir su planta de fabricación de alimentos para mascotas en Georgia.&lt;/li&gt;&lt;li&gt;En septiembre de 2021, Freshpet, una popular empresa de alimentos frescos para perros, presentó recientemente su último producto, Spring &amp;amp; Sprout, que es un alimento vegetariano para perros. La empresa espera que este nuevo lanzamiento le ayude a ampliar su participación de mercado en los mercados de productos de origen vegetal de rápido crecimiento de Estados Unidos y Europa.&lt;/li&gt;&lt;/ul&gt;&lt;h3&gt;Alcance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~3,27 % de 2024 a 2031&lt;/p&gt;&lt;/td&gt;&lt;/tr&gt;&lt;tr&gt;&lt;td&gt;Año base para la valoración&lt;/td&gt;&lt;td&gt;&lt;p&gt;2024&lt;/p&gt;&lt;/td&gt;&lt;/tr&gt;&lt;tr&gt;&lt;td&gt;HISTÓRICO PERIODO&lt;/td&gt;&lt;td&gt;&lt;p&gt;2021-2023&lt;/p&gt;&lt;/td&gt;&lt;/tr&gt;&lt;tr&gt;&lt;td&gt;Periodo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producto&lt;/li&gt;&lt;li&gt;Tipo de mascota&lt;/li&gt;&lt;li&gt;Canal de distribución&lt;/li&gt;&lt;/ul&gt;&lt;/td&gt;&lt;/tr&gt;&lt;tr&gt;&lt;td&gt;Regiones cubiertas&lt;/td&gt;&lt;td&gt;&lt;ul&gt;&lt;li&gt;Norte América&lt;/li&gt;&lt;li&gt;Europa&lt;/li&gt;&lt;li&gt;Asia Pacífico&lt;/li&gt;&lt;li&gt;América Latina&lt;/li&gt;&lt;li&gt;Medio Oriente y África&lt;/li&gt;&lt;/ul&gt;&lt;/td&gt;&lt;/tr&gt;&lt;tr&gt;&lt;td&gt;Actores clave&lt;/td&gt;&lt;td&gt;&lt;p&gt;Chewy, Amazon, PetSmart, Petco, Walmart, Mars Petcare, Nestlé Purina, Blue Buffalo, Wellness Pet Food, Ollie, NomNomNow, Nature's Variety, PetPlate, Stella &amp;amp; Chewy's&lt;/p&gt;&lt;/td&gt;&lt;/tr&gt;&lt;tr&gt;&lt;td&gt;Personalización&lt;/td&gt;&lt;td&gt;&lt;p&gt;Se puede personalizar el informe junto con la compra a pedido&lt;/p&gt;&lt;/td&gt;&lt;/tr&gt;&lt;/tbody&gt;&lt;/table&gt;&lt;/div&gt;&lt;/div&gt;&lt;h2&gt;Mercado de alimentos y suministros para mascotas en línea, por categoría&lt;/h2&gt;&lt;h3&gt;Tipo de producto:&lt;/h3&gt;&lt;ul&gt;&lt;li&gt;Alimentos para mascotas&lt;/li&gt;&lt;li&gt;Suministros para mascotas&lt;/li&gt;&lt;/ul&gt;&lt;h3&gt;Tipo de mascota:&lt;/h3&gt;&lt;ul&gt;&lt;li&gt;Perros&lt;/li&gt;&lt;li&gt;Gatos&lt;/li&gt;&lt;li&gt;Pájaros&lt;/li&gt;&lt;li&gt;Peces&lt;/li&gt;&lt;li&gt;Otros&lt;/li&gt;&lt;/ul&gt;&lt;h3&gt;Canal de distribución:&lt;/h3&gt;&lt;ul&gt;&lt;li&gt;Minoristas en línea&lt;/li&gt;&lt;li&gt;Sitios web de tiendas especializadas para mascotas&lt;/li&gt;&lt;li&gt;Sitios web de fabricantes&lt;/li&gt;&lt;li&gt;Otros&lt;/li&gt;&lt;/ul&gt;&lt;h3&gt;Región:&lt;/h3&gt;&lt;ul&gt;&lt;li&gt;Norte América&lt;/li&gt;&lt;li&gt;Europa&lt;/li&gt;&lt;li&gt;Asia-Pacífico&lt;/li&gt;&lt;li&gt;Sudamérica&lt;/li&gt;&lt;li&gt;Oriente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</si>
  <si>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analizadores de carbono orgánico total (COT) en línea&lt;/h2&gt;&lt;p&gt;El tamaño del mercado de analizadores de carbono orgánico total (COT) en línea se valoró en USD 568,16 millones en 2024 y se proyecta que alcance los &lt;span style="color: #993300;"&gt;&lt;strong&gt;USD 860,77 millones para 2031,&lt;/strong&gt;&lt;/span&gt; creciendo a una &lt;strong&gt;&lt;span style="color: #993300;"&gt;CAGR de&lt;/span&gt; &lt;span style="color: #993300;"&gt;5,33%&lt;/span&gt;&lt;/strong&gt; durante el período de pronóstico 2024-2031.&lt;/p&gt;&lt;p&gt;El aumento de la demanda de tratamiento de agua y aguas residuales, la adopción de servicios de mantenimiento preventivo y predictivo, el uso del análisis de COT sobre los análisis de DQO y DBO, y sus crecientes aplicaciones en los diversos sectores son los factores que impulsan el crecimiento del mercado de los analizadores de carbono orgánico total (COT) en línea. Mercado de analizadores de carbono orgánico total (COT) en línea. El informe del mercado global de analizadores de carbono orgánico total (COT) en línea proporciona una evaluación integral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analizadores de carbono orgánico total (COT) en línea&lt;/h3&gt;&lt;p&gt;El analizador de COT continuo en línea HT-110 es adecuado para medir el carbono orgánico total en agua purificada, agua de infusión y agua ultrapura. Este dispositivo funciona de acuerdo con la USP643. Es ideal para la fabricación de productos farmacéuticos y semiconductores. El principio de medición se basa en la oxidación UV y la diferencia de conductividad. Según las GMP, la medición de la concentración de TOC es necesaria para el control de calidad. El contenido de carbono es uno de los parámetros más importantes que se miden en varias soluciones, desde agua potable comercial hasta aguas residuales industriales. Los analizadores de TOC son dispositivos que se utilizan para analizar los niveles de carbono orgánico en estas soluciones acuosas o líquidas. Proporcionan lecturas sensibles y no específicas de todos los TOC a través de un proceso de dos pasos que implica oxidación y detección.&lt;/p&gt;&lt;p&gt;Estos dispositivos son necesarios para contaminar soluciones acuosas con disolventes químicos y bacterias. Esto es importante porque el TOC puede dañar la salud y el medio ambiente. Todos los analizadores de TOC utilizan tecnología de combustión o de oxidación a baja temperatura. El paso de oxidación tiene como objetivo convertir la materia orgánica en dióxido de carbono. El detector puede medir el dióxido de carbono para proporcionar un valor de TOC. La combustión a alta temperatura opera con calor por encima de los 680 °C en una corriente de aire u oxígeno puro, generalmente en presencia de un catalizador. El catalizador utilizado es generalmente óxido de cobre, óxido de cobalto o platino sobre un soporte de alúmina.&lt;/p&gt;&lt;p&gt;En el proceso, una atmósfera rica en oxígeno convierte todo el carbono en dióxido de carbono medible. La mayoría de los analizadores modernos utilizan NDIR para detectar el dióxido de carbono producido durante la combustión. La oxidación a baja temperatura es una oxidación química apoyada por calor a 100 °C y persulfato, radiación UV, persulfato o simplemente radiación UV. La tecnología criogénica tiene la ventaja de analizar grandes cantidades de muestras, lo que mejora el límite inferior de detección. Además, siempre que los reactivos sean puros, los valores en blanco serán muy bajos y el análisis será más preciso.&lt;/p&gt;&lt;p&gt;&lt;span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href=&amp;quot;https://www.marketresearch.com/download-sample?rid=19566&amp;amp;ref=bannerclick&amp;quot;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analizadores de carbono orgánico total (COT) en línea&lt;/h3&gt;&lt;p&gt;El factor principal que impulsa el crecimiento del mercado es El aumento de la demanda de tratamiento de agua y aguas residuales, la adopción de servicios de mantenimiento preventivo y predictivo, el análisis de TOC sobre análisis de DQO y DBO, y sus crecientes aplicaciones en los diversos sectores. La creciente conciencia de los consumidores sobre el consumo de agua para que sea segura y de alto valor nutricional aumenta el consumo de agua libre de bacterias y químicos. La prueba de agua potable e industrial se está utilizando en las industrias farmacéutica, biofarmacéutica y alimentaria. El aumento de enfermedades transmitidas por el agua, como la fiebre tifoidea, la disentería y el cólera, desempeña un papel importante en el crecimiento del mercado. El aumento de la conciencia y el apoyo del gobierno con respecto a las crecientes preocupaciones sanitarias para proporcionar seguridad del agua para el consumo y fines industriales ha aumentado el crecimiento del mercado.&lt;/p&gt;&lt;p&gt;Además, la creciente contaminación del agua debido al aumento de los residuos urbanos y los cambios climáticos es una causa grave de preocupación que impulsa el crecimiento del mercado. Los analizadores de TOC generalmente se venden a un precio más alto que los analizadores tradicionales y son una de las principales restricciones al crecimiento del mercado. El costo de propiedad de una empresa que proporciona un analizador de TOC no limita la etapa de compra inicial. Sin embargo, los usuarios finales incurren en costos adicionales por accesorios y repuestos, mantenimiento y procesos de calibración. El análisis de TOC se ha convertido recientemente en la prueba estandarizada para el análisis de agua y aguas residuales, pero muchas empresas de todo el mundo prefieren utilizar analizadores tradicionales. Por lo tanto, los requisitos de capital sustanciales impiden que las pequeñas empresas ingresen al mercado.&lt;/p&gt;&lt;h3&gt;Análisis de segmentación del mercado global de analizadores de carbono orgánico total (TOC) en línea&lt;/h3&gt;&lt;p&gt;El mercado global de analizadores de carbono orgánico total (TOC) en línea está segmentado en función del producto, la aplicación y la geografía.&lt;/p&gt;&lt;p&gt;&lt;/p&gt;&lt;h3&gt;Mercado de analizadores de carbono orgánico total (TOC) en línea, por producto&lt;/h3&gt;&lt;ul&gt;&lt;li&gt;Oxidación ultravioleta&lt;/li&gt;&lt;li&gt;Oxidación de persulfato UV&lt;/li&gt;&lt;li&gt;Combustión a alta temperatura&lt;/li&gt;&lt;/ul&gt;&lt;p&gt;&lt;/p&gt;&lt;p&gt;Según el producto, el mercado está segmentado en oxidación ultravioleta, oxidación de persulfato UV y combustión a alta temperatura. La oxidación ultravioleta es un proceso destructivo que oxida los contaminantes orgánicos presentes en el agua. Se añaden agentes oxidantes como el ozono y el peróxido de hidrógeno al agua subterránea contaminada. La solución diluida pasa a través de una cámara expuesta a una luz ultravioleta intensa. Las bombillas ultravioleta proporcionan radiación ultravioleta. La oxidación de los contaminantes objetivo se produce por una reacción directa con oxidantes y luz ultravioleta combinada con ozono y peróxido de hidrógeno.&lt;/p&gt;&lt;p&gt;El método de oxidación con persulfato ultravioleta se utiliza ampliamente para medir la concentración total de carbono orgánico en muestras acuosas. Sin embargo, las mediciones de TOC mediante este método no son fiables para algunas muestras de agua superficial y pueden desviarse significativamente del contenido de carbono exacto. La combustión a alta temperatura opera con calor por encima de los 680 °C en una corriente de aire u oxígeno puro, normalmente en presencia de un catalizador. El catalizador utilizado es generalmente óxido de cobre, óxido de cobalto o platino sobre un soporte de alúmina. Una atmósfera rica en oxígeno convierte todo el carbono en dióxido de carbono medible en el proceso.&lt;/p&gt;&lt;h3&gt;Mercado de analizadores de carbono orgánico total (COT) en línea, por aplicación&lt;/h3&gt;&lt;ul&gt;&lt;li&gt;Agua de río&lt;/li&gt;&lt;li&gt;Farmacéutica&lt;/li&gt;&lt;li&gt;Alimentos y bebidas&lt;/li&gt;&lt;li&gt;Químicos&lt;/li&gt;&lt;li&gt;Semiconductor&lt;/li&gt;&lt;li&gt;Agua de lluvia&lt;/li&gt;&lt;li&gt;Otros&lt;/li&gt;&lt;/ul&gt;&lt;p&gt;Según la aplicación, el mercado está segmentado en agua de río, farmacéutica, alimentos y bebidas, productos químicos, semiconductores, agua de lluvia y otros. El segmento farmacéutico tiene una gran cantidad de participaciones en el mercado porque las mediciones de TOC son esenciales para la industria farmacéutica, ya que varios reguladores han establecido límites en los niveles de TOC en el uso de agua ultrapura, agua para inyección y otras aguas en la industria farmacéutica, que son los factores que aumentan el crecimiento del mercado del segmento.&lt;/p&gt;&lt;h3&gt;Mercado de analizadores de carbono orgánico total (TOC) en línea, por geografía&lt;/h3&gt;&lt;ul&gt;&lt;li&gt;América del Norte&lt;/li&gt;&lt;li&gt;Europa&lt;/li&gt;&lt;li&gt;Asia Pacífico&lt;/li&gt;&lt;li&gt;Resto del mundo&lt;/li&gt;&lt;/ul&gt;&lt;p&gt;&lt;/p&gt;&lt;p&gt;Sobre la base de la geografía, el mercado global de analizadores de carbono orgánico total (TOC) en línea se clasifica en América del Norte, Europa, Asia Pacífico y el resto del mundo. La región europea tiene una gran cantidad de participaciones en el mercado debido a los actores importantes en la región. La demanda de sistemas de análisis de TOC aumenta en Europa a medida que las regulaciones gubernamentales sobre protección ambiental en la región europea impulsan el crecimiento del mercado de analizadores de carbono orgánico total (TOC) en línea. Al mismo tiempo, Asia Pacífico es la región de más rápido crecimiento en el mercado.&lt;/p&gt;&lt;h3&gt;Actores clave&lt;/h3&gt;&lt;p&gt;El informe de estudio “Mercado global de analizadores de carbono orgánico total (COT) en línea” proporcionará una valiosa perspectiva con énfasis en el mercado global. Los principales actores del mercado son &lt;em&gt;&lt;strong&gt;Xylem, SUEZ, Hach Company, Shimadzu Corporation, Mettler-Toledo International, Metrohm, Elementar Analysensysteme, LAR Process Analyzers, Zhejiang Tailin BioEngineering y Comet Analytics.&lt;/strong&gt;&lt;/em&gt;&lt;/p&gt;&lt;p&gt;Nuestro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(millones de USD)&lt;/p&gt;&lt;/td&gt;&lt;/tr&gt;&lt;tr&gt;&lt;td&gt;EMPRESAS CLAVE PERFILADAS&lt;/td&gt;&lt;td&gt;&lt;p&gt;Xylem, SUEZ, Hach Company, Shimadzu Corporation, Mettler-Toledo International, Metrohm, Elementar Analysensysteme.&lt;/p&gt;&lt;/td&gt;&lt;/tr&gt;&lt;tr&gt;&lt;td&gt;SEGMENTOS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</si>
  <si>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class=""&gt;&lt;h2&gt;&lt;span style="text-decoration: underline;"&gt;Valoración del mercado de microscopios quirúrgicos: 2024-2031&lt;/span&gt;&lt;/h2&gt;&lt;p&gt;La creciente popularidad de los métodos quirúrgicos mínimamente invasivos, que ofrecen beneficios como menos trauma, tiempos de recuperación más rápidos y mejores resultados para los pacientes, está impulsando la demanda de microscopios quirúrgicos avanzados. Según el analista de Market Research, se estima que el mercado de microscopios quirúrgicos alcanzará una valoración de &lt;strong&gt;&lt;span style="color: #993300;"&gt;USD 2,71 mil millones durante el período previsto&lt;/span&gt; &lt;span style="color: #993300;"&gt;2031, subyugando alrededor de USD 1,09 mil millones en 2024.&lt;/p&gt;&lt;p&gt;Las mejoras tecnológicas como la integración de sistemas de imágenes digitales, realidad aumentada e imágenes guiadas por fluorescencia aumentan la usabilidad de los microscopios quirúrgicos, lo que resulta en su adopción generalizada. Estos avances tecnológicos permiten que el mercado crezca a una &lt;span style="color: #993300;"&gt;&lt;strong&gt;CAGR del 12,05 %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microscopios quirúrgicos: definición/descripción general&lt;/h3&gt;&lt;p&gt;Un microscopio quirúrgico es un instrumento óptico de precisión que amplía, ilumina y produce imágenes de alta resolución del lugar de la cirugía. Por lo general, consta de un sistema óptico binocular colocado sobre un soporte con brazos ajustables y una fuente de iluminación. El microscopio permite a los cirujanos ver y operar tejidos, órganos y estructuras delicadas con mayor claridad y precisión.&lt;/p&gt;&lt;p&gt;Además, los microscopios quirúrgicos se utilizan ampliamente en una variedad de especialidades médicas, incluidas la neurocirugía, la oftalmología, la otorrinolaringología (ENT), la odontología, la ortopedia y la cirugía plástica. En neurocirugía, por ejemplo, estos microscopios permiten a los cirujanos ejecutar procedimientos complejos en el cerebro y la médula espinal con más precisión y menos lesiones a los tejidos adyacentes. De manera similar, en oftalmología, los microscopios quirúrgicos ayudan con la visualización y manipulación precisas durante los tratamientos que incluyen cirugía de cataratas, trasplante de córnea y reparación de desprendimiento de retina.&lt;/p&gt;&lt;section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demanda de procedimientos mínimamente invasivos aumentará la adopción de los microscopios quirúrgicos más modernos?&lt;/h3&gt;&lt;p&gt;Los pacientes y los proveedores de atención médica prefieren cada vez más los procedimientos mínimamente invasivos (CMI) en lugar de las cirugías abiertas tradicionales debido a beneficios como menos dolor, estadías hospitalarias más cortas y tiempos de recuperación más rápidos. Como resultado, los microscopios quirúrgicos desempeñan un papel importante en los CMI al proporcionar una mejor visibilidad del área quirúrgica, lo que impulsará su demanda.&lt;/p&gt;&lt;p&gt;El crecimiento global en el número de procedimientos quirúrgicos causado por el aumento de las tasas de enfermedades crónicas, el envejecimiento de la población y los avances en la infraestructura de atención médica es un impulsor principal de la demanda de microscopios quirúrgicos. La necesidad de instrumentos quirúrgicos avanzados, como los microscopios, aumenta junto con la frecuencia de las cirugías realizadas para curar una variedad de enfermedades.&lt;/p&gt;&lt;p&gt;Además, las inversiones del gobierno y del sector privado en infraestructura de atención médica han dado como resultado la modernización de las instalaciones médicas, así como el uso de equipos médicos innovadores, como los microscopios quirúrgicos. Estas inversiones no solo aumentan la calidad de los servicios de atención médica, sino que también fomentan el uso de instrumentos y equipos quirúrgicos modernos.&lt;/p&gt;&lt;h3&gt;¿El costo de propiedad frenará el crecimiento de los microscopios quirúrgicos avanzados?&lt;/h3&gt;&lt;p&gt;Los microscopios quirúrgicos son herramientas de alta precisión equipadas con comodidades modernas como óptica, iluminación y, en muchos casos, capacidades digitales y de imagen. El alto costo de estos dispositivos es un obstáculo importante para los centros de atención médica, en particular aquellos en países subdesarrollados o instituciones más pequeñas con fondos limitados. Además, la necesidad continua de mantenimiento, actualizaciones y capacitación aumenta el costo total de propiedad.&lt;/p&gt;&lt;p&gt;La poderosa tecnología que sustenta los microscopios quirúrgicos requiere una capacitación especializada para que los operadores los utilicen correctamente. Esta complejidad resultó en una curva de aprendizaje severa para los trabajadores médicos. Garantizar que los cirujanos y los equipos quirúrgicos estén completamente capacitados para utilizar estos microscopios al máximo de su potencial requiere tiempo y recursos, lo que resulta difícil para los centros de atención médica con mucha actividad.&lt;/p&gt;&lt;p&gt;Además, el mercado de microscopios quirúrgicos es extremadamente competitivo, con numerosos competidores grandes que innovan y actualizan constantemente sus productos. Este rápido ritmo de invención es un arma de doble filo; si bien conduce a productos mejores y más avanzados, también puede presionar a las empresas para que gasten en I+D regularmente para seguir siendo competitivas.&lt;/p&gt;&lt;h2&gt;&lt;span style="text-decoration: underline;"&gt;Agudeza por categoría&lt;/span&gt;&lt;/h2&gt;&lt;h3&gt;¿La característica de movilidad del tipo con ruedas disparará sus ventas?&lt;/h3&gt;&lt;p&gt;Según el análisis, se estima que el segmento con ruedas tendrá la mayor participación de mercado en el segmento de tipos durante el período de pronóstico. Los microscopios quirúrgicos con ruedas brindan una movilidad y flexibilidad inigualables, lo que permite moverlos fácilmente entre quirófanos o dentro de una sola área para acomodar varios equipos y procedimientos quirúrgicos. Esta movilidad es especialmente importante en entornos sanitarios con mucha actividad, donde la demanda de microscopios quirúrgicos puede fluctuar drásticamente a lo largo del día. La capacidad de mover el microscopio de forma rápida y sencilla mejora la eficiencia operativa y acorta el tiempo de inactividad entre cirugías.&lt;/p&gt;&lt;p&gt;Los microscopios quirúrgicos "On Casters" están pensados para ser versátiles y adaptables, lo que los hace apropiados para una variedad de especialidades quirúrgicas, incluidas la neurocirugía, la oftalmología, la otorrinolaringología (oído, nariz y garganta) y la odontología. Esta versatilidad garantiza un mayor atractivo en el mercado porque estos microscopios pueden adaptarse a las necesidades únicas de numerosos campos quirúrgicos, lo que aumenta su cuota de mercado.&lt;/p&gt;&lt;p&gt;Además, estos microscopios están construidos anatómicamente y son fáciles de operar, con una colocación ajustable para aliviar la fatiga del cirujano durante procedimientos prolongados. El diseño ergonómico no solo mejora la experiencia quirúrgica, sino que también aumenta la precisión y los resultados, lo que hace que los microscopios "con ruedas" sean una opción popular entre muchos proveedores de atención médica.&lt;/p&gt;&lt;h3&gt;¿Cómo impulsará el aumento de los problemas oftálmicos el segmento de la oftalmología?&lt;/h3&gt;&lt;p&gt;Se estima que el segmento de oftalmología dominará el mercado de microscopios quirúrgicos durante el período de pronóstico. Los problemas oftálmicos como cataratas, glaucoma y degeneración macular relacionada con la edad (DMAE) se están volviendo más comunes en todo el mundo, particularmente entre los ancianos. Estos trastornos requieren procedimientos quirúrgicos precisos, y el uso de microscopios quirúrgicos es fundamental para aumentar la visibilidad y los resultados quirúrgicos. La alta demanda de procedimientos oftálmicos se correlaciona con una necesidad sustancial de microscopios quirúrgicos en este segmento.&lt;/p&gt;&lt;p&gt;Los avances en la tecnología de microscopios quirúrgicos han beneficiado sustancialmente a la oftalmología, incluida la iluminación mejorada, la calidad óptica y la integración con sistemas de imágenes digitales y herramientas de diagnóstico intraoperatorio (por ejemplo, OCT). Estos avances han mejorado las habilidades de los cirujanos durante las delicadas cirugías oculares, lo que ha dado como resultado mejores resultados para los pacientes y ha impulsado el uso de potentes microscopios quirúrgicos.&lt;/p&gt;&lt;p&gt;Además, los procedimientos oftálmicos exigen una precisión extraordinaria debido a las pequeñas y delicadas estructuras involucradas. Los microscopios quirúrgicos proporcionan el aumento y la iluminación necesarios para ejecutar procedimientos complejos, como las cirugías de retina, con más precisión y control. La necesidad de precisión en oftalmología aumenta significativamente la participación de mercado líder del segmento, ya que estos microscopios especializados son instrumentos necesarios para los oftalmólogos.&lt;/p&gt;&lt;p&gt;&lt;span style="color: #993300;"&gt;&lt;strong&gt;Obtenga acceso a la metodología del informe de mercado de microscopios quirúrgicos&lt;/strong&gt;&lt;/span&gt;&lt;/p&gt;&lt;p&gt;&lt;span style="text-decoration: underline;"&gt;&lt;/span&gt;&lt;/p&gt;&lt;h2&gt;&lt;span style="text-decoration: underline;"&gt;Acumens por país/región&lt;/span&gt;&lt;/h2&gt;&lt;h3&gt;¿Cómo puede la floreciente infraestructura de atención médica impulsar el mercado en América del Norte?&lt;/h3&gt;&lt;p&gt;Según el analista, se estima que América del Norte dominará el mercado de microscopios quirúrgicos durante el período de pronóstico. América del Norte, particularmente Estados Unidos, tiene algunas de las infraestructuras de atención médica más modernas del mundo, incluidos hospitales de vanguardia, centros de investigación y escuelas de medicina. Esta infraestructura fomenta el uso de tecnologías médicas de vanguardia, como microscopios quirúrgicos, porque existe un énfasis significativo en brindar atención al paciente de alta calidad utilizando técnicas y tecnologías médicas de vanguardia.&lt;/p&gt;&lt;p&gt;La región tiene una de las tasas de gasto en atención médica más altas del mundo, y un gran porcentaje se destina a equipos y tecnologías médicas. Esta contribución financiera permite a los profesionales de la salud comprar y actualizar los microscopios quirúrgicos más avanzados, lo que garantiza que las instituciones médicas tengan el mejor equipo para mejorar la precisión y los resultados quirúrgicos.&lt;/p&gt;&lt;p&gt;Además, la región tiene una alta tasa de enfermedades crónicas como cáncer, enfermedades cardíacas y trastornos neurológicos que requieren procedimientos quirúrgicos. Como resultado, existe una demanda significativa de cirugías, en particular procedimientos mínimamente invasivos que con frecuencia dependen de microscopios quirúrgicos. Esta demanda se ve reforzada por una población que envejece y es más susceptible a enfermedades que requieren tratamiento quirúrgico, lo que impulsa el mercado de microscopios quirúrgicos.&lt;/p&gt;&lt;h3&gt;¿El uso de tecnología médica moderna aumentará la participación de Asia Pacífico?&lt;/h3&gt;&lt;p&gt;Se estima que la región de Asia Pacífico crecerá a la tasa de crecimiento anual compuesta más alta dentro del mercado de microscopios quirúrgicos. La región alberga algunos de los países más poblados del mundo, incluidos China e India, que juntos representan un porcentaje considerable de la población mundial. Junto con el desarrollo de la población, la región está experimentando un cambio demográfico, con una creciente población de ancianos. Se prevé que esta tendencia demográfica aumente la demanda de cirugías y, por lo tanto, de microscopios quirúrgicos.&lt;/p&gt;&lt;p&gt;Muchos países de Asia Pacífico están realizando cambios significativos en su infraestructura de atención médica, con mayores inversiones en hospitales e instalaciones médicas, así como iniciativas para mejorar los servicios de atención médica en entornos urbanos y rurales. A medida que mejora la infraestructura sanitaria, aumenta el uso de tecnología médica moderna, como microscopios quirúrgicos, lo que impulsa el crecimiento del mercado.&lt;/p&gt;&lt;p&gt;Además, Asia Pacífico se está convirtiendo rápidamente en un foco de turismo médico, que atrae a pacientes de todo el mundo que buscan procedimientos médicos de alta calidad y bajo costo, incluida la cirugía. Países como Tailandia, Singapur e India están invirtiendo en tecnología médica para satisfacer esta necesidad. Es probable que el requisito de proporcionar tratamientos quirúrgicos avanzados, especialmente aquellos que requieren el uso de microscopios quirúrgicos, impulse el mercado al aumentar el atractivo de la región como destino para el turismo médico.&lt;/p&gt;&lt;h3&gt;Panorama competitivo&lt;/h3&gt;&lt;p&gt;El panorama competitivo del mercado de microscopios quirúrgicos se caracteriza por una feroz competencia entre las empresas líderes que compiten por una gran participación de mercado. Los participantes de los mercados emergentes se están centrando en áreas específicas u ofreciendo soluciones rentables para ganar terreno en medio de una competencia severa.&lt;/p&gt;&lt;p&gt;Algunos de los actores destacados que operan en el mercado de microscopios quirúrgicos incluyen:&lt;/p&gt;&lt;p&gt;&lt;em&gt;&lt;strong&gt;Carl Zeiss Meditec AG, Leica Microsystems, Olympus Corporation, Nikon Instruments Inc., Danaher Corporation, Johnson &amp;amp; Johnson, Medtronic plc, Stryker Corporation, Karl Storz SE &amp;amp; Co. KG, Richard Wolf GmbH, Mindray Medical International Limited, Haoshi Medical Instruments Co. Ltd., McAfee Instruments (India) Pvt. Ltd., Optomic International Pvt. Ltd., Natus Medical Incorporated.&lt;/strong&gt;&lt;/em&gt;&lt;/p&gt;&lt;h3&gt;Últimos desarrollos&lt;/h3&gt;&lt;p&gt;&lt;/p&gt;&lt;ul&gt;&lt;li&gt;En febrero de 2024, Carl Zeiss Meditec anunció el lanzamiento de su nuevo microscopio quirúrgico EXARO 300, que ha mejorado la ergonomía del cirujano y mejorado las capacidades de visualización. La empresa afirma que este microscopio establece un nuevo estándar para la cirugía mínimamente invasiva. En febrero de 2024, Leica Microsystems lanzó su último avance, el microscopio quirúrgico ARveo 10, que utiliza tecnología de realidad aumentada (RA) para superponer información quirúrgica en tiempo real directamente en el campo quirúrgico. Esta tecnología intenta aumentar la precisión y la eficiencia quirúrgicas. En febrero de 2024, Olympus anunció una cooperación estratégica con la empresa de inteligencia artificial Brain Navi para desarrollar microscopios quirúrgicos impulsados por IA capaces de analizar el tejido durante la cirugía y proporcionar a los médicos información en tiempo real. Esta colaboración tiene como objetivo mejorar los resultados de los pacientes y eliminar los errores quirúrgicos.&lt;/li&gt;&lt;/ul&gt;&lt;h3&gt;Alcance del informe&lt;/h3&gt;&lt;div class="row"&gt;&lt;div class="col-sm-12"&gt;&lt;table border="1"&gt;&lt;tbody&gt;&lt;tr&gt;&lt;th&gt;ATRIBUTOS DEL INFORME&lt;/th&gt;&lt;th&gt;DETALLES&lt;/th&gt;&lt;/tr&gt;&lt;tr&gt;&lt;td&gt;Período del estudio&lt;/td&gt;&lt;td&gt;&lt;p&gt;2021-2031&lt;/p&gt;&lt;/td&gt;&lt;/tr&gt;&lt;tr&gt;&lt;td&gt;Tasa de crecimiento&lt;/td&gt;&lt;td&gt;&lt;p&gt;CAGR de ~12,05 %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aplicación&lt;/li&gt;&lt;li&gt;Por uso final&lt;/li&gt;&lt;/ul&gt;&lt;/td&gt;&lt;/tr&gt;&lt;tr&gt;&lt;td&gt;Regiones cubiertas&lt;/td&gt;&lt;td&gt;&lt;ul&gt;&lt;li&gt;Norte América&lt;/li&gt;&lt;li&gt;Europa&lt;/li&gt;&lt;li&gt;Asia Pacífico&lt;/li&gt;&lt;li&gt;América Latina&lt;/li&gt;&lt;li&gt;Medio Oriente y África&lt;/li&gt;&lt;/ul&gt;&lt;/td&gt;&lt;/tr&gt;&lt;tr&gt;&lt;td&gt;Actores clave&lt;/td&gt;&lt;td&gt;&lt;p&gt;Carl Zeiss Meditec AG, Leica Microsystems, Olympus Corporation, Nikon Instruments Inc., Danaher Corporation, Johnson &amp;amp; Johnson, Medtronic plc y Stryker Corporation.&lt;/p&gt;&lt;/td&gt;&lt;/tr&gt;&lt;tr&gt;&lt;td&gt;Personalización&lt;/td&gt;&lt;td&gt;&lt;p&gt;La personalización del informe junto con la compra está disponible a pedido.&lt;/p&gt;&lt;/td&gt;&lt;/tr&gt;&lt;/tbody&gt;&lt;/table&gt;&lt;/div&gt;&lt;/div&gt;&lt;h2&gt;Mercado de microscopios quirúrgicos, por categoría&lt;/h2&gt;&lt;h3&gt;Tipo:&lt;/h3&gt;&lt;ul&gt;&lt;li&gt;Con ruedas&lt;/li&gt;&lt;li&gt;Montado en la pared&lt;/li&gt;&lt;li&gt;De sobremesa&lt;/li&gt;&lt;li&gt;Montado en el techo&lt;/li&gt;&lt;/ul&gt;&lt;h3&gt;Aplicación:&lt;/h3&gt;&lt;ul&gt;&lt;li&gt;Neurocirugía y cirugía de columna&lt;/li&gt;&lt;li&gt;Cirugía otorrinolaringológica&lt;/li&gt;&lt;li&gt;Odontología&lt;/li&gt;&lt;li&gt;Ginecología&lt;/li&gt;&lt;li&gt;Urología&lt;/li&gt;&lt;li&gt;Oftalmología&lt;/li&gt;&lt;li&gt;Plástica y Cirugías reconstructivas&lt;/li&gt;&lt;li&gt;Otras cirugías&lt;/li&gt;&lt;/ul&gt;&lt;h3&gt;Uso final:&lt;/h3&gt;&lt;ul&gt;&lt;li&gt;Hospital&lt;/li&gt;&lt;li&gt;Centros ambulatorios&lt;/li&gt;&lt;/ul&gt;&lt;h3&gt;Región:&lt;/h3&gt;&lt;ul&gt;&lt;li&gt;América del Norte&lt;/li&gt;&lt;li&gt;Europa&lt;/li&gt;&lt;li&gt;Asia-Pacífico&lt;/li&gt;&lt;li&gt;América del Sur&lt;/li&gt;&lt;li&gt;Medio Oriente y África&lt;/li&gt;&lt;/ul&gt;&lt;h4&gt;Metodología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futuro de la industria.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</si>
  <si>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estaciones de trabajo oftálmicas: 2024-2031&lt;/u&gt;&lt;/h2&gt;&lt;p&gt;El aumento del gasto sanitario mundial y las crecientes necesidades sanitarias de la población que envejece están impulsando la adopción de estaciones de trabajo oftálmicas. La creciente conciencia sobre el diagnóstico y el tratamiento tempranos de las enfermedades está impulsando el tamaño del mercado a superar los 66 980 millones de dólares en 2024 para alcanzar una valoración de alrededor de &lt;span style="color: #993300;"&gt;&lt;strong&gt;96 720 millones de dólares&lt;/span&gt;&lt;/strong&gt;&lt;strong&gt;en 2031.&lt;/strong&gt;&lt;/span&gt;&lt;/p&gt;&lt;p&gt;Además de esto, la creciente demanda de servicios sanitarios avanzados a nivel mundial y los avances en la tecnología médica están impulsando la adopción de estaciones de trabajo oftálmicas. La creciente conciencia sobre los dispositivos utilizados en el campo de la oftalmología y la penetración de dispositivos digitales como teléfonos inteligentes, computadoras portátiles, computadoras y lectores electrónicos permiten que el mercado crezca a una &lt;span style="color: #993300;"&gt;&lt;strong&gt; CAGR del 4,7 %&lt;/strong&gt;&lt;/span&gt;de 2024 a 2031.&lt;/p&gt;&lt;p&gt;&lt;/p&gt;&lt;p style="text-align: center;"&gt; &lt;/p&gt;&lt;div class="btn-wrap text-center" id="bnthid"&gt;&lt;label style="padding-right:5px;margin-bottom: 10px;"&gt;&lt;b&gt;Para obtener más información: &lt;noscript&gt;&lt;/noscript&gt; &lt;/b&gt;&lt;/label&gt;&lt;/div&gt;&lt;p&gt;&lt;/p&gt;&lt;h3&gt;Mercado de estaciones de trabajo oftálmicas: definición/descripción general&lt;/h3&gt;&lt;p&gt;Las estaciones de trabajo oftálmicas son sistemas integrados que agilizan el flujo de trabajo de los oftalmólogos y optometristas al proporcionar acceso centralizado a datos de diagnóstico, registros de pacientes, imágenes y más. Las estaciones de trabajo oftálmicas permiten a los médicos realizar exámenes oculares detallados, que incluyen pruebas de agudeza visual, evaluaciones de refracción, mediciones de presión intraocular, evaluaciones del segmento anterior y posterior e imágenes de retina. Las estaciones de trabajo oftálmicas desempeñan un papel crucial en la planificación preoperatoria de cirugías oculares, incluidas la cirugía de cataratas, LASIK y los procedimientos de retina. Las herramientas avanzadas de imágenes y visualización ayudan a los cirujanos a evaluar la anatomía ocular, medir parámetros biométricos y simular resultados quirúrgicos, mejorando la precisión quirúrgica y los resultados del paciente. Las estaciones de trabajo oftálmicas agilizan las tareas administrativas relacionadas con la gestión de pacientes, la programación de citas, la gestión de registros médicos electrónicos (EHR) y la facturación. Los médicos pueden documentar de manera eficiente los hallazgos de los exámenes, los planes de tratamiento y las notas de seguimiento, lo que garantiza registros precisos y completos de los pacientes.&lt;/p&gt;&lt;p&gt;Es probable que las estaciones de trabajo oftálmicas incorporen avances en la tecnología de imágenes, como modalidades de imágenes de mayor resolución, imágenes multiespectrales y algoritmos de análisis de imágenes basados en inteligencia artificial (IA), lo que permite una detección más temprana y un diagnóstico más preciso de las enfermedades oculares.&lt;/p&gt;&lt;section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mt-md-0"&gt;&lt;noscript&gt;&lt;/noscript&gt;&lt;/div&gt;&lt;/div&gt;&lt;/div&gt;&lt;/section&gt;&lt;h3&gt;¿Cómo aumentará la creciente prevalencia de trastornos oculares la adopción de estaciones de trabajo oftálmicas?&lt;/h3&gt;&lt;p&gt;La creciente prevalencia de trastornos oculares, como cataratas, glaucoma, retinopatía diabética, degeneración macular relacionada con la edad (DMRE) y errores refractivos, alimenta la demanda de estaciones de trabajo oftálmicas. A medida que la población mundial envejece y los factores del estilo de vida contribuyen a la incidencia de enfermedades oculares, existe una creciente necesidad de herramientas de diagnóstico avanzadas y modalidades de tratamiento para abordar estas afecciones.&lt;/p&gt;&lt;p&gt;Creciente demanda de cirugía mínimamente invasiva, como cirugía de cataratas asistida por láser, cirugía refractiva y microcirugía de retina, que ofrecen ventajas como una recuperación más rápida, menor riesgo de complicaciones y mayor comodidad para el paciente. La adopción de estos enfoques quirúrgicos impulsa la demanda de estaciones de trabajo oftálmicas equipadas con herramientas quirúrgicas guiadas con precisión y capacidades de imágenes en tiempo real.&lt;/p&gt;&lt;p&gt;Además, la creciente adopción de servicios de teleoftalmología, impulsada por los avances en la tecnología de telecomunicaciones y la necesidad de prestación de atención médica a distancia, impulsa la demanda de estaciones de trabajo oftálmicas con capacidades de telemedicina. Estas estaciones de trabajo facilitan las consultas remotas, la telemonitorización y las visitas de seguimiento virtuales, mejorando el acceso a los servicios de atención oftalmológica y posibilitando modelos de atención colaborativa.&lt;/p&gt;&lt;p&gt;Además de esto, las crecientes inversiones en infraestructura de atención médica y los inversores privados están invirtiendo cada vez más en infraestructura de atención médica, incluidas clínicas oftálmicas, hospitales y centros de cirugía ambulatoria. Estas inversiones impulsan la adopción de estaciones de trabajo oftálmicas equipadas con equipos y soluciones de software de última generación para mejorar la eficiencia clínica, la atención al paciente y el rendimiento operativo.&lt;/p&gt;&lt;h3&gt;¿La complejidad de la tecnología de las estaciones de trabajo oftálmicas limitará su aplicación?&lt;/h3&gt;&lt;p&gt;Las estaciones de trabajo oftálmicas utilizan tecnologías sofisticadas como la tomografía de coherencia óptica (OCT), la fotografía del fondo de ojo y los sistemas de cirugía láser, que requieren capacitación y experiencia especializada para operar de manera efectiva. La complejidad de estas tecnologías puede presentar una barrera para la adopción por parte de los proveedores de atención médica que carecen de las habilidades o los recursos necesarios para la capacitación, lo que lleva a una penetración más lenta en el mercado.&lt;/p&gt;&lt;p&gt;Además, en regiones con acceso limitado a electricidad confiable, conectividad a Internet o infraestructura de atención médica, la implementación y el funcionamiento de las estaciones de trabajo oftálmicas pueden ser un desafío. La falta de apoyo de infraestructura puede restringir la implementación de servicios de teleoftalmología, capacidades de monitoreo remoto o soluciones basadas en la nube, lo que limita el crecimiento del mercado en estas áreas.&lt;/p&gt;&lt;p&gt;Además de esto, los proveedores de atención médica pueden mostrar resistencia al cambio o inercia al realizar la transición de los métodos tradicionales de prestación de atención oftalmológica a sistemas digitales o automatizados facilitados por estaciones de trabajo oftálmicas. Esta resistencia puede deberse a preocupaciones sobre la interrupción del flujo de trabajo, la capacitación del personal o la incertidumbre sobre los beneficios de adoptar nuevas tecnologías, lo que ralentiza el ritmo de expansión del mercado.&lt;/p&gt;&lt;p&gt;Las estaciones de trabajo oftálmicas a menudo incorporan equipos quirúrgicos y de diagnóstico avanzados, que pueden ser costosos de adquirir y mantener. Los altos costos iniciales de compra de estaciones de trabajo oftálmicas pueden disuadir a las clínicas más pequeñas o a los centros de salud con presupuestos limitados de invertir en estas tecnologías, lo que restringe el crecimiento del mercado.&lt;/p&gt;&lt;h2&gt;&lt;u&gt;Acumens por categoría&lt;/u&gt;&lt;/h2&gt;&lt;h3&gt;¿La versatilidad y la eficiencia de las estaciones de trabajo multifunción impulsarán el mercado de estaciones de trabajo oftálmicas?&lt;/h3&gt;&lt;p&gt;Las estaciones de trabajo multifunción combinan funciones de diagnóstico y tratamiento en un solo sistema, incluidas modalidades de imágenes como OCT y procedimientos quirúrgicos como cirugía refractiva láser. Esta versatilidad permite a los proveedores de atención médica realizar una amplia gama de procedimientos oftálmicos de manera eficiente, agilizando el flujo de trabajo y mejorando la atención al paciente.&lt;/p&gt;&lt;p&gt;Además, si bien las estaciones de trabajo multifunción pueden tener un costo inicial más alto en comparación con las estaciones de trabajo de función única, ofrecen una mejor relación calidad-precio al consolidar múltiples dispositivos en una sola plataforma. Esto reduce la necesidad de compras de equipos por separado, disminuye los costos de mantenimiento y servicio y maximiza la utilización del espacio en entornos clínicos. Los proveedores de atención médica se benefician de ahorros de costos y un mejor retorno de la inversión (ROI) a lo largo del tiempo, lo que hace que las estaciones de trabajo multifunción sean una opción atractiva.&lt;/p&gt;&lt;p&gt;Además, las estaciones de trabajo multifunción permiten a los proveedores de atención médica brindar atención oftalmológica integral, con herramientas de diagnóstico integradas y capacidades de tratamiento. Esto mejora los resultados del paciente al diagnosticar con precisión las afecciones oculares, monitorear la progresión de la enfermedad y brindar intervenciones adecuadas, lo que reduce la necesidad de múltiples citas.&lt;/p&gt;&lt;p&gt;Además de esto, los sistemas multifunción consolidan múltiples dispositivos en una sola estación de trabajo, agilizando el flujo de trabajo y optimizando la utilización del espacio en entornos clínicos. Esto permite a los proveedores de atención médica realizar exámenes oculares integrales, realizar pruebas de diagnóstico y planificar tratamientos sin necesidad de moverse entre dispositivos, todos estos factores juegan un papel importante en el impulso del crecimiento del mercado.&lt;/p&gt;&lt;h3&gt;¿Qué factores mejoran el uso de estaciones de trabajo oftálmicas en las clínicas?&lt;/h3&gt;&lt;p&gt;Las clínicas oftálmicas suelen ser el principal punto de contacto para los pacientes que buscan exámenes oculares de rutina, evaluaciones de diagnóstico y tratamiento para diversas afecciones oculares. Estas clínicas atienden a un amplio espectro de pacientes, desde personas con errores refractivos hasta personas con enfermedades oculares complejas. Como resultado, las clínicas tienen una mayor demanda de estaciones de trabajo oftálmicas para satisfacer sus diversas necesidades de diagnóstico y tratamiento.&lt;/p&gt;&lt;p&gt;Además, las clínicas oftálmicas operan en un entorno de ritmo rápido donde la eficiencia y la productividad son primordiales. Las estaciones de trabajo oftálmicas multifuncionales permiten a los médicos realizar múltiples pruebas y procedimientos de diagnóstico sin problemas, optimizando el flujo de trabajo y maximizando el rendimiento del paciente. Esta eficiencia permite a las clínicas atender a más pacientes y reducir los tiempos de espera, mejorando la satisfacción general del paciente y la rentabilidad de la práctica.&lt;/p&gt;&lt;p&gt;Además de esto, las clínicas oftálmicas se especializan en brindar servicios integrales de atención oftalmológica, que incluyen exámenes de visión, pruebas de refracción, evaluaciones de glaucoma, exámenes de retina y evaluaciones de cataratas. Estas clínicas requieren herramientas de diagnóstico avanzadas y modalidades de tratamiento para diagnosticar y manejar con precisión una amplia gama de afecciones oculares de manera eficaz. Las estaciones de trabajo oftálmicas desempeñan un papel crucial a la hora de facilitar estos servicios de atención especializada, lo que las convierte en equipos esenciales para las clínicas.&lt;/p&gt;&lt;p&gt;&lt;strong&gt;&lt;span style="color: #993300;"&gt;Obtenga acceso a la metodología del informe de mercado de estaciones de trabajo oftálmicas&lt;/span&gt;&lt;/strong&gt;&lt;/p&gt;&lt;p&gt;&lt;span style="text-decoration: underline;"&gt;&lt;/span&gt;&lt;/p&gt;&lt;h2&gt;&lt;u&gt;Acumens por país/región&lt;/u&gt;&lt;/h2&gt;&lt;h3&gt;¿La infraestructura sanitaria avanzada en América del Norte madurará el mercado de estaciones de trabajo oftálmicas?&lt;/h3&gt;&lt;p&gt;América del Norte cuenta con algunos de los sistemas sanitarios más avanzados del mundo, con instalaciones de última generación, hospitales bien equipados y una fuerza laboral altamente calificada. Esta sólida infraestructura permite la implementación y utilización eficiente de estaciones de trabajo oftálmicas en varios entornos sanitarios, incluidos hospitales, clínicas y centros especializados de atención oftalmológica.&lt;/p&gt;&lt;p&gt;Además, América del Norte tiene una población considerable, que incluye una proporción significativa de personas con trastornos oculares y problemas de visión. Factores como el envejecimiento de la población, los cambios en el estilo de vida y la creciente conciencia sobre la salud ocular contribuyen a la creciente demanda de servicios oftálmicos. Las estaciones de trabajo oftálmicas son herramientas esenciales para diagnosticar y tratar una amplia gama de afecciones oculares, desde errores refractivos hasta enfermedades complejas de la retina, lo que las hace indispensables para abordar las necesidades de esta diversa población de pacientes.&lt;/p&gt;&lt;p&gt;Además, esta región alberga varios fabricantes y proveedores líderes de equipos y dispositivos oftálmicos. Estas empresas invierten mucho en investigación y desarrollo para innovar e introducir estaciones de trabajo oftálmicas avanzadas adaptadas a las necesidades específicas de los proveedores de atención médica y los pacientes de la región. Su presencia establecida, sus extensas redes de distribución y su sólida reputación de marca refuerzan aún más el dominio de América del Norte en el mercado de estaciones de trabajo oftálmicas.&lt;/p&gt;&lt;h3&gt;¿El aumento del gasto en atención médica en Asia Pacífico impulsará el crecimiento del mercado de estaciones de trabajo oftálmicas?&lt;/h3&gt;&lt;p&gt;El aumento del gasto en atención médica en la región de Asia Pacífico continúa creciendo, y hay un aumento paralelo en el gasto en atención médica. Los gobiernos y las entidades privadas están invirtiendo más en infraestructura sanitaria, incluidas las instalaciones para el cuidado de los ojos. Esta mayor inversión crea un entorno propicio para la adopción de estaciones de trabajo oftálmicas avanzadas.&lt;/p&gt;&lt;p&gt;Además, existe una creciente conciencia de la salud ocular en la región de Asia Pacífico, impulsada por factores como el envejecimiento de la población, la urbanización y los cambios en el estilo de vida. Como resultado, existe una mayor demanda de servicios de atención oftálmica, incluidos los procedimientos de diagnóstico y tratamiento facilitados por estaciones de trabajo oftálmicas.&lt;/p&gt;&lt;p&gt;Además de esto, en muchos países de la región de Asia Pacífico se está ampliando el acceso a los servicios de atención sanitaria, en particular en las zonas rurales y desatendidas. Las estaciones de trabajo oftálmicas desempeñan un papel crucial en la extensión de los servicios de atención oftálmica a áreas remotas a través de iniciativas de telemedicina y salud móvil. Este acceso ampliado a la atención oftálmica contribuye al crecimiento del mercado de estaciones de trabajo oftálmicas.&lt;/p&gt;&lt;p&gt;Además, las colaboraciones internacionales entre organizaciones sanitarias, instituciones de investigación y empresas de tecnología están facilitando la transferencia de conocimientos y experiencia en atención oftálmica. Estas asociaciones contribuyen a la adopción de las mejores prácticas y soluciones innovadoras, incluidas las estaciones de trabajo oftálmicas, en toda la región de Asia Pacífico.&lt;/p&gt;&lt;h3&gt;Panorama competitivo&lt;/h3&gt;&lt;p&gt;En el panorama competitivo del mercado de estaciones de trabajo oftálmicas, varios actores clave compiten por la participación de mercado a través de estrategias como la innovación de productos, las asociaciones y la expansión geográfica. Además, las asociaciones estratégicas con proveedores de atención médica, instituciones académicas y empresas de tecnología permiten a estas empresas expandir su alcance y mejorar su presencia en el mercado. Además, los actores emergentes y las empresas emergentes también están ingresando al mercado con soluciones innovadoras destinadas a abordar necesidades específicas dentro del continuo de atención oftálmica, lo que intensifica aún más la competencia. A medida que la demanda de estaciones de trabajo oftálmicas continúa aumentando debido a factores como la creciente prevalencia de trastornos oculares y avances tecnológicos, se espera que el panorama competitivo evolucione, y las empresas se centren en la diferenciación y los servicios de valor agregado para mantener su ventaja competitiva en el mercado. Algunos de los actores más destacados que operan en el mercado de estaciones de trabajo oftálmicas son:&lt;/p&gt;&lt;ul&gt;&lt;li&gt;Topcon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Corporación&lt;/li&gt;&lt;/ul&gt;&lt;h3&gt;Últimos avances&lt;/h3&gt;&lt;p&gt;&lt;/p&gt;&lt;ul&gt;&lt;li&gt;En enero de 2022, Alcon adquirió Ivantis Inc. para respaldar la continuidad comercial y las relaciones con los clientes existentes, y expandir su alcance internacional con Hydrus Microstent.&lt;/li&gt;&lt;li&gt;En abril de 2020, Haag-Streit Group adquirió VRmagic Holdings AG para fortalecer su posición como líder del mercado en oftalmología.&lt;/li&gt;&lt;li&gt;En febrero de 2020, Bausch and Lomb Incorporated colaboró para aumentar la conciencia pública sobre la DMAE a través de las redes sociales y compartir información.&lt;/li&gt;&lt;/ul&gt;&lt;h3&gt;Alcance del informe&lt;/h3&gt;&lt;div class="row"&gt;&lt;div class="col-sm-12"&gt;&lt;table border="1"&gt;&lt;tbody&gt;&lt;tr&gt;&lt;th&gt;ATRIBUTOS DEL INFORME&lt;/th&gt;&lt;th&gt;DETALLES&lt;/th&gt;&lt;/tr&gt;&lt;tr&gt;&lt;td&gt;Estudio Periodo&lt;/td&gt;&lt;td&gt;&lt;p&gt;2021-2031&lt;/p&gt;&lt;/td&gt;&lt;/tr&gt;&lt;tr&gt;&lt;td&gt;Tasa de crecimiento&lt;/td&gt;&lt;td&gt;&lt;p&gt;CAGR de ~ 4,7 % de 2024 a 2031&lt;/p&gt;&lt;/td&gt;&lt;/tr&gt;&lt;tr&gt;&lt;td&gt;Año base para la valoración&lt;/td&gt;&lt;td&gt;&lt;p&gt;2024-2031&lt;/p&gt;&lt;/td&gt;&lt;/tr&gt;&lt;tr&gt;&lt;td&gt;Periodo histórico&lt;/td&gt;&lt;td&gt;&lt;p&gt;2021-2023&lt;/p&gt;&lt;/td&gt;&lt;/tr&gt;&lt;tr&gt;&lt;td&gt;Periodo de previsión&lt;/td&gt;&lt;td&gt;&lt;p&gt;2024-2031&lt;/p&gt;&lt;/td&gt;&lt;/tr&gt;&lt;tr&gt;&lt;td&gt;Unidades cuantitativas&lt;/td&gt;&lt;td&gt;&lt;p&gt;Valor en miles de millones de USD&lt;/p&gt;&lt;/td&gt;&lt;/tr&gt;&lt;tr&gt;&lt;td&gt;Informe Cobertura&lt;/td&gt;&lt;td&gt;&lt;p&gt;Pronóstico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clave&lt;/td&gt;&lt;td&gt;&lt;p&gt;Topcon Corporation, Carl Zeiss Meditec AG,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Corporation&lt;/p&gt;&lt;/td&gt;&lt;/tr&gt;&lt;tr&gt;&lt;td&gt;Personalización&lt;/td&gt;&lt;td&gt;&lt;p&gt;La personalización del informe junto con la compra está disponible a pedido&lt;/p&gt;&lt;/td&gt;&lt;/tr&gt;&lt;/tbody&gt;&lt;/table&gt;&lt;/div&gt;&lt;/div&gt;&lt;h2&gt;Mercado de estaciones de trabajo oftálmicas, por Categoría&lt;/h2&gt;&lt;h3&gt;Tipo de producto:&lt;/h3&gt;&lt;ul&gt;&lt;li&gt;Estación de trabajo de función única&lt;/li&gt;&lt;li&gt;Estación de trabajo multifunción&lt;/li&gt;&lt;/ul&gt;&lt;h3&gt;Aplicación:&lt;/h3&gt;&lt;ul&gt;&lt;li&gt;Hospitales&lt;/li&gt;&lt;li&gt;Clínicas&lt;/li&gt;&lt;li&gt;Otros&lt;/li&gt;&lt;/ul&gt;&lt;h3&gt;Región:&lt;/h3&gt;&lt;ul&gt;&lt;li&gt;América del Norte&lt;/li&gt;&lt;li&gt;Europa&lt;/li&gt;&lt;li&gt;Asia-Pacífico&lt;/li&gt;&lt;li&gt;América del Sur&lt;/li&gt;&lt;li&gt;Oriente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La creciente prevalencia de trastornos oculares y la creciente demanda de cirugía mínimamente invasiva están impulsando la demanda de adopción del mercado de estaciones de trabajo oftálmicas. Se estima que el mercado de estaciones de trabajo oftálmicas crecerá a una tasa compuesta anual del 4,7 % durante el período de pronóstico.&lt;/div&gt;&lt;/div&gt;&lt;/div&gt;&lt;/div&gt;&lt;/div&gt;&lt;/div&gt;&lt;/div&gt;</t>
  </si>
  <si>
    <t>&lt;div class=""&gt;&lt;h2&gt;Tamaño y pronóstico del mercado de dispositivos oftálmicos&lt;/h2&gt;&lt;p&gt;El tamaño del mercado de dispositivos oftálmicos se valoró en USD 54,65 mil millones en 2024 y se proyecta que alcance los &lt;span style="color: #993300;"&gt;&lt;strong&gt;USD 73,08 mil millones para 2031&lt;/strong&gt;,&lt;/span&gt; creciendo a una &lt;span style="color: #993300;"&gt;&lt;strong&gt;CAGR del 3,7% de 2024 a 2031. &lt;/strong&gt;&lt;/span&gt;&lt;/p&gt;&lt;ul&gt;&lt;li&gt;Los dispositivos oftálmicos son instrumentos o equipos médicos diseñados para el diagnóstico, tratamiento y manejo de diversas afecciones y enfermedades oculares. Estos dispositivos abarcan una amplia gama de tecnologías y herramientas utilizadas por oftalmólogos, optometristas y otros profesionales del cuidado de los ojos para evaluar la función visual, examinar las estructuras oculares, corregir errores refractivos y realizar intervenciones quirúrgicas. Se utilizan con fines diagnósticos para evaluar la agudeza visual, los errores refractivos, la presión intraocular y la salud de las estructuras oculares, como la retina, la córnea y el nervio óptico. Entre los ejemplos se incluyen los autorrefractores, las lámparas de hendidura, los tonómetros, las cámaras de fondo de ojo y los sistemas de tomografía de coherencia óptica (OCT). Estos dispositivos se emplean para corregir errores refractivos como la miopía, la hipermetropía, el astigmatismo y la presbicia. Estos dispositivos incluyen anteojos, lentes de contacto, lentes intraoculares (LIO) y herramientas de cirugía refractiva como láseres excimer utilizados en procedimientos como LASIK y PRK.&lt;/li&gt;&lt;li&gt;Los dispositivos oftálmicos desempeñan un papel crucial en varias cirugías oculares, incluidas la cirugía de cataratas, el trasplante de córnea, la cirugía de glaucoma, la cirugía vítreorretiniana y la cirugía refractiva. Los instrumentos quirúrgicos como los sistemas de facoemulsificación, los microqueratomos, los inyectores de lentes intraoculares y las máquinas de vitrectomía facilitan intervenciones quirúrgicas seguras y precisas.&lt;/li&gt;&lt;li&gt;También se espera que sean testigos de avances en las tecnologías de imágenes, como una mayor resolución, velocidades de escaneo más rápidas y una penetración más profunda en los tejidos. Las innovaciones en OCT, microscopía confocal, óptica adaptativa e integración de inteligencia artificial (IA) permitirán una detección más temprana y una caracterización más precisa de las enfermedades oculares.&lt;/li&gt;&lt;/ul&gt;&lt;p&gt;&lt;/p&gt;&lt;p style="text-align: center;"&gt;&lt;span style="text-align: center;"&gt; &lt;/span&gt;&lt;/p&gt;&lt;div class="btn-wrap text-center" id="bnthid"&gt;&lt;label style="padding-right:5px;margin-bottom: 10px;"&gt;&lt;b&gt;Para obtener un análisis detallado: &lt;noscript&gt;&lt;/noscript&gt; &lt;/b&gt;&lt;/label&gt;&lt;/div&gt;&lt;p&gt;&lt;/p&gt;&lt;h2&gt;Dinámica del mercado global de dispositivos oftálmicos&lt;/h2&gt;&lt;p&gt;La dinámica clave del mercado que está dando forma al mercado global de dispositivos oftálmicos incluye:&lt;/p&gt;&lt;h3&gt;Impulsores clave del mercado:&lt;/h3&gt;&lt;ul&gt;&lt;li&gt;&lt;strong&gt;Creciente incidencia de enfermedades crónicas&lt;/strong&gt;: Las enfermedades crónicas como los trastornos cardiovasculares, el cáncer, los trastornos neurológicos y los oftálmicos requieren cirugía intervenciones, donde los microscopios quirúrgicos desempeñan un papel crucial en la visualización y manipulación precisas durante los procedimientos.&lt;/li&gt;&lt;li&gt;&lt;strong&gt;Envejecimiento de la población: &lt;/strong&gt;El envejecimiento de la población mundial está aumentando la demanda de intervenciones quirúrgicas para abordar problemas de salud como cataratas, afecciones de la columna y trastornos neurológicos, y los microscopios quirúrgicos desempeñan un papel crucial en la atención especializada.&lt;/li&gt;&lt;li&gt;&lt;strong&gt;Expansión de la infraestructura de atención médica: &lt;/strong&gt;El desarrollo de la infraestructura de atención médica en las economías emergentes impulsa el crecimiento del mercado al aumentar el acceso a tecnologías quirúrgicas avanzadas como los microscopios quirúrgicos. Los nuevos hospitales, centros de cirugía ambulatoria y clínicas especializadas admiten una variedad de procedimientos quirúrgicos.&lt;/li&gt;&lt;li&gt;&lt;strong&gt;Aumento de la demanda de cirugía mínimamente invasiva (CMI): &lt;/strong&gt;El uso creciente de técnicas quirúrgicas mínimamente invasivas en especialidades médicas como neurocirugía, oftalmología, ortopedia y cirugía otorrinolaringológica ha aumentado la demanda de microscopios quirúrgicos para una mejor visualización y precisión.&lt;/li&gt;&lt;li&gt;&lt;strong&gt;Avances en las técnicas quirúrgicas: &lt;/strong&gt;La evolución de las técnicas quirúrgicas, como la cirugía asistida por robot, la cirugía guiada por imágenes y la cirugía navegada, requiere tecnologías de visualización avanzadas como los microscopios quirúrgicos. Los cirujanos confían en estos microscopios para obtener imágenes precisas en tiempo real, navegación intraoperatoria y manipulación precisa de los tejidos, lo que impulsa su adopción en la práctica quirúrgica moderna.&lt;/li&gt;&lt;/ul&gt;&lt;h3&gt;Principales desafíos:&lt;/h3&gt;&lt;ul&gt;&lt;li&gt;&lt;strong&gt;Alto costo: &lt;/strong&gt;Los microscopios quirúrgicos son dispositivos sofisticados y tecnológicamente avanzados, a menudo asociados con un alto costo de compra inicial. La importante inversión necesaria para adquirir estos microscopios puede suponer un reto financiero para los centros sanitarios, especialmente en entornos con recursos limitados o con presupuestos limitados.&lt;/li&gt;&lt;li&gt;&lt;strong&gt;Gastos de mantenimiento y conservación: &lt;/strong&gt;Además del coste inicial de compra, los microscopios quirúrgicos requieren un mantenimiento, una calibración y un servicio periódicos para garantizar un rendimiento y una precisión óptimos. Los gastos continuos asociados con el mantenimiento y la conservación pueden aumentar el coste total de propiedad, lo que supone una carga para los presupuestos sanitarios.&lt;/li&gt;&lt;li&gt;&lt;strong&gt;Complejidad de la operación: &lt;/strong&gt;Los microscopios quirúrgicos pueden ser complejos de operar y requieren formación y experiencia especializadas. Los cirujanos y el personal de quirófano necesitan una formación adecuada para utilizar todas las capacidades del equipo de forma eficaz. La curva de aprendizaje asociada con los microscopios quirúrgicos puede plantear desafíos, en particular para los usuarios inexpertos.&lt;/li&gt;&lt;li&gt;&lt;strong&gt;Accesibilidad limitada en áreas rurales: &lt;/strong&gt;El acceso a tecnologías avanzadas de atención médica, como microscopios quirúrgicos, puede ser limitado en áreas rurales o remotas con infraestructura inadecuada, lo que genera disparidades en los servicios quirúrgicos para pacientes desatendidos.&lt;/li&gt;&lt;/ul&gt;&lt;h3&gt;Tendencias clave:&lt;/h3&gt;&lt;ul&gt;&lt;li&gt;&lt;strong&gt;Visualización quirúrgica personalizada: &lt;/strong&gt;Existe un creciente interés en soluciones de visualización quirúrgica personalizadas adaptadas a la anatomía y las preferencias quirúrgicas de cada paciente. Los microscopios quirúrgicos con parámetros de imágenes personalizables, superposiciones de realidad aumentada e integración de datos específicos del paciente permiten a los cirujanos optimizar la planificación y ejecución quirúrgica para mejorar los resultados del paciente.&lt;/li&gt;&lt;li&gt;&lt;strong&gt;Enfoque en la ergonomía y la experiencia del usuario:&lt;/strong&gt; los fabricantes están priorizando el diseño de microscopios quirúrgicos para optimizar la ergonomía y la experiencia del usuario para los cirujanos y el personal de quirófano. Los soportes de microscopio diseñados ergonómicamente, los ángulos de visión ajustables, los paneles de control intuitivos y las interfaces de pantalla táctil mejoran la comodidad del usuario y reducen la fatiga durante procedimientos quirúrgicos prolongados.&lt;/li&gt;&lt;li&gt;&lt;strong&gt;Expansión del mercado global: &lt;/strong&gt;El mercado de microscopios quirúrgicos se está expandiendo a nivel mundial, impulsado por el aumento del gasto en atención médica, el desarrollo de infraestructura y la demanda de tecnologías quirúrgicas avanzadas. Los mercados emergentes de Asia Pacífico, América Latina y Oriente Medio ofrecen importantes oportunidades de crecimiento para los fabricantes de microscopios quirúrgicos, impulsadas por el aumento de las inversiones en atención médica y una creciente carga de enfermedades crónicas.&lt;/li&gt;&lt;/ul&gt;&lt;section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dispositivos oftálmicos&lt;/h2&gt;&lt;p&gt;A continuación, se incluye un análisis regional más detallado del mercado mundial de dispositivos oftálmicos:&lt;/p&gt;&lt;h3&gt;América del Norte:&lt;/h3&gt;&lt;ul&gt;&lt;li&gt;América del Norte, en particular los Estados Unidos, domina el mercado mundial de dispositivos oftálmicos debido a su infraestructura de atención médica avanzada, su alto gasto en atención médica y la adopción generalizada de tecnologías médicas avanzadas.&lt;/li&gt;&lt;li&gt;La región es un centro de innovación tecnológica, en el que los principales fabricantes de dispositivos oftálmicos invierten en investigación y desarrollo para introducir dispositivos quirúrgicos y de diagnóstico avanzados.&lt;/li&gt;&lt;li&gt;América del Norte tiene una alta prevalencia de trastornos oculares como cataratas, degeneración macular relacionada con la edad (DMRE), retinopatía diabética y glaucoma, lo que impulsa la demanda de dispositivos oftálmicos para diagnóstico, tratamiento y manejo.&lt;/li&gt;&lt;li&gt;Estricto Las normas regulatorias garantizan la seguridad y eficacia de los dispositivos oftálmicos, fomentando el crecimiento del mercado y la innovación en la región.&lt;/li&gt;&lt;/ul&gt;&lt;h3&gt;Europa:&lt;/h3&gt;&lt;ul&gt;&lt;li&gt;Europa es un mercado maduro para dispositivos oftálmicos, caracterizado por sistemas de atención médica bien establecidos, marcos regulatorios sólidos y altas tasas de adopción de tecnologías médicas.&lt;/li&gt;&lt;li&gt;La región enfatiza el cuidado ocular preventivo y la detección temprana de enfermedades oculares a través de exámenes oculares regulares y exámenes oculares completos, lo que impulsa la demanda de dispositivos de diagnóstico como escáneres de tomografía de coherencia óptica (OCT), cámaras de fondo de ojo y analizadores de campo visual.&lt;/li&gt;&lt;li&gt;Europa tiene una población que envejece, lo que contribuye a la prevalencia de afecciones oculares relacionadas con la edad, como cataratas, DMAE y glaucoma, lo que impulsa la demanda de dispositivos oftálmicos para diagnóstico y tratamiento.&lt;/li&gt;&lt;/ul&gt;&lt;h3&gt;Asia Pacífico:&lt;/h3&gt;&lt;ul&gt;&lt;li&gt;Asia Pacífico es la región de más rápido crecimiento en el mercado de dispositivos oftálmicos, impulsada por el aumento del gasto en atención médica, la expansión del acceso a los servicios de atención médica y Conciencia creciente sobre la salud ocular.&lt;/li&gt;&lt;li&gt;Países como China, India y Japón son mercados de crecimiento clave para los dispositivos oftálmicos, impulsados por el crecimiento de la población, la urbanización y la creciente prevalencia de trastornos oculares debido a los cambios en el estilo de vida y el envejecimiento de la población.&lt;/li&gt;&lt;li&gt;La región está presenciando avances en la tecnología de dispositivos oftálmicos, con fabricantes locales y actores internacionales que introducen dispositivos innovadores adaptados a las necesidades de las poblaciones asiáticas.&lt;/li&gt;&lt;li&gt;Los gobiernos de Asia Pacífico están implementando iniciativas para mejorar el acceso a los servicios de atención oftálmica, aumentar la conciencia sobre la salud ocular y abordar la carga de la ceguera prevenible, lo que impulsa la demanda de dispositivos oftálmicos.&lt;/li&gt;&lt;/ul&gt;&lt;h2&gt;Mercado mundial de dispositivos oftálmicos: análisis de segmentación&lt;/h2&gt;&lt;p&gt;El mercado mundial de dispositivos oftálmicos está segmentado en función del producto, la aplicación, el usuario final y la geografía.&lt;/p&gt;&lt;p&gt;&lt;/p&gt;&lt;h3&gt;Mercado de dispositivos oftálmicos, por producto&lt;/h3&gt;&lt;ul&gt;&lt;li&gt;Escáneres de tomografía de coherencia óptica&lt;/li&gt;&lt;li&gt;Fondo de ojo Cámaras&lt;/li&gt;&lt;li&gt;Analizadores de perímetros/campo visual&lt;/li&gt;&lt;li&gt;Autorrefractores y queratómetros&lt;/li&gt;&lt;li&gt;Sistemas de imágenes por ultrasonidos oftálmicos&lt;/li&gt;&lt;/ul&gt;&lt;p&gt;Según el producto, el mercado está fragmentado en escáneres de tomografía de coherencia óptica, cámaras de fondo de ojo, analizadores de perímetros/campo visual, autorrefractores y queratómetros, y sistemas de imágenes por ultrasonidos oftálmicos. Los escáneres de tomografía de coherencia óptica (OCT) dominan el mercado de dispositivos oftálmicos debido a su uso generalizado en el diagnóstico y control de diversos trastornos de la retina y del nervio óptico, como la degeneración macular relacionada con la edad, la retinopatía diabética y el glaucoma. Los escáneres OCT ofrecen imágenes transversales de alta resolución de las estructuras oculares, lo que proporciona información detallada sobre la morfología y patología del tejido. Son herramientas indispensables para los oftalmólogos y optometristas tanto en la práctica clínica como en entornos de investigación. Además, las cámaras de fondo de ojo surgen como un segmento de rápido crecimiento, impulsado por la creciente demanda de imágenes de retina y detección de enfermedades como la retinopatía diabética y la degeneración macular relacionada con la edad.&lt;/p&gt;&lt;h3&gt;Mercado de dispositivos oftálmicos, por aplicación&lt;/h3&gt;&lt;ul&gt;&lt;li&gt;Neurocirugía y cirugía de columna&lt;/li&gt;&lt;li&gt;Cirugía ORL&lt;/li&gt;&lt;li&gt;Odontología&lt;/li&gt;&lt;li&gt;Ginecología&lt;/li&gt;&lt;li&gt;Urología&lt;/li&gt;&lt;li&gt;Oftalmología&lt;/li&gt;&lt;li&gt;Cirugías plásticas y reconstructivas&lt;/li&gt;&lt;/ul&gt;&lt;p&gt;Según la aplicación, el mercado está fragmentado en cataratas, trastornos del vítreo y la retina, glaucoma y trastornos del refractor. En el mercado de dispositivos oftálmicos, la oftalmología surge como el segmento de aplicación dominante debido al uso extensivo de dispositivos oftálmicos en el diagnóstico, tratamiento y manejo de diversas afecciones y enfermedades oculares. Los dispositivos oftálmicos desempeñan un papel fundamental en las cirugías oftálmicas, como la cirugía de cataratas, la cirugía refractiva, la cirugía de retina y el tratamiento del glaucoma, así como en procedimientos de diagnóstico como las pruebas de campo visual, la tomografía de coherencia óptica (OCT) y la obtención de imágenes del fondo de ojo. Las cirugías plásticas y reconstructivas representan un segmento de rápido crecimiento, impulsado por la creciente demanda de procedimientos estéticos y reconstructivos que involucran los ojos, los párpados y la región periocular.&lt;/p&gt;&lt;h3&gt;Mercado de dispositivos oftálmicos, por usuario final&lt;/h3&gt;&lt;ul&gt;&lt;li&gt;Hospital y clínicas oftalmológicas&lt;/li&gt;&lt;li&gt;Académico y laboratorio de investigación&lt;/li&gt;&lt;li&gt;Otros&lt;/li&gt;&lt;/ul&gt;&lt;p&gt;Según el usuario final, el mercado se fragmenta en hospitales y clínicas oftalmológicas, académico y laboratorio de investigación. En el mercado de dispositivos oftálmicos, los hospitales surgen como el segmento de uso final dominante debido a su atención centralizada al paciente, instalaciones quirúrgicas avanzadas y un alto volumen de pacientes que requieren una amplia gama de procedimientos y tratamientos oftálmicos. Los hospitales suelen tener departamentos de oftalmología dedicados equipados con equipos de diagnóstico y quirúrgicos de última generación, incluidos escáneres de tomografía de coherencia óptica (OCT), sistemas de facoemulsificación y microscopios quirúrgicos, para abordar diversas afecciones y enfermedades oculares. Las clínicas médicas y otros entornos representan el segmento de rápido crecimiento, impulsado por la tendencia creciente hacia los servicios oftálmicos ambulatorios, el cuidado ocular preventivo y los procedimientos de corrección de la visión fuera de los entornos hospitalarios tradicionales.&lt;/p&gt;&lt;h3&gt;Mercado de dispositivos oftálmicos, por geografía&lt;/h3&gt;&lt;ul&gt;&lt;li&gt;América del Norte&lt;/li&gt;&lt;li&gt;Europa&lt;/li&gt;&lt;li&gt;Asia Pacífico&lt;/li&gt;&lt;li&gt;Resto del mundo&lt;/li&gt;&lt;/ul&gt;&lt;p&gt;Según el análisis regional, el mercado mundial de dispositivos oftálmicos se clasifica en América del Norte, Europa, Asia Pacífico y el resto del mundo. En el mercado de dispositivos oftálmicos, América del Norte surge como la región dominante debido a su infraestructura de atención médica avanzada, altas tasas de adopción de tecnologías oftálmicas e inversiones significativas en investigación y desarrollo. Países como Estados Unidos y Canadá cuentan con fabricantes de dispositivos oftálmicos bien establecidos, instituciones académicas líderes y una gran población de pacientes que requieren atención oftálmica, lo que impulsa la demanda de dispositivos y tecnologías innovadores. Asia Pacífico representa el segmento de rápido crecimiento, impulsado por un rápido crecimiento económico, la expansión de la infraestructura de atención médica y la creciente conciencia sobre la salud ocular en países como China, India y Japón.&lt;/p&gt;&lt;h3&gt;Actores clave&lt;/h3&gt;&lt;p&gt;El informe del estudio “Mercado global de dispositivos oftálmicos” brindará información valiosa con énfasis en el mercado global. Los principales actores del mercado son:&lt;strong&gt; 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Ltd.&lt;/strong&gt; La sección de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dispositivos oftálmicos&lt;/h3&gt;&lt;p&gt;&lt;/p&gt;&lt;ul&gt;&lt;li&gt;En agosto de 2023, Johnson &amp; Johnson Vision presentó el dispositivo de corrección láser Elita durante el lanzamiento en EE. UU. Esta plataforma ofrece un procedimiento de extracción de lentes asistido por láser mínimamente invasivo para corregir la miopía.&lt;/li&gt;&lt;li&gt;En junio de 2023, Bausch + Lomb lanzó las lentes de contacto desechables diarias multifocales de hidrogel de silicona (SiHy) INFUSE en todo EE. UU. Estas nuevas lentes mantienen los ojos de los pacientes cómodos y sin sequedad.&lt;/li&gt;&lt;li&gt;En julio de 2023, Alkem Laboratories anunció recientemente su entrada en el campo de la oftalmología al presentar una amplia cartera de productos para el cuidado de los ojos asequibles y de alta calidad. Este lanzamiento de Alkem confirma que los pacientes en India ahora pueden tener acceso a fórmulas superiores para el cuidado de los ojos a un precio asequible.&lt;/li&gt;&lt;/ul&gt;&lt;h3&gt;Alcance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Ltd.&lt;/p&gt;&lt;/td&gt;&lt;/tr&gt;&lt;tr&gt;&lt;td&gt;Segmentos cubiertos&lt;/td&gt;&lt;td&gt;&lt;p&gt;Por tipo de producto, por aplicación, por usuario final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col-md-12"&gt;&amp;lt;h2 &lt;/div&gt;&lt;/div&gt;&lt;/div&gt;</t>
  </si>
  <si>
    <t>&lt;div class=""&gt;&lt;h2&gt;Tamaño y pronóstico del mercado de mesas de instrumentos oftálmicos&lt;/h2&gt;&lt;p&gt;El tamaño del mercado de mesas de instrumentos oftálmicos está creciendo a un ritmo moderado con tasas de crecimiento sustanciales en los últimos años y se estima que el mercado crecerá significativamente en el período pronosticado, es decir, de 2021 a 2028.&lt;/p&gt;&lt;p&gt;Con la creciente incidencia de enfermedades oculares y el aumento correspondiente en los años de vida ajustados por discapacidad (AVAD), se anticipa que la demanda de tratamientos precisos para enfermedades aumentará, lo que impulsa aún más el crecimiento del mercado global de mesas de instrumentos oftálmicos durante el período pronosticado. El informe Global Ophthalmic Instruments Tables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mesas de instrumentos oftálmicos&lt;/h3&gt;&lt;p&gt;Una mesa de instrumentos oftálmicos se refiere a una mesa para instalaciones oculares de diagnóstico que se utiliza para examinar el ojo, que mide la presión dentro del ojo, o un foróptero, que se utiliza para determinar la medicación recetada correctamente para anteojos o lentes de contacto. La mesa de instrumentos oftálmicos se clasifica como eléctrica o manual. La mesa de instrumentos oftálmicos se utiliza para operar e influir en el nivel de comodidad en un examen típico. Se utiliza para gestionar tanto los dispositivos como los pacientes según sea necesario.&lt;/p&gt;&lt;p&gt;Utiliza mecanismos tanto automáticos como deslizantes. El nuevo mecanismo deslizante automático motorizado es cómodo, pero los operadores utilizan una opción manual en la que la palanca se mantiene en el centro de la mesa y luego se tira o empuja según el lugar al que se deba mover el dispositivo. La mesa de instrumentos oftálmicos es necesaria para que el paciente se recueste cómodamente para que el cirujano pueda realizar la operación sin dificultad. Aquí es donde la mesa de operaciones oftálmicas resulta muy útil, ya que es adecuada para cirugías oculares.&lt;/p&gt;&lt;h3&gt;Descripción general del mercado mundial de mesas de instrumentos oftálmicos&lt;/h3&gt;&lt;p&gt;La población mundial de personas que padecen enfermedades oculares graves está aumentando y la pérdida de visión se convierte en un importante problema de salud pública. La población de mayor edad, así como el aumento de la prevalencia de enfermedades crónicas como la diabetes y la hipertensión, han contribuido de forma significativa a un aumento de la frecuencia de enfermedades oculares como la retinopatía diabética y el glaucoma. Se prevé que el número de personas ciegas o con visión limitada aumente significativamente. Con la creciente incidencia de enfermedades oculares y el correspondiente aumento de los años de vida ajustados por discapacidad (AVAD), se prevé que aumente la demanda de tratamientos precisos para las enfermedades, lo que impulsará aún más el crecimiento del mercado mundial de mesas de instrumentos oftálmicos durante el período previsto.&lt;/p&gt;&lt;p&gt;Los recientes avances en la tecnología láser oftálmica, como el avance de los láseres de femtosegundo, han reducido los tiempos de cirugía al tiempo que han mejorado los resultados y la comodidad de los procedimientos. Se espera que el alto costo de estas mesas de instrumentos obstaculice el crecimiento general del mercado. Además, debido al brote de COVID-19, ha habido una gran disminución en las visitas de pacientes hospitalizados a las clínicas como consecuencia directa de los cierres y las restricciones establecidas para prevenir la propagación de la enfermedad. Esto ha resultado en una reducción en el número de tratamientos quirúrgicos oculares electivos en clínicas y hospitales. Basándose en una gran población, los países en desarrollo de todo el mundo, como India y China, representan una base de pacientes significativa que ofrece oportunidades de crecimiento potencial para los fabricantes de dispositivos oftálmicos a nivel mundial durante el período proyectado.&lt;/p&gt;&lt;h3&gt;Análisis de segmentación del mercado global de mesas de instrumentos oftálmicos&lt;/h3&gt;&lt;p&gt;El mercado global de mesas de instrumentos oftálmicos está segmentado en función del producto, la aplicación y la geografía.&lt;/p&gt;&lt;p&gt;&lt;/p&gt;&lt;h3&gt;Mercado de mesas de instrumentos oftálmicos, por producto&lt;/h3&gt;&lt;p&gt;• Eléctrico• Manual&lt;/p&gt;&lt;p&gt;Según el producto, el mercado está segmentado en Eléctrico y Manual. El eléctrico tiene el segmento de mayor crecimiento de la mesa de instrumentos oftálmicos global porque emplea procesos completamente automatizados y deslizantes. El nuevo método de deslizamiento automático impulsado por motor es eficiente en comparación con el mercado de mesas de instrumentos oftálmicos manuales durante el período pronosticado.&lt;/p&gt;&lt;h3&gt;Mercado de mesas de instrumentos oftálmicos, por aplicación&lt;/h3&gt;&lt;p&gt;• Clínicas• Hospitales• Otros&lt;/p&gt;&lt;p&gt;Según la aplicación, el mercado está segmentado en Clínicas, Hospitales y Otros. Las Clínicas tienen el segmento de mayor crecimiento de la Mesa de Instrumentos Oftálmicos Global porque la presencia de trastornos oculares está aumentando y la creciente adopción de anteojos y lentes correctivos conduce a un aumento en el crecimiento del mercado a nivel mundial durante el período proyectado en comparación con otras aplicaciones del mercado.&lt;/p&gt;&lt;h3&gt;Mercado de mesas de instrumentos oftálmicos, por geografía&lt;/h3&gt;&lt;p&gt;• América del Norte• Europa• Asia Pacífico• Resto del mundo&lt;/p&gt;&lt;p&gt;Según el análisis regional, el mercado global de mesas de instrumentos oftálmicos se clasifica en América del Norte, Europa, Asia Pacífico y el resto del mundo. La región de Asia Pacífico tiene el segmento de mayor crecimiento del mercado global de mesas para instrumentos oftálmicos debido a factores como el aumento de la población en países como China e India, la expansión masiva de la población geriátrica, la creciente necesidad de atención médica para el cuidado de los ojos, una mejor infraestructura de atención médica y el creciente énfasis de los principales actores del mercado en esta región.&lt;/p&gt;&lt;h3&gt;Actores clave&lt;/h3&gt;&lt;p&gt;El informe del estudio "Mercado global de mesas para instrumentos oftálmicos" proporcionará una valiosa perspectiva con énfasis en el mercado global. Los principales actores del mercado son &lt;em&gt;&lt;strong&gt;Fiorentino, Haag Streit Diagnostics, Oftas, Takagi Ophthalmic Instruments, Briot, Topcon Medical, Zumax Medical, Frastema, Optotech Medical y Essilor Group.&lt;/strong&gt;&lt;/em&gt;&lt;/p&gt;&lt;p&gt;Nuestro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PERFILADAS&lt;/td&gt;&lt;td&gt;&lt;p&gt;Fiorentino, Haag Streit Diagnostics, Oftas, Takagi Ophthalmic Instruments, Briot, Topcon Medical, Zumax Medical.&lt;/p&gt;&lt;/td&gt;&lt;/tr&gt;&lt;tr&gt;&lt;td&gt;SEGMENTOS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</si>
  <si>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perímetros oftálmicos&lt;/h2&gt;&lt;p&gt;El tamaño del mercado de perímetros oftálmicos se valoró en USD 280,2 millones en 2022 y se proyecta que alcance los &lt;span style="color: #993300;"&gt;&lt;strong&gt;USD 392,1 millones para 2030,&lt;/strong&gt;&lt;/span&gt; creciendo a una &lt;span style="color: #993300;"&gt;&lt;strong&gt;CAGR del 4,29% entre 2024 y 2030.&lt;/strong&gt;&lt;/span&gt;&lt;/p&gt;&lt;p&gt;El mercado de perímetros oftálmicos se está expandiendo como resultado de la mayor frecuencia de enfermedades oculares, los desarrollos y avances continuos del mercado y los lanzamientos de nuevos productos. El mercado de perímetros oftálmicos se está expandiendo como resultado del creciente número de pacientes de edad avanzada. El mercado se evalúa exhaustivamente en el estudio sobre el mercado global de perímetros oftálmicos. La investigación proporciona un análisis exhaustivo de los segmentos clave del mercado, las tendencias, los impulsores, las restricciones, el entorno competitivo y otros elementos importantes.&lt;/p&gt;&lt;p style="text-align: center;"&gt; &lt;/p&gt;&lt;div class="btn-wrap text-center" id="bnthid"&gt;&lt;label style="padding-right:5px;margin-bottom: 10px;"&gt;&lt;b&gt;Para obtener un análisis detallado: &lt;noscript&gt;&lt;/noscript&gt; &lt;/b&gt;&lt;/label&gt;&lt;/div&gt;&lt;p&gt;&lt;/p&gt;&lt;h3&gt;Definición del mercado global de perímetros oftálmicos&lt;/h3&gt;&lt;p&gt;El perímetro oftálmico es una herramienta que se utiliza para medir y evaluar el campo visual donde los estímulos proyectados sobre superficies curvas darán la impresión de ver cuando los ojos apuntan hacia adelante. Los perímetros oftálmicos se utilizan normalmente para identificar escotomas, o áreas de visión perdida o reducida, así como los campos visuales central y periférico. En esencia, la prueba de determinación se realiza individualmente para evaluar qué tan bien cada ojo puede percibir los elementos de prueba golpeados. Los perímetros oftálmicos pueden utilizar perímetros cinéticos, que son objetivos móviles con luminosidad fija, u objetivos fijos, que son perímetros estáticos. Los pacientes pueden tener recuerdos vívidos de mirar una pantalla dentro de un instrumento mientras están sentados en el consultorio de un oftalmólogo. Las luces parpadean en varios lugares con intensidades cambiantes mientras enfoca sus ojos en un sujeto que está frente a ellos. El paciente presiona un botón en un control remoto cada vez que nota este destello de luz. Durante el examen, una computadora registra el momento y la ubicación de cada destello, así como la respuesta del paciente, o la falta de ella. Una impresión de los resultados de la prueba muestra cualquier pérdida visual problemática en la que el paciente no pudo percibir un destello de luz. El glaucoma, los tumores cerebrales, los trastornos hipofisarios, los accidentes cerebrovasculares y otros defectos neurológicos pueden provocar estos problemas. La prueba de perimetría también puede ayudar a controlar la visión después del diagnóstico para asegurarse de que el tratamiento del glaucoma tenga éxito en detener la pérdida de visión adicional. La degeneración del nervio óptico aumenta a medida que aumenta la pérdida de visión. En la actualidad, sin embargo, existen en el mercado dispositivos combinados que, gracias a su alta resolución y capacidad para capturar áreas afectadas de gran tamaño, examinan los defectos periféricos, con lo que se obtienen resultados más rápidos y precisos.&lt;/p&gt;&lt;p&gt;Los niños con glaucoma suelen ser tratados con perímetros estáticos y los estímulos en movimiento se capturan mediante perímetros cinéticos. Los resultados se registran normalmente para cada ojo por separado e incluyen una curva continua que detecta y evalúa patologías como la retinosis pigmentaria, el desprendimiento de retina o, en ocasiones, que afectan tanto a la visión periférica como a la central, como las patologías intracraneales, que estrechan el campo de visión. Existen en el mercado perímetros tanto manuales como automáticos. Además, se pueden utilizar para fines monofuncionales o multifuncionales.&lt;/p&gt;&lt;section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perímetros oftálmicos&lt;/h3&gt;&lt;p&gt;El desarrollo de instalaciones de atención ambulatoria y la expansión de las organizaciones sin fines de lucro están impulsando el mercado de perímetros oftálmicos. El mercado de perímetros oftálmicos se está expandiendo como resultado de los avances tecnológicos en los perímetros, como pantallas de alta calidad, procesos operativos simplificados y la creación de software de procesamiento y análisis de imágenes. El mercado de perímetros oftálmicos también se está expandiendo como resultado de un aumento en las enfermedades oculares como el glaucoma, que afecta a personas de todas las edades pero es más frecuente en los ancianos y en una población geriátrica en crecimiento.&lt;/p&gt;&lt;p&gt;Además, existe una creciente necesidad de resultados precisos en períodos de tiempo más cortos. La alta resolución del perímetro oftálmico permite capturar grandes áreas afectadas en un corto período de tiempo, y la disponibilidad en el mercado de instrumentos combinados facilita la identificación de defectos periféricos. Todos estos elementos están aumentando la demanda de perímetros oftálmicos. Las pantallas de alta calidad, la creación de software de procesamiento y análisis de imágenes y la simplificación operativa son ejemplos de mejoras tecnológicas en los sistemas de perimetría.&lt;/p&gt;&lt;p&gt;Además, se prevé que la disponibilidad de perímetros avanzados a precios asequibles acelerará el ritmo al que se reemplazan los perímetros obsoletos. Para ayudar a los usuarios a comprender rápidamente cómo usar el instrumento, los fabricantes de perímetros oftálmicos ofrecen clases de perimetría. Para brindarles experiencia práctica, estos cursos con frecuencia incluyen talleres. Los fabricantes promocionan sus productos, como los perímetros oftálmicos, en eventos comerciales, conferencias y exhibiciones médicas, además de impartir cursos de perimetría. Se prevé que estas acciones de fabricación tengan un efecto en la lealtad del consumidor y aumenten la adopción de equipos de última generación.&lt;/p&gt;&lt;p&gt;Además, el mercado de perímetros oftálmicos se está expandiendo debido a la disponibilidad de perímetros estáticos, que se utilizan para tratar afecciones similares al glaucoma en niños fijándolos a superficies estáticas. Por otro lado, se prevé que la expansión del mercado de perímetros oftálmicos se vea limitada por el alto costo de los productos oftálmicos y la escasez de oftalmólogos y trabajadores competentes. Sin embargo, los fabricantes ofrecen cada vez más cursos de perímetros y exhiben sus productos en una variedad de ferias comerciales y exposiciones médicas. Se prevé que surjan enormes perspectivas de este tipo de actividad para el mercado de perímetros oftálmicos.&lt;/p&gt;&lt;h3&gt;Mercado global de perímetros oftálmicos: análisis de segmentación&lt;/h3&gt;&lt;p&gt;El mercado global de perímetros oftálmicos está segmentado en función del producto, la aplicación y la geografía.&lt;/p&gt;&lt;p&gt;&lt;/p&gt;&lt;h3&gt;Mercado de perímetros oftálmicos, por producto&lt;/h3&gt;&lt;ul&gt;&lt;li&gt;Tipo de función única&lt;/li&gt;&lt;li&gt;Tipo de función múltiple&lt;/li&gt;&lt;/ul&gt;&lt;p&gt;Según el producto, el mercado está segmentado en tipo de función única y tipo de función múltiple. Se espera que el segmento de tipo de función múltiple crezca al ritmo más rápido durante el período previsto debido a las pruebas desde múltiples ángulos que brindan un diagnóstico preciso y minimizan la ocurrencia de errores. Un tipo de funciones múltiples Se utiliza una herramienta de diagnóstico llamada perímetro oftálmico para evaluar el campo de visión de un paciente. Es capaz de evaluar el tamaño y la sensibilidad del campo visual de un paciente y encontrar defectos o anomalías.&lt;/p&gt;&lt;p&gt;Este tipo de perímetro oftálmico sirve para una variedad de propósitos, incluyendo pruebas de glaucoma, perimetría cinética y perimetría estática. Se prevé que la expansión del segmento se vea impulsada por el uso eficiente del perímetro estático para pruebas de campo visual en pacientes jóvenes con glaucoma. Además, estos están fácilmente disponibles para realizar pruebas de visión en pacientes con degeneración macular y glaucoma. El factor principal que fomenta su desarrollo es su capacidad para captar con precisión los estímulos en movimiento. Además, debido a su alta resolución espacial, puede capturar rápidamente el escotoma avanzado.&lt;/p&gt;&lt;h3&gt;Mercado de perímetros oftálmicos, por aplicación&lt;/h3&gt;&lt;ul&gt;&lt;li&gt;Hospitales&lt;/li&gt;&lt;li&gt;Clínicas&lt;/li&gt;&lt;li&gt;Otros&lt;/li&gt;&lt;/ul&gt;&lt;p&gt;Según la aplicación, el mercado está segmentado en hospitales, clínicas y otros. Se prevé que el sector hospitalario tenga la mayor proporción del mercado de perímetros oftálmicos en general. La mayor parte del mercado está relacionada con la expansión de las instalaciones de atención ambulatoria y el creciente número de hospitales, particularmente en los países en desarrollo.&lt;/p&gt;&lt;p&gt;La demanda de clínicas de oftalmología está aumentando junto con la prevalencia de enfermedades oculares, lo que está acelerando el crecimiento del sector hospitalario. También se prevé que el número de nuevas instalaciones aumente en los próximos años como resultado de las crecientes fusiones y adquisiciones de organizaciones sin fines de lucro de oftalmología y hospitales, así como de las crecientes tendencias de los centros de atención ambulatoria.&lt;/p&gt;&lt;h3&gt;Mercado de perímetros oftálmicos, por geografía&lt;/h3&gt;&lt;ul&gt;&lt;li&gt;América del Norte&lt;/li&gt;&lt;li&gt;Europa&lt;/li&gt;&lt;li&gt;Asia Pacífico&lt;/li&gt;&lt;li&gt;Oriente Medio y África&lt;/li&gt;&lt;li&gt;América Latina&lt;/li&gt;&lt;/ul&gt;&lt;p&gt;&lt;/p&gt;&lt;p&gt;Según el análisis regional, el mercado global de perímetros oftálmicos se clasifica en América del Norte, Europa, Asia Pacífico, Oriente Medio y África y América Latina. Se prevé que la región de Asia-Pacífico crezca con la CAGR más alta durante el período previsto como resultado de la creciente industria de servicios de atención oftálmica de la región y el sector de infraestructura de atención médica en rápida expansión de los países emergentes. Durante el período previsto, se estima que América del Norte tendrá la mayor participación del mercado mundial de perímetros oftálmicos.&lt;/p&gt;&lt;p&gt;SEA, China e India tienen economías en expansión y sistemas de atención médica en mejora. Además, durante el período de pronóstico, se prevé que el mercado esté impulsado por la presencia de proveedores locales como Optitech Eyecare, Medmont International y otros actores que ofrecen dispositivos de vanguardia a precios competitivos. Además, las conferencias y ferias comerciales de dispositivos para el cuidado oftálmico que se llevan a cabo en la región de Asia Pacífico ayudan a los actores del mercado local a obtener acceso a plataformas internacionales.&lt;/p&gt;&lt;h3&gt;Actores clave&lt;/h3&gt;&lt;p&gt;El informe del estudio "Mercado global de perímetros oftálmicos" proporcionará información valiosa con énfasis en el mercado global, incluidos algunos de los principales actores como &lt;em&gt;&lt;strong&gt;Carl Zeiss Meditec, Elektron Technology, Haag Streit Diagnostic, Alcon (Novartis), Johnson and Johnson, Medmont, Lensar (Pdl Bio), Nidek, Konan Medical, Bausch and Lomb (Valeant).&lt;/strong&gt;&lt;/em&gt;&lt;/p&gt;&lt;p&gt;Nuestro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FODA.&lt;/p&gt;&lt;h3&gt;&lt;strong&gt;Desarrollos clave&lt;/strong&gt;&lt;/h3&gt;&lt;p&gt;&lt;/p&gt;&lt;ul&gt;&lt;li&gt;En julio de 2020, el negocio de perímetros de Henson, una división de Elektron Eye Technology (EET), con sede en el Reino Unido, ha sido adquirida por Topcon Healthcare. Con esta adquisición, Topcon tendrá más opciones para ampliar su línea de productos.&lt;/li&gt;&lt;/ul&gt;&lt;h3&gt;&lt;strong&gt;Análisis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En función de estos factores, clasificamos a las empresas en cuatro categorías: &lt;strong&gt;Activas, de vanguardia, emergentes e innovadoras.&lt;/strong&gt;&lt;/p&gt;&lt;p&gt;&lt;/p&gt;&lt;h3&gt;&lt;strong&gt;Atractivo del mercado&lt;/strong&gt;&lt;/h3&gt;&lt;p&gt;La imagen del atractivo del mercado proporcionada ayudaría aún más a obtener información sobre la región que lidera principalmente en el mercado global de perímetros oftálmicos. Cubrimos los principales factores de impacto que son responsables de impulsar el crecimiento de la industria en la región dada.&lt;/p&gt;&lt;p&gt;&lt;/p&gt;&lt;h3&gt;&lt;strong&gt;Las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perímetros oftálmicos, medir el atractivo de un determinado sector y evaluar las posibilidades de inversión.&lt;/p&gt;&lt;p&gt;&lt;/p&gt;&lt;/div&gt;</t>
  </si>
  <si>
    <t>&lt;div class=""&gt;&lt;h2&gt;Tamaño y pronóstico del mercado de sillas de examen de oftalmología&lt;/h2&gt;&lt;p&gt;El tamaño del mercado de sillas de examen de oftalmología se valoró en USD 126,8 millones en 2024 y se proyecta que alcance los &lt;span style="color: #993300;"&gt;&lt;strong&gt;USD 320,2 millones para 2031,&lt;/strong&gt;&lt;/span&gt; creciendo a una &lt;span style="color: #993300;"&gt;&lt;strong&gt;CAGR del 7 %&lt;/strong&gt;&lt;/span&gt;durante el período de pronóstico 2024-2031.&lt;/p&gt;&lt;p&gt;&lt;/p&gt;&lt;p style="text-align: center;"&gt;&lt;span data-sheets-root="1" data-sheets-userformat='{"2":513,"3":{"1":0},"12":0}' data-sheets-value='{"1":2,"2":" &amp;lt;div id="bnthid" clase=" btn-wrap text-center"&amp;gt;&amp;lt;etiqueta estilo="padding-right:5px;margin-bottom: 10px;"&amp;gt;&amp;lt;b&amp;gt;"Para &amp;lt;img alt="Flecha" ancho="35" alto="35" id="vbtnarrow" src="datos:image/webp;base64,UklGRnQAAABXRUJQVlA4TGcAAAAvf8AfEGDbtpEk9t/1vhcpvY1QFElSM3Vv0jcJwRA+zgWacIANMLAEkzRbPoMn+xWrziFeR6O4Vdpe2FlWOmFqx2x6FKT5H/OM2lT3i/lfTawD+LdgX5LdRbvJdgq3S1cHGKj/JX8AAA=="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href=""https://www.marketresearch.com/download-sample/?rid=387109""&amp;gt;&amp;lt;botón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&lt;noscript&gt;&lt;/noscript&gt;&lt;/b&gt;&lt;/label&gt;&lt;/div&gt;&lt;p&gt;&lt;/p&gt;&lt;h3&gt;Impulsores del mercado global de sillas de examen de oftalmología&lt;/h3&gt;&lt;p&gt;Los impulsores del mercado de sillas de examen de oftalmología pueden verse influenciados por varios factores. Estos pueden incluir:&lt;/p&gt;&lt;ul&gt;&lt;li&gt;&lt;strong&gt;Creciente incidencia de trastornos oculares:&lt;/strong&gt; A medida que el envejecimiento de la población y los cambios en el estilo de vida contribuyen a un aumento en la prevalencia global de trastornos oculares como cataratas, glaucoma y degeneración macular, existe una creciente demanda de exámenes oftálmicos, lo que a su vez crea una necesidad de sillas de examen especializadas. Los avances tecnológicos en equipos y procesos oftálmicos han dado como resultado la creación de sillas de examen cada vez más complejas que ofrecen características como diagnósticos integrados, postura personalizable y mayor comodidad para el paciente. Esto alienta a los establecimientos médicos a gastar dinero en sillas más modernas para mejorar la atención al paciente y la eficacia del flujo de trabajo.&lt;/li&gt;&lt;li&gt;&lt;strong&gt;Gasto creciente en atención médica:&lt;/strong&gt; la compra de sillas de exploración oftálmicas modernas para su uso en clínicas, hospitales y centros de cirugía ambulatoria es posible gracias al aumento del gasto en atención médica tanto en los países establecidos como en los países en desarrollo, así como a la expansión de la infraestructura sanitaria.&lt;/li&gt;&lt;li&gt;&lt;strong&gt;Énfasis en la comodidad y seguridad del paciente:&lt;/strong&gt; los profesionales de la salud están priorizando la compra de sillas de exploración seguras y ergonómicas para mejorar la comodidad del paciente durante los exámenes oculares y, en consecuencia, la experiencia y los resultados generales del paciente. Esto se debe al mayor énfasis en la satisfacción y seguridad del paciente.&lt;/li&gt;&lt;li&gt;&lt;strong&gt;Iniciativas y regulaciones gubernamentales:&lt;/strong&gt; para cumplir con las normas y mejorar la calidad de la atención al paciente, se anima a los centros de atención médica a actualizar su equipo de oftalmología, incluidas las sillas de exploración. Estas iniciativas son parte de una iniciativa gubernamental para mejorar la infraestructura de atención médica, y las regulaciones que requieren el uso de equipo médico certificado son otra.&lt;/li&gt;&lt;/ul&gt;&lt;h3&gt;Restricciones del mercado global de sillas de reconocimiento para oftalmología&lt;/h3&gt;&lt;p&gt;Varios factores pueden actuar como restricciones o desafíos para el mercado de sillas de reconocimiento para oftalmología. Estos pueden incluir:&lt;/p&gt;&lt;ul&gt;&lt;li&gt;&lt;strong&gt;Equipo especializado costoso:&lt;/strong&gt; las sillas de reconocimiento para oftalmología con frecuencia vienen equipadas con características y tecnología de vanguardia, lo que puede aumentar considerablemente el precio de la silla. Estas sillas son prohibitivamente caras al principio, lo que desalienta a los centros de atención médica más pequeños o aquellos con presupuestos más ajustados a comprarlas.&lt;/li&gt;&lt;li&gt;&lt;strong&gt;Políticas de reembolso limitadas:&lt;/strong&gt; el costo del equipo oftálmico especializado, como las sillas de reconocimiento, puede no estar suficientemente cubierto por las políticas de reembolso en muchos sistemas de atención médica. Esto puede hacer que sea más caro para los profesionales médicos comprar sillas modernas, especialmente en áreas con tasas de reembolso desiguales o bajas.&lt;/li&gt;&lt;li&gt;&lt;strong&gt;Temores asociados con la incertidumbre económica:&lt;/strong&gt; Las incertidumbres y los vaivenes de la economía pueden afectar las decisiones de gasto en atención médica, lo que hace que algunos centros pospongan o reduzcan las compras de equipos como las sillas de exploración oftálmica. En tiempos de recesión económica, esto puede conducir a una menor demanda y un crecimiento más lento del mercado.&lt;/li&gt;&lt;li&gt;&lt;strong&gt;Dificultades en los mercados emergentes:&lt;/strong&gt; La adopción de equipos oftálmicos sofisticados, como las sillas de exploración, puede enfrentar obstáculos debido a la infraestructura y la financiación insuficientes en estos países. En estas áreas, los desafíos logísticos, los obstáculos regulatorios y la disponibilidad financiera restringida pueden impedir la expansión del mercado.&lt;/li&gt;&lt;li&gt;&lt;strong&gt;Preferencia por los métodos de prueba convencionales:&lt;/strong&gt; A pesar de las ventajas de las sillas de exploración oftálmicas modernas, algunos profesionales y practicantes médicos aún pueden preferir equipos menos especializados o técnicas de prueba convencionales debido a la familiaridad, la asequibilidad o la eficacia percibida. Esta inclinación puede limitar la expansión del mercado y obstaculizar la adopción de sillas mejoradas.&lt;/li&gt;&lt;/ul&gt;&lt;h3&gt;Análisis de la segmentación del mercado global de sillas de reconocimiento de oftalmología&lt;/h3&gt;&lt;p&gt;El mercado global de sillas de reconocimiento de oftalmología está segmentado en función del producto, la aplicación y la geografía.&lt;/p&gt;&lt;p&gt;&lt;/p&gt;&lt;h3&gt;Mercado de sillas de reconocimiento de oftalmología, por producto&lt;/h3&gt;&lt;ul&gt;&lt;li&gt;Sillas generales&lt;/li&gt;&lt;li&gt;Sillas especializadas&lt;/li&gt;&lt;/ul&gt;&lt;p&gt;Según la aplicación, el mercado se bifurca en sillas generales y sillas especializadas. Se estima que el segmento de sillas especializadas será testigo de la CAGR más alta para el período de pronóstico. Las características como el movimiento fácil, la comodidad del usuario y la comodidad del paciente están impulsando la demanda de este segmento.&lt;/p&gt;&lt;h3&gt;Mercado de sillas de exploración de oftalmología, por aplicación&lt;/h3&gt;&lt;ul&gt;&lt;li&gt;Hospitales&lt;/li&gt;&lt;li&gt;Clínicas&lt;/li&gt;&lt;li&gt;Otros&lt;/li&gt;&lt;/ul&gt;&lt;p&gt;Según la aplicación, el mercado se bifurca en hospitales, clínicas y otros. El segmento de hospitales y clínicas tiene la mayor participación de mercado. Los factores se pueden atribuir al aumento en el número de cirugías de cataratas, la creciente prevalencia de trastornos crónicos, infecciones oculares y glaucoma.&lt;/p&gt;&lt;h3&gt;Mercado de sillas de exploración de oftalmología, por geografía&lt;/h3&gt;&lt;ul&gt;&lt;li&gt;América del Norte&lt;/li&gt;&lt;li&gt;Europa&lt;/li&gt;&lt;li&gt;Asia Pacífico&lt;/li&gt;&lt;li&gt;Resto del mundo&lt;/li&gt;&lt;/ul&gt;&lt;p&gt;Sobre la base del análisis regional, el mercado global de sillas de exploración de oftalmología se clasifica en América del Norte, Europa, Asia Pacífico y resto del mundo. Se proyecta que América del Norte crecerá a la tasa de crecimiento más alta durante el período de pronóstico. Las tecnologías avanzadas, el aumento de la conciencia entre las personas sobre el diagnóstico de enfermedades oculares y el alto gasto en atención médica impulsarán el mercado en esta región.&lt;/p&gt;&lt;h3&gt;Actores clave&lt;/h3&gt;&lt;p&gt;Los principales actores en el mercado de sillas de reconocimiento de oftalmología son:&lt;/p&gt;&lt;ul&gt;&lt;li&gt;Topcon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data-sheets-value='{"1":2,"2":"2021-2023"}'&gt;2021-2023&lt;/span&gt;&lt;/p&gt;&lt;/td&gt;&lt;/tr&gt;&lt;tr&gt;&lt;td&gt;UNIDAD&lt;/td&gt;&lt;td&gt;&lt;p&gt;&lt;span data-sheets-root="1" data-sheets-userformat='{"2":513,"3":{"1":0},"12":0}' data-sheets-value='{"1":2,"2":"Valor (USD mil millones/millones)"}'&gt;Valor (USD millones)&lt;/span&gt;&lt;/p&gt;&lt;/td&gt;&lt;/tr&gt;&lt;tr&gt;&lt;td&gt;EMPRESAS CLAVE PERFILADAS&lt;/td&gt;&lt;td&gt;&lt;p&gt;Topcon Medical Systems, Medical Experts, Reichert, RQL, MARCO, US Ophthalmic, Bon Optic, Frastema, Inmoclinc.&lt;/p&gt;&lt;/td&gt;&lt;/tr&gt;&lt;tr&gt;&lt;td&gt;SEGMENTOS CUBIERTO&lt;/td&gt;&lt;td&gt;&lt;p&gt;Por producto, por aplicación y por geografía&lt;/p&gt;&lt;/td&gt;&lt;/tr&gt;&lt;tr&gt;&lt;td&gt;ALCANCE DE PERSONALIZACIÓN&lt;/td&gt;&lt;td&gt;&lt;p&gt;&lt;span data-sheets-root="1" data-sheets-userformat='{"2":513,"3":{"1":0},"12":0}' data-sheets-value='{"1":2,"2":"Personalización gratuita de informes (equivalente a hasta 4 días hábiles de analista) con la compra. Adición o modificación de informes por país, región y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</si>
  <si>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medicamentos agonistas opioides&lt;/h2&gt;&lt;p&gt;El tamaño del mercado de medicamentos agonistas opioides se valoró en USD 18,487.3 millones en 2020 y se proyecta que alcance los &lt;span style="color: #993300;"&gt;&lt;strong&gt;USD 23,850.2 millones para 2028&lt;/strong&gt;&lt;/span&gt;, creciendo a una &lt;span style="color: #993300;"&gt;&lt;strong&gt;CAGR del 3.24% de 2021 a 2028.&lt;/strong&gt;&lt;/span&gt;&lt;/p&gt;&lt;p&gt;Los opioides se usan generalmente para tratar el dolor, y los medicamentos que contienen opioides se están utilizando indebidamente o se están consumiendo en sobredosis cuando los pacientes siguen la automedicación. Además, la creciente prevalencia del dolor, la tos y la diarrea son otros factores que impulsan el crecimiento del mercado de medicamentos agonistas opioides. El informe Global Opioids Agonist Drugs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fármacos agonistas opioides&lt;/h3&gt;&lt;p&gt;Los opioides se recetan comúnmente para tratar el dolor. La clase de fármacos opioides comprende morfina, hidrocodona, oxicodona, heroína, codeína, morfina, fentanilo y metadona. También se emplea como supresor de la tos y en el tratamiento de la diarrea. Los opioides se pueden administrar en forma de pastillas, líquidos, parches intravenosos, transdérmicos o pastillas. Las naciones desarrolladas de América del Norte y Europa son conocidas por los altos niveles de abuso de esta droga. Drogas como la codeína, la morfina, el fentanilo y la hidrocodona se han convertido en una fuente de adicción, especialmente entre la población debido a la fácil disponibilidad de las drogas en estas regiones.&lt;/p&gt;&lt;p&gt;Según el Informe Mundial sobre Drogas 2016, una asombrosa cifra de 17,4 millones de personas sufrían abuso de sustancias opioides en 2014. Sin embargo, organizaciones globales y agencias reguladoras como la FDA, los Centros para el Control y la Prevención de Enfermedades (CDC) y la Organización Mundial de la Salud (OMS) están trabajando para restringir el abuso de opioides creando conciencia y educando a los prescriptores para que sean cautelosos al recetar estos medicamentos. En 2016, los CDC emitieron pautas para recetar opioides, limitando la dosis diaria de opioides a 90 miligramos equivalentes de morfina (MME).&lt;/p&gt;&lt;h3&gt;Resumen del mercado mundial de fármacos agonistas opioides&lt;/h3&gt;&lt;p&gt;Los opioides se utilizan generalmente para tratar el dolor, y los fármacos que contienen opioides se están utilizando indebidamente o se están consumiendo en sobredosis cuando los pacientes siguen la automedicación. Además, la creciente prevalencia del dolor, la tos y la diarrea son otros factores que impulsan el crecimiento del mercado de fármacos agonistas opioides. El opioide más recetado en los EE. UU. es la hidrocodona.&lt;/p&gt;&lt;p&gt;En los últimos tiempos, el cannabis ha surgido como una posible alternativa a los opioides. El cannabis está legalizado en muchos estados de los EE. UU., ya que se considera más seguro que los opioides. Estados Unidos es un consumidor importante de dichas drogas, por lo que se espera que la legalización del cannabis (marihuana) tenga un impacto perjudicial en el crecimiento del mercado de fármacos agonistas opioides. El mercado mundial de fármacos agonistas opioides experimenta volatilidad debido a numerosos factores, como la producción desenfrenada de opio y la inclinación de las masas hacia el uso de drogas alternativas como el cannabis.&lt;/p&gt;&lt;p&gt;El cannabis se está legalizando en la mayor parte de los EE. UU., el principal consumidor de drogas de cannabis. Además, el cannabis es el cultivo de drogas más cultivado en el mundo. Además, los consumidores en los EE. UU. encuentran que la administración de cannabis es más efectiva que los opioides, lo que también está afectando el consumo de opioides. Debido a esto, Colorado está experimentando un descenso en el número de muertes por opioides. El cannabis se considera una alternativa saludable a los opioides.&lt;/p&gt;&lt;h3&gt;Mercado mundial de fármacos agonistas opioides: análisis de segmentación&lt;/h3&gt;&lt;p&gt;El mercado mundial de fármacos agonistas opioides está segmentado en función del producto, la aplicación y la geografía.&lt;/p&gt;&lt;p&gt;&lt;/p&gt;&lt;h3&gt;Mercado de fármacos agonistas opioides, por producto&lt;/h3&gt;&lt;p&gt;• Codeína• Fentanilo• Meperidina• Metadona• Otros&lt;/p&gt;&lt;p&gt;Según el producto, el mercado está segmentado en codeína, fentanilo, meperidina, metadona y otros. La FDA de EE. UU. considera todos los opioides como una droga de la lista 2; drogas que tienen un alto potencial de abuso. La codeína, el fentanilo, la meperidina, la metadona, la morfina y la hidrocodona son los analgésicos opioides recetados más abusados. El opioide más recetado en los EE. UU. es la hidrocodona.&lt;/p&gt;&lt;h3&gt;Mercado de medicamentos agonistas opioides, por aplicación&lt;/h3&gt;&lt;p&gt;• Manejo del dolor• Tratamiento de la tos• Tratamiento de la diarrea&lt;/p&gt;&lt;p&gt;Según la aplicación, el mercado está segmentado en Manejo del dolor, Tratamiento de la tos y Tratamiento de la diarrea. Los opioides se usan comúnmente para tratar el dolor y, por lo tanto, este segmento impulsa el mercado. También se emplea como supresor de la tos y en el tratamiento de la diarrea.&lt;/p&gt;&lt;h3&gt;Mercado de medicamentos agonistas opioides, por geografía&lt;/h3&gt;&lt;p&gt;• América del Norte• Europa• Asia Pacífico• Resto del mundo&lt;/p&gt;&lt;p&gt;Sobre la base del análisis regional, el mercado global de medicamentos agonistas opioides se clasifica en América del Norte, Europa, Asia Pacífico y el resto del mundo. A diferencia de otras regiones, donde se supone que la codeína domina el mercado a nivel mundial, se anticipa que América del Norte esté impulsada esencialmente por las ventas de opioides de hidrocodona. El abuso de drogas con opioides se caracteriza por el uso prolongado o la sobredosis de la medicación prescrita.&lt;/p&gt;&lt;h3&gt;Actores clave&lt;/h3&gt;&lt;p&gt;El informe del estudio “Mercado global de fármacos agonistas opioides” proporcionará información valiosa con énfasis en el mercado global. Los principales actores del mercado son: Purdue Pharma, Titan Pharmaceuticals, Boehringer Ingelheim, Janssen Pharmaceuticals, Inc, Sanofi, Sun Pharmaceuticals, Mallinckrodt Pharmaceuticals, Egalet Corporation, Endo Pharmaceuticals Inc., Allergan, Plc, Pfizer Inc. La sección del panorama competitivo también incluye estrategias de desarrollo clave, participación de mercado y análisis de clasificación de mercado de los actores mencionados anteriormente a nivel mundial. Pharmaceuticals, Inc. anunció hoy una colaboración para investigar el avance de un método único para la prevención de la recaída y la sobredosis de opioides en personas con adicción a los opioides.&lt;/p&gt;&lt;h4&gt;Fusiones y adquisiciones&lt;/h4&gt;&lt;p&gt;• En noviembre de 2020, Titan Pharmaceuticals, Inc. anunció hoy que ha completado su acuerdo para liquidar todas sus obligaciones financieras con Molteni &amp;amp; SpA y Horizon Credit LLC II, así como su acuerdo para adquirir el péptido agonista opioide kappa de JT Pharmaceuticals, Inc., JT-09, utilizado en una aplicación combinada con la tecnología de administración de fármacos constante y a largo plazo ProNeura de Titan, para el tratamiento del prurito agudo y crónico.&lt;/p&gt;&lt;h4&gt;Lanzamientos y expansiones de productos&lt;/h4&gt;&lt;p&gt;• En mayo de 2016, Titan Pharmaceuticals, Inc. anunció que la Administración de Alimentos y Medicamentos de los EE. UU. había aprobado el implante Probuphine (buprenorfina), el primer resultado para el tratamiento del período de mantenimiento de la dependencia de opioides en sujetos clínicamente estables que reciben 8 mg o menos de buprenorfina oral por día.&lt;/p&gt;&lt;p&gt;• En enero de 2018, en colaboración con Sandoz Inc., una división de Novartis, Pear Therapeutics, Inc. lanzó Reset para pacientes con trastorno por consumo de opioides, que ahora se comercializa de forma accesible.&lt;/p&gt;&lt;h3&gt;Alcance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histórico&lt;/td&gt;&lt;td&gt;&lt;p&gt;2017-2019&lt;/p&gt;&lt;/td&gt;&lt;/tr&gt;&lt;tr&gt;&lt;td&gt;Unidad&lt;/td&gt;&lt;td&gt;&lt;p&gt;Valor (millones de USD)&lt;/p&gt;&lt;/td&gt;&lt;/tr&gt;&lt;tr&gt;&lt;td&gt;Empresas clave incluidas&lt;/td&gt;&lt;td&gt;&lt;p&gt;Purdue Pharma, Titan Pharmaceuticals, Boehringer Ingelheim, Janssen Pharmaceuticals, Inc, Sanofi, Sun Pharmaceuticals, Mallinckrodt Pharmaceuticals, Egalet Corporation.&lt;/p&gt;&lt;/td&gt;&lt;/tr&gt;&lt;tr&gt;&lt;td&gt;Segmentos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</si>
  <si>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class=""&gt;&lt;h2&gt;&lt;u&gt;Valoración del mercado de dispositivos de biometría óptica: 2024-2031&lt;/u&gt;&lt;/h2&gt;&lt;p&gt;La creciente prevalencia de los trastornos oculares y el aumento del número de clínicas y hospitales de atención oftalmológica en todo el mundo están impulsando la adopción de dispositivos de biometría óptica. La creciente aceptación de equipos de biometría óptica avanzados, el rápido crecimiento de la infraestructura de atención oftalmológica y los estilos de vida cambiantes están impulsando el tamaño del mercado para superar los USD 486,21 millones en 2024 y alcanzar una valoración de alrededor de &lt;span style="color: #993300;"&gt;&lt;strong&gt;USD 746,17 millones para 2031.&lt;/strong&gt;&lt;/span&gt;&lt;/p&gt;&lt;p&gt;Además de esto, la creciente conciencia pública sobre el valor de los exámenes oculares de rutina está impulsando la adopción de dispositivos de biometría óptica. Los crecientes avances tecnológicos han dado como resultado la creación de instrumentos ópticos más precisos y fáciles de usar, que son muy buscados por los especialistas en el cuidado de los ojos, lo que permite que el mercado crezca a una &lt;span style="color: #993300;"&gt;&lt;strong&gt;CAGR del 5,5 %&lt;/strong&gt;&lt;/span&gt;entre 2024 y 2031.&lt;/p&gt;&lt;p style="text-align: center;"&gt;&lt;/p&gt;&lt;p style="text-align: center;"&gt; &lt;/p&gt;&lt;div class="btn-wrap text-center" id="bnthid"&gt;&lt;label style="padding-right:5px;margin-bottom: 10px;"&gt;&lt;b&gt;Para obtener un análisis detallado: &lt;noscript&gt;&lt;/noscript&gt; &lt;/b&gt;&lt;/label&gt;&lt;/div&gt;&lt;p&gt;&lt;/p&gt;&lt;h3&gt;Mercado de dispositivos de biometría óptica: definición/descripción general&lt;/h3&gt;&lt;p&gt;Los dispositivos de biometría óptica suelen emplear técnicas como la interferometría de coherencia parcial (PCI) o la reflectometría óptica de baja coherencia (OLCR). Los dispositivos de biometría óptica desempeñan un papel fundamental en la cirugía de cataratas, ya que proporcionan mediciones precisas de las dimensiones del ojo, lo que permite a los cirujanos seleccionar la potencia de la LIO adecuada y lograr resultados refractivos óptimos. Estos dispositivos se utilizan para evaluar las características preoperatorias del ojo, como la longitud axial y la curvatura corneal, en pacientes sometidos a procedimientos refractivos como LASIK (queratomileusis in situ asistida por láser) o PRK (queratectomía fotorrefractiva). Los dispositivos de biometría óptica pueden ayudar en el diagnóstico y el seguimiento del glaucoma midiendo parámetros como la longitud axial, que puede tener implicaciones para la progresión de la enfermedad. Los dispositivos de biometría óptica también se utilizan en entornos de investigación para estudiar la biometría ocular, comprender los patrones de crecimiento ocular y evaluar la eficacia de varios tratamientos para afecciones oculares.&lt;/p&gt;&lt;p&gt;Además, el desarrollo de dispositivos de biometría óptica más pequeños y portátiles que se pueden integrar fácilmente en entornos clínicos, incluidos los consultorios de atención primaria y los centros de atención médica remotos.&lt;/p&gt;&lt;section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mt-md-0"&gt;&lt;noscript&gt;&lt;/noscript&gt;&lt;/div&gt;&lt;/div&gt;&lt;/div&gt;&lt;/section&gt;&lt;h3&gt;¿Cómo aumentará la creciente demanda de cirugía refractiva la adopción de dispositivos de biometría óptica?&lt;/h3&gt;&lt;p&gt;La creciente demanda de procedimientos de cirugía refractiva como LASIK y PRK está impulsando la adopción de dispositivos de biometría óptica. Estos dispositivos desempeñan un papel fundamental en las evaluaciones preoperatorias, ayudando a los cirujanos a medir con precisión los parámetros oculares y planificar estrategias de tratamiento personalizadas para los pacientes que buscan corregir la visión.&lt;/p&gt;&lt;p&gt;Además, a nivel mundial, hay un aumento en el gasto en atención médica, lo que lleva a mayores inversiones en tecnologías médicas avanzadas, incluidos los dispositivos de biometría óptica. Los centros de atención médica están actualizando sus equipos para mejorar la precisión del diagnóstico, los resultados del paciente y la eficiencia general, impulsando así el crecimiento del mercado.&lt;/p&gt;&lt;p&gt;Además de esto, la creciente adopción de LIO premium, como lentes multifocales y tóricas, para la cirugía de cataratas está impulsando la demanda de dispositivos de biometría óptica. Estos dispositivos son esenciales para la selección y el cálculo precisos de la potencia de las lentes intraoculares, lo que garantiza resultados visuales óptimos para los pacientes que se someten a una cirugía de cataratas con implantes de lentes de primera calidad.&lt;/p&gt;&lt;p&gt;Además, existe una tendencia creciente hacia las técnicas quirúrgicas mínimamente invasivas en oftalmología, incluida la cirugía de cataratas por microincisión (MICS) y la cirugía de cataratas asistida por láser de femtosegundo (FLACS). Los dispositivos de biometría óptica desempeñan un papel fundamental en estos procedimientos al proporcionar mediciones precisas necesarias para la implantación de lentes intraoculares a través de pequeñas incisiones.&lt;/p&gt;&lt;h3&gt;¿El alto costo de los dispositivos de biometría óptica limitará su aplicación?&lt;/h3&gt;&lt;p&gt;Los dispositivos de biometría óptica suelen tener un costo de inversión inicial significativo, lo que los hace inaccesibles para algunos centros de atención médica, particularmente en entornos con recursos limitados. El alto costo de estos dispositivos puede actuar como una barrera para su adopción, especialmente para clínicas pequeñas e instalaciones con presupuestos limitados.&lt;/p&gt;&lt;p&gt;Además, en algunas regiones, las políticas de reembolso para los procedimientos de biometría óptica pueden ser limitadas o inadecuadas. Esto puede disuadir a los proveedores de atención médica de invertir en estos dispositivos, ya que es posible que no reciban una compensación financiera adecuada por los servicios prestados, lo que lleva a tasas de adopción más lentas.&lt;/p&gt;&lt;p&gt;Además de esto, los dispositivos de biometría óptica se enfrentan a la competencia de tecnologías alternativas, como la biometría por ultrasonido y la tomografía de coherencia óptica (OCT), que también proporcionan mediciones de las estructuras oculares. Dependiendo de factores como el costo, la precisión y la facilidad de uso, los proveedores de atención médica pueden optar por estas tecnologías alternativas en lugar de los dispositivos de biometría óptica, lo que obstaculiza la demanda del mercado.&lt;/p&gt;&lt;p&gt;Además, en algunas regiones, particularmente en los países en desarrollo, la infraestructura de atención médica inadecuada y el acceso limitado a la electricidad o la conectividad a Internet pueden plantear desafíos para la adopción generalizada de dispositivos de biometría óptica. Sin la infraestructura necesaria, los centros de salud pueden tener dificultades para integrar estos dispositivos en sus prácticas.&lt;/p&gt;&lt;h2&gt;&lt;u&gt;Agudeza por categoría&lt;/u&gt;&lt;/h2&gt;&lt;h3&gt;¿El aumento en la adopción de la interferometría de coherencia parcial impulsará el mercado de dispositivos de biometría óptica?&lt;/h3&gt;&lt;p&gt;Se prevé que el segmento de interferometría de coherencia parcial tenga una participación importante en el mercado de dispositivos de biometría óptica. PCI ofrece alta precisión y exactitud en la medición de parámetros oculares como la longitud axial, la curvatura corneal y la profundidad de la cámara anterior. Esta confiabilidad es crucial en las evaluaciones preoperatorias para procedimientos como la cirugía de cataratas, donde las mediciones precisas son esenciales para seleccionar la potencia correcta de la lente intraocular.&lt;/p&gt;&lt;p&gt;Además, la tecnología PCI ha sido ampliamente validada y utilizada en la práctica clínica durante muchos años. Su confiabilidad y consistencia la han convertido en el estándar de oro para las mediciones biométricas en varios entornos oftálmicos, lo que contribuye a su adopción generalizada.&lt;/p&gt;&lt;p&gt;Los oftalmólogos y optometristas están familiarizados con la tecnología PCI y confían en sus resultados. Su aceptación entre los profesionales de la salud ha contribuido a su dominio en el mercado, ya que los médicos prefieren utilizar dispositivos con precisión y confiabilidad probadas.&lt;/p&gt;&lt;p&gt;Además de esto, los fabricantes de dispositivos de biometría óptica continúan invirtiendo en investigación y desarrollo para mejorar aún más la tecnología PCI. Esta innovación continua garantiza que los dispositivos basados en PCI permanezcan a la vanguardia de las mediciones biométricas, ofreciendo características y capacidades avanzadas para satisfacer las necesidades cambiantes de la atención oftálmica.&lt;/p&gt;&lt;h3&gt;¿Qué factores mejoran el uso de dispositivos de biometría óptica en hospitales?&lt;/h3&gt;&lt;p&gt;Los hospitales sirven como centros centralizados para una amplia gama de servicios médicos, incluida la atención oftálmica. Los pacientes con diversas afecciones oculares, incluidas cataratas y errores refractivos, a menudo buscan diagnóstico y tratamiento en los departamentos de oftalmología del hospital, donde los dispositivos de biometría óptica se utilizan comúnmente para evaluaciones preoperatorias y planificación quirúrgica.&lt;/p&gt;&lt;p&gt;Además, muchos hospitales tienen instalaciones especializadas para el cuidado de los ojos equipadas con equipos oftálmicos avanzados, incluidos dispositivos de biometría óptica. Estas instalaciones atraen a pacientes que buscan servicios especializados de cuidado ocular, como cirugía de cataratas, cirugía refractiva y tratamiento de enfermedades de la retina, lo que impulsa aún más la demanda de dispositivos de biometría óptica.&lt;/p&gt;&lt;p&gt;Además, los hospitales realizan con frecuencia procedimientos quirúrgicos como la cirugía de cataratas, donde los dispositivos de biometría óptica juegan un papel crucial en los cálculos de potencia de las lentes intraoculares (LIO) y la planificación quirúrgica. La integración perfecta de los dispositivos de biometría óptica en los servicios quirúrgicos hospitalarios mejora la eficiencia y la precisión en la cirugía de cataratas, lo que contribuye a su uso generalizado en entornos hospitalarios.&lt;/p&gt;&lt;p&gt;&lt;strong&gt;&lt;span style="color: #993300;"&gt;Obtenga acceso a la metodología del informe de mercado de dispositivos de biometría óptica&lt;/span&gt;&lt;/strong&gt;&lt;/p&gt;&lt;p&gt;&lt;span style="text-decoration: underline;"&gt;&lt;/span&gt;&lt;/p&gt;&lt;h2&gt;&lt;u&gt;Acumens por país/región&lt;/u&gt;&lt;/h2&gt;&lt;h3&gt;¿La presencia de actores clave en América del Norte madurará el mercado de dispositivos de biometría óptica?&lt;/h3&gt;&lt;p&gt;América del Norte alberga varios fabricantes y proveedores destacados de dispositivos de biometría óptica, con una presencia establecida en el mercado y amplias redes de distribución. Estos actores clave invierten en investigación y desarrollo para innovar e introducir tecnologías avanzadas, lo que consolida aún más el dominio de América del Norte en el mercado.&lt;/p&gt;&lt;p&gt;Además, América del Norte ha experimentado un aumento significativo en la demanda de procedimientos de cirugía refractiva, como LASIK y PRK, para la corrección de la visión. Los dispositivos de biometría óptica son herramientas esenciales en las evaluaciones preoperatorias para estos procedimientos, lo que contribuye a su adopción generalizada en la región.&lt;/p&gt;&lt;p&gt;Además de esto, la prevalencia de trastornos oculares, como cataratas, glaucoma y errores refractivos, es relativamente alta en América del Norte, en particular entre la población de edad avanzada. Los dispositivos de biometría óptica desempeñan un papel crucial en el diagnóstico y el tratamiento de estas afecciones, lo que impulsa su demanda en la región.&lt;/p&gt;&lt;p&gt;América del Norte es un centro de innovación tecnológica, con muchas empresas líderes especializadas en el desarrollo y la fabricación de dispositivos médicos, incluidos los dispositivos de biometría óptica. La innovación continua en el campo garantiza que los proveedores de atención médica en la región tengan acceso a equipos de última generación con características y capacidades avanzadas.&lt;/p&gt;&lt;h3&gt;¿El aumento del gasto en atención médica mejorará la adopción de dispositivos de biometría óptica en Asia Pacífico?&lt;/h3&gt;&lt;p&gt;Muchos países de la región de Asia Pacífico están experimentando un rápido crecimiento económico y un aumento del gasto en atención médica. Como resultado, hay una mayor inversión en tecnologías médicas avanzadas, incluidos los dispositivos de biometría óptica, para satisfacer la creciente demanda de servicios de atención médica.&lt;/p&gt;&lt;p&gt;Además, la región de Asia Pacífico ha visto avances significativos en tecnología e infraestructura de atención médica. Esto incluye la adopción de dispositivos y equipos médicos de última generación, incluidos dispositivos de biometría óptica, para mejorar la calidad de los servicios de atención oftalmológica en toda la región.&lt;/p&gt;&lt;p&gt;Además de esto, existe una creciente demanda de procedimientos de cirugía refractiva, como LASIK y PRK, en la región de Asia Pacífico a medida que más personas buscan corrección de la visión. Los dispositivos de biometría óptica desempeñan un papel crucial en las evaluaciones preoperatorias para estos procedimientos, lo que impulsa su adopción en la región.&lt;/p&gt;&lt;p&gt;Los gobiernos y las organizaciones de atención médica en la región de Asia Pacífico se están centrando cada vez más en medidas de atención médica preventiva, incluidos exámenes oculares regulares y la detección temprana de afecciones oculares. Los dispositivos de biometría óptica respaldan estos esfuerzos al proporcionar mediciones precisas y ayudar en el diagnóstico y la intervención tempranos.&lt;/p&gt;&lt;h3&gt;Panorama competitivo&lt;/h3&gt;&lt;p&gt;El panorama competitivo del mercado de dispositivos de biometría óptica se caracteriza por la presencia de varios actores destacados que compiten a través de estrategias como la innovación de productos, las asociaciones estratégicas y la expansión geográfica. Estas empresas invierten significativamente en investigación y desarrollo para introducir dispositivos de biometría óptica avanzados equipados con tecnologías de vanguardia, mejorando la precisión del diagnóstico y los resultados quirúrgicos. Además, las colaboraciones estratégicas con proveedores de atención médica e instituciones académicas fortalecen aún más su posición en el mercado. Los actores emergentes y las empresas emergentes también contribuyen al panorama competitivo al centrarse en nichos de mercado y ofrecer soluciones innovadoras adaptadas a las necesidades específicas de los clientes. A medida que la demanda de dispositivos de biometría óptica continúa aumentando, impulsada por factores como la creciente prevalencia de trastornos oculares y avances tecnológicos, se espera que la competencia entre los actores clave se intensifique, impulsando una mayor innovación y crecimiento del mercado. Algunos de los actores más destacados que operan en el mercado de dispositivos de biometría óptica incluyen:&lt;/p&gt;&lt;ul&gt;&lt;li&gt;Carl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Corporación&lt;/li&gt;&lt;/ul&gt;&lt;h3&gt;Últimos avances&lt;/h3&gt;&lt;p&gt;&lt;/p&gt;&lt;ul&gt;&lt;li&gt;En octubre de 2023, Bausch + Lomb lanzó el sistema de topografía y biometría óptica SeeNa™ en EE. UU. Captura nueve mediciones para la evaluación ocular y el cálculo de la potencia de la lente intraocular (LIO) de cataratas en un solo paso. La interfaz fácil de usar proporciona resultados rápidos. La conectividad del software Eyetelligence permite un flujo de datos sin problemas desde la oficina hasta el quirófano.&lt;/li&gt;&lt;li&gt;En abril de 2024, Carl Zeiss Meditec AG anunció que había adquirido con éxito la totalidad de DORC (Centro de investigación oftálmica holandés) de la firma de inversión Eurazeo SE, París, Francia, después de obtener todas las aprobaciones regulatorias necesarias. Esta adquisición mejorará y complementará la amplia cartera oftálmica de ZEISS Medical Technology, proporcionando una gama de soluciones de flujo de trabajo conectadas digitalmente para abordar diversas afecciones oculares, incluidos trastornos de la retina y la córnea, cataratas, glaucoma y errores refractivos.&lt;/li&gt;&lt;/ul&gt;&lt;h3&gt;Alcance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~5,5 %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cubiertos&lt;/td&gt;&lt;td&gt;&lt;ul&gt;&lt;li&gt;Tipo&lt;/li&gt;&lt;li&gt;Producto&lt;/li&gt;&lt;li&gt;Aplicación&lt;/li&gt;&lt;li&gt;Fin Usuario&lt;/li&gt;&lt;/ul&gt;&lt;/td&gt;&lt;/tr&gt;&lt;tr&gt;&lt;td&gt;Regiones cubiertas&lt;/td&gt;&lt;td&gt;&lt;ul&gt;&lt;li&gt;América del Norte&lt;/li&gt;&lt;li&gt;Europa&lt;/li&gt;&lt;li&gt;Asia Pacífico&lt;/li&gt;&lt;li&gt;América Latina&lt;/li&gt;&lt;li&gt;Medio Oriente y África&lt;/li&gt;&lt;/ul&gt;&lt;/td&gt;&lt;/tr&gt;&lt;tr&gt;&lt;td&gt;Actores clave&lt;/td&gt;&lt;td&gt;&lt;p&gt;Carl Zeiss Meditec AG, Topcon Corporation,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Corporation&lt;/p&gt;&lt;/td&gt;&lt;/tr&gt;&lt;tr&gt;&lt;td&gt;Personalización&lt;/td&gt;&lt;td&gt;&lt;p&gt;Personalización de informes junto con la compra disponible a pedido&lt;/p&gt;&lt;/td&gt;&lt;/tr&gt;&lt;/tbody&gt;&lt;/table&gt;&lt;/div&gt;&lt;/div&gt;&lt;h2&gt;Mercado de dispositivos de biometría óptica, por Categoría&lt;/h2&gt;&lt;h3&gt;Tipo:&lt;/h3&gt;&lt;ul&gt;&lt;li&gt;Interferometría de coherencia parcial&lt;/li&gt;&lt;li&gt;Tomografía de coherencia óptica de fuente barrida&lt;/li&gt;&lt;li&gt;Reflectometría óptica de baja coherencia&lt;/li&gt;&lt;/ul&gt;&lt;h3&gt;Producto:&lt;/h3&gt;&lt;ul&gt;&lt;li&gt;Tipo de contacto&lt;/li&gt;&lt;li&gt;Tipo sin contacto&lt;/li&gt;&lt;/ul&gt;&lt;h3&gt;Aplicación:&lt;/h3&gt;&lt;ul&gt;&lt;li&gt;Colocación de lentes intraoculares&lt;/li&gt;&lt;li&gt;Cálculo de potencia de lentes intraoculares&lt;/li&gt;&lt;/ul&gt;&lt;h3&gt;Usuario final:&lt;/h3&gt;&lt;ul&gt;&lt;li&gt;Hospitales&lt;/li&gt;&lt;li&gt;Clínicas de oftalmología&lt;/li&gt;&lt;li&gt;Centros quirúrgicos ambulatorios&lt;/li&gt;&lt;li&gt;Otros&lt;/li&gt;&lt;/ul&gt;&lt;h3&gt;Región:&lt;/h3&gt;&lt;ul&gt;&lt;li&gt;América del Norte&lt;/li&gt;&lt;li&gt;Europa&lt;/li&gt;&lt;li&gt;Asia-Pacífico&lt;/li&gt;&lt;li&gt;América del Sur&lt;/li&gt;&lt;li&gt;Medio Este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</si>
  <si>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sistemas de reconocimiento óptico de caracteres (OCR)&lt;/h2&gt;&lt;p&gt;El tamaño del mercado de sistemas de reconocimiento óptico de caracteres (OCR) se valoró en USD 11,66 mil millones en 2024 y se proyecta que alcance los &lt;strong&gt;&lt;span style="color: #993300;"&gt;39,83 mil millones de USD para 2031&lt;/span&gt;&lt;/strong&gt;, creciendo a una &lt;span style="color: #993300;"&gt;&lt;strong&gt;CAGR del 16,60%&lt;/strong&gt;&lt;/span&gt; durante el período de pronóstico 2024-2031.&lt;/p&gt;&lt;h3&gt;&lt;/h3&gt;&lt;p style="text-align: center;"&gt; &lt;/p&gt;&lt;div class="btn-wrap text-center" id="bnthid"&gt;&lt;label style="padding-right:5px;margin-bottom: 10px;"&gt;&lt;b&gt;Para obtener un análisis detallado: &lt;noscript&gt;&lt;/noscript&gt;&lt;/b&gt;&lt;/label&gt;&lt;/div&gt;&lt;p&gt;&lt;/p&gt;&lt;h3&gt;Factores impulsores del mercado global de sistemas de reconocimiento óptico de caracteres (OCR)&lt;/h3&gt;&lt;p&gt;Los impulsores del mercado de sistemas de reconocimiento óptico de caracteres (OCR) pueden verse influenciados por varios factores. Estos pueden incluir:&lt;/p&gt;&lt;ul&gt;&lt;li&gt;&lt;strong&gt;Digitalización de documentos y automatización de la entrada de datos:&lt;/strong&gt; Un factor importante es la creciente necesidad de digitalizar documentos y automatizar los procedimientos de entrada de datos para aumentar la productividad y reducir los errores.&lt;/li&gt;&lt;li&gt;&lt;strong&gt;Tecnología OCR:&lt;/strong&gt; A medida que los libros electrónicos se vuelven más populares, se requerirá tecnología OCR para transformar libros impresos en formatos digitales.&lt;/li&gt;&lt;li&gt;&lt;strong&gt; Uso creciente de teléfonos inteligentes:&lt;/strong&gt; El mercado ha aumentado después de que la tecnología OCR se incluyó en los teléfonos inteligentes para trabajos como escaneo de documentos y reconocimiento de texto de imágenes.&lt;/li&gt;&lt;li&gt;&lt;strong&gt; Creciente necesidad de automatización:&lt;/strong&gt; La tecnología OCR se está expandiendo debido a la necesidad de automatización de la gestión de documentos en varios sectores, incluidos la banca, la atención médica y el legal.&lt;/li&gt;&lt;li&gt;&lt;strong&gt; Iniciativas gubernamentales:&lt;/strong&gt; La tecnología OCR se está adoptando principalmente como resultado de las iniciativas gubernamentales para digitalizar registros públicos y aumentar la accesibilidad a la información.&lt;/li&gt;&lt;li&gt;&lt;strong&gt; Aumento de la adopción de la computación en la nube:&lt;/strong&gt; Un factor importante es la combinación de Tecnología OCR con servicios en la nube para procesamiento y almacenamiento de documentos.&lt;/li&gt;&lt;li&gt;&lt;strong&gt;Mejora de la precisión y velocidad del OCR:&lt;/strong&gt; Con el objetivo de mejorar la precisión y velocidad del OCR, el aprendizaje automático y la inteligencia artificial están haciendo avanzar el mercado.&lt;/li&gt;&lt;li&gt;&lt;strong&gt;Impulso de la demanda:&lt;/strong&gt; La automatización robótica de procesos (RPA) es una nueva tecnología cuya demanda está siendo impulsada por la combinación de la tecnología OCR con RPA para automatizar trabajos repetitivos.&lt;/li&gt;&lt;/ul&gt;&lt;h3&gt;Restricciones del mercado global de sistemas de reconocimiento óptico de caracteres (OCR)&lt;/h3&gt;&lt;p&gt;Varios factores pueden actuar como restricciones o desafíos para el mercado de sistemas de reconocimiento óptico de caracteres (OCR). Estos pueden incluir:&lt;/p&gt;&lt;ul&gt;&lt;li&gt;&lt;strong&gt; Alta inversión inicial:&lt;/strong&gt; Algunas empresas, especialmente las más pequeñas, pueden encontrar prohibitivo implementar la tecnología OCR porque puede requerir una gran inversión inicial en software, hardware y capacitación.&lt;/li&gt;&lt;li&gt;&lt;strong&gt; Desafíos en el desarrollo de OCR:&lt;/strong&gt; Los sistemas de OCR pueden ser difíciles de desarrollar y pueden necesitar trabajar con el software y los sistemas actuales, lo que podría presentar problemas de integración.&lt;/li&gt;&lt;li&gt;&lt;strong&gt; Precisión y tasas de error:&lt;/strong&gt; Aunque la tecnología OCR ha avanzado mucho, los consumidores que necesitan alta precisión pueden encontrar difícil reconocer caracteres, particularmente en tipografías manuscritas o intrincadas.&lt;/li&gt;&lt;li&gt;&lt;strong&gt; Garantizar la seguridad de los datos y el cumplimiento de la privacidad en OCR:&lt;/strong&gt; El OCR procesa y almacena datos confidenciales, lo que plantea preguntas sobre la seguridad de los datos y el cumplimiento de la privacidad, particularmente a la luz de leyes como GDPR y CCPA.&lt;/li&gt;&lt;li&gt;&lt;strong&gt; Falta de conocimiento y experiencia:&lt;/strong&gt; Algunas empresas podrían no ser completamente conscientes de las ventajas del OCR o podrían no tener el conocimiento y la experiencia necesarios para usar y aplicar la tecnología OCR con éxito.&lt;/li&gt;&lt;li&gt;&lt;strong&gt;Tecnologías rivales:&lt;/strong&gt; Es posible que el OCR no pueda expandirse tan rápidamente como podría si no fuera por tecnologías rivales como el reconocimiento inteligente de caracteres (ICR) y el procesamiento del lenguaje natural (NLP).&lt;/li&gt;&lt;li&gt;&lt;strong&gt; Compatibilidad limitada con idiomas:&lt;/strong&gt; Las organizaciones que trabajan en entornos multilingües pueden tener dificultades para utilizar algunos sistemas OCR en idiomas distintos del inglés.&lt;/li&gt;&lt;li&gt;&lt;strong&gt; Cuestiones reglamentarias y de cumplimiento:&lt;/strong&gt; En particular, en industrias altamente reguladas, la implementación del OCR puede requerir el cumplimiento de reglas y normas particulares, lo que puede generar dificultades para las empresas.&lt;/li&gt;&lt;/ul&gt;&lt;h3&gt;Análisis de segmentación del mercado global de sistemas de reconocimiento óptico de caracteres (OCR)&lt;/h3&gt;&lt;p&gt;El mercado global de sistemas de reconocimiento óptico de caracteres (OCR) está segmentado en función del tipo, la aplicación y la geografía.&lt;/p&gt;&lt;h3&gt;&lt;/h3&gt;&lt;h3&gt;&lt;/h3&gt;&lt;h3&gt;Mercado de sistemas de reconocimiento óptico de caracteres (OCR), por tipo&lt;/h3&gt;&lt;ul&gt;&lt;li&gt;&lt;strong&gt; Software:&lt;/strong&gt; Soluciones de software de OCR que convierten imágenes escaneadas de texto en texto codificado por máquina.&lt;/li&gt;&lt;li&gt;&lt;strong&gt; Servicios:&lt;/strong&gt; Servicios relacionados con OCR, como consultoría, implementación y mantenimiento.&lt;/li&gt;&lt;/ul&gt;&lt;h3&gt;Mercado de sistemas de reconocimiento óptico de caracteres (OCR), por aplicación&lt;/h3&gt;&lt;ul&gt;&lt;li&gt;&lt;strong&gt; Venta minorista:&lt;/strong&gt; OCR utilizado para digitalizar documentos, facturas y recibos.&lt;/li&gt;&lt;li&gt;&lt;strong&gt; BFSI (Banca, servicios financieros y seguros):&lt;/strong&gt; OCR para automatizar la entrada de datos y el procesamiento de documentos.&lt;/li&gt;&lt;li&gt;&lt;strong&gt; Gobierno:&lt;/strong&gt; OCR para digitalizar y procesar documentos y registros oficiales.&lt;/li&gt;&lt;li&gt;&lt;strong&gt; Atención médica:&lt;/strong&gt; OCR para digitalizar registros médicos y facilitar la recuperación de datos.&lt;/li&gt;&lt;li&gt;&lt;strong&gt; Educación:&lt;/strong&gt; OCR para digitalizar libros de texto, documentos y materiales educativos.&lt;/li&gt;&lt;li&gt;&lt;strong&gt; Legal:&lt;/strong&gt; OCR para digitalizar y procesar documentos legales y contratos.&lt;/li&gt;&lt;li&gt;&lt;strong&gt;Otros&lt;/strong&gt;: Aplicaciones de OCR en varias otras industrias, como transporte, fabricación y hospitalidad.&lt;/li&gt;&lt;/ul&gt;&lt;h3&gt;Mercado de sistemas de reconocimiento óptico de caracteres (OCR), por geografía&lt;/h3&gt;&lt;ul&gt;&lt;li&gt;&lt;strong&gt;América del Norte:&lt;/strong&gt; Condiciones del mercado y demanda en Estados Unidos, Canadá y México.&lt;/li&gt;&lt;li&gt;&lt;strong&gt;Europa:&lt;/strong&gt; Análisis del mercado de sistemas de reconocimiento óptico de caracteres (OCR)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Cubriendo las tendencias y desarrollos del mercado en países de América Latina.&lt;/li&gt;&lt;/ul&gt;&lt;h3&gt;Actores clave&lt;/h3&gt;&lt;p&gt;Los principales actores en el mercado del cuidado de la piel para mujeres son:&lt;/p&gt;&lt;ul&gt;&lt;li&gt;Microsoft Corporación&lt;/li&gt;&lt;li&gt;IBM&lt;/li&gt;&lt;li&gt;NTT DATA Corporation&lt;/li&gt;&lt;li&gt;Adobe Inc.&lt;/li&gt;&lt;li&gt;CVISION Technologies, Inc.&lt;/li&gt;&lt;li&gt;LEAD Technologies, Inc.&lt;/li&gt;&lt;li&gt;Anyline GmbH&lt;/li&gt;&lt;li&gt;Creaceed&lt;/li&gt;&lt;li&gt;IntSig Information Co. Ltd&lt;/li&gt;&lt;li&gt;Prime Recognition Corporation.&lt;/li&gt;&lt;/ul&gt;&lt;h3&gt;Alcance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base&lt;/td&gt;&lt;td&gt;&lt;p&gt;2023&lt;/p&gt;&lt;/td&gt;&lt;/tr&gt;&lt;tr&gt;&lt;td&gt;Pronóstico Período&lt;/td&gt;&lt;td&gt;&lt;p&gt;2024-2031&lt;/p&gt;&lt;/td&gt;&lt;/tr&gt;&lt;tr&gt;&lt;td&gt;Período histórico&lt;/td&gt;&lt;td&gt;&lt;p&gt;2020-2022&lt;/p&gt;&lt;/td&gt;&lt;/tr&gt;&lt;tr&gt;&lt;td&gt;Unidad&lt;/td&gt;&lt;td&gt;&lt;p&gt;Valor (miles de millones de USD)&lt;/p&gt;&lt;/td&gt;&lt;/tr&gt;&lt;tr&gt;&lt;td&gt;Empresas clave incluidas&lt;/td&gt;&lt;td&gt;&lt;p&gt;Microsoft Corporation, IBM, NTT DATA Corporation, Adobe Inc., CVISION Technologies, Inc., LEAD Technologies, Inc., Anyline GmbH, Creaceed, IntSig Information Co. Ltd y Prime Recognition Corporation.&lt;/p&gt;&lt;/td&gt;&lt;/tr&gt;&lt;tr&gt;&lt;td&gt;Segmentos cubiertos&lt;/td&gt;&lt;td&gt;&lt;p&gt;Por tipo, por aplicación, por geografía.&lt;/p&gt;&lt;/td&gt;&lt;/tr&gt;&lt;tr&gt;&lt;td&gt;Alcance de personalización&lt;/td&gt;&lt;td&gt;&lt;p&gt;Personalización gratuita de informes (equivalente hasta 4 días hábiles de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</si>
  <si>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diodos ópticos&lt;/h2&gt;&lt;p&gt;El tamaño del mercado de diodos ópticos se valoró en USD 10,7 mil millones en 2023 y se proyecta que alcance los &lt;span style="color: #993300;"&gt;&lt;strong&gt;21,8 mil millones de USD para 2030&lt;/strong&gt;&lt;/span&gt;, creciendo a una &lt;span style="color: #993300;"&gt;&lt;strong&gt;CAGR del 11,32%&lt;/strong&gt;&lt;/span&gt;durante el período de pronóstico 2024-2030.&lt;/p&gt;&lt;p&gt;El principal impulsor del crecimiento del diodo óptico es que es transmisión de señal unidireccional, aislamiento eléctrico completo entre la entrada y la salida, sin impacto de la señal de salida en la entrada, fuerte capacidad antiinterferencias, rendimiento confiable, sin contacto, alta durabilidad y alto rendimiento de transmisión. El informe Global Optical Diode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diodos ópticos&lt;/h3&gt;&lt;p&gt;Un diodo óptico también se conoce como fotoacoplador, aislador óptico o diodo óptico. Es un dispositivo magnetoóptico pasivo y su función principal es permitir la transmisión de luz solo en una dirección. Como resultado, juega un papel clave para evitar la retroalimentación no deseada a un oscilador óptico, incluida una cavidad láser. El funcionamiento de este componente depende en gran medida del efecto Faraday, que se utiliza en el componente principal, incluido el rotor Faraday. El diodo óptico global se clasifica como un diodo óptico de tipo compuesto, magnético y polarizado. El diodo óptico magnético ejerce presión sobre el elemento magnético de un rotor Faraday, que generalmente es una varilla diseñada con un cristal magnético debajo de un campo magnético potente, a través del efecto Faraday.&lt;/p&gt;&lt;p&gt;El eje de polarización es utilizado por este aislador para evitar que la luz se transmita solo en una dirección. Permite que la luz se transmita en una dirección, pero inhibe que todos los rayos de luz se transmitan en la dirección inversa. También hay diodos ópticos polarizados que son tanto dependientes como independientes. Los aisladores ópticos se utilizan en una variedad de aplicaciones ópticas, incluidas configuraciones industriales, de laboratorio y comerciales. Son dispositivos confiables cuando se utilizan junto con amplificadores de fibra óptica, enlaces de fibra óptica en CATV, láseres de anillo de fibra óptica y sistemas FOC lógicos de alta velocidad.&lt;/p&gt;&lt;h3&gt;Descripción general del mercado global de diodos ópticos&lt;/h3&gt;&lt;p&gt;El principal impulsor del crecimiento del diodo óptico es que es una transmisión de señal unidireccional, aislamiento eléctrico completo entre la entrada y la salida, sin impacto de la señal de salida en la entrada, fuerte capacidad antiinterferencia, rendimiento confiable, sin contacto, alta durabilidad y alto rendimiento de transmisión. Además, es útil para alto voltaje de operación donde la diferencia de potencial entre dos circuitos es de varios miles de voltios. Es compacto y liviano. Es rentable. Consume menos energía. Tiene una alta frecuencia de conmutación basada en tiempos cortos de encendido y apagado. Además, el diodo óptico33 tiene una expectativa de vida que puede durar décadas. Tiene una excelente respuesta a frecuencias más bajas y opera extremadamente rápido, lo que conduce a impulsar el crecimiento general del mercado global de diodos ópticos durante el período proyectado.&lt;/p&gt;&lt;p&gt;Un diodo óptico requiere un voltaje de polarización externo para su proceso. La respuesta de alta frecuencia es inadecuada. El diodo óptico no puede manejar alta corriente. Los diodos ópticos basados en fototransistores no tienen la misma buena relación lineal entre el cambio en la entrada y salida de luz existente como los diodos ópticos basados en fotodiodos, lo que obstaculiza el crecimiento del mercado general del mercado global de diodos ópticos durante el período previsto. La intensa demanda en el mercado de diodos ópticos ha hecho posible que nuevos actores ingresen al mercado con facilidad. Además, las carteras de productos actuales de las empresas han experimentado mejoras y desarrollos tecnológicos.&lt;/p&gt;&lt;h3&gt;Análisis de segmentación del mercado global de diodos ópticos&lt;/h3&gt;&lt;p&gt;El mercado global de diodos ópticos está segmentado según el producto, la aplicación y la geografía.&lt;/p&gt;&lt;p&gt;&lt;/p&gt;&lt;h3&gt;Mercado de diodos ópticos, por producto&lt;/h3&gt;&lt;p&gt;• Aislador óptico dependiente de la polarización• Aislador óptico independiente de la polarización&lt;/p&gt;&lt;p&gt;Según el producto, el mercado está segmentado en aislador óptico dependiente de la polarización y aislador óptico independiente de la polarización. El aislador óptico independiente de la polarización tiene el segmento de mayor crecimiento del aislador de diodo global porque transmite toda la luz polarizada, mientras que el aislador óptico dependiente de la polarización transmite luz para ser polarizada en una sola dirección durante el período proyectado.&lt;/p&gt;&lt;h3&gt;Mercado de diodos ópticos, por aplicación&lt;/h3&gt;&lt;p&gt;• Televisión por cable• Campo profesional• Telecomunicaciones• Otros&lt;/p&gt;&lt;p&gt;Según la aplicación, el mercado está segmentado en Televisión por cable, Campo profesional, Telecomunicaciones y Otros. Las telecomunicaciones tienen el segmento de mayor crecimiento del mercado global de diodos ópticos porque se utilizan en redes de fibra óptica analógicas y digitales como transmisores de alta velocidad, para bombear láseres en amplificadores dopados con erbio (EDFA) y como láseres pulsados de alta potencia en el campo de control y medición.&lt;/p&gt;&lt;h3&gt;Mercado de diodos ópticos, por geografía&lt;/h3&gt;&lt;p&gt;• América del Norte• Europa• Asia Pacífico• Resto del mundo&lt;/p&gt;&lt;p&gt;Según el análisis regional, el mercado global de diodos ópticos se clasifica en América del Norte, Europa, Asia Pacífico y el resto del mundo. Asia Pacífico tiene el segmento de mayor crecimiento del mercado global de diodos ópticos debido a la gran cantidad de crecimiento potencial para satisfacer las crecientes demandas en comparación con otras regiones durante el período proyectado.&lt;/p&gt;&lt;h3&gt;Actores clave&lt;/h3&gt;&lt;p&gt;El informe de estudio "Mercado global de diodos ópticos" proporcionará una valiosa perspectiva con énfasis en el mercado global. Los principales actores del mercado son &lt;em&gt;&lt;strong&gt;General Photonics, Gould Fiber Optics, OptiWorks, AC Photonics, Molex, AFR, SCS-F, O-Net, Flyin, Cellco, Oz Optics, MYAOC, Finisar y Thorlabs.&lt;/strong&gt;&lt;/em&gt;&lt;/p&gt;&lt;p&gt;Nuestro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PERIODO&lt;/td&gt;&lt;td&gt;&lt;p&gt;2021-2023&lt;/p&gt;&lt;/td&gt;&lt;/tr&gt;&lt;tr&gt;&lt;td&gt;EMPRESAS CLAVE PERFILADAS&lt;/td&gt;&lt;td&gt;&lt;p&gt;General Photonics, Gould Fiber Optics, OptiWorks, AC Photonics, Molex, AFR, SCS-F, O-Net, Flyin, Cellco, Oz Optics, MYAOC, Finisar.&lt;/p&gt;&lt;/td&gt;&lt;/tr&gt;&lt;tr&gt;&lt;td&gt;SEGMENTOS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</si>
  <si>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polarizadores de fibra óptica&lt;/h2&gt;&lt;p&gt;El tamaño del mercado de polarizadores de fibra óptica se valoró en USD 9 mil millones en 2024 y se proyecta que alcance los &lt;span style="color: #993300;"&gt;&lt;strong&gt;USD 15,53 mil millones para 2031&lt;/strong&gt;,&lt;/span&gt; creciendo a una &lt;strong&gt;&lt;span style="color: #993300;"&gt;CAGR del 7,05% de 2024 a 2031.&lt;/span&gt;&lt;/strong&gt;&lt;/p&gt;&lt;ul&gt;&lt;li&gt;Los polarizadores de fibra óptica controlan la polarización de la luz, transmitiendo ondas específicas y atenuando otras, esenciales en aplicaciones como telecomunicaciones, detección de fibra óptica, sistemas láser e imágenes biomédicas, que requieren un control preciso.&lt;/li&gt;&lt;li&gt;Estos polarizadores se utilizan en redes de telecomunicaciones para el control de polarización, multiplexación de polarización y compensación de dispersión del modo de polarización, lo que garantiza la estabilidad y la calidad de las señales ópticas transmitidas a largo plazo. distancias.&lt;/li&gt;&lt;li&gt;En aplicaciones de detección de fibra óptica, los polarizadores de fibra óptica permiten la medición de parámetros físicos como temperatura, tensión, presión y vibración con alta sensibilidad y precisión.&lt;/li&gt;&lt;li&gt;Son componentes esenciales en sistemas láser para control de polarización, conformación de haz y estabilización de cavidad láser, permitiendo un control preciso de las características de salida del láser.&lt;/li&gt;&lt;li&gt;Los polarizadores de fibra óptica encuentran aplicaciones en sistemas de defensa y aeroespaciales para medición de distancias láser, lidar, teledetección y comunicaciones ópticas, donde mantener la integridad de la polarización es fundamental para el éxito de la misión.&lt;/li&gt;&lt;li&gt;El futuro de los polarizadores de fibra óptica radica en la miniaturización y la integración en dispositivos y sistemas fotónicos compactos y multifuncionales. La integración de funcionalidades de polarización con otros componentes ópticos como láseres, moduladores y detectores permite el desarrollo de dispositivos fotónicos más compactos y eficientes para diversas aplicaciones.&lt;/li&gt;&lt;/ul&gt;&lt;p style="text-align: center;"&gt; &lt;/p&gt;&lt;div class="btn-wrap text-center" id="bnthid"&gt;&lt;label style="padding-right:5px;margin-bottom: 10px;"&gt;&lt;b&gt;Para obtener un análisis detallado: &lt;noscript&gt;&lt;/noscript&gt; &lt;/b&gt;&lt;/label&gt;&lt;/div&gt;&lt;p&gt;&lt;/p&gt;&lt;h2&gt;Dinámica del mercado global de polarizadores de fibra óptica&lt;/h2&gt;&lt;p&gt;La dinámica clave del mercado que está dando forma al mercado global de polarizadores de fibra óptica incluye:&lt;/p&gt;&lt;h3&gt;Impulsores clave del mercado:&lt;/h3&gt;&lt;ul&gt;&lt;li&gt;Crecimiento de la demanda de transmisión de datos de alta velocidad: La creciente necesidad de transmisión de datos de alta velocidad en redes de telecomunicaciones, centros de datos e infraestructura de computación en la nube impulsa el uso de polarizadores de fibra óptica, que garantizan la estabilidad y calidad de la señal, respaldando los servicios de Internet de banda ancha y redes de datos de alta capacidad.&lt;/li&gt;&lt;li&gt;Aumento de la implementación de sensores de fibra óptica: el uso creciente de tecnologías de detección de fibra óptica en industrias como la aeroespacial, automotriz, de petróleo y gas y de atención médica está impulsando la demanda de polarizadores de fibra óptica, que permiten una alta sensibilidad y precisión en la medición de parámetros físicos.&lt;/li&gt;&lt;li&gt;Avances en tecnología láser: los avances en tecnología láser, como los láseres de fibra de alta potencia y las comunicaciones ópticas coherentes, han aumentado la demanda de polarizadores de fibra óptica, que son cruciales en los sistemas láser para el control preciso de las características de salida en varios sectores.&lt;/li&gt;&lt;li&gt;Aplicaciones emergentes en imágenes biomédicas: los polarizadores de fibra óptica se utilizan cada vez más en técnicas de imágenes biomédicas como OCT, microscopía multifotónica e imágenes de fluorescencia debido a su capacidad para mejorar el contraste y la profundidad de las imágenes.&lt;/li&gt;&lt;li&gt;Inversiones en defensa y aeroespacial: las inversiones globales en defensa y aeroespacial impulsan la demanda de polarizadores de fibra óptica para aplicaciones como medición de distancia por láser, lidar, detección remota y comunicaciones ópticas, cruciales para mantener la integridad de la polarización, mejorar el rendimiento y garantizar éxito de la misión.&lt;/li&gt;&lt;/ul&gt;&lt;h3&gt;Desafíos clave:&lt;/h3&gt;&lt;ul&gt;&lt;li&gt;Complejidad tecnológica: el desarrollo de polarizadores de fibra óptica con control de polarización preciso y estabilidad plantea desafíos tecnológicos, especialmente para aplicaciones que requieren un alto rendimiento en entornos exigentes.&lt;/li&gt;&lt;li&gt;Competencia de tecnologías alternativas: los métodos y tecnologías de control de polarización alternativos, como los polarizadores de espacio libre y los dispositivos basados en guías de ondas, plantean competencia a los polarizadores de fibra óptica, desafiando su participación en el mercado.&lt;/li&gt;&lt;li&gt;Desafíos de integración: la integración de polarizadores de fibra óptica en sistemas y dispositivos ópticos complejos puede plantear desafíos en términos de alineación, compatibilidad y optimización del rendimiento.&lt;/li&gt;&lt;li&gt;Confiabilidad y durabilidad: garantizar la confiabilidad y durabilidad a largo plazo de los polarizadores de fibra óptica, particularmente en condiciones de operación difíciles, como altas temperaturas, vibraciones y estrés mecánico, sigue siendo un desafío.&lt;/li&gt;&lt;li&gt;Problemas de estandarización: la falta de métodos de prueba estandarizados y métricas de rendimiento para polarizadores de fibra óptica puede obstaculizar la interoperabilidad y la comparación entre diferentes productos, lo que complica las decisiones de compra para clientes.&lt;/li&gt;&lt;/ul&gt;&lt;h3&gt;Tendencias clave:&lt;/h3&gt;&lt;ul&gt;&lt;li&gt;Miniaturización e integración: La tendencia hacia la miniaturización e integración de componentes ópticos está impulsando el desarrollo de polarizadores de fibra óptica compactos y multifuncionales. Las funcionalidades de polarización integradas con otros componentes ópticos permiten la creación de dispositivos fotónicos más pequeños y eficientes para diversas aplicaciones.&lt;/li&gt;&lt;li&gt;Avances en la ciencia de los materiales: Los avances continuos en la ciencia de los materiales están llevando al desarrollo de nuevos materiales con propiedades de polarización mejoradas, estabilidad de temperatura y capacidad de fabricación para polarizadores de fibra óptica. Los materiales novedosos, como los cristales fotónicos, los metamateriales y los vidrios de calcogenuro, son prometedores para mejorar el rendimiento del polarizador y permitir nuevas aplicaciones.&lt;/li&gt;&lt;li&gt;Aplicaciones de láser de alta potencia: La creciente demanda de láseres de fibra de alta potencia en aplicaciones industriales, médicas y de defensa, hace que haya un enfoque creciente en los polarizadores de fibra óptica capaces de manejar altos niveles de potencia óptica mientras se mantiene la estabilidad y la confiabilidad de la polarización. Se están desarrollando recubrimientos y materiales avanzados para soportar el funcionamiento de alta potencia de los polarizadores de fibra óptica.&lt;/li&gt;&lt;li&gt;Aplicaciones biomédicas y de atención médica emergentes: Los polarizadores de fibra óptica están encontrando nuevas aplicaciones en imágenes biomédicas, biodetección y procedimientos quirúrgicos mínimamente invasivos. Los avances en tomografía de coherencia óptica (OCT), microscopía multifotónica y técnicas de imágenes de fluorescencia impulsan la demanda de capacidades de mejora del contraste basadas en polarización y de imágenes de profundidad proporcionadas por polarizadores de fibra óptica.&lt;/li&gt;&lt;/ul&gt;&lt;section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polarizadores de fibra óptica&lt;/h2&gt;&lt;p&gt;A continuación, se incluye un análisis regional más detallado del mercado global de polarizadores de fibra óptica:&lt;/p&gt;&lt;h3&gt;América del Norte:&lt;/h3&gt;&lt;ul&gt;&lt;li&gt;América del Norte es un mercado importante para los polarizadores de fibra óptica, impulsado por la presencia de actores clave, la innovación tecnológica y la sólida demanda de industrias como las telecomunicaciones, la aeroespacial y la defensa.&lt;/li&gt;&lt;li&gt;Estados Unidos y Canadá son contribuyentes clave al crecimiento del mercado en América del Norte, con un fuerte enfoque en las actividades de investigación y desarrollo, los avances tecnológicos y el despliegue de redes de telecomunicaciones de alta velocidad.&lt;/li&gt;&lt;li&gt;La región se beneficia de una infraestructura industrial avanzada, que incluye redes de telecomunicaciones bien establecidas, instituciones de investigación e instalaciones de fabricación, lo que respalda el crecimiento del mercado de polarizadores de fibra óptica. Mercado.&lt;/li&gt;&lt;/ul&gt;&lt;h3&gt;Europa:&lt;/h3&gt;&lt;ul&gt;&lt;li&gt;Europa es otra región importante en el mercado de polarizadores de fibra óptica, caracterizada por una industria de telecomunicaciones bien establecida, importantes iniciativas de investigación y desarrollo y una creciente adopción de tecnologías de detección de fibra óptica.&lt;/li&gt;&lt;li&gt;Países como Alemania, el Reino Unido, Francia y Escandinavia son contribuyentes clave al crecimiento del mercado en Europa, con un enfoque en la innovación, los avances tecnológicos y las soluciones sostenibles.&lt;/li&gt;&lt;li&gt;La región opera bajo marcos regulatorios estrictos que rigen las telecomunicaciones y las tecnologías ópticas, lo que influye en la dinámica del mercado y las estrategias de desarrollo de productos.&lt;/li&gt;&lt;/ul&gt;&lt;h3&gt;Asia Pacífico:&lt;/h3&gt;&lt;ul&gt;&lt;li&gt;Asia Pacífico está presenciando un rápido crecimiento en el mercado de polarizadores de fibra óptica, impulsado por el aumento de las inversiones en infraestructura de telecomunicaciones, la creciente demanda de transmisión de datos de alta velocidad y la expansión de las aplicaciones industriales.&lt;/li&gt;&lt;li&gt;Países como China, Japón, Corea del Sur e India están impulsando el crecimiento del mercado en Asia Pacífico, aprovechando sus sólidas capacidades de fabricación, experiencia tecnológica y la creciente adopción de fibra óptica. tecnologías de detección y láser.&lt;/li&gt;&lt;li&gt;Los países del sudeste asiático como Singapur, Malasia y Tailandia están surgiendo como mercados importantes para los polarizadores de fibra óptica, impulsados por iniciativas de desarrollo de infraestructura y una creciente industrialización.&lt;/li&gt;&lt;/ul&gt;&lt;h2&gt;Mercado global de polarizadores de fibra óptica: análisis de segmentación&lt;/h2&gt;&lt;p&gt;El mercado global de polarizadores de fibra óptica está segmentado según el tipo, la aplicación, el material y la geografía.&lt;/p&gt;&lt;p&gt;&lt;/p&gt;&lt;h3&gt;Mercado de polarizadores de fibra óptica, por tipo&lt;/h3&gt;&lt;ul&gt;&lt;li&gt;Fibra PM-PM&lt;/li&gt;&lt;li&gt;Fibra SM-PM&lt;/li&gt;&lt;li&gt;Fibra M-SM&lt;/li&gt;&lt;li&gt;Fibra PM-SM&lt;/li&gt;&lt;li&gt;Fibra MM&lt;/li&gt;&lt;/ul&gt;&lt;p&gt;Según el tipo, el mercado está fragmentado en fibra PM-PM, fibra SM-PM, fibra M-SM, fibra PM-SM y fibra MM. El segmento de fibra PM-PM domina actualmente debido a su uso generalizado en telecomunicaciones, detección de fibra óptica y sistemas láser de alta potencia. Las fibras PM-PM, también conocidas como fibras que mantienen la polarización, están diseñadas para mantener el estado de polarización de la luz que se propaga a través de la fibra, lo que las hace esenciales para aplicaciones que requieren estabilidad y control precisos de la polarización. El segmento de rápido crecimiento es la categoría de fibra SM-PM. Las fibras monomodo con características de mantenimiento de la polarización tienen una demanda cada vez mayor para aplicaciones como giroscopios de fibra óptica, sensores interferométricos y comunicaciones ópticas coherentes, donde mantener la integridad de la polarización es crucial para la transmisión y detección precisa de señales.&lt;/p&gt;&lt;h3&gt;Mercado de polarizadores de fibra óptica, por aplicación&lt;/h3&gt;&lt;ul&gt;&lt;li&gt;Telecomunicaciones&lt;/li&gt;&lt;li&gt;Automotriz&lt;/li&gt;&lt;li&gt;Aeroespacial&lt;/li&gt;&lt;li&gt;Electrónica&lt;/li&gt;&lt;li&gt;Petróleo y gas&lt;/li&gt;&lt;li&gt;Salud&lt;/li&gt;&lt;li&gt;Defensa&lt;/li&gt;&lt;/ul&gt;&lt;p&gt;Según la aplicación, el mercado está fragmentado en Automotriz, Aeroespacial, Electrónica, Telecomunicaciones, Petróleo y gas, Salud y Defensa. En el mercado de polarizadores de fibra óptica, el sector de las telecomunicaciones es dominante debido al amplio despliegue de redes de fibra óptica para la transmisión de datos de alta velocidad y la infraestructura de telecomunicaciones. Los polarizadores de fibra óptica desempeñan un papel crucial en las aplicaciones de telecomunicaciones, garantizando la estabilidad y la calidad de las señales ópticas mediante el control de la polarización. El segmento de rápido crecimiento es el sector de defensa. Con la creciente demanda de sistemas ópticos avanzados en aplicaciones de defensa, como vigilancia, reconocimiento y armamento basado en láser, existe una creciente necesidad de polarizadores de fibra óptica para mejorar el rendimiento y la confiabilidad de estos sistemas.&lt;/p&gt;&lt;h3&gt;Mercado de polarizadores de fibra óptica, por material&lt;/h3&gt;&lt;ul&gt;&lt;li&gt;Vidrio&lt;/li&gt;&lt;li&gt;Polímero&lt;/li&gt;&lt;/ul&gt;&lt;p&gt;Según el material, el mercado está fragmentado en vidrio y polímero. En el mercado de polarizadores de fibra óptica, el segmento de vidrio es dominante debido a su uso de larga data y procesos de fabricación establecidos en la producción de polarizadores de fibra óptica. Los polarizadores a base de vidrio ofrecen excelentes propiedades ópticas, alta confiabilidad y compatibilidad con una amplia gama de sistemas ópticos, lo que los convierte en las opciones preferidas para muchas aplicaciones, como telecomunicaciones, aeroespacial y defensa. El segmento de rápido crecimiento es la categoría de polímeros. Los polarizadores de fibra óptica a base de polímeros están ganando terreno debido a su flexibilidad, naturaleza liviana y potencial para procesos de fabricación rentables.&lt;/p&gt;&lt;h3&gt;Mercado de polarizadores de fibra óptica, por geografía&lt;/h3&gt;&lt;ul&gt;&lt;li&gt;América del Norte&lt;/li&gt;&lt;li&gt;Europa&lt;/li&gt;&lt;li&gt;Asia Pacífico&lt;/li&gt;&lt;li&gt;Resto del mundo&lt;/li&gt;&lt;/ul&gt;&lt;p&gt;Según la geografía, el mercado global de polarizadores de fibra óptica se clasifica en América del Norte, Europa, Asia Pacífico y el resto del mundo. En el mercado de polarizadores de fibra óptica, Asia Pacífico domina debido a su importante contribución a la fabricación y el consumo de componentes y sistemas ópticos. El dominio de la región se ve impulsado por la presencia de centros de fabricación clave en países como China, Japón y Corea del Sur, donde hay una amplia producción de fibras ópticas, componentes y equipos para diversas aplicaciones, incluidas las telecomunicaciones, la electrónica y la automoción. Además, el rápido crecimiento económico de Asia Pacífico, el aumento de las inversiones en infraestructura de telecomunicaciones y la creciente demanda de transmisión de datos de alta velocidad están impulsando la adopción de polarizadores de fibra óptica en la región. América del Norte es un segmento de rápido crecimiento, impulsado por los avances tecnológicos, las actividades de investigación y desarrollo y las inversiones en los sectores de defensa, aeroespacial y atención sanitaria.&lt;/p&gt;&lt;h3&gt;Actores clave&lt;/h3&gt;&lt;p&gt;El informe del estudio "Mercado global de polarizadores de fibra óptica" proporcionará información valiosa con énfasis en el mercado global. Los principales actores del mercado son &lt;strong&gt;&lt;em&gt;Thorlabs, Inc., Corning Incorporated, General Photonics Corporation, Fujikura Ltd., Gooch &amp;amp; Housego PLC, Sumitomo Electric Industries, Ltd., SCHOTT AG, Fibercore Limited, Chiral Photonics, Inc., Oz Optics Limited, AC Photonics, Inc. y Phoenix Photonics Ltd.&lt;/em&gt;&lt;/strong&gt;La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mundial.&lt;/p&gt;&lt;h3&gt;Acontecimientos recientes del mercado de polarizadores de fibra óptica&lt;/h3&gt;&lt;p&gt;&lt;/p&gt;&lt;ul&gt;&lt;li&gt;En mayo de 2023, Thorlabs anunció su colaboración con varias empresas y universidades prestigiosas de la región del Atlántico Medio. Juntos, han formado un consorcio liderado por Princeton y han recibido una de las subvenciones inaugurales para el desarrollo de motores de la National Science Foundation (NSF). Estas subvenciones están diseñadas para promover la innovación, la fabricación y el desarrollo de la fuerza laboral en fotónica en áreas geográficas específicas.&lt;/li&gt;&lt;li&gt;En abril de 2022, Corning adquirió la unidad de negocios de Blindaje y Óptica de Saint-Gobain, que incluye el negocio de blindaje y óptica de radiación de Saint-Gobain Sovis en Jouarre, Francia, y Hot Cell Services en Kent, Washington, EE. UU.&lt;/li&gt;&lt;/ul&gt;&lt;h3&gt;Alcance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PERFILADAS&lt;/td&gt;&lt;td&gt;&lt;p&gt;Thorlabs Inc., Corning Incorporated, General Photonics Corporation, Fujikura Ltd., Gooch &amp;amp; Housego PLC, Sumitomo Electric Industries Ltd., SCHOTT AG, Fibercore Limited, Chiral Photonics Inc., Oz Optics Limited&lt;/p&gt;&lt;/td&gt;&lt;/tr&gt;&lt;tr&gt;&lt;td&gt;SEGMENTOS CUBIERTOS&lt;/td&gt;&lt;td&gt;&lt;p&gt;Tipo, aplicación, material y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</si>
  <si>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trazadores de forma de lentes ópticas&lt;/h2&gt;&lt;p&gt;El tamaño del mercado de trazadores de forma de lentes ópticas está creciendo a un ritmo moderado con tasas de crecimiento sustanciales en los últimos años y se estima que el mercado crecerá significativamente en el período pronosticado, es decir, de 2021 a 2028.&lt;/p&gt;&lt;p&gt;Un diseño de rueda único permite una amplia gama de bordes de lentes para adaptarse a una amplia gama de diseños y estilos de marcos, lo que impulsa el crecimiento general del mercado global de trazadores de forma de lentes ópticas durante el período proyectado. El informe Global Lens Shape Tracers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trazadores de forma de lente óptica&lt;/h3&gt;&lt;p&gt;Los trazadores de forma de lente óptica que se utilizan para combinar o divergir la luz emitida desde un objeto periférico se reconocen como lentes ópticas. Los rayos de luz de transmisión luego se fusionan para producir una imagen física o virtual del objeto. Esto conduce a un trazado más rápido y capaz de adaptarse a todos los materiales y formas de monturas. Las lentes son una instancia de un componente óptico transmisivo, lo que también significa que pasan o emiten luz. Una lente simple está hecha de una sola pieza de vidrio transparente, mientras que las lentes compuestas están compuestas de varias lentes simples dispuestas a lo largo de un punto común. A diferencia de una lente, que refracta la luz sin concentrarla, una lente puede enfocar la luz para formar la imagen.&lt;/p&gt;&lt;p&gt;Los trazadores de forma de lente óptica se segmentan en automáticos y manuales. El automático es el trazador de forma de lente que lee y filtra en formato digital 2000 puntos de datos de forma para una alta precisión. Además, el trazador óptico controla todo el espectro, desde marcos de lentes de envoltura alta hasta los anteojos trazables más pequeños para niños. El trazador de forma de lente óptica es un trazador de marco completamente automatizado con capacidades de seguimiento tridimensional. Esta unidad ecológica se utiliza en casi todas las circunstancias. Permite un rastreo más rápido y más versátil de todos los materiales y formas de marcos.&lt;/p&gt;&lt;h3&gt;Descripción general del mercado global de trazadores de forma de lente óptica&lt;/h3&gt;&lt;p&gt;Un trazador de forma de lente óptica es la parte trazadora de un sistema de biselado y traza los marcos y envía los datos a un laboratorio en línea. Uno de los beneficios del trazado óptico es la capacidad de proporcionar datos exactos del marco al laboratorio mientras el paciente continúa usando su marco hasta que llegan las lentes principales. Las lentes nuevas se entregan precortadas a la forma y se pueden cambiar. Algunos biseladores también pueden funcionar como trazadores remotos. Además, un perfil de borde de lente único y especializado es adecuado para todo tipo de marcos actuales, incluidos los bordes de ranuras poco profundas y de envoltura alta, lo que proporciona un ajuste de "primer corte" de alta calidad. Un diseño de rueda único permite una amplia gama de bordes de lentes para adaptarse a una amplia gama de diseños y estilos de marcos, lo que impulsa el crecimiento general del mercado global de trazadores de formas de lentes ópticas durante el período proyectado.&lt;/p&gt;&lt;p&gt;La pandemia de COVID-19 en las operaciones comerciales, interrumpiendo la red de distribución e impactando negativamente en una variedad de industrias, será una restricción para el mercado global de trazadores de formas de lentes ópticas durante el período de pronóstico. Las acciones comerciales globales han seguido sufriendo mucho en términos de cierres nacionales, sellos de cruce de fronteras y rígidas medidas de distanciamiento social. Esto tuvo un impacto sustancial en la economía global, ya que las empresas de todo el mundo se vieron obligadas a cerrar total o parcialmente, lo que provocó una perturbación en la relación oferta-demanda. Briot ha inventado el primer sistema de rastreo óptico que es capaz de recrear una forma 3D perfecta en solo 4 segundos utilizando solo un punto de referencia. Los usuarios logran una procreación y un tamaño de forma perfectos con las tecnologías avanzadas patentadas de GraviTech, que ofrecen resultados que superan a los trazadores mecánicos.&lt;/p&gt;&lt;h3&gt;Análisis de segmentación del mercado global de trazadores de forma de lentes ópticas&lt;/h3&gt;&lt;p&gt;El mercado global de trazadores de forma de lentes ópticas está segmentado en función del producto, la aplicación y la geografía.&lt;/p&gt;&lt;p&gt;&lt;/p&gt;&lt;h3&gt;Mercado de trazadores de forma de lentes ópticas, por producto&lt;/h3&gt;&lt;p&gt;• Automático• Manual&lt;/p&gt;&lt;p&gt;Según el producto, el mercado está segmentado en Automático y Manual. El trazador automático de forma de lente tiene el segmento de mayor crecimiento del mercado global de formas de lentes ópticas porque interpreta y digitaliza y filtra 2000 puntos de datos de forma para lograr una gran precisión en comparación con el manual durante todo el período previsto.&lt;/p&gt;&lt;h3&gt;Mercado de trazadores de forma de lente óptica, por aplicación&lt;/h3&gt;&lt;p&gt;• Clínicas• Hospitales• Otros&lt;/p&gt;&lt;p&gt;Según la aplicación, el mercado se segmenta en clínicas, hospitales y otros. Los hospitales tienen el segmento de mayor crecimiento del mercado global de formas de lentes ópticas porque el uso del trazador de forma de lente óptica ha dado como resultado formas menos invasivas de tratar enfermedades al sustituir la cirugía abierta por terapias mínimamente invasivas. La investigación básica en genética conduce a nuevos conocimientos sobre el tratamiento de enfermedades que se han beneficiado de los avances tecnológicos que van desde los métodos ópticos de secuenciación genética hasta microscopías innovadoras y más precisas.&lt;/p&gt;&lt;h3&gt;Mercado de trazadores de forma de lentes ópticas, por geografía&lt;/h3&gt;&lt;p&gt;• América del Norte• Europa• Asia-Pacífico• Resto del mundo&lt;/p&gt;&lt;p&gt;Según la geografía, el mercado global de trazadores de forma de lentes ópticas está segmentado en América del Norte, Europa, Asia-Pacífico y el resto del mundo. América del Norte tiene el segmento de mayor crecimiento del mercado global de formas de lentes ópticas en función de la demanda y la oferta, la capacidad de producción y la tasa de utilización, lo que lleva a un aumento en el crecimiento general del mercado global de trazadores de forma de lentes ópticas durante el período previsto.&lt;/p&gt;&lt;h3&gt;Actores clave&lt;/h3&gt;&lt;p&gt;El informe de estudio "Mercado global de trazadores de forma de lentes ópticas" proporcionará una valiosa perspectiva con énfasis en el mercado global. Los principales actores del mercado son &lt;em&gt;&lt;strong&gt;Fuji Gankyo Kikai, Thales, Takubo Machine Works, Visslo, Nidek, Essilor Group y Huvitz.&lt;/strong&gt;&lt;/em&gt;&lt;/p&gt;&lt;p&gt;Nuestro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PERFILADAS&lt;/td&gt;&lt;td&gt;&lt;p&gt;Fuji Gankyo Kikai, Thales, Takubo Machine Works, Visslo, Nidek, Essilor Group y Huvitz.&lt;/p&gt;&lt;/td&gt;&lt;/tr&gt;&lt;tr&gt;&lt;td&gt;SEGMENTOS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</si>
  <si>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optoacopladores&lt;/h2&gt;&lt;p&gt;El tamaño del mercado de optoacopladores se valoró en USD 2.6 mil millones en 2024 y se proyecta que alcance los &lt;span style="color: #993300;"&gt;&lt;strong&gt;4.88 mil millones de USD para 2031,&lt;/strong&gt;&lt;/span&gt; creciendo a una &lt;span style="color: #993300;"&gt;&lt;strong&gt;CAGR del 9,1% &lt;/strong&gt;&lt;/span&gt; de 2024 a 2031&lt;/p&gt;&lt;p&gt;La expansión del mercado de optoacopladores está impulsada principalmente por la creciente demanda automotriz, de comunicaciones e industrial. Además, el mercado de optoacopladores se está expandiendo debido al creciente uso de estos dispositivos en la industria de las comunicaciones. El mercado de optoacopladores se refiere a la industria global de optoacopladores, que son componentes electrónicos que transfieren señales eléctricas entre dos circuitos aislados utilizando una fuente de luz. Los optoacopladores, también conocidos como optoaisladores o fotoacopladores, consisten en un diodo emisor de luz o LED y un fotodetector encerrados en un solo paquete. En varias aplicaciones, se utilizan comúnmente para aislamiento de señales, reducción de ruido, cambio de nivel de voltaje y protección de circuitos.&lt;/p&gt;&lt;p&gt;&lt;/p&gt;&lt;p style="text-align: center;"&gt; &lt;/p&gt;&lt;div class="btn-wrap text-center" id="bnthid"&gt;&lt;label style="padding-right:5px;margin-bottom: 10px;"&gt;&lt;b&gt;Para obtener un análisis detallado: &lt;noscript&gt;&lt;/noscript&gt; &lt;/b&gt;&lt;/label&gt;&lt;/div&gt;&lt;p&gt;&lt;/p&gt;&lt;h3&gt;Definición del mercado global de optoacopladores&lt;/h3&gt;&lt;p&gt;El mercado de soluciones de software creadas para ayudar a las organizaciones a administrar sus activos fijos, como edificios, maquinaria y vehículos, se conoce como el mercado mundial de optoacopladores. El software tiene funciones como seguimiento de activos, planificación de mantenimiento, seguimiento de la depreciación e informes financieros. Permite a las empresas gestionar sus activos de forma eficaz, mantener el cumplimiento de las normas contables y reglamentarias y realizar un seguimiento de sus activos. El mercado ofrece a las empresas de todos los tamaños e industrias soluciones de software tanto locales como basadas en la nube. Debido a la creciente automatización y digitalización del lugar de trabajo, la necesidad de cumplir con las leyes y las normas contables y el deseo de soluciones de gestión de activos asequibles, se prevé que el mercado se expanda en los próximos años.&lt;/p&gt;&lt;p&gt;Las organizaciones están utilizando los sistemas de gestión de recursos al fusionar los dispositivos de gestión de recursos con datos masivos y análisis como resultado de la creciente aceptación de las mejoras modernas como los datos masivos y la nube. Además, el uso creciente de marcos erráticos e interconectados ha obligado a las organizaciones a adoptar marcos de recursos a bordo que pueden ayudar a monitorear los avances de la actividad para recopilar información y datos más significativos.&lt;/p&gt;&lt;p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optoacopladores&lt;/h3&gt;&lt;p&gt;El mercado mundial de optoacopladores se refiere al mercado de optoacopladores, que son componentes electrónicos utilizados para el aislamiento y la transmisión de señales entre dos circuitos eléctricamente aislados. Los optoacopladores, también conocidos como optoaisladores o fotoacopladores, consisten en un diodo emisor de luz o LED y un fotodetector encerrados en un solo paquete. La función principal de los optoacopladores es transferir señales eléctricas entre dos circuitos mientras se mantiene el aislamiento eléctrico. Este aislamiento se logra utilizando la luz como medio de transmisión de la señal. Siempre que se aplica una señal eléctrica al lado de entrada en el LED, emite luz, que luego es detectada por el fotodetector en el lado de salida. Este acoplamiento óptico permite la transferencia de señales mientras aísla los circuitos de entrada y salida entre sí, protegiéndolos contra sobretensiones, ruido y otras perturbaciones. Los optoacopladores encuentran aplicaciones en diversas industrias y sectores. Los optoacopladores se utilizan para garantizar la integridad de la señal y aislar los circuitos de control sensibles de los entornos de alta tensión y alta corriente en los sistemas de control y automatización industrial.&lt;/p&gt;&lt;p&gt;Los optoacopladores proporcionan aislamiento eléctrico y protección en aplicaciones de electrónica de potencia, como control de motores, inversores, fuentes de alimentación y relés de estado sólido. Los optoacopladores se utilizan en sistemas automotrices para funciones como controles de vehículos híbridos y eléctricos (EV), sistemas de gestión de baterías, control de iluminación y unidades de control de motores. Los optoacopladores se encuentran en dispositivos electrónicos de consumo como televisores, decodificadores, electrodomésticos, sistemas de audio y pantallas digitales, donde proporcionan aislamiento y protección contra el ruido eléctrico. Los optoacopladores se utilizan en dispositivos y equipos médicos para proporcionar aislamiento eléctrico, lo que garantiza la seguridad del paciente en aplicaciones como monitores de pacientes, desfibriladores y sistemas de imágenes médicas. El mercado global de optoacopladores está influenciado por factores como la creciente adopción de la electrónica de potencia, la creciente demanda de aislamiento de señales en la automatización industrial, los avances en la electrónica automotriz y la expansión de las industrias de la electrónica de consumo y la atención médica.&lt;/p&gt;&lt;h3&gt;Atractivo del mercado&lt;/h3&gt;&lt;p&gt;La imagen del atractivo del mercado proporcionada ayudaría a obtener más información sobre la región que lidera principalmente en el mercado global de optoacopladores.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optoacopladores, medir el atractivo de un determinado sector y evaluar las posibilidades de inversión.&lt;/p&gt;&lt;p&gt;&lt;/p&gt;&lt;h3&gt;Análisis de segmentación del mercado global de optoacopladores&lt;/h3&gt;&lt;p&gt;El mercado global de optoacopladores está segmentado según el producto, la aplicación y la geografía.&lt;/p&gt;&lt;p&gt;&lt;/p&gt;&lt;h3&gt;Mercado de optoacopladores, por producto&lt;/h3&gt;&lt;ul&gt;&lt;li&gt;Optoacoplador no lineal&lt;/li&gt;&lt;li&gt;Optoacoplador lineal&lt;/li&gt;&lt;/ul&gt;&lt;p&gt;Según el producto, el mercado se segmenta en optoacoplador no lineal y optoacoplador lineal. La información precisa sobre qué segmento, optoacoplador no lineal u optoacoplador lineal, tiene la mayor participación en el mercado de optoacopladores. Los optoacopladores no lineales están diseñados para proporcionar transmisión de señales digitales y capacidades de conmutación. Se utilizan comúnmente en aplicaciones donde se requieren tiempos de respuesta rápidos y aislamiento de señales digitales. Los optoacopladores no lineales suelen estar compuestos por un fototransistor como elemento de detección de luz, que ofrece conmutación de alta velocidad y salida digital. Los optoacopladores lineales están diseñados para proporcionar transmisión de señales analógicas y características de respuesta lineal. Se utilizan habitualmente en aplicaciones en las que se requiere una transferencia de señal precisa, un aislamiento de tensión lineal y un acondicionamiento de señal preciso. Los optoacopladores lineales suelen utilizar un fotorresistor o un fotodiodo como elemento de detección de luz, lo que proporciona una relación lineal entre las señales de entrada y salida. La cuota de mercado de estos segmentos puede variar en función de factores como la demanda de la industria, los requisitos de la aplicación y los avances tecnológicos. Vale la pena señalar que algunos optoacopladores pueden tener características híbridas, combinando elementos de funcionalidad lineal y no lineal.&lt;/p&gt;&lt;h3&gt;Mercado de optoacopladores, por aplicación&lt;/h3&gt;&lt;ul&gt;&lt;li&gt;Telecomunicaciones&lt;/li&gt;&lt;li&gt;Televisión por cable&lt;/li&gt;&lt;li&gt;Militar y aeroespacial&lt;/li&gt;&lt;li&gt;Motores industriales&lt;/li&gt;&lt;li&gt;Automotriz&lt;/li&gt;&lt;li&gt;Otros&lt;/li&gt;&lt;/ul&gt;&lt;p&gt;Según la aplicación, el mercado está segmentado en telecomunicaciones, televisión por cable, militar y aeroespacial, motores industriales, automotriz y otros. El segmento automotriz es un contribuyente significativo al mercado de optoacopladores. Los optoacopladores juegan un papel crucial en vehículos híbridos y eléctricos para varias aplicaciones, incluidos sistemas de administración de baterías (BMS), unidades de control de motores, electrónica de potencia, infraestructura de carga y sistemas de seguridad. Los optoacopladores se utilizan para proporcionar aislamiento eléctrico, detección de voltaje, control de retroalimentación y transmisión de señales en estas aplicaciones. Los optoacopladores se utilizan en sistemas de iluminación automotriz, como faros LED, luces traseras e iluminación interior. Se utilizan para la transmisión de señales, el control de atenuación y la comunicación entre diferentes módulos de iluminación. Los optoacopladores contribuyen a los sistemas de seguridad automotriz, incluidos los sistemas de frenos antibloqueo (ABS), el control electrónico de estabilidad (ESC), los módulos de control de bolsas de aire y los sistemas de monitoreo de presión de neumáticos. Ayudan con el aislamiento de señales, la detección de fallas y la comunicación entre circuitos relacionados con la seguridad.&lt;/p&gt;&lt;h3&gt;Mercado de optoacopladores, por geografía&lt;/h3&gt;&lt;ul&gt;&lt;li&gt;América del Norte&lt;/li&gt;&lt;li&gt;Europa&lt;/li&gt;&lt;li&gt;Asia Pacífico&lt;/li&gt;&lt;li&gt;América Latina&lt;/li&gt;&lt;li&gt;Oriente Medio y África&lt;/li&gt;&lt;/ul&gt;&lt;p&gt;Sobre la base del análisis regional, el mercado global de optoacopladores se clasifica en América del Norte, Europa, Asia Pacífico, América Latina, Oriente Medio y África. La región de Asia y el Pacífico ha sido tradicionalmente un mercado importante para los optoacopladores. Es el hogar de varias economías importantes como China, Japón, Corea del Sur e India, que tienen una fuerte presencia en industrias como la automotriz, la electrónica de consumo, la automatización industrial y las telecomunicaciones. La creciente adopción de tecnologías avanzadas, el aumento de los ingresos disponibles y la expansión de las actividades de fabricación en esta región han contribuido al crecimiento del mercado de optoacopladores. América del Norte, en particular Estados Unidos, es otro mercado destacado para los optoacopladores. La región tiene una industria automotriz bien establecida, una infraestructura de atención médica avanzada y una presencia significativa de empresas de tecnología. Los optoacopladores encuentran aplicaciones en los sectores de electrónica automotriz, equipos médicos, telecomunicaciones y automatización industrial. Europa también es un mercado importante para los optoacopladores, impulsado por la presencia de fabricantes de automóviles, empresas de automatización industrial e infraestructura de telecomunicaciones. Países como Alemania, el Reino Unido y Francia tienen una base industrial sólida y contribuyen a la demanda de optoacopladores en varios sectores.&lt;/p&gt;&lt;h3&gt;Actores clave&lt;/h3&gt;&lt;p&gt;El informe del estudio "Mercado global de optoacopladores" proporcionará una valiosa perspectiva con énfasis en el mercado global. Los principales actores del mercado son: Broadcom Inc., Vishay Intertechnology Inc., Toshiba Corporation, Renesas Electronics Corporation, Everlight Electronics Co. Ltd., Lite-On Technology Corporation, ON Semiconductor, ROHM Co., Ltd., IXYS Corporation (Littelfuse, Inc.), Panasonic Corporation, Infineon Technologies AG, Fairchild Semiconductor International Inc., Avago Technologies (adquirida por Broadcom), Siemens AG, STMicroelectronics. 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 Desarrollos clave En noviembre de 2022, Vishay IntertechnologyInc. (VSH) trabajó arduamente para ampliar su línea de productos discretos en el mercado en desarrollo de optoacopladores. La empresa presentó el optoacoplador lineal VOA300. El dispositivo VOA300 de grado automotriz tiene un voltaje de aislamiento de 5300 Vrms, uno de los más altos de la industria. En octubre de 2022, Toshiba Electronic Devices &amp; Storage Corporation amplió la selección de fotoacopladores de controlador de puerta inteligente. El fotoacoplador TLP5222 de controlador de puerta inteligente de salida de 2,5 A incluye una función de recuperación automática incorporada de acciones de protección. Las variantes adicionales de la serie incluyen TLP5214, TLP5212 y TLP5214A; Si bien estos carecen de un mecanismo de recuperación automático, se pueden reactivar enviando una señal a su LED.&lt;/li&gt;&lt;/ul&gt;&lt;h3&gt;Análisis de la matriz Ace&lt;/h3&gt;&lt;p&gt;La matriz Ace proporcionada en el informe ayudaría a comprender cómo se desempeñan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analizadas&lt;/td&gt;&lt;td&gt;&lt;p&gt;Broadcom Inc., Vishay Intertechnology Inc., Toshiba Corporation, Renesas Electronics Corporation, Everlight Electronics Co. Ltd., Lite-On Technology Corporation, ON Semiconductor, ROHM Co., Ltd., IXYS Corporation (Littelfuse, Inc.)&lt;/p&gt;&lt;/td&gt;&lt;/tr&gt;&lt;tr&gt;&lt;td&gt;Segmentos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segmento&lt;/p&gt;&lt;/td&gt;&lt;/tr&gt;&lt;/tbody&gt;&lt;/table&gt;&lt;/div&gt;&lt;/div&gt;&lt;h4&gt;Metodología de investigación de mercado global de optoacopladores&lt;/h4&gt;&lt;p&gt;&lt;/p&gt;&lt;p&gt;Para saber más sobre la metodología de investigación y otros aspectos del estudio de investigación, comuníquese con nuestro .&lt;/p&gt;&lt;h4&gt;Razones para comprar &lt;/h4&gt;&lt;/div&gt;</t>
  </si>
  <si>
    <t>&lt;div class=""&gt;&lt;h2&gt;&lt;strong&gt;Tamaño y pronóstico del mercado de optoaisladores&lt;/strong&gt;&lt;/h2&gt;&lt;p&gt;El tamaño del mercado de optoaisladores se valoró en USD 2.1 mil millones en 2024 y se proyecta que alcance los &lt;span style="color: #993300;"&gt;&lt;strong&gt;USD 3.4 mil millones para 2031,&lt;/strong&gt;&lt;/span&gt; creciendo a una &lt;span style="color: #993300;"&gt;&lt;strong&gt;CAGR del 9,2%&lt;/strong&gt;&lt;/span&gt; durante el período de pronóstico 2024-2031.&lt;/p&gt;&lt;p&gt;La creciente demanda de mayor seguridad y protección contra fluctuaciones de voltaje en varias industrias, incluidas la atención médica, la automotriz y las telecomunicaciones, está impulsando el crecimiento del mercado. La creciente adopción de optoaisladores en sistemas de control y automatización industrial para garantizar la transmisión de señales confiable y eficiente está contribuyendo a la expansión del mercado. Además, la creciente necesidad de reducción de ruido y aislamiento eléctrico en sistemas de comunicación de alta velocidad y electrónica de potencia está impulsando la demanda de optoaisladores. Además, los avances tecnológicos, como el desarrollo de optoaisladores compactos y de alto rendimiento, están impulsando aún más el crecimiento del mercado.&lt;/p&gt;&lt;p&gt;&lt;/p&gt;&lt;p style="text-align: center;"&gt; &lt;/p&gt;&lt;div class="btn-wrap text-center" id="bnthid"&gt;&lt;label style="padding-right:5px;margin-bottom: 10px;"&gt;&lt;b&gt;Para obtener un análisis detallado: &lt;noscript&gt;&lt;/noscript&gt; &lt;/b&gt;&lt;/label&gt;&lt;/div&gt;&lt;p&gt;&lt;/p&gt;&lt;h3&gt;&lt;strong&gt;Definición del mercado global de optoaisladores&lt;/strong&gt;&lt;/h3&gt;&lt;p&gt;El mercado global de optoaisladores se refiere a la industria que abarca la producción, distribución y venta de optoaisladores. Los optoaisladores, también conocidos como optoacopladores o fotoacopladores, son dispositivos electrónicos diseñados para proporcionar aislamiento eléctrico entre dos circuitos y, al mismo tiempo, permitir la transmisión de señales a través de una interfaz óptica.&lt;/p&gt;&lt;p&gt;Los optoaisladores constan de un diodo emisor de luz (LED) o un diodo láser en un lado y un receptor fotosensible, como un fototransistor o un fotorresistor, en el otro lado. La señal de entrada se convierte en luz mediante el LED, que luego activa el receptor, generando una señal de salida. El acoplamiento óptico entre los lados de entrada y salida del optoaislador garantiza el aislamiento eléctrico, protegiendo los componentes sensibles de picos de voltaje, ruido e interferencias.&lt;/p&gt;&lt;section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mt-md-0"&gt;&lt;noscript&gt;&lt;/noscript&gt;&lt;/div&gt;&lt;/div&gt;&lt;/div&gt;&lt;/section&gt;&lt;h3&gt;&lt;strong&gt;Descripción general del mercado global de optoaisladores&lt;/strong&gt;&lt;/h3&gt;&lt;p&gt;Los optoaisladores se utilizan ampliamente en industrias como la atención médica, la automotriz, las telecomunicaciones y la automatización industrial para proporcionar aislamiento eléctrico y proteger los componentes sensibles de las fluctuaciones de voltaje, el ruido y la interferencia. Los optoaisladores desempeñan un papel vital en los sistemas de control y automatización industrial, asegurando una transmisión de señales confiable y eficiente, lo que impulsa su demanda en este sector. La creciente demanda de reducción de ruido y aislamiento eléctrico en sistemas de comunicación de alta velocidad y electrónica de potencia está impulsando la adopción de optoaisladores. El desarrollo de optoaisladores compactos y de alto rendimiento con velocidad, precisión y eficiencia energética mejoradas está impulsando el crecimiento del mercado.&lt;/p&gt;&lt;p&gt;Con la tendencia a la miniaturización en los dispositivos electrónicos, existe una creciente necesidad de optoaisladores compactos que puedan caber en espacios más pequeños. Los aisladores optoelectrónicos tienen ciertas limitaciones de temperatura y pueden no ser adecuados para aplicaciones que requieran operar en condiciones de temperatura extremas. Los aisladores optoelectrónicos pueden ser relativamente más caros en comparación con otras tecnologías de aislamiento, lo que podría limitar su adopción en aplicaciones sensibles a los costos. Los aisladores optoelectrónicos pueden tener limitaciones en términos del voltaje y la corriente máximos que pueden manejar, lo que podría restringir su uso en aplicaciones de alta potencia.&lt;/p&gt;&lt;p&gt;La creciente industrialización y los avances tecnológicos en las economías emergentes presentan oportunidades significativas para que el mercado de aisladores optoelectrónicos se expanda. Los aisladores optoelectrónicos se pueden integrar con otras tecnologías avanzadas como Internet de las cosas (IoT), inteligencia artificial (IA) y computación de borde, creando nuevas oportunidades para sus aplicaciones en varias industrias. El cambio hacia fuentes de energía renovables crea oportunidades para los aisladores optoelectrónicos en aplicaciones como sistemas de energía solar y turbinas eólicas, donde el aislamiento eléctrico es crucial para la seguridad y la eficiencia.&lt;/p&gt;&lt;h3&gt;&lt;strong&gt;Atractivo del mercado&lt;/strong&gt;&lt;/h3&gt;&lt;p&gt;La imagen del atractivo del mercado proporcionada ayudaría aún más a obtener información sobre la región que lidera principalmente en el mercado global de aisladores optoelectrónicos.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optoaisladores, medir el atractivo de un determinado sector y evaluar las posibilidades de inversión.&lt;/p&gt;&lt;p&gt;&lt;/p&gt;&lt;h3&gt;&lt;strong&gt;Análisis de la segmentación del mercado global de optoaisladores&lt;/strong&gt;&lt;/h3&gt;&lt;p&gt;El mercado global de optoaisladores está segmentado en función del producto, la aplicación y la geografía.&lt;/p&gt;&lt;p&gt;&lt;/p&gt;&lt;h3&gt;&lt;/h3&gt;&lt;h3&gt;&lt;strong&gt;Mercado de optoaisladores, por producto&lt;/strong&gt;&lt;/h3&gt;&lt;ul&gt;&lt;li&gt;Optoaislador no lineal&lt;/li&gt;&lt;li&gt;Optoaislador lineal&lt;/li&gt;&lt;/ul&gt;&lt;p&gt;Según el producto, el mercado se bifurca en optoaislador no lineal y optoaislador lineal. Los optoaisladores no lineales, también conocidos como optoaisladores digitales, están diseñados para transmitir señales digitales. Se utilizan comúnmente en aplicaciones donde la señal de entrada está "activada" o "desactivada". Se utilizan ampliamente en sistemas de comunicación digital, procesamiento de señales digitales y aplicaciones de transmisión de datos. Los optoaisladores lineales, por otro lado, están diseñados para transmitir señales analógicas. Proporcionan aislamiento eléctrico al tiempo que preservan la linealidad de la señal de entrada.&lt;/p&gt;&lt;h3&gt;&lt;strong&gt;Mercado de optoaisladores, por aplicación&lt;/strong&gt;&lt;/h3&gt;&lt;ul&gt;&lt;li&gt;Telecomunicaciones&lt;/li&gt;&lt;li&gt;Televisión por cable&lt;/li&gt;&lt;li&gt;Militar y aeroespacial&lt;/li&gt;&lt;li&gt;Motores industriales&lt;/li&gt;&lt;li&gt;Otros&lt;/li&gt;&lt;/ul&gt;&lt;p&gt;Según la aplicación, el mercado se bifurca en telecomunicaciones, televisión por cable, militar y aeroespacial, motores industriales y otros. Los optoaisladores se utilizan en sistemas de telecomunicaciones para proporcionar aislamiento eléctrico y proteger componentes sensibles de fluctuaciones de voltaje y ruido. Los optoaisladores se utilizan en sistemas de televisión por cable para la transmisión y el aislamiento de señales, lo que garantiza una integridad de señal de alta calidad.&lt;/p&gt;&lt;p&gt;Los optoaisladores se emplean en aplicaciones militares y aeroespaciales para garantizar sistemas de comunicación y control confiables y seguros. Los aisladores optoelectrónicos desempeñan un papel crucial en los sistemas de control de motores industriales, ya que proporcionan aislamiento eléctrico y protección contra picos de tensión. Los aisladores optoelectrónicos encuentran aplicaciones en varios otros sectores, incluidos el automotriz, la atención sanitaria, la electrónica de potencia y los centros de datos, donde el aislamiento eléctrico y la transmisión de señales son esenciales.&lt;/p&gt;&lt;h3&gt;&lt;strong&gt;Mercado de aisladores optoelectrónicos, por geografía&lt;/strong&gt;&lt;/h3&gt;&lt;ul&gt;&lt;li&gt;América del Norte&lt;/li&gt;&lt;li&gt;Europa&lt;/li&gt;&lt;li&gt;Asia Pacífico&lt;/li&gt;&lt;li&gt;América Latina&lt;/li&gt;&lt;li&gt;Oriente Medio Asia&lt;/li&gt;&lt;/ul&gt;&lt;p&gt;Sobre la base del análisis geográfico, el mercado global de aisladores optoelectrónicos se clasifica en América del Norte, Europa, Asia Pacífico, América Latina y Oriente Medio Asia. La región de América del Norte, incluidos Estados Unidos y Canadá, tiene una participación de mercado significativa debido a la adopción generalizada de aisladores optoelectrónicos en varias industrias, como las telecomunicaciones, la automoción y la automatización industrial. Los países europeos como Alemania, el Reino Unido y Francia contribuyen al mercado de optoaisladores con sus crecientes sectores de automatización industrial y telecomunicaciones, junto con estrictas normas de seguridad. La región de Asia Pacífico, que incluye países como China, Japón e India, está siendo testigo de una rápida industrialización y avances tecnológicos, lo que impulsa la demanda de optoaisladores.&lt;/p&gt;&lt;h3&gt;&lt;strong&gt;Actores clave&lt;/strong&gt;&lt;/h3&gt;&lt;p&gt;El informe del estudio "Mercado global de optoaisladores" proporcionará información valiosa con énfasis en el mercado global, incluidos algunos de los principales actores, como &lt;em&gt;&lt;strong&gt;Fairchild, Toshiba, Avago (FIT), Vishay Intertechnology, Renesas, Sharp, ISOCOM, LiteOn, Everlight Electronics.&lt;/strong&gt;&lt;/em&gt;&lt;/p&gt;&lt;p&gt;Nuestro análisis de mercado incluye una sección dedicada específicamente a estos actores principales, donde nuestros analistas brindan una descripción general de los estados financieros de cada actor, junto con una evaluación comparativa de productos y un análisis FODA. Las estrategias de desarrollo clave, el análisis de la participación de mercado y el análisis del posicionamiento de mercado de los actores antes mencionados a nivel mundial también se incluyen en la sección del panorama competitivo.&lt;/p&gt;&lt;h3&gt;&lt;strong&gt;Desarrollos clave&lt;/strong&gt;&lt;/h3&gt;&lt;p&gt;&lt;/p&gt;&lt;ul&gt;&lt;li&gt;En marzo de 2023, Toshiba aceptó una oferta de adquisición de 15 mil millones de dólares de un consorcio de empresas japonesas.&lt;/li&gt;&lt;li&gt;En octubre de 2022, Renesas finalizó con éxito su adquisición de Steradian. Una empresa de semiconductores que opera sin sus propias instalaciones de fabricación y se especializa en ofrecer soluciones de radar para imágenes 4D.&lt;/li&gt;&lt;/ul&gt;&lt;h3&gt;&lt;strong&gt;Análisis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PERFILADAS&lt;/td&gt;&lt;td&gt;&lt;p&gt;Fairchild, Toshiba, Avago (FIT), Vishay Intertechnology, Renesas, Sharp, ISOCOM, LiteOn, Everlight Electronics.&lt;/p&gt;&lt;/td&gt;&lt;/tr&gt;&lt;tr&gt;&lt;td&gt;SEGMENTOS CUBIERTOS&lt;/td&gt;&lt;td&gt;&lt;ul&gt;&lt;li&gt;Por producto&lt;/li&gt;&lt;li&gt;Por aplicación&lt;/li&gt;&lt;li&gt;Por geografía&lt;/li&gt;&lt;/ul&gt;&lt;/td&gt;&lt;/tr&gt;&lt;tr&gt;&lt;td&gt;PERSONALIZACIÓN ALCANCE&lt;/td&gt;&lt;td&gt;&lt;p&gt;Personalización gratuita del informe (equivalente a hasta 4 días hábiles del analista) con la compra. Adición o modificación del alcance por país, región y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 Indica la región y el segmento que se espera que experimente el crecimiento más rápido y domine el mercado.&lt;/li&gt;&lt;li&gt;Análisis por geografía que destaca el consumo de t&lt;/li&gt;&lt;/ul&gt;&lt;/div&gt;</t>
  </si>
  <si>
    <t>&lt;div class=""&gt;&lt;h2&gt;Tamaño y pronóstico del mercado del cuidado bucal&lt;/h2&gt;&lt;p&gt;El tamaño del mercado del cuidado bucal se valoró en USD 32,4 mil millones en 2021 y se proyecta que alcance los &lt;span style="color: #993300;"&gt;&lt;strong&gt;USD 50,4 mil millones para 2030&lt;/strong&gt;&lt;/span&gt;, creciendo a una &lt;span style="color: #993300;"&gt;&lt;strong&gt;CAGR del 5,9% de 2022 a 2030. &lt;/strong&gt;&lt;/span&gt;&lt;/p&gt;&lt;p style="background: white; vertical-align: baseline; margin: 0cm 0cm 11.25pt 0cm;"&gt;El estado o la práctica de mantener la cavidad bucal sana, como mediante un programa regular de cepillado y uso de hilo dental combinado con pruebas dentales a intervalos regulares. También se define como higiene dental. La creciente incidencia de enfermedades dentales, el creciente número de dentistas en ejercicio a escala mundial y los avances tecnológicos en productos para el cuidado bucal son los principales impulsores del crecimiento del mercado del cuidado bucal. El informe del mercado global del cuidado bucal proporciona una evaluación holística del mercado. El informe ofrece un análisis exhaustivo de los segmentos clave, las tendencias, los impulsores, las limitaciones,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del cuidado bucal&lt;/h3&gt;&lt;p&gt;El cuidado bucal es un indicador muy importante de la salud general, la alegría y la calidad de vida. Incluye caries dentales, enfermedad periodontal (de las encías), pérdida de dientes, enfermedad de las encías, manifestaciones orales de infección por VIH, traumatismo bucodental, anomalías múltiples no ortogonales y congénitas como el paladar hendido. Cepillarse los dientes al menos dos veces al día con pasta dental fluorada Al menos una vez al día, limpiar los dientes. Se debe reducir el consumo de azúcar. Ingerir una dieta rica en frutas y verduras. Muchos profesionales dentales se centran en proporcionar tratamientos de spa estéticos con numerosos productos de cuidado bucal convencionales para satisfacer los requisitos de cuidado especial adicionales de los pacientes.&lt;/p&gt;&lt;p&gt;El cuidado bucal global se clasifica como cepillos de dientes, enjuague bucal, accesorios dentales, productos para dentaduras postizas y pasta de dientes. Los adhesivos para dentaduras postizas son pastas, polvos o almohadillas adhesivas que se utilizan para mantener las dentaduras postizas en su posición. A veces se agrega zinc a los adhesivos para dentaduras postizas para mejorar la adhesión. Los adhesivos para dentaduras postizas no son necesarios en la mayoría de las situaciones si las dentaduras postizas se ajustan correctamente y se mantienen. Previene las caries y la enfermedad de las encías. La mayor ventaja de mantener una buena higiene bucal es la protección de las caries dentales. La caries dental o la enfermedad de las encías no tratadas conducen a una infección y otras afecciones que ponen en riesgo la salud de todo el cuerpo.&lt;/p&gt;&lt;h3&gt;Descripción general del mercado mundial del cuidado bucal&lt;/h3&gt;&lt;p&gt;El aumento de la conciencia entre algunas personas sobre el tratamiento dental cosmético ayuda a mejorar la estética y mantener un aliento fresco y también es uno de los factores clave que, en última instancia, aumenta la demanda de productos para el cuidado bucal. Las personas utilizan cada vez más productos blanqueadores cosméticos para mejorar su estética dental. Además, las personas padecen una amplia gama de enfermedades dentales, como caries dentales, periodontitis y enfermedades de las encías. Los problemas dentales se encuentran con frecuencia en los niños. Los dientes de los niños son sensibles y requieren atención dental profesional. Los actores del mercado tienen la oportunidad de desarrollar productos creativos para el cuidado bucal de los niños. Muchos estudios han descubierto que entre el 12% y el 13% de la población tiende a sufrir enfermedades de las encías. Como resultado, el creciente número de trastornos bucales impulsa el crecimiento del mercado del cuidado bucal durante el período de pronóstico.&lt;/p&gt;&lt;p&gt;Además, cepillarse los dientes y usar hilo dental con pasta de dientes con flúor, usar pasta de dientes y visitar a un dentista de forma rutinaria son solo algunos de los consejos de higiene dental para personas mayores. Como resultado, se proyecta que la demanda de productos para el cuidado bucal aumentará el crecimiento del mercado. Patanjali, el mayor actor del mercado de bienes de consumo de la India, inició productos de cuidado bucal ayurvédicos y orgánicos en el mercado indio. La región de Asia y el Pacífico ha comenzado progresivamente a aceptar dichos productos.&lt;/p&gt;&lt;p&gt;Como resultado, la falta de conocimiento de los clientes sobre los suplementos a base de hierbas es un factor restrictivo para el crecimiento del mercado del cuidado bucal. Además, los competidores están experimentando un aumento en los precios competitivos y el bajo nivel de conocimiento de los consumidores sobre los desarrollos tecnológicos está obstruyendo el progreso del mercado del cuidado bucal. La situación de COVID-19 ha aumentado significativamente la distribución en línea de productos para el cuidado bucal. Los clientes han recurrido cada vez más al comercio electrónico y a los sitios web digitales para adquirir productos para el cuidado bucal. Por ejemplo, las medidas de bloqueo y cuarentena introducidas durante el escenario de pandemia culminaron en la expansión del modo de distribución en línea durante el período proyectado.&lt;/p&gt;&lt;h3&gt;Análisis de segmentación del mercado global de cuidado bucal&lt;/h3&gt;&lt;p&gt;El mercado global de cuidado bucal está segmentado según el tipo de producto, la aplicación, el canal de distribución y la geografía.&lt;/p&gt;&lt;p&gt;&lt;/p&gt;&lt;h3&gt;Mercado de cuidado bucal, por tipo de producto&lt;/h3&gt;&lt;p&gt;• Cepillo de dientes• Pasta de dientes• Enjuague bucal• Accesorios dentales• Productos para dentaduras postizas• Otros&lt;/p&gt;&lt;p&gt;Según el tipo de producto, el mercado está segmentado en Cepillo de dientes, Pasta de dientes, Enjuague bucal, Accesorios dentales, Productos para dentaduras postizas y otros. El segmento de cepillos de dientes representa la mayor participación en los ingresos del mercado mundial de cuidado bucal en 2020 y se espera que domine el mercado durante el período de pronóstico debido a la mayor adopción de productos innovadores para el cuidado bucal, como cepillos de dientes eléctricos y con baterías recargables que ofrecen beneficios adicionales que incluyen una limpieza bucal total, con varios modos de uso que incluyen limpieza profunda, limpieza de la lengua, blanqueamiento, limpieza diaria y masaje suave. Estos factores están impulsando significativamente el crecimiento de este segmento.&lt;/p&gt;&lt;h3&gt;Mercado de cuidado bucal, por aplicación&lt;/h3&gt;&lt;p&gt;• Bebés• Niños• Adultos• Geriátrico&lt;/p&gt;&lt;p&gt;Según la aplicación, el mercado está segmentado en bebés, niños, adultos y geriátrico. Se espera que el segmento geriátrico tenga la mayor participación en los ingresos del mercado mundial de cuidado bucal durante el período de pronóstico debido al aumento de la población geriátrica en todo el mundo junto con la creciente incidencia y prevalencia de varias enfermedades dentales que han impulsado aún más el crecimiento del mercado de este segmento.&lt;/p&gt;&lt;h3&gt;Mercado de cuidado bucal, por canal de distribución&lt;/h3&gt;&lt;p&gt;• Supermercados y Hipermercados• Tiendas especializadas• Farmacias minoristas• Tiendas de conveniencia• Minoristas en línea• Otros&lt;/p&gt;&lt;p&gt;Según el canal de distribución, el mercado está segmentado en supermercados e hipermercados, tiendas especializadas, farmacias minoristas, tiendas de conveniencia, minoristas en línea y otros. Se espera que el segmento de tiendas especializadas crezca a la CAGR más alta durante el período de pronóstico debido a que las tiendas especializadas ofrecen una amplia gama de productos con descuentos y especificaciones de productos que lo convierten en el destino más popular para comprar productos para el cuidado bucal. Estos factores están impulsando el crecimiento del mercado global de cuidado bucal en este segmento.&lt;/p&gt;&lt;h3&gt;Mercado de cuidado bucal, por geografía&lt;/h3&gt;&lt;p&gt;• América del Norte• Europa• Asia-Pacífico• Resto del mundo&lt;/p&gt;&lt;p&gt;Según la geografía, el mercado global de cuidado bucal está segmentado en América del Norte, Europa, Asia-Pacífico y el resto del mundo. Asia Pacífico representa la mayor participación en los ingresos en el mercado global de cuidado bucal en 2020 y se espera que mantenga su dominio durante todo el período de pronóstico. El crecimiento de los ingresos en el mercado de Asia Pacífico se atribuye principalmente a la mayor conciencia sobre la higiene dental entre la población, el aumento del gasto en atención médica para el desarrollo de una infraestructura de atención médica mejor y mejorada, un grupo creciente de clínicas dentales y un número cada vez mayor de actores populares en países emergentes como China e India, en esta región.&lt;/p&gt;&lt;h3&gt;Actores clave&lt;/h3&gt;&lt;p&gt;El informe del estudio "Mercado global de cuidado bucal" proporcionará información valiosa con énfasis en el mercado global. Los principales actores del mercado son &lt;em&gt;&lt;strong&gt;P&amp;amp;G, Dr.Fresh, KAO, Dabur, Himalaya, Lion, LG, Johnson &amp;amp; Johnson, Supersmile, Unilever, Patanjali, GlaxoSmithKline, Church &amp;amp; Dwight Co y Colgate-Palmolive.&lt;/strong&gt;&lt;/em&gt;&lt;/p&gt;&lt;p&gt;Nuestro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2021, Colgate-Palmolive y Philips establecieron una colaboración a largo plazo para llevar los beneficios médicos bucales de los cepillos de dientes eléctricos a América Latina. Esto se logra a través de una cartera exclusiva de cepillos de dientes Philips Colgate en una variedad de rangos de precios.&lt;/p&gt;&lt;p&gt;• En septiembre de 2021, GlaxoSmithKline plc (Reino Unido) inició el cepillo de dientes Dr. BEST Green Clean, el primer cepillo de dientes neutro en carbono con un implemento creado a partir de celulosa renovable.&lt;/p&gt;&lt;p&gt;• En abril de 2021, Unilever ofreció adquirir las marcas de pasta de dientes Fluocaril y Parogencyl de Procter &amp;amp; Gamble. Como resultado, la empresa puede dominar el mercado del cuidado bucal en Francia y España.&lt;/p&gt;&lt;h3&gt;Alcance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PRONÓSTICO&lt;/td&gt;&lt;td&gt;&lt;p&gt;2022-2030&lt;/p&gt;&lt;/td&gt;&lt;/tr&gt;&lt;tr&gt;&lt;td&gt;HISTÓRICO PERIODO&lt;/td&gt;&lt;td&gt;&lt;p&gt;2018-2020&lt;/p&gt;&lt;/td&gt;&lt;/tr&gt;&lt;tr&gt;&lt;td&gt;UNIDAD&lt;/td&gt;&lt;td&gt;&lt;p&gt;Valor (miles de millones de USD)&lt;/p&gt;&lt;/td&gt;&lt;/tr&gt;&lt;tr&gt;&lt;td&gt;EMPRESAS CLAVE PERFILADAS&lt;/td&gt;&lt;td&gt;&lt;p&gt;P&amp;amp;G, Dr.Fresh, KAO, Dabur, Himalaya, Lion, LG, Johnson &amp;amp; Johnson, Supersmile, Unilever, Patanjali, GlaxoSmithKline.&lt;/p&gt;&lt;/td&gt;&lt;/tr&gt;&lt;tr&gt;&lt;td&gt;SEGMENTOS CUBIERTOS&lt;/td&gt;&lt;td&gt;&lt;p&gt;• Por producto &lt;br/&gt;•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</si>
  <si>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proteínas y péptidos orales&lt;/h2&gt;&lt;p&gt;El tamaño del mercado de proteínas y péptidos orales se valoró en USD 1.3 mil millones en 2024 y se proyecta que alcance los &lt;span style="color: #993300;"&gt;&lt;strong&gt;USD 8.1 mil millones para 2031,&lt;/strong&gt;&lt;/span&gt; creciendo a una &lt;strong&gt;&lt;span style="color: #993300;"&gt;CAGR del 19%&lt;/span&gt;&lt;/strong&gt; durante el período de pronóstico 2024-2031.&lt;/p&gt;&lt;p&gt;La necesidad de tratamientos orales basados en péptidos y proteínas se ha expandido drásticamente a medida que ha aumentado la prevalencia de enfermedades crónicas, ha aumentado la preferencia de los pacientes por los medicamentos orales y ha mejorado el cumplimiento del paciente. Además, un aumento en la población geriátrica, así como mejoras en los entornos de atención médica, impulsan el mercado. Sin embargo, los altos costos de los péptidos y proteínas orales, así como la menor absorción de estos medicamentos en el cuerpo, limitan la expansión del mercado.&lt;/p&gt;&lt;p&gt;Además, el aumento de la I+D por parte de las corporaciones farmacéuticas y el aumento de la renta disponible de las economías emergentes presentan oportunidades rentables para los participantes del mercado. En mayo de 2020, había 21 fármacos peptídicos en desarrollo para el tratamiento de la COVID-19, incluidos 15 péptidos sintéticos para el diagnóstico del síndrome de dificultad respiratoria aguda y otras enfermedades respiratorias causadas por la infección por SARS-Cov-2. Como resultado, se están evaluando los medicamentos peptídicos como una opción de terapia para COVID-19, COVID-19 puede tener un efecto beneficioso en la industria de terapias peptídicas.&lt;/p&gt;&lt;p&gt;&lt;/p&gt;&lt;p style="text-align: center;"&gt; &lt;/p&gt;&lt;div class="btn-wrap text-center" id="bnthid"&gt;&lt;label style="padding-right:5px;margin-bottom: 10px;"&gt;&lt;b&gt;Para obtener un análisis detallado: &lt;noscript&gt;&lt;/noscript&gt; &lt;/b&gt;&lt;/label&gt;&lt;/div&gt;&lt;p&gt;&lt;/p&gt;&lt;h3&gt;Definición del mercado global de proteínas y péptidos orales&lt;/h3&gt;&lt;p&gt;La inmunoterapia contra las alergias, un tratamiento recomendado para las reacciones alérgicas a cosas como el polen de la hierba, los ácaros del polvo doméstico o el veneno de abeja, identifica el origen de la alergia para proporcionar un alivio instantáneo y duradero de la reacción alérgica. La inyección del alérgeno, que causa los síntomas de la alergia, se utiliza como parte del tratamiento. Para identificar los alérgenos, se debe realizar un examen médico realizado por un alergólogo o inmunólogo experto, así como análisis de sangre o de piel para detectar alergias. También se lo conoce como inyecciones para alergias cuando se trata de inmunoterapia para alergias.&lt;/p&gt;&lt;p&gt;Las inyecciones para alergias se pueden administrar tanto a niños como a adultos; sin embargo, no se recomiendan especialmente para niños menores de cinco años. Las inyecciones para alergias reducen la irritabilidad a los alérgenos y, en muchos casos, dan como resultado un alivio a largo plazo de los síntomas de la alergia, incluso después de que se haya interrumpido la terapia. Esto hace que sea una técnica de tratamiento más rentable y útil para un mayor número de pacientes. En muchos casos, se ha demostrado que las inyecciones para alergias ayudan a aliviar los síntomas de las alergias. Tiene el potencial de prevenir la formación de nuevos alérgenos, así como la progresión de enfermedades alérgicas en niños, que van desde la rinitis alérgica hasta el asma.&lt;/p&gt;&lt;p&gt;El éxito de las inyecciones para alergias parece estar relacionado con la duración de los programas de tratamiento, así como con la cantidad de alérgeno que se administra. Lo ideal sería que esta forma de terapia la administrara un médico calificado en un centro que esté equipado con personal altamente capacitado, así como con tecnologías que puedan detectar y controlar las respuestas adversas a las inyecciones para las alergias. En un mundo ideal, la inmunoterapia se administraría en el consultorio de un alergista o inmunólogo. Si esto no es posible, un inmunólogo debe proporcionar al médico supervisor información completa sobre el uso de tratamientos con inyecciones para las alergias en primera instancia.&lt;/p&gt;&lt;section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mt-md-0"&gt;&lt;noscript&gt;&lt;/noscript&gt;&lt;/div&gt;&lt;/div&gt;&lt;/div&gt;&lt;/section&gt;&lt;h3&gt;Descripción general del mercado mundial de proteínas y péptidos orales&lt;/h3&gt;&lt;p&gt;El creciente número de pacientes que padecen enfermedades crónicas, la creciente incidencia de la población geriátrica en todo el mundo, las preferencias de los consumidores por los medicamentos orales, la creciente demanda de tratamientos y tecnología eficaces, el aumento del trabajo conjunto entre las empresas farmacéuticas y la creciente cantidad de inversión para el desarrollo de instalaciones de atención médica son algunos de los factores principales y vitales que probablemente aumentarán el crecimiento del mercado de proteínas y péptidos orales.&lt;/p&gt;&lt;p&gt;Por otro lado, el aumento del poder adquisitivo de los consumidores, así como un aumento en el número de actividades de I+D por parte de las empresas farmacéuticas, contribuirían a la expansión del mercado de proteínas y péptidos orales durante el período de pronóstico. Sin embargo, los usos actuales de las terapias con péptidos en oncología, trastornos metabólicos y otros campos se han visto obstaculizados por la escasez de medicamentos y las preocupaciones sobre la cadena de suministro, así como por el retraso en el desarrollo de ensayos clínicos que involucran medicamentos no relacionados con la COVID-19.&lt;/p&gt;&lt;p&gt;Los altos costos asociados con el desarrollo terapéutico, así como la disponibilidad limitada del producto, probablemente operarían como restricciones del mercado para la expansión de péptidos y proteínas orales en el período de tiempo mencionado anteriormente. El desconocimiento entre las personas en las economías emergentes será el impedimento más significativo e inmediato para el crecimiento del mercado. Además, la mala absorción de proteínas y péptidos orales restringe su uso. Sin embargo, es probable que el avance continuo y la expansión de las actividades de I+D superen las limitaciones antes mencionadas y creen un crecimiento rentable para el mercado de proteínas y péptidos orales en los próximos años.&lt;/p&gt;&lt;h3&gt;Mercado mundial de proteínas y péptidos orales: análisis de segmentación&lt;/h3&gt;&lt;p&gt;El mercado mundial de proteínas y péptidos orales está segmentado en función del tipo de fármaco, la aplicación y la geografía.&lt;/p&gt;&lt;p&gt;&lt;/p&gt;&lt;h3&gt;Mercado de proteínas y péptidos orales, por tipo de fármaco&lt;/h3&gt;&lt;p&gt; Linaclotida Calcitonina Insulina Plecanatida Octreótido&lt;/p&gt;&lt;p&gt;Según el tipo de fármaco, el mercado está segmentado en linaclotida, insulina, plecanatida, calcitonina y octreotida. La linaclotida se utiliza para controlar el síndrome del intestino irritable con estreñimiento en adultos. La plecanatida es un medicamento aprobado por la FDA que se utiliza para tratar el estreñimiento idiopático crónico y el síndrome del intestino irritable con estreñimiento. La calcitonina, también conocida como tirocalcitonina, es una hormona proteica que se genera y secreta principalmente por las células parafoliculares de la glándula tiroides en los seres humanos y otros mamíferos. La insulina es una proteína que pertenece a una clase de proteínas conocidas como análogos de la insulina, que pueden utilizarse con fines médicos, como el tratamiento de la diabetes mellitus tipo II, también conocida como diabetes mellitus no dependiente de la insulina o diabetes mellitus del adulto (NIDDM).&lt;/p&gt;&lt;p&gt;El octreótido es un análogo de la somatostatina que suprime las funciones de secreción y motilidad controladas por la hormona del crecimiento, el glucagón, el péptido intestinal vasoactivo, la motilina y otras hormonas. Por lo tanto, suprime una variedad de actividades endocrinas, incluida la liberación de gastrina de las células G, lo que reduce la generación de ácido; retrasa la actividad gastrointestinal, lo que conduce a la creación de heces con un tiempo de tránsito más corto a través de la inhibición de las hormonas gastrointestinales. Se ha comercializado con marcas como Sandostatin LAR Depot, entre otras.&lt;/p&gt;&lt;h3&gt;Mercado de proteínas y péptidos orales, por aplicación&lt;/h3&gt;&lt;p&gt;Trastornos gastrointestinales Enfermedad ósea Trastornos neurológicos Diabetes Trastornos metabólicos Trastorno hormonal Cáncer&lt;/p&gt;&lt;p&gt;Según la aplicación, el mercado está segmentado en Trastornos gastrointestinales, Enfermedad ósea, Trastornos neurológicos, Diabetes, Trastornos metabólicos, Trastorno hormonal y Cáncer. Debido a su alta especificidad, selectividad, tamaños diminutos, simplicidad de alteración y alta biocompatibilidad, los péptidos ofrecen perspectivas prometedoras en la administración de medicamentos dirigidos contra el cáncer. La creciente prevalencia del cáncer en todo el mundo, así como la creciente prescripción de terapias con péptidos para el tratamiento del cáncer, son los principales factores que impulsan el dominio de este segmento. Según la estimación de la Agencia Internacional para la Investigación sobre el Cáncer (GLOBOCAN) para 2020, en 2020 se diagnosticarán 19 292 789 nuevos casos de cáncer a nivel mundial y se producirán 9 958 133 muertes por cáncer. Además, se espera que la prevalencia de cáncer a cinco años sea de 50 550 287 en todo el mundo. Se prevé que la incidencia global de nuevos casos de cáncer alcance los 28 887 940 en 2040. Como resultado, se prevé que la creciente prevalencia de casos de cáncer en todo el mundo tenga una influencia significativa en la expansión del segmento analizado durante el período de pronóstico. Además, la creciente conciencia entre los pacientes y los profesionales de la salud sobre las consecuencias negativas de la quimioterapia y/o la radioterapia es una razón crucial que impulsa el mayor énfasis en las medicinas alternativas como los medicamentos basados en péptidos.&lt;/p&gt;&lt;h3&gt;Mercado de proteínas y péptidos orales, por geografía&lt;/h3&gt;&lt;p&gt; América del Norte Europa Asia Pacífico Resto del mundo&lt;/p&gt;&lt;p&gt;Sobre la base del análisis regional, el mercado global de proteínas y péptidos orales está segmentado en América del Norte, Asia-Pacífico, Europa y el resto del mundo. La participación de mercado de la región de América del Norte se está expandiendo debido a factores como la creciente conciencia de los productos terapéuticos peptídicos, la creciente necesidad de diagnósticos en el cáncer y otros trastornos, y la expansión de la industria biotecnológica.&lt;/p&gt;&lt;p&gt;También se prevé que el aumento del gasto en I+D por parte de los gobiernos y actores importantes ayude a las terapias peptídicas a mantener su supremacía en los próximos años. En esta región, una industria farmacéutica y biofarmacéutica bien establecida es un impulsor principal del crecimiento. Debido a la expansión de la población y a la inversión masiva del gobierno y del sector privado en investigación y desarrollo, se prevé que la región de Asia y el Pacífico crezca a la tasa de crecimiento anual compuesta (CAGR) más rápida durante el período previsto. Además, la industria biofarmacéutica de rápido crecimiento de la región está impulsando el crecimiento del mercado de péptidos y proteínas orales.&lt;/p&gt;&lt;h3&gt;Actores clave&lt;/h3&gt;&lt;p&gt;El informe del estudio "Mercado global de proteínas y péptidos orales" proporcionará información valiosa con énfasis en el mercado global. Los principales actores del mercado son &lt;em&gt;&lt;strong&gt;Allergan, Merck &amp;amp; Co. Inc, Pfizer, Inc., Novo Nordisk, Hoffmann-La Roche, Sanofi, AstraZeneca, Bristol-Myers Squibb Company, Tarsa Therapeutics Inc, Biocon, Generex Biotechnology, Synergy Pharmaceuticals, Synthetic Biologics, Hovione, Novartis.&lt;/strong&gt;&lt;/em&gt;&lt;/p&gt;&lt;p&gt;Nuestro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clave&lt;/h3&gt;&lt;p&gt;&lt;/p&gt;&lt;p&gt;Febrero de 2022: Novo Nordisk anunció el lanzamiento de semaglutida oral en India, y calificó el medicamento como el primer "péptido en una pastilla" del mundo para el control del azúcar en sangre. La semaglutida es un análogo del receptor GLP-1, un tipo de medicamento contra la diabetes que está disponible en forma inyectable, lo que resulta atractivo para las personas que tienen miedo a las agujas.&lt;/p&gt;&lt;p&gt;Septiembre de 2021: Nimble Therapeutics e Incyte han firmado un acuerdo de investigación estratégica para descubrir más tratamientos innovadores con péptidos.&lt;/p&gt;&lt;p&gt;Mayo de 2021: ISSAR Pharmaceuticals tomó la decisión de licenciar sus nuevas entidades químicas o NCE basadas en péptidos con presentación previa a la IND y patentes estadounidenses para diversas necesidades de atención médica no satisfechas de las personas, lo que lo hace económico y accesible para obtener mejores resultados de salud.&lt;/p&gt;&lt;h3&gt;Alcance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perfiladas&lt;/td&gt;&lt;td&gt;&lt;p&gt;Allergan, Merck &amp;amp; Co. Inc, Pfizer, Inc., Novo Nordisk, Hoffmann-La Roche, Sanofi, AstraZeneca, Bristol-Myers Squibb Company.&lt;/p&gt;&lt;/td&gt;&lt;/tr&gt;&lt;tr&gt;&lt;td&gt;Segmentos cubiertos&lt;/td&gt;&lt;td&gt;&lt;ul&gt;&lt;li&gt;Por tipo de fármaco&lt;/li&gt;&lt;li&gt;Por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</si>
  <si>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cemento Portland ordinario (OPC)&lt;/h2&gt;&lt;p&gt;El tamaño del mercado de cemento Portland ordinario (OPC) está creciendo a un ritmo moderado con tasas de crecimiento sustanciales en los últimos años y se estima que el mercado crecerá significativamente en el período pronosticado, es decir, de 2021 a 2028.&lt;/p&gt;&lt;p&gt;El período de tratamiento de OPC es más corto que el PPC, por lo tanto, el costo del tratamiento se reduce, por lo tanto, se recomienda que se realice el tratamiento prohibitivo en términos de costo y el OPC tiene una gran resistencia al agrietamiento y la contracción, lo que funciona como el principal impulsor clave del crecimiento del mercado de cemento Portland ordinario (OPC). El informe del mercado global de cemento Portland ordinario (OPC)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cemento Portland ordinario (OPC)&lt;/h3&gt;&lt;p&gt;El cemento es una sustancia seca en polvo que se obtiene calcinando cal y arcilla, mezclada con agua para formar mortero, o mezclada con arena, grava y agua para hacer hormigón. Por lo tanto, el cemento actúa como el pegamento que ofrece resistencia a la arquitectura. Además, el mortero es una mezcla de cemento y arena, mientras que el hormigón también incluye combinaciones duras. Además, el cemento Portland ordinario se refiere al material aglutinante hidráulico mediante la mezcla de la cantidad adecuada de clínker de cemento Portland, material compuesto y yeso, este cemento es la característica aglutinante principal que da poder al componente estructural.&lt;/p&gt;&lt;p&gt;El cemento Portland se compone de cuatro compuestos químicos básicos, es decir, silicato tricálcico, silicato dicálcico, aluminato tricálcico y aluminoferrita tetracálcica. Además, la reacción entre el cemento y el agua comienza en la superficie de las partículas de cemento. Por lo tanto, cuanto mayor sea el área de superficie de un volumen dado de cemento, mayor será la hidratación. El cemento Portland fino desarrollará resistencia y generará calor más rápidamente que el cemento grueso. Por supuesto, costará más moler el clínker más finamente.&lt;/p&gt;&lt;p&gt;Además, la combinación química de cemento Portland y agua se conoce como cosecha de hidratación, un medio aglutinante muy rígido y fuerte para las partículas acumuladas en el hormigón. Además, en el momento de la hidratación normalmente se libera calor que se difunde como calorías por gramo. Además, la tasa de hidratación depende de las características relativas de los compuestos de silicatos y aluminatos, la finura del cemento Portland y la temperatura ambiente.&lt;/p&gt;&lt;h3&gt;Descripción general del mercado mundial del cemento Portland ordinario (OPC)&lt;/h3&gt;&lt;p&gt;El aumento de los ingresos disponibles actúa como un motor de crecimiento principal en el mercado mundial del cemento Portland ordinario (OPC). Por lo tanto, la solidez es una propiedad física de la pasta de cemento, que determina la capacidad del cemento Portland. La falta de solidez se debe a la presencia de CaO libre (cal) y MgO libre (magnesia) en el cemento. Estos componentes se hidratan muy lentamente después del fraguado del cemento. Por lo tanto, Ca (OH)2 y Mg (OH)2 ocupan un volumen mayor, luego se produce la expansión. Además, el cemento Portland tiene partículas de cemento redondeadas y tienen un valor de finura más alto.&lt;/p&gt;&lt;p&gt;Debido a la forma redondeada, el hormigón se mueve con mayor libertad y una mayor finura de las partículas permite un mejor llenado de los poros. Este tipo de cemento también proporciona una mejor cohesión al hormigón. Además, el cemento PPC también reduce la tasa de pérdida de asentamiento del hormigón en comparación con el hormigón elaborado con cemento ordinario, particularmente en condiciones climáticas cálidas, lo que actúa como una restricción importante y disminuye el crecimiento del mercado de cemento Portland ordinario (OPC).&lt;/p&gt;&lt;p&gt;Además, el OPC se utiliza para hormigonado a gran escala porque tiene un calor de hidratación más alto que el PPC y produce hormigón relativamente menos sólido que el PPC, por lo que bombear el hormigón se vuelve un poco difícil, lo que es otro factor restrictivo del mercado. Por el contrario, el período de tratamiento de OPC es más corto que el de PPC, por lo que el costo del tratamiento se reduce, por lo que se recomienda que se realice el tratamiento prohibitivo en términos de costo y el OPC tiene una gran resistencia al agrietamiento y la contracción, lo que funciona como el principal impulsor clave del crecimiento del mercado de cemento Portland ordinario (OPC).&lt;/p&gt;&lt;h3&gt;Mercado global de cemento Portland ordinario (OPC): análisis de segmentación&lt;/h3&gt;&lt;p&gt;El mercado global de cemento Portland ordinario (OPC) está segmentado en función del producto, la aplicación y la geografía.&lt;/p&gt;&lt;p&gt;&lt;/p&gt;&lt;h3&gt;Mercado de cemento Portland ordinario (OPC), por producto&lt;/h3&gt;&lt;p&gt;• Cemento Portland gris• Cemento Portland blanco&lt;/p&gt;&lt;p&gt;Según el producto, el mercado está segmentado en cemento Portland gris y cemento Portland blanco. El segmento de cemento Portland gris tiene una gran participación de mercado. Por lo tanto, este cemento de uso general es adecuado para todos los usos donde no se requieren las propiedades especiales de otros tipos de cemento Portland.&lt;/p&gt;&lt;h3&gt;Mercado de cemento Portland ordinario (OPC), por aplicación&lt;/h3&gt;&lt;p&gt;• Residencial• No residencial• Infraestructura&lt;/p&gt;&lt;p&gt;Según la aplicación, el mercado está segmentado en residencial, no residencial e infraestructura. El segmento residencial tiene la mayor participación de mercado. OPC es el mejor para la construcción de viviendas. En general, el cemento OPC de grado 53 es adecuado para todas las estructuras de RCC como zapatas, columnas, vigas y losas, donde la resistencia inicial y máxima sea el principal requisito estructural.&lt;/p&gt;&lt;h3&gt;Mercado de cemento Portland ordinario (OPC), por geografía&lt;/h3&gt;&lt;p&gt;• América del Norte• Europa• Asia Pacífico• Resto del mundo&lt;/p&gt;&lt;p&gt;Sobre la base de la geografía, el mercado de cemento Portland ordinario (OPC) se clasifica en América del Norte, Europa, Asia Pacífico y el resto del mundo. Se espera que la región de Asia Pacífico sea testigo de la CAGR más alta durante el período de pronóstico. Esto se debe principalmente al aumento de la renta disponible en estos países y al crecimiento de la urbanización.&lt;/p&gt;&lt;h3&gt;Actores clave&lt;/h3&gt;&lt;p&gt;El informe del estudio "Mercado global de cemento Portland ordinario (OPC)" proporcionará una valiosa perspectiva con énfasis en el mercado global, incluidos algunos de los principales actores como&lt;strong&gt; &lt;em&gt;Heidelberg, Italcementi, CNBM, West China Cement, Dalmia Bharat, Buzzi Unicem, Ube Industries, Cemex, LafargeHolcim, China Resources Cement Holdings y entre otros.&lt;/em&gt;&lt;/strong&gt;&lt;b&gt;&lt;i&gt;&lt;/i&gt;&lt;/b&gt;&lt;/p&gt;&lt;p&gt;Nuestro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2022, Dalmia Bharat planea invertir Rs 9,000 crore en la expansión de la capacidad de cemento.&lt;/p&gt;&lt;p&gt;• En febrero de 2022, Buzzi Unicem había anunciado el lanzamiento de una nueva línea de productos llamada CGreen, una familia de cemento eficiente en CO2, en los mercados italiano y alemán. La línea CGreen se desarrolló seleccionando aditivos activos adecuados, reemplazando parcialmente el clínker, optimizando las condiciones de molienda y mezcla, y utilizando aditivos de nueva generación, manteniendo al mismo tiempo el rendimiento técnico requerido.&lt;/p&gt;&lt;h3&gt;Alcance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PERFILADAS&lt;/td&gt;&lt;td&gt;&lt;p&gt;Heidelberg, Italcementi, CNBM, West China Cement, Dalmia Bharat, Buzzi Unicem, Ube Industries, Cemex, LafargeHolcim.&lt;/p&gt;&lt;/td&gt;&lt;/tr&gt;&lt;tr&gt;&lt;td&gt;SEGMENTOS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</si>
  <si>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class=""&gt;&lt;h2&gt;&lt;u&gt;Valoración del mercado de la carne de vacuno orgánica: 2024-2031&lt;/u&gt;&lt;/h2&gt;&lt;p&gt;El aumento del consumo de productos orgánicos a nivel mundial está impulsando la adopción de la carne de vacuno orgánica. El creciente número de personas preocupadas por la salud y el medio ambiente es el principal factor que impulsa el tamaño del mercado a superar los 10.450 millones de dólares en 2023 para alcanzar una valoración de alrededor de &lt;span style="color: #993300;"&gt;&lt;strong&gt;17.290 millones de dólares&lt;span style="color: #993300;"&gt;en 2031.&lt;/strong&gt;&lt;/span&gt;&lt;/p&gt;&lt;p&gt;Además de esto, el aumento del consumo de productos cárnicos orgánicos ha contribuido a la fácil disponibilidad de carne de vacuno orgánica por parte de las cadenas minoristas, lo que ha impulsado la adopción de la carne de vacuno orgánica. La creciente conciencia y preferencia de los consumidores por los alimentos orgánicos ha impulsado el cambio en la preferencia por la carne de res orgánica debido a los beneficios para la salud relacionados, lo que permite que el mercado crezca a una &lt;span style="color: #993300;"&gt;&lt;strong&gt;CAGR del 6,5 %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carne de res orgánica: definición/descripción general&lt;/h3&gt;&lt;p&gt;La carne de res orgánica se refiere a la carne producida a partir de ganado criado de acuerdo con los principios y estándares de la agricultura orgánica. Estos estándares suelen incluir regulaciones sobre la dieta de los animales, las condiciones de vida, el uso de medicamentos y las prácticas generales de manejo.&lt;/p&gt;&lt;p&gt;La carne de res orgánica a menudo se asa a la parrilla para resaltar sus sabores naturales y crear un delicioso exterior carbonizado. Los cortes grandes de carne de res orgánica, como asados o filetes enteros, se pueden asar en el horno para obtener una comida abundante y sabrosa. Los cortes más duros de carne de res orgánica, como la paleta o la pechuga, se pueden estofar lentamente en líquido para ablandar la carne y crear platos ricos y sabrosos como guisos y estofados. Al comprar carne de res orgánica de granjas orgánicas certificadas, los consumidores pueden apoyar los estándares de bienestar animal que priorizan el bienestar del ganado, incluido el acceso a pastos y espacios al aire libre. Según el Departamento de Agricultura de los EE. UU., la carne de res orgánica es carne de res que ha sido criada de forma natural sin el uso de saborizantes, colorantes, conservantes ni ningún otro ingrediente artificial. Sin embargo, este ganado sigue siendo elegible para recibir suplementos dietéticos de vitaminas y minerales, así como atención médica preventiva, como vacunas. Las hormonas o estimulantes que se inyectan al ganado terminan en la carne, que puede ser peligrosa para el consumo humano. Además, la inyección de antibióticos en los terneros puede provocar el desarrollo de cepas bacterianas peligrosas que pueden dañar la salud humana.&lt;/p&gt;&lt;p&gt;A medida que la concienciación y la demanda de productos orgánicos por parte de los consumidores siguen aumentando en todo el mundo, existe la posibilidad de que los productores de carne de vacuno orgánica se expandan a nuevos mercados, tanto a nivel nacional como internacional.&lt;/p&gt;&lt;section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redactar propuestas. &lt;/p&gt;&lt;/div&gt;&lt;div class="col-12 col-md-4 mt-4 mt-md-0"&gt;&lt;noscript&gt;&lt;/noscript&gt;&lt;/div&gt;&lt;/div&gt;&lt;/div&gt;&lt;/section&gt;&lt;h3&gt;¿Cómo aumentará la creciente conciencia de la salud entre los consumidores la adopción de carne de res orgánica?&lt;/h3&gt;&lt;p&gt;La creciente conciencia entre los consumidores sobre los posibles riesgos para la salud asociados con la producción de carne convencional, como el uso de antibióticos y hormonas de crecimiento, impulsa la demanda de carne de res orgánica. Los consumidores perciben la carne de res orgánica como una opción más saludable debido a su falta de aditivos sintéticos y la adhesión a las prácticas de agricultura orgánica.&lt;/p&gt;&lt;p&gt;Además, las preocupaciones sobre la sostenibilidad ambiental y la huella ecológica de la agricultura convencional contribuyen al crecimiento del mercado de carne de res orgánica. Las prácticas agrícolas orgánicas, como el pastoreo en pasturas, la rotación de cultivos y la reducción de insumos químicos, se consideran más respetuosas con el medio ambiente y ayudan a mitigar los impactos negativos en los ecosistemas y los recursos naturales.&lt;/p&gt;&lt;p&gt;Además de esto, la creciente conciencia de los problemas de bienestar animal en los sistemas agrícolas industrializados lleva a los consumidores a buscar carne orgánica producida bajo estándares más altos de bienestar animal. La certificación orgánica generalmente incluye requisitos para proporcionar a los animales acceso a pastos, espacio al aire libre y comportamientos naturales, que se alinean con las preocupaciones de los consumidores sobre el tratamiento ético del ganado.&lt;/p&gt;&lt;p&gt;La creciente globalización y el comercio facilitan el intercambio de productos de carne orgánica entre países y regiones, expandiendo las oportunidades de mercado para productores y exportadores. A medida que la demanda de carne orgánica crece a nivel mundial, los productores de diferentes regiones pueden acceder a nuevos mercados y cadenas de suministro, impulsando una mayor expansión del mercado.&lt;/p&gt;&lt;h3&gt;¿Los altos costos de producción de la carne orgánica limitarán su aplicación?&lt;/h3&gt;&lt;p&gt;La producción de carne orgánica generalmente implica costos más altos en comparación con la producción de carne convencional. Los agricultores orgánicos deben adherirse a estándares estrictos de certificación orgánica, lo que puede requerir inversiones adicionales en alimentos orgánicos, manejo de pasturas y cuidado de los animales. Estos mayores costos de producción pueden resultar en precios minoristas más altos para la carne orgánica, lo que limita su asequibilidad para algunos consumidores.&lt;/p&gt;&lt;p&gt;Además, la producción de carne orgánica requiere más tierra y recursos en comparación con la producción de carne convencional, lo que puede limitar la oferta de carne orgánica disponible en el mercado. Factores como el acceso limitado a alimentos orgánicos, la disponibilidad de tierra para el pastoreo en pasturas y el tiempo requerido para la certificación orgánica pueden restringir la expansión de la producción de carne orgánica.&lt;/p&gt;&lt;p&gt;Además de esto, la cadena de suministro de carne orgánica involucra a múltiples partes interesadas, incluidos agricultores, procesadores, distribuidores, minoristas y agencias de certificación. Gestionar la complejidad de la cadena de suministro orgánica, garantizar la trazabilidad y mantener la integridad del producto desde la granja hasta la mesa puede presentar desafíos logísticos y operativos para los productores de carne orgánica y las partes interesadas.&lt;/p&gt;&lt;p&gt;El mercado de carne orgánica enfrenta la competencia de otras fuentes de proteínas, incluida la carne convencional de res, aves de corral, cerdo, alternativas basadas en plantas y mariscos. Los consumidores tienen una amplia gama de opciones cuando se trata de fuentes de proteínas, y la carne orgánica debe competir con estas alternativas en función de factores como el precio, el sabor, la conveniencia y los beneficios percibidos para la salud y el medio ambiente.&lt;/p&gt;&lt;h2&gt;&lt;u&gt;Agudeza por categoría&lt;/u&gt;&lt;/h2&gt;&lt;h3&gt;¿Qué factores mejoran el uso de carne orgánica por parte de los clientes de servicios de alimentación?&lt;/h3&gt;&lt;p&gt;El segmento de clientes de servicios de alimentación domina el mercado de la carne orgánica. Cada vez más, los consumidores buscan opciones de alimentos más saludables y de origen más sostenible. Esta tendencia es particularmente frecuente entre quienes cenan fuera con frecuencia, como en restaurantes, cafés y otros establecimientos de servicios de alimentación. La carne orgánica, que se produce sin pesticidas sintéticos, fertilizantes o antibióticos, se alinea bien con estas preferencias.&lt;/p&gt;&lt;p&gt;Además, los proveedores de servicios de alimentación se están adaptando para satisfacer las demandas de sus clientes ofreciendo opciones orgánicas y respetuosas con el medio ambiente en sus menús. Esto incluye la obtención de carne de res orgánica para atender a los clientes que priorizan la calidad, la sostenibilidad y las consideraciones éticas en sus elecciones de alimentos.&lt;/p&gt;&lt;p&gt;Además, a medida que aumenta la conciencia sobre los impactos ambientales y de salud de las prácticas agrícolas convencionales, hay un aumento correspondiente en la demanda de productos orgánicos. Los clientes de servicios de alimentos reconocen este cambio y están respondiendo ofreciendo carne de res orgánica como parte de sus ofertas de menú para atraer y retener clientes.&lt;/p&gt;&lt;p&gt;La carne de res orgánica a menudo se percibe como de mayor calidad en comparación con la carne de res producida convencionalmente debido a factores como mejores estándares de bienestar animal, dietas más saludables para los animales y menos productos químicos utilizados en la producción. Los clientes de servicios de alimentos reconocen el valor de ofrecer ingredientes de alta calidad a sus clientes, lo que contribuye al crecimiento previsto de la carne de res orgánica en este segmento.&lt;/p&gt;&lt;h3&gt;¿La creciente adopción de carne procesada impulsará el mercado de carne de res orgánica?&lt;/h3&gt;&lt;p&gt;El segmento de carne procesada domina el mercado de carne de res orgánica. Los productos de carne procesada ofrecen conveniencia y versatilidad a los consumidores. Son fáciles de preparar y se pueden utilizar en una variedad de platos, lo que los convierte en opciones atractivas para personas o familias ocupadas. Si existe una demanda significativa de carne procesada orgánica debido a preocupaciones de salud o sostenibilidad, podría conducir a un aumento en la producción y el consumo de estos productos dentro del mercado de carne orgánica.&lt;/p&gt;&lt;p&gt;Los minoristas y los proveedores de servicios de alimentos desempeñan un papel importante en la configuración de las tendencias del mercado. Si perciben una fuerte demanda de productos de carne procesada orgánica entre sus clientes, pueden asignar más espacio en las estanterías u ofertas de menú a estos productos, lo que contribuye aún más a su dominio en el mercado de carne orgánica.&lt;/p&gt;&lt;p&gt;Además de esto, las estrategias de marketing y marca efectivas pueden influir en la percepción del consumidor y las decisiones de compra. Si los productos de carne procesada orgánica se comercializan como opciones premium y de alta calidad con beneficios para la salud y la sostenibilidad, pueden ganar fuerza en el mercado y convertirse en actores dominantes dentro del segmento de la carne orgánica.&lt;/p&gt;&lt;p&gt;&lt;span style="color: #993300;"&gt;&lt;strong&gt;Obtenga acceso a la metodología del informe de mercado de carne orgánica&lt;/strong&gt;&lt;/span&gt;&lt;/p&gt;&lt;p&gt;&lt;span style="text-decoration: underline;"&gt;&lt;/span&gt;&lt;/p&gt;&lt;h2&gt;&lt;u&gt;Agudeza por país/región&lt;/u&gt;&lt;/h2&gt;&lt;h3&gt;¿La gran base de consumidores en América del Norte madurará el mercado de carne orgánica?&lt;/h3&gt;&lt;p&gt;América del Norte tiene una población considerable con diversas preferencias dietéticas y poder adquisitivo. La gran base de consumidores de la región proporciona un mercado significativo para los productos de carne orgánica, lo que impulsa a los productores y minoristas a priorizar la satisfacción de la demanda de estos productos.&lt;/p&gt;&lt;p&gt;Además, las tendencias dietéticas en América del Norte, como la creciente popularidad de los alimentos orgánicos, alimentados con pasto y sin hormonas, se alinean con los atributos de la carne orgánica. Además, los valores culturales relacionados con la calidad de los alimentos, la conciencia de la salud y la sostenibilidad medioambiental refuerzan aún más el predominio de América del Norte en el mercado de la carne de vacuno orgánica.&lt;/p&gt;&lt;p&gt;Los consumidores norteamericanos son cada vez más conscientes de las preocupaciones sanitarias, medioambientales y éticas relacionadas con la producción de alimentos. Como resultado, existe una creciente demanda de productos orgánicos y de origen sostenible, incluida la carne de vacuno orgánica. Esta demanda está impulsada por factores como las preocupaciones sobre los antibióticos y las hormonas en la carne convencional, así como el deseo de apoyar prácticas agrícolas más respetuosas con el medio ambiente.&lt;/p&gt;&lt;p&gt;Además de esto, América del Norte tiene un sector de agricultura orgánica bien desarrollado, con una parte significativa de los productores de carne de vacuno en transición a prácticas orgánicas. Países como Estados Unidos y Canadá tienen sólidos programas y normativas de certificación orgánica, que garantizan a los consumidores la autenticidad y la calidad de los productos de carne de vacuno orgánica.&lt;/p&gt;&lt;h3&gt;¿La creciente demanda de productos alimenticios de primera calidad en Asia Pacífico mejorará la adopción de carne de vacuno orgánica?&lt;/h3&gt;&lt;p&gt;A medida que las economías se desarrollan y los estilos de vida cambian, existe una creciente demanda de productos alimenticios de primera calidad y especiales en Asia Pacífico. La carne de vacuno orgánica, con sus beneficios para la salud percibidos y métodos de producción respetuosos con el medio ambiente, encaja en esta tendencia de premiumización y es buscada por los consumidores que buscan carnes de mayor calidad.&lt;/p&gt;&lt;p&gt;El crecimiento económico en muchos países de Asia Pacífico ha llevado a un aumento de la renta disponible y a una creciente clase media. Con un mayor poder adquisitivo, los consumidores se están volviendo más conscientes de la salud y están dispuestos a pagar precios superiores por opciones de alimentos orgánicos y más saludables, incluida la carne de vacuno orgánica.&lt;/p&gt;&lt;p&gt;Además, en respuesta a la creciente demanda, ha habido una notable expansión de las prácticas agrícolas orgánicas en varias partes de Asia Pacífico. Los agricultores están adoptando métodos de producción orgánicos para el ganado vacuno, incluidos piensos orgánicos, gestión de pasturas y prácticas de bienestar animal, para satisfacer la creciente demanda de carne de vacuno orgánica.&lt;/p&gt;&lt;p&gt;Las preocupaciones por la seguridad alimentaria y los incidentes de enfermedades transmitidas por los alimentos han aumentado la conciencia de los consumidores sobre la importancia de la seguridad y la calidad de los alimentos. La carne de res orgánica, producida sin pesticidas sintéticos, antibióticos ni hormonas, se percibe como una opción más segura y de mayor calidad en comparación con la carne de res producida de manera convencional, lo que impulsa su demanda en Asia Pacífico.&lt;/p&gt;&lt;h3&gt;Panorama competitivo&lt;/h3&gt;&lt;p&gt;En el panorama competitivo del mercado de la carne de res orgánica, los productores de alimentos orgánicos establecidos, así como los productores de carne de res tradicionales que se diversifican en ofertas orgánicas, compiten por la participación en el mercado junto con granjas orgánicas y cooperativas de menor escala. Los principales actores a menudo enfatizan su compromiso con las prácticas orgánicas y sostenibles, aprovechando las certificaciones y las cadenas de suministro transparentes para generar confianza en los consumidores. Además, los minoristas y los proveedores de servicios de alimentos desempeñan un papel crucial, ya que la carne de res orgánica a menudo tiene un precio superior y ocupa un lugar destacado en las tiendas de comestibles de lujo, los mercados especializados y los restaurantes de la granja a la mesa. A medida que aumenta la conciencia del consumidor sobre los problemas de salud y ambientales, la competencia se intensifica, lo que impulsa la innovación continua en los métodos de cultivo orgánico, los canales de distribución y las estrategias de diferenciación de productos para capturar la demanda del mercado de productos de carne de res orgánica de alta calidad y de origen ético. Algunos de los actores más destacados que operan en el mercado de carne orgánica incluyen:&lt;/p&gt;&lt;ul&gt;&lt;li&gt;Perdue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Bison&lt;/li&gt;&lt;/ul&gt;&lt;h3&gt;Últimos desarrollos&lt;/h3&gt;&lt;p&gt;&lt;/p&gt;&lt;ul&gt;&lt;li&gt;En diciembre En octubre de 2021, se introdujo en el mercado estadounidense una nueva marca de carne de res. La marca, conocida como Raise Americans, ofrece carne de res 100 % estadounidense, alimentada con pasto y orgánica, certificada por el USDA, junto con otros productos flexitarianos. La empresa está comprometida con el uso de métodos agrícolas regenerativos y tiene como objetivo brindar una transparencia total en toda la cadena de suministro.&lt;/li&gt;&lt;/ul&gt;&lt;h4&gt;&lt;span style="font-size: 16px;"&gt;Alcance del informe&lt;/span&gt;&lt;/h4&gt;&lt;div class="row"&gt;&lt;div class="col-sm-12"&gt;&lt;table border="1"&gt;&lt;tbody&gt;&lt;tr&gt;&lt;th&gt;ATRIBUTOS DEL INFORME&lt;/th&gt;&lt;th&gt;DETALLES&lt;/th&gt;&lt;/tr&gt;&lt;tr&gt;&lt;td&gt;PERIODO DEL ESTUDIO&lt;/td&gt;&lt;td&gt;&lt;p&gt;2021-2031&lt;/p&gt;&lt;/td&gt;&lt;/tr&gt;&lt;tr&gt;&lt;td&gt;Tasa de crecimiento&lt;/td&gt;&lt;td&gt;&lt;p&gt;CAGR de ~6,5 %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aplicación&lt;/li&gt;&lt;li&gt;Por tipo&lt;/li&gt;&lt;li&gt;Por geografía&lt;/li&gt;&lt;/ul&gt;&lt;/td&gt;&lt;/tr&gt;&lt;tr&gt;&lt;td&gt;Regiones cubiertas&lt;/td&gt;&lt;td&gt;&lt;ul&gt;&lt;li&gt;Norte América&lt;/li&gt;&lt;li&gt;Europa&lt;/li&gt;&lt;li&gt;Asia Pacífico&lt;/li&gt;&lt;li&gt;América Latina&lt;/li&gt;&lt;li&gt;Oriente Medio y África&lt;/li&gt;&lt;/ul&gt;&lt;/td&gt;&lt;/tr&gt;&lt;tr&gt;&lt;td&gt;Actores clave&lt;/td&gt;&lt;td&gt;&lt;p&gt;Perdue Farms, Tyson Foods, Cargill, JBS USA, Meyer Natural Foods, Niman Ranch, Organic Prairie, Applegate Farms, Strauss Brands, Thousand Hills Lifetime Grazed&lt;/p&gt;&lt;/td&gt;&lt;/tr&gt;&lt;tr&gt;&lt;td&gt;Personalización&lt;/td&gt;&lt;td&gt;&lt;p&gt;Se puede personalizar el informe junto con la compra a pedido&lt;/p&gt;&lt;/td&gt;&lt;/tr&gt;&lt;/tbody&gt;&lt;/table&gt;&lt;/div&gt;&lt;/div&gt;&lt;h2&gt;Mercado de carne de res orgánica, por categoría&lt;/h2&gt;&lt;h3&gt;Aplicación:&lt;/h3&gt;&lt;ul&gt;&lt;li&gt;Clientes de servicios de alimentos&lt;/li&gt;&lt;li&gt;Cadenas de tiendas minoristas y de comestibles&lt;/li&gt;&lt;li&gt;Otros&lt;/li&gt;&lt;/ul&gt;&lt;h3&gt;Tipo:&lt;/h3&gt;&lt;ul&gt;&lt;li&gt;Carne fresca&lt;/li&gt;&lt;li&gt;Procesada Carne&lt;/li&gt;&lt;/ul&gt;&lt;h3&gt;Región:&lt;/h3&gt;&lt;ul&gt;&lt;li&gt;América del Norte&lt;/li&gt;&lt;li&gt;Europa&lt;/li&gt;&lt;li&gt;Asia-Pacífico&lt;/li&gt;&lt;li&gt;América del Sur&lt;/li&gt;&lt;li&gt;Oriente Medio y Europa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creciente conciencia entre los consumidores sobre los posibles riesgos para la salud asociados con la producción de carne convencional está impulsando la demanda de adopción del mercado de carne orgánica. &lt;/div&gt;&lt;/div&gt;&lt;/div&gt;&lt;div class="panel panel-default"&gt;&lt;div class="panel-heading bg-primary text-white" id="heading1" role="tab"&gt;&lt;h4 class="panel-title mb-2 mt-2"&gt;&lt;/h4&gt;&lt;/div&gt;&lt;div aria-labelledby="headingOne" class="panel-collapse collapse" id="collapseOne1" role="tabpanel"&gt;&lt;div class="panel-body"&gt;Se estima que el mercado de carne de res orgánica crecerá a una CAGR del 6,5 % durante el período de pronóstico.&lt;/div&gt;&lt;/div&gt;&lt;/div&gt;&lt;div class="panel panel-default"&gt;&lt;div class="panel-heading bg-primary text-white" id="heading2" role="tab"&gt;&lt;h4 class="panel-title mb-2 mt-2"&gt;&lt;/h4&gt;&lt;/div&gt;&lt;/div&gt;&lt;/div&gt;&lt;/div&gt;&lt;/div&gt;&lt;/div&gt;</t>
  </si>
  <si>
    <t>&lt;div class=""&gt;&lt;h2&gt;Tamaño y pronóstico del mercado del café orgánico&lt;/h2&gt;&lt;p&gt;El tamaño del mercado del café orgánico se valoró en USD 9,61 mil millones en 2024 y se proyecta que alcance los &lt;span style="color: #993300;"&gt;&lt;strong&gt;USD 17,79 mil millones para 2031&lt;/strong&gt;&lt;/span&gt;, creciendo a una &lt;span style="color: #993300;"&gt;&lt;strong&gt;CAGR del 8% entre 2024 y 2031. &lt;/strong&gt;&lt;/span&gt;&lt;/p&gt;&lt;ul&gt;&lt;li&gt;El café orgánico es un café sostenible y no tóxico cultivado y producido mediante métodos de cultivo orgánico, libre de productos químicos nocivos. Promueve la salud del suelo, la biodiversidad y la conservación del medio ambiente, y cumple con los rigurosos estándares establecidos por los organismos de certificación orgánica.&lt;/li&gt;&lt;li&gt;Se consume principalmente como una bebida popular en todo el mundo, preparada en varias formas, como espresso, café de filtro, café frío y bebidas especiales como café con leche y capuchinos. Se sirve en cafés, restaurantes y hogares, para satisfacer las necesidades de los consumidores que buscan opciones de café sostenibles y de alta calidad.&lt;/li&gt;&lt;li&gt;Este tipo de café se vende en puntos de venta minoristas como supermercados, cafeterías especializadas, tiendas de alimentos naturales y plataformas en línea. Está disponible en varios formatos, incluidos granos enteros, café molido, cápsulas individuales y café instantáneo, para satisfacer las diversas preferencias de los consumidores y los métodos de preparación.&lt;/li&gt;&lt;li&gt;Los restaurantes, cafés y servicios de catering sirven café orgánico a clientes que buscan experiencias de café sostenibles y de primera calidad. El café orgánico se presenta a menudo como un artículo especial en los menús, ofreciendo perfiles de sabor únicos y credenciales de abastecimiento ético para consumidores exigentes.&lt;/li&gt;&lt;li&gt;El futuro del café orgánico radica en promover iniciativas de sostenibilidad en toda la cadena de suministro de café, incluida la promoción de prácticas agrícolas regenerativas, la reducción de la huella de carbono y el apoyo a los principios de comercio justo para mejorar la sostenibilidad económica, social y ambiental de la producción de café.&lt;/li&gt;&lt;/ul&gt;&lt;p&gt;&lt;/p&gt;&lt;p style="text-align: center;"&gt; &lt;/p&gt;&lt;div class="btn-wrap text-center" id="bnthid"&gt;&lt;label style="padding-right:5px;margin-bottom: 10px;"&gt;&lt;b&gt;Para obtener un análisis detallado: &lt;noscript&gt;&lt;/noscript&gt; &lt;/b&gt;&lt;/label&gt;&lt;/div&gt;&lt;p&gt;&lt;/p&gt;&lt;h2&gt;Dinámica del mercado mundial del café orgánico&lt;/h2&gt;&lt;p&gt;La dinámica clave del mercado que está dando forma al mercado mundial del café orgánico incluye:&lt;/p&gt;&lt;h3&gt;Impulsores clave del mercado:&lt;/h3&gt;&lt;ul&gt;&lt;li&gt;&lt;strong&gt;Abastecimiento ético y comercio justo Prácticas: &lt;/strong&gt;La creciente preocupación de los consumidores por las prácticas de comercio justo y el abastecimiento ético en la industria del café contribuye a la demanda de café orgánico. Los consumidores valoran la transparencia en la cadena de suministro, la compensación justa para los caficultores y el apoyo a las prácticas agrícolas sostenibles, lo que impulsa la preferencia por productos de café orgánicos y con certificación de comercio justo.&lt;/li&gt;&lt;li&gt;&lt;strong&gt;Premiumización y percepción de calidad: &lt;/strong&gt;El café orgánico suele asociarse con una mayor calidad y un sabor superior en comparación con el café cultivado de manera convencional. Los consumidores están dispuestos a pagar una prima por el café orgánico debido a su calidad superior percibida, perfiles de sabor únicos y prácticas de producción éticas, lo que impulsa el crecimiento del mercado.&lt;/li&gt;&lt;li&gt;&lt;strong&gt;Canales minoristas y de servicios de alimentos: &lt;/strong&gt;La expansión de los canales minoristas y de servicios de alimentos, incluidas las cafeterías de especialidad, los cafés, los supermercados y las plataformas en línea, proporciona una mayor accesibilidad a los productos de café orgánico. La mayor disponibilidad y visibilidad de los productos de café orgánico en los puntos de venta minorista y de servicios de alimentación impulsa la concienciación y la adopción por parte de los consumidores, lo que impulsa el crecimiento del mercado.&lt;/li&gt;&lt;li&gt;&lt;strong&gt;Globalización y acceso al mercado: &lt;/strong&gt;La creciente globalización y el acceso al mercado permiten a los productores de café orgánico de los países en desarrollo acceder a los mercados internacionales y satisfacer la creciente demanda de productos orgánicos por parte de los consumidores. La mejora de la infraestructura, la logística y los acuerdos comerciales facilitan la exportación de café orgánico, lo que impulsa el crecimiento del mercado en las regiones productoras.&lt;/li&gt;&lt;/ul&gt;&lt;h3&gt;Principales desafíos:&lt;/h3&gt;&lt;ul&gt;&lt;li&gt;&lt;strong&gt;Cambio climático y riesgos ambientales: &lt;/strong&gt;El cambio climático plantea riesgos significativos para la producción de café orgánico, incluidos patrones climáticos alterados, mayor incidencia de plagas y enfermedades y pérdida de biodiversidad. Los productores de café orgánico son vulnerables a los impactos de la variabilidad climática y los fenómenos meteorológicos extremos, que pueden afectar el rendimiento de los cultivos, la calidad y los medios de vida.&lt;/li&gt;&lt;li&gt;&lt;strong&gt;Volatilidad de los precios: &lt;/strong&gt;El café orgánico a menudo tiene un precio más alto debido a los costos asociados con la certificación orgánica, las prácticas agrícolas sostenibles y los rendimientos más bajos. La volatilidad de los precios en el mercado del café puede exacerbar aún más las presiones de costos tanto para los productores como para los consumidores, afectando la rentabilidad y la accesibilidad al mercado.&lt;/li&gt;&lt;li&gt;&lt;strong&gt;Complejidad de la cadena de suministro: &lt;/strong&gt;La cadena de suministro de café orgánico es a menudo compleja, involucrando múltiples intermediarios, certificaciones y desafíos logísticos. Garantizar la integridad del proceso de certificación orgánica, mantener la trazabilidad y abordar problemas como el fraude, la adulteración y la contaminación plantean desafíos para las partes interesadas en toda la cadena de suministro.&lt;/li&gt;&lt;li&gt;&lt;strong&gt;Rendimiento y productividad: &lt;/strong&gt;La producción de café orgánico generalmente produce una menor productividad en comparación con los métodos convencionales debido a las limitaciones en los insumos sintéticos y las estrategias de manejo de plagas. Los productores de café orgánico enfrentan desafíos en el manejo de plagas, enfermedades y fertilidad del suelo, manteniendo al mismo tiempo prácticas de producción sustentables y satisfaciendo la demanda del mercado de calidad y cantidad.&lt;/li&gt;&lt;/ul&gt;&lt;h3&gt;Tendencias clave:&lt;/h3&gt;&lt;ul&gt;&lt;li&gt;&lt;strong&gt;Cafés especiales y de origen único: &lt;/strong&gt;La demanda de cafés especiales y de origen único continúa creciendo en el mercado del café orgánico, impulsada por el interés de los consumidores en perfiles de sabor únicos, características del terroir y métodos de producción artesanal. Los entusiastas del café de especialidad valoran la autenticidad, la calidad y la artesanía, lo que lleva a una mayor segmentación del mercado y la premiumización de los productos de café orgánico.&lt;/li&gt;&lt;li&gt;&lt;strong&gt;Certificaciones y etiquetas: &lt;/strong&gt;Certificaciones como USDA Organic, Fair Trade, Rainforest Alliance y Bird-Friendly brindan garantía de integridad orgánica, abastecimiento ético y gestión ambiental en el mercado del café orgánico. Los consumidores buscan productos de café orgánico certificado con etiquetas reconocidas que se alineen con sus valores y preferencias, impulsando la diferenciación del mercado y la confianza del consumidor.&lt;/li&gt;&lt;li&gt;&lt;strong&gt;Innovación en el procesamiento y la preparación: &lt;/strong&gt;La innovación en el procesamiento y los métodos de preparación del café está impulsando la diferenciación de productos y la participación del consumidor en el mercado del café orgánico. El café frío, el café nitro, las cápsulas individuales y las técnicas de preparación especiales ofrecen experiencias de café únicas y satisfacen diversos gustos y preferencias de los consumidores, lo que impulsa el crecimiento del mercado y la innovación.&lt;/li&gt;&lt;li&gt;&lt;strong&gt;Comercio electrónico y ventas directas al consumidor: &lt;/strong&gt;La proliferación de plataformas de comercio electrónico y mercados en línea permite las ventas directas al consumidor de productos de café orgánico, evitando los canales minoristas tradicionales y llegando a una audiencia más amplia de entusiastas del café. Las plataformas en línea ofrecen conveniencia, accesibilidad y una selección diversa de productos de café orgánico, lo que impulsa la expansión del mercado y la participación del consumidor.&lt;/li&gt;&lt;/ul&gt;&lt;section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café orgánico&lt;/h2&gt;&lt;p&gt;A continuación, se incluye un análisis regional más detallado del mercado mundial de café orgánico:&lt;/p&gt;&lt;h3&gt;América Latina:&lt;/h3&gt;&lt;ul&gt;&lt;li&gt;América Latina es un importante productor de café orgánico, con países como Brasil, Colombia, Perú y México liderando la producción de café orgánico.&lt;/li&gt;&lt;li&gt;La región se beneficia de una larga historia de cultivo de café y prácticas agrícolas orgánicas, respaldadas por condiciones climáticas favorables y ecosistemas diversos. El café orgánico latinoamericano es reconocido por sus ricos perfiles de sabor, alta calidad y prácticas de producción sostenibles.&lt;/li&gt;&lt;li&gt;La proximidad de América Latina a los principales mercados de consumo de América del Norte y Europa impulsa la demanda de café orgánico producido en la región. Los consumidores valoran el café orgánico latinoamericano por su autenticidad, trazabilidad y sostenibilidad social y ambiental.&lt;/li&gt;&lt;/ul&gt;&lt;h3&gt;África:&lt;/h3&gt;&lt;ul&gt;&lt;li&gt;África, en particular países como Etiopía, Uganda, Tanzania y Kenia, está surgiendo como un importante productor de café orgánico.&lt;/li&gt;&lt;li&gt;El café orgánico africano se caracteriza por sus perfiles de sabor únicos, que incluyen notas afrutadas, florales y especiadas, atribuidas a las diversas variedades de café de la región y las condiciones de cultivo. Las prácticas de cultivo orgánico están ganando terreno en África, impulsadas por los esfuerzos de conservación ambiental y la demanda del mercado de café de origen sostenible.&lt;/li&gt;&lt;li&gt;El café orgánico africano es valorado por sus ofertas especiales y de origen único, que satisfacen a los consumidores exigentes que buscan experiencias de café únicas y exóticas. La creciente conciencia de los consumidores sobre los orígenes africanos del café y el apoyo a las prácticas de comercio justo impulsan la demanda de café orgánico de la región.&lt;/li&gt;&lt;/ul&gt;&lt;h3&gt;Asia Pacífico:&lt;/h3&gt;&lt;ul&gt;&lt;li&gt;Los países de Asia Pacífico como Indonesia, Vietnam, India y Papúa Nueva Guinea están adoptando cada vez más prácticas de cultivo de café orgánico.&lt;/li&gt;&lt;li&gt;El café orgánico de Asia Pacífico se caracteriza por sus diversos perfiles de sabor, influenciados por los suelos volcánicos, la altitud y los microclimas. La producción de café orgánico en la región está creciendo de manera constante, apoyada por iniciativas gubernamentales, programas de certificación y una mayor conciencia de los consumidores sobre las cuestiones de sostenibilidad.&lt;/li&gt;&lt;li&gt;La región de Asia Pacífico ofrece potencial para el crecimiento del mercado en el consumo de café orgánico, impulsado por la urbanización, el aumento de los ingresos disponibles y las preferencias cambiantes de los consumidores por productos más saludables y respetuosos con el medio ambiente. Las cafeterías de especialidad, las plataformas en línea y los puntos de venta minorista atienden una creciente demanda de productos de café orgánico en la región.&lt;/li&gt;&lt;/ul&gt;&lt;h2&gt;Mercado mundial de café orgánico: análisis de segmentación&lt;/h2&gt;&lt;p&gt;El mercado mundial de café orgánico está segmentado según el tueste, el origen, el canal de distribución y la geografía.&lt;/p&gt;&lt;p&gt;&lt;/p&gt;&lt;h3&gt;Mercado de café orgánico, por tueste&lt;/h3&gt;&lt;ul&gt;&lt;li&gt;Claro&lt;/li&gt;&lt;li&gt;Medio&lt;/li&gt;&lt;li&gt;Oscuro&lt;/li&gt;&lt;/ul&gt;&lt;p&gt;Según el tueste, el mercado está fragmentado en claro, medio y oscuro. En el mercado del café orgánico, el segmento de tueste medio domina actualmente, con una participación significativa en las preferencias de los consumidores. El café de tueste medio ofrece un perfil de sabor equilibrado, con acidez, cuerpo y dulzura moderados, atractivo para una amplia gama de bebedores de café. Su versatilidad lo hace adecuado para varios métodos de preparación, desde café de filtro hasta espresso. Si bien el tueste medio sigue siendo el segmento dominante, el segmento de tueste oscuro está experimentando un rápido crecimiento como la segunda opción más popular entre los consumidores. El café tostado oscuro ofrece un perfil de sabor intenso y audaz, con un amargor pronunciado y notas acarameladas, que atrae a los consumidores que prefieren una experiencia de café más fuerte e intensa.&lt;/p&gt;&lt;h3&gt;Mercado de café orgánico, por origen&lt;/h3&gt;&lt;ul&gt;&lt;li&gt;Arábica&lt;/li&gt;&lt;li&gt;Robusta&lt;/li&gt;&lt;/ul&gt;&lt;p&gt;Según el origen, el mercado está fragmentado en Arábica y Robusta. En el mercado de café orgánico, el segmento Arábica es dominante, con una participación significativa en las preferencias de los consumidores y la demanda del mercado. El café Arábica es famoso por sus cualidades suaves, sabrosas y aromáticas, lo que lo hace muy buscado por los entusiastas del café y los bebedores de café de especialidad. Su perfil de sabor superior, menor contenido de cafeína y una gama más amplia de matices de sabor contribuyen a su dominio en el mercado de café orgánico. Si bien el Arábica sigue siendo el segmento dominante, el segmento Robusta está experimentando un rápido crecimiento como la segunda opción más popular entre los consumidores. El café Robusta ofrece un perfil de sabor más robusto, con un mayor contenido de cafeína y un característico sabor terroso y amargo.&lt;/p&gt;&lt;h3&gt;Mercado de café orgánico, por canal de distribución&lt;/h3&gt;&lt;ul&gt;&lt;li&gt;Supermercados e hipermercados&lt;/li&gt;&lt;li&gt;Tiendas de conveniencia&lt;/li&gt;&lt;li&gt;Tiendas especializadas&lt;/li&gt;&lt;li&gt;Otros canales&lt;/li&gt;&lt;/ul&gt;&lt;p&gt;Según el canal de distribución, el mercado está fragmentado en supermercados e hipermercados, tiendas de conveniencia, tiendas especializadas y otros canales. En el mercado del café orgánico, los supermercados e hipermercados dominan el segmento del canal de distribución, capturando una parte significativa de las compras de los consumidores. Los supermercados e hipermercados ofrecen una amplia gama de marcas y variedades de café orgánico, brindando conveniencia, asequibilidad y accesibilidad a una base de clientes diversa. Su amplio alcance, estrategias promocionales y precios competitivos contribuyen a su dominio en el mercado del café orgánico. Mientras que los supermercados e hipermercados siguen siendo los canales de distribución dominantes, las tiendas especializadas están experimentando un rápido crecimiento como la segunda opción más popular entre los consumidores.&lt;/p&gt;&lt;h3&gt;Mercado de café orgánico, por geografía&lt;/h3&gt;&lt;ul&gt;&lt;li&gt;América del Norte&lt;/li&gt;&lt;li&gt;Europa&lt;/li&gt;&lt;li&gt;Asia Pacífico&lt;/li&gt;&lt;li&gt;Resto del mundo&lt;/li&gt;&lt;/ul&gt;&lt;p&gt;Según la geografía, el mercado mundial de café orgánico se clasifica en América del Norte, Europa, Asia Pacífico y el resto del mundo. En el mercado de café orgánico, América del Norte domina actualmente el segmento geográfico, con una participación significativa del mercado. América del Norte tiene una industria de alimentos y bebidas orgánicas bien establecida, con consumidores que muestran una fuerte preferencia por los productos orgánicos y de origen sostenible, incluido el café. La infraestructura de mercado madura de la región, la alta conciencia del consumidor y las sólidas redes de distribución contribuyen a su dominio en el consumo de café orgánico. Mientras tanto, la región de Asia Pacífico está experimentando un rápido crecimiento como el segundo segmento de más rápido crecimiento. La creciente urbanización, el aumento de los ingresos disponibles y los cambios en los estilos de vida de los consumidores en países como China, India y Japón están impulsando la demanda de café orgánico.&lt;/p&gt;&lt;h3&gt;Actores clave&lt;/h3&gt;&lt;p&gt;El informe del estudio “Mercado global de café orgánico” proporcionará información valiosa con énfasis en el mercado global. Los principales actores del mercado son: &lt;strong&gt;Cafe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Roasters.&lt;/em&gt;&lt;/strong&gt;La sección de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mundial.&lt;/p&gt;&lt;h3&gt;Acontecimientos recientes del mercado del café orgánico&lt;/h3&gt;&lt;p&gt;&lt;/p&gt;&lt;ul&gt;&lt;li&gt;En octubre de 2020, Nespresso lanzó recientemente su primer café orgánico para sus sistemas Original y Vertuo. Los entusiastas del café de todo el mundo ahora pueden disfrutar de los sabores ricos y matizados de la artesanía del café peruano. Esta nueva incorporación a la gama Master Origins está certificada como orgánica y es adecuada tanto para los sistemas Original como Vertuo.&lt;/li&gt;&lt;li&gt;En junio de 2021, Nespresso presentó el café Reviving Origins KAHAWA ya CONGO, una mezcla suave y afrutada cultivada en los suelos volcánicos ricos en lluvia del lago Kivu en la República Democrática del Congo, para ayudar a revitalizar una frágil región agrícola devastada por la inestabilidad política y económica.&lt;/li&gt;&lt;/ul&gt;&lt;h3&gt;Alcance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Tostadores de café Green Mountain.&lt;/p&gt;&lt;/td&gt;&lt;/tr&gt;&lt;tr&gt;&lt;td&gt;Segmentos cubiertos&lt;/td&gt;&lt;td&gt;&lt;p&gt;Por tostado, por origen, por canal de distribución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</si>
  <si>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frutos secos orgánicos: 2024-2031&lt;/u&gt;&lt;/h2&gt;&lt;p&gt;El creciente número de intoxicaciones químicas en el mundo debido a que las personas se están inclinando por los frutos secos orgánicos está impulsando la adopción de estos productos. La creciente conciencia sobre la salud y la demanda de snacks convenientes y nutritivos está impulsando el tamaño del mercado a superar los 7.060 millones de dólares en 2024 para alcanzar una valoración de alrededor de &lt;span style="color: #993300;"&gt;&lt;strong&gt;11.250 millones de dólares en 2031.&lt;/strong&gt;&lt;/span&gt;&lt;/p&gt;&lt;p&gt;Además de esto, el aumento de los estilos de vida en movimiento y la cultura de los snacks está impulsando la adopción de software de control de asistencia. La mayor disponibilidad de frutos secos orgánicos en los principales canales minoristas, incluidos supermercados, tiendas especializadas y plataformas en línea, permite que el mercado crezca a una &lt;strong&gt;&lt;span style="color: #993300;"&gt;CAGR del 6% entre 2024 y 2031.&lt;/span&gt;&lt;/strong&gt;&lt;/p&gt;&lt;p&gt;&lt;/p&gt;&lt;p style="text-align: center;"&gt; &lt;/p&gt;&lt;div class="btn-wrap text-center" id="bnthid"&gt;&lt;label style="padding-right:5px;margin-bottom: 10px;"&gt;&lt;b&gt;Para obtener un análisis detallado: &lt;noscript&gt;&lt;/noscript&gt; &lt;/b&gt;&lt;/label&gt;&lt;/div&gt;&lt;p&gt;&lt;/p&gt;&lt;h3&gt;Mercado de frutos secos orgánicos: definición/descripción general&lt;/h3&gt;&lt;p&gt;Los frutos secos orgánicos se refieren a frutas que se han secado de forma natural sin el uso de productos químicos sintéticos, pesticidas o conservantes. Estas frutas se someten a un proceso de deshidratación, generalmente mediante métodos como el secado al sol o al aire, para eliminar la humedad y conservar sus sabores, nutrientes y texturas naturales. La certificación orgánica garantiza que las frutas se cultivan, cosechan y procesan de acuerdo con estándares orgánicos, que priorizan la sostenibilidad ambiental, la salud del suelo y la biodiversidad.&lt;/p&gt;&lt;p&gt;Las frutas secas orgánicas sirven como bocadillos convenientes y nutritivos, que ofrecen una explosión de dulzura y energía naturales. Se pueden comer solas o combinadas con nueces, semillas o chocolate para una mezcla satisfactoria de frutos secos. Las frutas secas se pueden incorporar a platos salados como ensaladas, guisos, tajines y pilafs, brindando un contraste dulce y ácido a los ingredientes salados. Las frutas secas orgánicas son adiciones populares a los cereales de desayuno, la granola y la avena, realzando el sabor y el perfil nutricional de estos alimentos básicos de la mañana. Las frutas secas son ingredientes clave en mezclas de frutos secos caseras o comerciales, barras de bocadillos y bocados energéticos, que ofrecen una fuente conveniente y portátil de energía y nutrientes naturales.&lt;/p&gt;&lt;p&gt;El futuro del mercado de frutas secas orgánicas radica en la innovación de productos, con fabricantes explorando nuevas combinaciones de sabores, mezclas y formatos de empaque para atraer a las preferencias cambiantes de los consumidores y las tendencias dietéticas.&lt;/p&gt;&lt;section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aumentarán las tendencias en materia de salud y bienestar la adopción de frutas secas orgánicas?&lt;/h3&gt;&lt;p&gt;La creciente conciencia de los beneficios para la salud de los alimentos orgánicos impulsa la preferencia de los consumidores por las frutas secas orgánicas. Los consumidores perciben las opciones orgánicas como opciones más saludables debido a su falta de pesticidas, fertilizantes y aditivos sintéticos, lo que hace que las frutas secas orgánicas sean atractivas para las personas conscientes de la salud que buscan bocadillos nutritivos.&lt;/p&gt;&lt;p&gt;Además, los consumidores examinan cada vez más las etiquetas de los alimentos y las listas de ingredientes, y prefieren productos con un procesamiento y aditivos mínimos. Las frutas secas orgánicas se alinean con esta tendencia, ya que generalmente tienen listas de ingredientes más simples y están libres de químicos sintéticos, sabores artificiales y conservantes, lo que atrae a los consumidores que buscan productos de etiqueta limpia.&lt;/p&gt;&lt;p&gt;Además de esto, el crecimiento de la agricultura orgánica a nivel mundial contribuye a la disponibilidad y variedad de frutas secas orgánicas. A medida que más agricultores hacen la transición a prácticas agrícolas orgánicas, hay un aumento en la producción de fruta orgánica, lo que lleva a una gama más amplia de opciones de frutas secas orgánicas para los consumidores.&lt;/p&gt;&lt;p&gt;Además, las consideraciones ambientales y de sostenibilidad impulsan las elecciones de los consumidores hacia los productos orgánicos, incluidas las frutas secas. Las prácticas de agricultura orgánica promueven la salud del suelo, la biodiversidad y la reducción de los insumos químicos, en línea con el deseo de los consumidores de apoyar sistemas alimentarios más ecológicos.&lt;/p&gt;&lt;h3&gt;¿La vida útil limitada del producto de frutas secas orgánicas restringirá su aplicación?&lt;/h3&gt;&lt;p&gt;Las frutas secas orgánicas generalmente tienen una vida útil más corta en comparación con sus contrapartes convencionales debido a la ausencia de conservantes sintéticos. Esta vida útil limitada puede plantear desafíos para los minoristas y distribuidores en la gestión del inventario, lo que lleva a un posible desperdicio y mayores costos logísticos.&lt;/p&gt;&lt;p&gt;Además, la cadena de suministro de frutos secos orgánicos puede ser compleja, involucrando a múltiples partes interesadas, como agricultores, procesadores, distribuidores y minoristas. Garantizar la trazabilidad, el control de calidad y el cumplimiento de las normas orgánicas en toda la cadena de suministro puede ser un desafío, especialmente para los pequeños productores y exportadores en los países en desarrollo.&lt;/p&gt;&lt;p&gt;Además de esto, el mercado de frutos secos orgánicos se enfrenta a una intensa competencia tanto de los frutos secos convencionales como de otras alternativas de bocadillos orgánicos. Los frutos secos convencionales a menudo ofrecen un sabor y perfiles nutricionales similares a precios más bajos, mientras que otros bocadillos orgánicos como nueces, semillas y barras compiten por la atención del consumidor y el espacio en las estanterías.&lt;/p&gt;&lt;p&gt;Además, a pesar de la creciente conciencia del consumidor sobre los productos orgánicos, algunos consumidores pueden aún no comprender los beneficios de los frutos secos orgánicos o percibirlos como innecesarios o demasiado caros. Es posible que sea necesario educar a los consumidores sobre los beneficios sociales, ambientales y para la salud de las frutas secas orgánicas para superar estas barreras de percepción.&lt;/p&gt;&lt;h2&gt;&lt;u&gt;Agudeza por categoría&lt;/u&gt;&lt;/h2&gt;&lt;h3&gt;¿El aumento en la adopción de dátiles secos orgánicos impulsará el mercado de frutas secas orgánicas?&lt;/h3&gt;&lt;p&gt;Se prevé que el segmento de los dátiles secos orgánicos ocupe una parte importante del mercado de frutas secas orgánicas. Los dátiles orgánicos son ricos en nutrientes esenciales como fibra, vitaminas y minerales, lo que los convierte en una opción de refrigerio altamente nutritivo. Son particularmente conocidos por su alto contenido de azúcar natural, que proporciona una fuente rápida de energía sin la necesidad de azúcares agregados o conservantes.&lt;/p&gt;&lt;p&gt;Además de esto, los dátiles tienen un significado cultural en muchas regiones del mundo, particularmente en Medio Oriente y el norte de África, donde a menudo se consumen como un alimento tradicional durante las celebraciones religiosas y sociales. Esta asociación cultural contribuye a su popularidad y consumo generalizado.&lt;/p&gt;&lt;p&gt;Además, el cultivo de la palma datilera a menudo implica prácticas agrícolas sostenibles, como el uso mínimo de agua, la dependencia de métodos de polinización natural y la evitación de pesticidas y fertilizantes sintéticos. Esto se alinea con los principios de la agricultura orgánica y atrae a los consumidores conscientes del medio ambiente.&lt;/p&gt;&lt;p&gt;Los dátiles se cultivan en varios países de todo el mundo, incluidos Irán, Egipto, Arabia Saudita y Estados Unidos. Su cultivo generalizado y su disponibilidad tanto en forma fresca como seca los hacen accesibles a los consumidores de todo el mundo, lo que contribuye a su dominio en el mercado de frutos secos orgánicos.&lt;/p&gt;&lt;h3&gt;¿Qué factores mejoran la venta de frutos secos orgánicos en supermercados e hipermercados?&lt;/h3&gt;&lt;p&gt;Se prevé que el segmento de supermercados e hipermercados tenga una participación importante en el mercado de frutos secos orgánicos. Los supermercados e hipermercados ofrecen una amplia variedad de opciones de frutos secos orgánicos, incluidos diferentes tipos de frutas, mezclas y tamaños de envases. Esta amplia selección ofrece a los consumidores una amplia gama de opciones que se adaptan a sus preferencias y necesidades dietéticas.&lt;/p&gt;&lt;p&gt;Además, los supermercados e hipermercados son de fácil acceso para los consumidores, con muchos locales en zonas urbanas y suburbanas. La comodidad de comprar frutas secas orgánicas junto con otros productos comestibles hace que sea más fácil para los consumidores incorporar estos productos a sus rutinas de compras.&lt;/p&gt;&lt;p&gt;Además de esto, los supermercados e hipermercados a menudo realizan actividades promocionales y descuentos en frutas secas orgánicas para atraer clientes y aumentar las ventas. Estas promociones pueden incluir descuentos en precios, ofertas por volumen y programas de fidelización, lo que hace que las frutas secas orgánicas sean más asequibles y atractivas para los consumidores.&lt;/p&gt;&lt;p&gt;Los supermercados e hipermercados venden marcas conocidas y confiables de frutas secas orgánicas, lo que aumenta la confianza del consumidor en la calidad y autenticidad de los productos. La visibilidad de estas marcas en los pasillos de los supermercados y en las exhibiciones promocionales refuerza aún más la confianza y la lealtad de los consumidores.&lt;/p&gt;&lt;p&gt;&lt;span style="color: #993300;"&gt;&lt;strong&gt;Obtenga acceso a la metodología del informe de mercado de frutos secos orgánicos&lt;/strong&gt;&lt;/span&gt;&lt;/p&gt;&lt;p&gt;&lt;span style="text-decoration: underline;"&gt;&lt;/span&gt;&lt;/p&gt;&lt;h2&gt;&lt;u&gt;Conocimientos por país o región&lt;/u&gt;&lt;/h2&gt;&lt;h3&gt;¿La fuerte presencia minorista en América del Norte madurará el mercado de frutos secos orgánicos?&lt;/h3&gt;&lt;p&gt;Los principales minoristas de América del Norte, incluidos supermercados, hipermercados y tiendas especializadas, priorizan la oferta de productos alimenticios orgánicos y naturales para satisfacer la demanda de los consumidores. Estos minoristas a menudo dedican un espacio significativo en las estanterías a los frutos secos orgánicos, lo que promueve su visibilidad e impulsa las ventas.&lt;/p&gt;&lt;p&gt;Además, los productores y fabricantes norteamericanos innovan continuamente para satisfacer las preferencias de los consumidores e introducir nuevos sabores, mezclas y formatos de envasado para los frutos secos orgánicos. Esta innovación y variedad de productos satisface los diversos gustos y preferencias de los consumidores, fortaleciendo aún más la posición de América del Norte en el mercado.&lt;/p&gt;&lt;p&gt;América del Norte tiene una cantidad significativa de granjas orgánicas que se adhieren a prácticas agrícolas sostenibles, incluida la producción de fruta orgánica para secar. Los consumidores de la región valoran los productos de origen sostenible y respetuosos con el medio ambiente, lo que impulsa aún más la demanda de frutas secas orgánicas.&lt;/p&gt;&lt;p&gt;Además de esto, América del Norte también importa frutas secas orgánicas de otras regiones, como América del Sur y Asia, para satisfacer la demanda de los consumidores. Esta red comercial garantiza un suministro diverso de frutas secas orgánicas durante todo el año, lo que consolida aún más el dominio de América del Norte en el mercado.&lt;/p&gt;&lt;h3&gt;¿La expansión del panorama minorista en Asia Pacífico aumentará el mercado de frutas secas orgánicas?&lt;/h3&gt;&lt;p&gt;La región de Asia Pacífico ha experimentado un crecimiento significativo en el sector minorista, con la expansión de supermercados, hipermercados, tiendas especializadas y plataformas en línea. Este panorama minorista en expansión brinda mayor accesibilidad a las frutas secas orgánicas, haciéndolas más disponibles para los consumidores en áreas urbanas y rurales.&lt;/p&gt;&lt;p&gt;Además, el auge de las plataformas de comercio electrónico ha facilitado que los consumidores en Asia Pacífico accedan a una amplia gama de frutas secas orgánicas de proveedores nacionales e internacionales. Las compras en línea ofrecen conveniencia, variedad y precios competitivos, lo que impulsa el crecimiento del mercado de frutas secas orgánicas en la región.&lt;/p&gt;&lt;p&gt;Además, existe una creciente demanda de productos alimenticios naturales y orgánicos en Asia Pacífico, impulsada por las preocupaciones sobre la seguridad alimentaria, la sostenibilidad ambiental y el abastecimiento ético. Las frutas secas orgánicas se perciben como alternativas más saludables y seguras a los bocadillos convencionales, lo que impulsa su popularidad en la región.&lt;/p&gt;&lt;p&gt;Existe una creciente conciencia de la salud y el bienestar entre los consumidores en la región de Asia Pacífico, impulsada por factores como el aumento de la urbanización, los estilos de vida cambiantes y el aumento de la incidencia de enfermedades relacionadas con el estilo de vida. Los consumidores buscan cada vez más opciones de alimentos naturales y nutritivos, lo que impulsa la demanda de frutos secos orgánicos.&lt;/p&gt;&lt;h3&gt;Panorama competitivo&lt;/h3&gt;&lt;p&gt;El panorama competitivo del mercado de frutos secos orgánicos se caracteriza por una amplia gama de actores, que incluyen tanto grandes corporaciones multinacionales como productores y proveedores de menor escala. Los principales actores a menudo enfatizan su compromiso con las prácticas orgánicas y sostenibles, aprovechando las certificaciones y las cadenas de suministro transparentes para generar confianza en los consumidores. Estas empresas ofrecen una amplia gama de productos de frutos secos orgánicos, incluidos varios tipos de frutas, mezclas y opciones de empaque, para satisfacer las diversas preferencias de los consumidores. Además, los supermercados, hipermercados, tiendas especializadas y plataformas en línea desempeñan un papel importante en el mercado, ofreciendo amplias selecciones de frutos secos orgánicos a los consumidores. Las ofertas de marcas privadas de los minoristas contribuyen aún más a la competitividad del mercado, ofreciendo alternativas a precios competitivos a los productos de marca. La innovación de productos, el control de calidad, las actividades promocionales y los esfuerzos de educación del consumidor son estrategias clave empleadas por los actores del mercado para diferenciarse y mantener una ventaja competitiva en el mercado de frutos secos orgánicos en rápido crecimiento. Algunos de los actores más destacados que operan en el mercado de frutos secos orgánicos incluyen:&lt;/p&gt;&lt;ul&gt;&lt;li&gt;Sun-Maid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Naturals&lt;/li&gt;&lt;/ul&gt;&lt;h3&gt;Últimas novedades Desarrollos&lt;/h3&gt;&lt;p&gt;&lt;/p&gt;&lt;ul&gt;&lt;li&gt;En agosto de 2021, Solely aumentó recientemente su distribución a más de 18 000 puntos de venta en varios minoristas, incluidos CVS, Sprouts, Costco, Food Lion, Giant Foods, Wegmans, Market Basket, Speedway, Hudson News y muchos otros. Además, Solely ha lanzado un nuevo sitio web de comercio electrónico donde los consumidores ahora pueden comprar más de 25 productos diferentes de la marca.&lt;/li&gt;&lt;li&gt;En abril de 2021, Sun-Maid Growers sorprendió a muchos con su adquisición de Plum Organics, lo que dejó a los productores de pasas con la curiosidad de saber cómo esto podría beneficiar a la industria de las pasas de California más allá de expandir la cartera de Sun-Maid.&lt;/li&gt;&lt;/ul&gt;&lt;h3&gt;Alcance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~6 % de 2024 a 2031&lt;/p&gt;&lt;/td&gt;&lt;/tr&gt;&lt;tr&gt;&lt;td&gt;Tasa de crecimiento Año de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cubiertos&lt;/td&gt;&lt;td&gt;&lt;ul&gt;&lt;li&gt;Producto&lt;/li&gt;&lt;li&gt;Distribución Canal&lt;/li&gt;&lt;/ul&gt;&lt;/td&gt;&lt;/tr&gt;&lt;tr&gt;&lt;td&gt;Regiones cubiertas&lt;/td&gt;&lt;td&gt;&lt;ul&gt;&lt;li&gt;América del Norte&lt;/li&gt;&lt;li&gt;Europa&lt;/li&gt;&lt;li&gt;Asia Pacífico&lt;/li&gt;&lt;li&gt;América Latina&lt;/li&gt;&lt;li&gt;Medio Oriente y África&lt;/li&gt;&lt;/ul&gt;&lt;/td&gt;&lt;/tr&gt;&lt;tr&gt;&lt;td&gt;Actores clave&lt;/td&gt;&lt;td&gt;&lt;p&gt;Sun-Maid Growers of California,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Naturals&lt;/p&gt;&lt;/td&gt;&lt;/tr&gt;&lt;tr&gt;&lt;td&gt;Personalización&lt;/td&gt;&lt;td&gt;&lt;p&gt;Se puede personalizar el informe junto con la compra a pedido&lt;/p&gt;&lt;/td&gt;&lt;/tr&gt;&lt;/tbody&gt;&lt;/table&gt;&lt;/div&gt;&lt;/div&gt;&lt;h2&gt;Mercado de frutos secos orgánicos, por categoría&lt;/h2&gt;&lt;h3&gt;Producto:&lt;/h3&gt;&lt;ul&gt;&lt;li&gt;Dátiles secos orgánicos&lt;/li&gt;&lt;li&gt;Orgánico Manzanas secas&lt;/li&gt;&lt;li&gt;Ciruelas pasas orgánicas&lt;/li&gt;&lt;li&gt;Albaricoques secos orgánicos&lt;/li&gt;&lt;li&gt;Uvas secas orgánicas&lt;/li&gt;&lt;/ul&gt;&lt;h3&gt;Canal de distribución:&lt;/h3&gt;&lt;ul&gt;&lt;li&gt;Supermercado e hipermercado&lt;/li&gt;&lt;li&gt;Tienda especializada&lt;/li&gt;&lt;li&gt;Grandes almacenes&lt;/li&gt;&lt;li&gt;Comercio electrónico&lt;/li&gt;&lt;li&gt;Especialistas en alimentos y bebidas&lt;/li&gt;&lt;/ul&gt;&lt;h3&gt;Región:&lt;/h3&gt;&lt;ul&gt;&lt;li&gt;América del Norte&lt;/li&gt;&lt;li&gt;Europa&lt;/li&gt;&lt;li&gt;Asia-Pacífico&lt;/li&gt;&lt;li&gt;América del Sur&lt;/li&gt;&lt;li&gt;Oriente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creciente conciencia de los beneficios para la salud de los alimentos orgánicos está impulsando la demanda de adopción del mercado de frutos secos orgánicos. &lt;/div&gt;&lt;/div&gt;&lt;/div&gt;&lt;div class="panel panel-default"&gt;&lt;div class="panel-heading bg-primary text-white" id="heading1" role="tab"&gt;&lt;h4 class="panel-title mb-2 mt-2"&gt;&lt;/h4&gt;&lt;/div&gt;&lt;div aria-labelledby="headingOne" class="panel-collapse collapse" id="collapseOne1" role="tabpanel"&gt;&lt;div class="panel-body"&gt;Se estima que el mercado de frutos secos orgánicos crecerá a una CAGR del 6 % durante el período de pronóstico.&lt;/div&gt;&lt;/div&gt;&lt;/div&gt;&lt;div class="panel panel-default"&gt;&lt;div class="panel-heading bg-primary text-white" id="heading2" role="tab"&gt;&lt;h4 class="panel-title mb-2 mt-2"&gt;&lt;/h4&gt;&lt;/div&gt;&amp;lt;div aria-l&lt;/div&gt;&lt;/div&gt;&lt;/div&gt;&lt;/div&gt;&lt;/div&gt;</t>
  </si>
  <si>
    <t>&lt;div class=""&gt;&lt;h2&gt;Tamaño y pronóstico del mercado de alimentos y bebidas orgánicos&lt;/h2&gt;&lt;p&gt;El tamaño del mercado de alimentos y bebidas orgánicos se valoró en USD 23,9 mil millones en 2020 y se proyecta que alcance los &lt;span style="color: #993300;"&gt;&lt;strong&gt;USD 76,1 mil millones para 2028&lt;/strong&gt;&lt;/span&gt;, creciendo a una &lt;span style="color: #993300;"&gt;&lt;strong&gt;CAGR del 15,58% de 2021 a 2028.&lt;/strong&gt;&lt;/span&gt;&lt;/p&gt;&lt;p&gt;Los alimentos que contienen sustancias químicas u otros pesticidas dañinos pueden desequilibrar el cuerpo humano y causar muchas enfermedades como problemas hormonales, malignidad, etc., por lo que las personas se inclinan por los alimentos orgánicos, que son el principal impulsor del crecimiento del mercado de alimentos y bebidas orgánicos. El informe Global Organic Food And Beverages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alimentos y bebidas orgánicos&lt;/h3&gt;&lt;p&gt;Los alimentos y bebidas orgánicos se refieren a un producto alimenticio que se produce, prepara y procesa sin el uso de ningún producto químico. Además, la elaboración de alimentos y bebidas orgánicos prohíbe el uso de conservantes químicos, fertilizantes químicos y pesticidas químicos. Por lo tanto, los alimentos y bebidas orgánicos están ganando cada vez más aceptación debido a que una gran parte de la población desea conocer sus ventajas. Además, la creencia de los consumidores es que los alimentos y bebidas orgánicos son beneficiosos en comparación con los convencionales y es la razón principal de su creciente atractivo en las últimas décadas. Los impactos integrales de la agricultura orgánica son beneficiosos para el medio ambiente.&lt;/p&gt;&lt;p&gt;Además, los métodos de producción orgánica certificada evitan el uso de fertilizantes artificiales y pesticidas, lo que reduce los residuos químicos y la contaminación de los suelos y las cuencas hidrográficas. La agricultura orgánica menor suele estar asociada a importantes beneficios ambientales, debido al uso de insumos en la finca, de manera similar, los fertilizantes se obtienen del compost creado en el lugar. Sin embargo, los alimentos y bebidas orgánicos proporcionan niveles notablemente mayores de fósforo, magnesio, hierro y vitamina C que las variedades no orgánicas de los mismos alimentos. Aunque son más altos en estos nutrientes, también son significativamente más bajos en nitratos y escoria de pesticidas.&lt;/p&gt;&lt;p&gt;El contenido de vitamina C en los alimentos y bebidas orgánicos es en la mayoría de los casos mayor que en el caso de los obtenidos por el método clásico. El ganado orgánico criado para huevos, productos lácteos y carne debe ser mejorado en condiciones de vida considerando su reposo natural y pastos y alimentos orgánicos saciados. El elemento principal que los hace más nutritivos es que se les da tiempo para madurar y se les estipulan buenas condiciones naturales para el crecimiento. La gratificación de vitaminas y minerales de los productos alimenticios y bebidas orgánicos es generalmente grande porque la vida y la salud del suelo proporcionan el proceso finalmente capaz para que los cultivos accedan a los nutrientes del suelo.&lt;/p&gt;&lt;h3&gt;Resumen del mercado global de alimentos y bebidas orgánicos&lt;/h3&gt;&lt;p&gt;El aumento de la renta disponible actúa como un motor principal de crecimiento en el mercado global de alimentos y bebidas orgánicos. Con el aumento del nivel de vida en todo el mundo, los consumidores también se mantienen saludables o son fanáticos de la salud en el mundo moderno actual. Además, con un número cada vez mayor de intoxicaciones químicas en el mundo, la gente se está inclinando por los alimentos y bebidas orgánicos que actúan como el motor de crecimiento del mercado. Además, los alimentos que contienen productos químicos u otros pesticidas nocivos pueden desequilibrar el cuerpo humano y causar muchas enfermedades como problemas hormonales, malignidad, etc., por lo que las personas se inclinan por los alimentos orgánicos, que son el principal impulsor del crecimiento del mercado de alimentos y bebidas orgánicos.&lt;/p&gt;&lt;p&gt;Además, la adopción de estrictas normas y regulaciones gubernamentales para el creciente mercado de alimentos y bebidas orgánicos es el principal impulsor clave del crecimiento del mercado. Una de las principales limitaciones de este mercado es que los alimentos y bebidas orgánicos son costosos por naturaleza. Esto se debe a que los alimentos y bebidas orgánicos son arduos de cultivar y también necesitan más atención a lo largo del tiempo. Por lo tanto, el procedimiento posterior a la cosecha y el cuidado de los alimentos orgánicos es una transacción costosa, por lo que el riesgo de contaminación por fertilizantes químicos, pesticidas, etc. del agua y las granjas vecinas es alto.&lt;/p&gt;&lt;p&gt;El mercado de alimentos y bebidas orgánicos también se ve afectado por las enormes tarifas de registro, certificación y autorización para convertirse en agricultores orgánicos y esta es la principal restricción que disminuye el crecimiento del mercado de alimentos y bebidas orgánicos. Además, la industria de alimentos orgánicos se centra en el lanzamiento de las últimas categorías de productos con más modificaciones. Además, los productores de alimentos y bebidas orgánicos están prosperando con productos alimenticios orgánicos únicos, como jugos orgánicos, especias, plantas medicinales, hierbas, bocadillos listos para comer, galletas de legumbres y té orgánico.&lt;/p&gt;&lt;h3&gt;Mercado mundial de alimentos y bebidas orgánicos: análisis de segmentación&lt;/h3&gt;&lt;p&gt;El mercado mundial de alimentos y bebidas orgánicos está segmentado en función del producto, el canal de distribución y la geografía.&lt;/p&gt;&lt;h3&gt;&lt;/h3&gt;&lt;h3&gt;Mercado de alimentos y bebidas orgánicos, por producto&lt;/h3&gt;&lt;p&gt;• Frutas y verduras orgánicas• Alimentos preparados orgánicos• Bebidas orgánicas• Carne orgánica• Productos lácteos orgánicos&lt;/p&gt;&lt;p&gt;Según el producto, el mercado está segmentado en frutas y verduras orgánicas, alimentos preparados orgánicos, bebidas orgánicas, carne orgánica y productos lácteos orgánicos. El segmento de frutas y verduras orgánicas tiene la mayor participación de mercado. Los consumidores son muy conscientes de la salud en el mundo actual. No quieren comer ningún alimento que esté lleno de químicos y pesticidas, por lo que cambiaron su preferencia hacia los alimentos orgánicos.&lt;/p&gt;&lt;h3&gt;Mercado de alimentos y bebidas orgánicos, por canal de distribución&lt;/h3&gt;&lt;p&gt;• Supermercado e hipermercado• Tienda especializada• Tienda departamental• Comercio electrónico• Otros&lt;/p&gt;&lt;p&gt;Según el canal de distribución, el mercado está segmentado en Supermercado e hipermercado, Tienda especializada, Tienda departamental, Comercio electrónico y Otros. Se espera que el segmento de supermercados e hipermercados avance en su presencia en el mercado y crezca con la CAGR más alta durante el período de pronóstico. Además, una tienda especializada es una tienda minorista que vende categorías de productos específicos, en comparación con los minoristas que venden numerosos tipos de bienes de consumo. La principal ventaja de las tiendas especializadas es que las personas pueden tener información dedicada sobre los productos y pueden comparar productos de varias marcas. Los avances tecnológicos motivan aún más a los fabricantes a vender sus alimentos y bebidas orgánicos a través de tiendas de productos de comercio electrónico, donde un cliente puede tener información detallada sobre un tipo particular de producto que podría aumentar su atractivo.&lt;/p&gt;&lt;h3&gt;Mercado de alimentos y bebidas orgánicos, por geografía&lt;/h3&gt;&lt;p&gt;• América del Norte• Europa• Asia Pacífico• Resto del mundo&lt;/p&gt;&lt;p&gt;Sobre la base de la geografía, el mercado de alimentos y bebidas orgánicos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urbanización.&lt;/p&gt;&lt;h3&gt;Actores clave&lt;/h3&gt;&lt;p&gt;El informe de estudio "Mercado global de alimentos y bebidas orgánicos" proporcionará una valiosa perspectiva con énfasis en el mercado global, incluidos algunos de los principales actores como &lt;em&gt;&lt;strong&gt;General Mills, Organic Farm Foods, Kellogg, Amy's Kitchen, Organic Valley, EVOL Foods, Eden Foods, Starbucks Corporation, The Hain Celestial Group y Nature's Path Food,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agosto de 2021, Amy's Kitchen abrió un nuevo centro de producción de 65,000 pies cuadrados en San José en Las Plumas Avenue. El principal artículo de producción en la planta son las populares pizzas orgánicas congeladas de Amy, que también producen una variedad de enchiladas congeladas.&lt;/p&gt;&lt;p&gt;• En abril de 2020, Nature's Path lanzó la avena instantánea certificada orgánica regenerativa. Nature's Path cree que la lucha contra el cambio climático puede comenzar con los alimentos que consumimos, y es por eso que, además de su compromiso con el embalaje sostenible, la neutralidad de carbono y los programas de devolución ambiental, Nature's Path cree que la lucha contra el cambio climático puede comenzar con los alimentos que consumimos, y es por eso que, además de su compromiso con el embalaje sostenible, la neutralidad de carbono y los programas de devolución ambiental, ofrece una visión general de la sostenibilidad del medio ambiente.&lt;/p&gt;&lt;h3&gt;Alcance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PERFILADAS&lt;/td&gt;&lt;td&gt;&lt;p&gt;General Mills, Organic Farm Foods, Kellogg, Amy's Kitchen, Organic Valley, EVOL Foods, Eden Foods, Starbucks Corporation.&lt;/p&gt;&lt;/td&gt;&lt;/tr&gt;&lt;tr&gt;&lt;td&gt;SEGMENTOS CUBIERTOS&lt;/td&gt;&lt;td&gt;&lt;p&gt;• Por producto&lt;br/&gt;• Por canal de distribución&lt;br/&gt;•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</si>
  <si>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pantallas de diodos orgánicos emisores de luz (OLED)&lt;/h2&gt;&lt;p&gt;El tamaño del mercado de pantallas de diodos orgánicos emisores de luz (OLED) se valoró en USD 35,24 mil millones en 2022 y se proyecta que alcance los &lt;span style="color: #993300;"&gt;&lt;strong&gt;95,67 mil millones de USD para 2030,&lt;/strong&gt;&lt;/span&gt; creciendo a una &lt;span style="color: #993300;"&gt;&lt;strong&gt;CAGR del 13,3% de 2023 a 2030.&lt;/strong&gt;&lt;/span&gt;&lt;/p&gt;&lt;p&gt;El mercado de pantallas de diodos orgánicos emisores de luz (OLED) se está expandiendo debido a la creciente popularidad de las aplicaciones de señalización digital y al desarrollo de la tecnología cuántica. El mercado de pantallas de diodos orgánicos emisores de luz (OLED) se está expandiendo debido a la creciente demanda de productos comerciales y de consumo de artículos como teléfonos inteligentes, televisores, letreros y otros, así como al aumento del deseo de productos ecológicos. El informe Global Organic Light Emitting Diode (OLED) Displays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pantallas de diodos orgánicos emisores de luz (OLED)&lt;/h3&gt;&lt;p&gt;El diodo orgánico emisor de luz (OLED) es una sustancia orgánica que produce luz en respuesta a una corriente eléctrica. Es una capa electroluminiscente emisora. Una secuencia de películas delgadas orgánicas se intercala entre dos conductores para crear pantallas de diodos orgánicos emisores de luz (OLED). Como las pantallas emisoras no necesitan luz de fondo, emiten una luz brillante cuando se les suministra corriente. En comparación con las pantallas LED, las pantallas de diodos orgánicos emisores de luz (OLED) son más eficientes y más pequeñas. Vienen en variedades transparentes, elásticas y plegables. Consumen menos energía y proporcionan más brillo, mejor contraste, una mayor variedad de colores y un ángulo de visión más amplio.&lt;/p&gt;&lt;p&gt;Estas pantallas son muy robustas y tienen un amplio rango de temperatura de funcionamiento. Las pantallas OLED (diodos orgánicos emisores de luz) son pantallas orgánicas, ya que están formadas por hidrógeno y carbono. Como tal, son un ejemplo de tecnología ecológica. Las cámaras digitales, los teléfonos inteligentes, las computadoras, las tabletas, los cascos de realidad virtual, los televisores y otros dispositivos han adoptado las pantallas de diodos orgánicos emisores de luz (OLED). La emisión superior o inferior determina la dirección de la luz emitida. La emisión inferior se refiere a un sistema en el que la luz emitida pasa a través del sustrato utilizado para hacer el panel y el electrodo inferior transparente.&lt;/p&gt;&lt;section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pantallas de diodos orgánicos emisores de luz (OLED)&lt;/h3&gt;&lt;p&gt;El mercado de pantallas de diodos orgánicos emisores de luz (OLED) se está expandiendo debido a la creciente demanda y al mejor rendimiento de los OLED en comparación con los LED convencionales. El mercado de pantallas de diodos orgánicos emisores de luz (OLED) se está expandiendo debido a la creciente demanda de diferentes dispositivos de consumo basados en pantallas en todo el mundo y al creciente interés en la tecnología flexible y de bajo consumo. El mercado de pantallas de diodos orgánicos emisores de luz (OLED) se está expandiendo rápidamente gracias a las pantallas flexibles mejoradas y la creciente demanda de dispositivos por parte de los consumidores, incluidos teléfonos inteligentes, tabletas, computadoras portátiles y monitores de PC, televisores, vehículos y transporte público.&lt;/p&gt;&lt;p&gt;El mercado de pantallas de diodos orgánicos emisores de luz (OLED) se está expandiendo debido al creciente número de dispositivos electrónicos que utilizan estas pantallas debido a sus propiedades, como sustratos plásticos livianos y flexibles. Las pantallas OLED (diodo orgánico emisor de luz) ejemplifican la tecnología ecológica, ya que no incluyen metales tóxicos. Están formadas de hidrógeno y carbono, de ahí el término "orgánico". Debido a esto, el mercado de pantallas de diodos orgánicos emisores de luz (OLED) se está expandiendo debido a un aumento en la adopción de tecnologías ecológicas. Sin embargo, se prevé que varias mejoras de la industria relacionadas con la tecnología de visualización y los avances creen enormes oportunidades para la industria de las pantallas de diodos orgánicos emisores de luz (OLED).&lt;/p&gt;&lt;h3&gt;Mercado mundial de pantallas de diodos orgánicos emisores de luz (OLED): análisis de segmentación&lt;/h3&gt;&lt;p&gt;El mercado mundial de pantallas de diodos orgánicos emisores de luz (OLED) está segmentado en función del tipo de panel de visualización, la tecnología, la aplicación y la geografía.&lt;/p&gt;&lt;h3&gt;&lt;/h3&gt;&lt;h3&gt;Mercado de pantallas de diodos orgánicos emisores de luz (OLED), por tipo de panel de visualización&lt;/h3&gt;&lt;ul&gt;&lt;li&gt;Rígido&lt;/li&gt;&lt;li&gt;Flexible&lt;/li&gt;&lt;li&gt;Otros&lt;/li&gt;&lt;/ul&gt;&lt;p&gt;Según el tipo de panel de visualización, el mercado está segmentado en rígido, flexible y otros. Se prevé que el segmento rígido domine el mercado. Las pantallas OLED son cada vez más comunes en los teléfonos inteligentes, se han realizado inversiones significativas en nuevas instalaciones para fabricarlas, existe un gran deseo de mejorar las experiencias de visualización y los gobiernos de todo el mundo han proporcionado fondos para la investigación de la iluminación OLED.&lt;/p&gt;&lt;h3&gt;Mercado de pantallas de diodos orgánicos emisores de luz (OLED), por tecnología&lt;/h3&gt;&lt;ul&gt;&lt;li&gt;AMOLED&lt;/li&gt;&lt;li&gt;PMOLED&lt;/li&gt;&lt;/ul&gt;&lt;p&gt;Según la tecnología, el mercado está segmentado en AMOLED y PMOLED. Se prevé que el segmento AMOLED domine el mercado. Los fabricantes utilizan cada vez más paneles AMOLED en productos móviles debido a sus atributos superiores, como la delgadez y el brillo, que se prevé que aceleren el crecimiento del mercado.&lt;/p&gt;&lt;h3&gt;&lt;strong&gt;Mercado de pantallas de diodos orgánicos emisores de luz (OLED), por aplicación&lt;/strong&gt;&lt;/h3&gt;&lt;ul&gt;&lt;li&gt;Teléfonos inteligentes y tabletas&lt;/li&gt;&lt;li&gt;Relojes inteligentes y dispositivos portátiles&lt;/li&gt;&lt;li&gt;Televisores y Sistemas de señalización digital&lt;/li&gt;&lt;li&gt;Otros&lt;/li&gt;&lt;/ul&gt;&lt;p&gt;Según la aplicación, el mercado se segmenta en teléfonos inteligentes y tabletas, relojes inteligentes y dispositivos portátiles, televisores y sistemas de señalización digital, y otros. Las principales categorías de productos que impulsarán el crecimiento del segmento de consumo serán los teléfonos inteligentes, los televisores y los dispositivos portátiles inteligentes (especialmente los relojes inteligentes y los HMD de realidad virtual).&lt;/p&gt;&lt;h3&gt;Mercado de pantallas de diodos orgánicos emisores de luz (OLED), por geografía&lt;/h3&gt;&lt;ul&gt;&lt;li&gt;América del Norte&lt;/li&gt;&lt;li&gt;Europa&lt;/li&gt;&lt;li&gt;Asia Pacífico&lt;/li&gt;&lt;li&gt;Resto del mundo&lt;/li&gt;&lt;/ul&gt;&lt;p&gt;Sobre la base del análisis regional, el mercado global de pantallas de diodos orgánicos emisores de luz (OLED) se clasifica en América del Norte, Europa, Asia Pacífico y el resto del mundo. América del Norte tendrá el mercado más grande. El aumento de la demanda de paneles de visualización de TV y el uso de la tecnología OLED en teléfonos inteligentes, letreros digitales y la industria automotriz respaldan la expansión del mercado.&lt;/p&gt;&lt;h3&gt;Actores clave&lt;/h3&gt;&lt;p&gt;El informe de estudio "Mercado global de pantallas de diodos orgánicos emisores de luz (OLED)" proporcionará información valiosa que enfatiza el mercado global. Los principales actores del mercado son &lt;em&gt;&lt;strong&gt;Samsung Electronics, AU Optronics Corp., LG Display Co., Ltd., Japan Display Inc., Innolux Corp., E Ink Holdings, Inc., Sharp Corp., BOE Technology Group Co., Ltd. Corning Incorporated, Visionox Corporation, Emerson Electric Co., Advantech Co., Ltd., Planar, Rockwell Automation, Inc., Panasonic Corporation.&lt;/strong&gt;&lt;/em&gt;&lt;/p&gt;&lt;p&gt;Nuestro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FODA.&lt;/p&gt;&lt;h3&gt;&lt;strong&gt;Desarrollos clave&lt;/strong&gt;&lt;/h3&gt;&lt;p&gt;&lt;/p&gt;&lt;ul&gt;&lt;li&gt;En noviembre de 2022, Samsung Malaysia Electronics anunció el debut de Samsung OLED, la primera incursión de la compañía en el fascinante mundo de los televisores OLED. Samsung OLED aprovecha la posición de Samsung como líder de la industria en tecnología de visualización vívida para producir una pantalla que supera las fronteras del entretenimiento en el hogar. Tiene excelentes gráficos, un diseño de sonido impecable y una estética elegante y moderna.&lt;/li&gt;&lt;li&gt;En marzo de 2022, para el mercado indio, Panasonic presentó una nueva línea de televisores OLED 4K. Los nuevos televisores OLED de Panasonic, que vienen en tamaños de 55 y 65 pulgadas, tienen un motor de color de estudio 4K, un convertidor ascendente 4K, micro oscurecimiento, estimación y composición de movimiento, una unidad de cromo hexa, soporte para HDR 10+ y Dolby Vision.&lt;/li&gt;&lt;/ul&gt;&lt;h3&gt;&lt;strong&gt;Análisis de Ace Matrix&lt;/strong&gt;&lt;/h3&gt;&lt;p&gt;La matriz Ace proporcionada en el informe ayudaría a comprender cómo se están desempeñando los principales actores clave involucrados en esta industria, ya que brindamos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Innovadoras.&lt;/strong&gt;&lt;/p&gt;&lt;p&gt;&lt;/p&gt;&lt;h3&gt;&lt;strong&gt;Atractivo del mercado&lt;/strong&gt;&lt;/h3&gt;&lt;p&gt;La imagen del atractivo del mercado proporcionada ayudaría a obtener más información sobre la región que lidera principalmente en el mercado global de pantallas de diodos orgánicos emisores de luz (OLED). Cubrimos los principales factores de impacto que impulsan el crecimiento de la industria en la región dada.&lt;/p&gt;&lt;p&gt;&lt;/p&gt;&lt;h3&gt;&lt;strong&gt;Cinco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pantallas de diodos orgánicos emisores de luz (OLED),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analizadas&lt;/td&gt;&lt;td&gt;&lt;p&gt;Samsung Electronics, AU Optronics Corp., LG Display Co., Ltd., Japan Display Inc., Innolux Corp., E Ink Holdings, Inc., Sharp Corp.&lt;/p&gt;&lt;/td&gt;&lt;/tr&gt;&lt;tr&gt;&lt;td&gt;Segmentos cubiertos&lt;/td&gt;&lt;td&gt;&lt;p&gt;Por tipo de panel de visualización, por tecnología, por aplicación y por geografía.&lt;/p&gt;&lt;/td&gt;&lt;/tr&gt;&lt;tr&gt;&lt;td&gt;Alcance de personalización&lt;/td&gt;&lt;td&gt;&lt;p&gt;Personalización gratuita del informe (equivalente a hasta 4 días laborables del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la investigación de mercados:&lt;/h4&gt;&lt;p&gt;&lt;/p&gt;&lt;/div&gt;</t>
  </si>
  <si>
    <t>&lt;div class=""&gt;&lt;h2&gt;&lt;u&gt;Valoración del mercado de alimentos orgánicos envasados: 2024-2031&lt;/u&gt;&lt;/h2&gt;&lt;p&gt;El mercado de alimentos orgánicos envasados está experimentando un crecimiento significativo impulsado por la adopción de tecnologías avanzadas para cumplir con los estándares cambiantes en eficiencia, sostenibilidad y cumplimiento normativo en diversas aplicaciones agrícolas y de procesamiento de alimentos. Con usos que abarcan la agricultura orgánica, la producción de alimentos y los suplementos para la salud, los alimentos orgánicos son esenciales para brindar soluciones innovadoras a una amplia gama de necesidades operativas. Con un valor de USD 183,35 mil millones en 2024, se proyecta que el mercado alcance aproximadamente &lt;span style="color: #993300;"&gt;&lt;strong&gt;USD 546,97 mil millones para 2031&lt;/strong&gt;&lt;/span&gt;, lo que destaca su sólida trayectoria de crecimiento.&lt;/p&gt;&lt;p&gt;La demanda de sistemas autónomos y operados de forma remota está impulsando avances en las tecnologías de producción de alimentos orgánicos y la integración de sistemas. Estas innovaciones facilitan una integración perfecta con sistemas automatizados e inteligentes, como el procesamiento de datos en tiempo real y la agricultura de precisión, mejorando así la eficiencia operativa y garantizando el éxito del producto. Esta integración fortalecerá el mercado, y se prevé que el mercado de alimentos orgánicos alcance una tasa de crecimiento anual compuesta &lt;span style="color: #993300;"&gt;&lt;strong&gt;CAGR del 11,6 %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alimentos orgánicos envasados: definición/descripción general&lt;/h3&gt;&lt;p&gt;Los alimentos orgánicos envasados son productos alimenticios que se han preparado, envasado y etiquetado de acuerdo con estándares orgánicos que garantizan que están libres de aditivos sintéticos, pesticidas y organismos genéticamente modificados (OGM). Estos alimentos mantienen la integridad nutricional y la sostenibilidad medioambiental, ofreciendo a los consumidores opciones más sanas y respetuosas con el medio ambiente. Están certificados por agencias reguladoras que garantizan que los componentes y las técnicas de producción siguen estrictos criterios de agricultura y procesamiento orgánicos.&lt;/p&gt;&lt;p&gt;Los alimentos envasados orgánicos tienen aplicaciones en una variedad de industrias, incluyendo el comercio minorista, la hostelería y la atención sanitaria. En el comercio minorista, atraen a clientes preocupados por la salud que buscan productos naturales y sostenibles. En la industria de la hostelería, amplían las ofertas del menú con opciones orgánicas. En el ámbito sanitario, satisfacen las necesidades nutricionales de los pacientes que requieren comidas limpias y sin aditivos. Además, los alimentos envasados orgánicos son populares en escuelas, gimnasios y entre aquellos con preferencias o restricciones dietéticas específicas.&lt;/p&gt;&lt;p&gt;El futuro de los alimentos envasados orgánicos parece prometedor, gracias al creciente conocimiento de los consumidores y la demanda de soluciones respetuosas con el medio ambiente y conscientes de la salud. Las innovaciones en los envases, como los materiales biodegradables y reciclables, ayudarán a garantizar la sostenibilidad medioambiental. Los avances en la tecnología de la cadena de suministro aumentarán la trazabilidad y la transparencia, garantizando la integridad del producto. Además, el aumento de los mercados mundiales y el desarrollo de normas impulsarán la aceptación, haciendo de los alimentos orgánicos envasados una opción popular entre una amplia gama de grupos demográficos y geografías.&lt;/p&gt;&lt;section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mt-md-0"&gt;&lt;noscript&gt;&lt;/noscript&gt;&lt;/div&gt;&lt;/div&gt;&lt;/div&gt;&lt;/section&gt;&lt;h3&gt;¿Cómo las tendencias en salud y bienestar impulsan el mercado de alimentos orgánicos envasados?&lt;/h3&gt;&lt;p&gt;El mercado de alimentos orgánicos envasados está fuertemente influenciado por las tendencias de salud y bienestar, ya que los clientes priorizan los ingredientes naturales y nutritivos. La creciente conciencia de los efectos perjudiciales para la salud de los productos químicos sintéticos y los pesticidas ha dado lugar a un aumento de la demanda de alternativas orgánicas. A medida que los consumidores se esfuerzan por mejorar sus dietas con alimentos limpios y ricos en nutrientes, el mercado de alimentos orgánicos envasados crece para satisfacer sus gustos conscientes de la salud.&lt;/p&gt;&lt;p&gt;El aumento de las enfermedades relacionadas con el estilo de vida, como la obesidad, la diabetes y las enfermedades cardíacas, ha aumentado el énfasis en la atención sanitaria preventiva, en la que la dieta desempeña un papel importante. Los alimentos orgánicos envasados, que carecen de productos químicos peligrosos y son ricos en nutrientes naturales, respaldan estas iniciativas de salud preventiva. Este cambio hacia una gestión proactiva de la salud está fomentando un mayor consumo de alimentos orgánicos, impulsando así el crecimiento del mercado a medida que más consumidores buscan opciones dietéticas más saludables.&lt;/p&gt;&lt;p&gt;La tendencia del bienestar no solo incluye la salud física, sino también el bienestar emocional y ambiental. Los consumidores son cada vez más conscientes del impacto ambiental de sus elecciones alimentarias y prefieren productos orgánicos que respalden la sostenibilidad y las prácticas agrícolas éticas. Este enfoque holístico del bienestar, que incluye la salud personal y la responsabilidad ambiental, es un importante impulsor del sector de alimentos orgánicos envasados, lo que refleja un cambio cultural más amplio hacia un consumo más responsable.&lt;/p&gt;&lt;h3&gt;¿El alto sobreprecio obstaculizará el mercado de alimentos orgánicos envasados?&lt;/h3&gt;&lt;p&gt;El importante sobreprecio de los alimentos orgánicos envasados puede suponer una barrera para el crecimiento del mercado, limitando la accesibilidad para los consumidores conscientes de su presupuesto. Los productos orgánicos suelen tener unos costes de producción más elevados debido a las exigentes técnicas agrícolas, los procesos de certificación y las empresas de menor escala. Estos costes se trasladan a los consumidores, lo que hace que los alimentos orgánicos envasados sean más caros que las alternativas convencionales, lo que quizás desanime a algunos clientes.&lt;/p&gt;&lt;p&gt;Un mayor conocimiento de los beneficios para la salud y el medio ambiente de los alimentos orgánicos puede ayudar a compensar este problema. Los consumidores preocupados por su salud y aquellos con más medios disponibles suelen estar dispuestos a pagar una prima por los beneficios percibidos de los productos orgánicos. Además, a medida que aumenta la demanda de los consumidores, las economías de escala podrían acabar reduciendo los costes de producción y los precios, haciendo que los alimentos envasados orgánicos sean más asequibles con el tiempo.&lt;/p&gt;&lt;p&gt;La dinámica del mercado está evolucionando progresivamente a medida que los minoristas y los productores reconocen la importancia de aumentar el acceso a los alimentos orgánicos. Las promociones, los descuentos y el lanzamiento de productos orgánicos de marca propia se están utilizando para llegar a una base de clientes más amplia. A medida que el mercado madura y la competencia se intensifica, los precios pueden estabilizarse, lo que ayuda a equilibrar la prima y amplía el atractivo de los alimentos envasados orgánicos para un público más amplio.&lt;/p&gt;&lt;h2&gt;&lt;u&gt;Agudeza por categorías&lt;/u&gt;&lt;/h2&gt;&lt;h3&gt;¿La alta demanda de los consumidores impulsará el segmento del tipo de producto?&lt;/h3&gt;&lt;p&gt;Los productos lácteos orgánicos dominan el mercado. Se prevé que la alta demanda de los clientes impulse la expansión de todos los tipos de productos en el mercado de alimentos orgánicos. Se espera que los productos lácteos orgánicos, que incluyen leche, queso y yogur, ganen mucho. Esta demanda está impulsada por la creciente conciencia de los consumidores sobre la salud, que prioriza las opciones de alimentos naturales y saludables libres de ingredientes sintéticos y hormonas.&lt;/p&gt;&lt;p&gt;Además, a medida que los consumidores son más conscientes de los beneficios ambientales y para la salud de los alimentos orgánicos, están dispuestos a pagar un precio más alto por productos que se consideran más seguros y sostenibles. Esta tendencia se ha extendido más allá de los productos lácteos para abarcar productos de panadería orgánicos, bocadillos, bebidas y alimentos congelados, donde las alternativas orgánicas están ganando popularidad debido a los supuestos beneficios nutricionales y los métodos de producción respetuosos con el medio ambiente.&lt;/p&gt;&lt;p&gt;Los fabricantes están aumentando sus líneas de productos orgánicos y fortaleciendo los canales de distribución para satisfacer la demanda de los consumidores de opciones orgánicas en supermercados, tiendas especializadas y plataformas en línea. Como resultado, el mercado de alimentos orgánicos está posicionado para un crecimiento continuo en una amplia gama de áreas de productos, impulsado por el cambio de actitudes de los consumidores hacia la salud, la sostenibilidad y la calidad de los alimentos.&lt;/p&gt;&lt;h3&gt;¿La accesibilidad generalizada impulsará el segmento del canal de distribución?&lt;/h3&gt;&lt;p&gt;Los supermercados e hipermercados dominan el mercado. La accesibilidad generalizada es fundamental para desarrollar el segmento de canales de distribución del negocio de alimentos orgánicos. Los supermercados e hipermercados, como los canales minoristas más accesibles para la mayoría de los consumidores, brindan una contribución sustancial a la difusión de productos orgánicos. Su enorme red de tiendas permite que los alimentos orgánicos lleguen a una gran audiencia geográfica, lo que facilita que las personas compren estos productos junto con los comestibles convencionales. Las tiendas especializadas también juegan un papel importante al proporcionar una variedad cuidadosamente seleccionada de productos orgánicos y naturales. Su énfasis en la calidad y los productos de nicho atrae a los consumidores que buscan opciones orgánicas específicas, al mismo tiempo que fortalecen la red de distribución al proporcionar ubicaciones dedicadas a la compra de alimentos orgánicos. Estas tiendas a menudo atraen a clientes leales que priorizan los alimentos orgánicos y naturales, lo que contribuye al crecimiento general del mercado de alimentos orgánicos. El auge del comercio minorista en línea ha cambiado la dinámica de distribución, lo que permite a los clientes acceder sin esfuerzo a los artículos orgánicos desde cualquier lugar. Las plataformas de comercio electrónico brindan una amplia gama de alimentos orgánicos y una experiencia de compra agradable con opciones de entrega a domicilio. Esta accesibilidad no solo amplía el alcance de los productos orgánicos fuera de los canales minoristas tradicionales, sino que también satisface los deseos de los consumidores expertos en tecnología que prefieren comprar productos orgánicos en línea.&lt;/p&gt;&lt;p&gt;&lt;span style="color: #993300;"&gt;&lt;strong&gt;Obtenga acceso a la metodología del informe del mercado de alimentos orgánicos envasados&lt;/strong&gt;&lt;/span&gt;&lt;/p&gt;&lt;p&gt;&lt;span style="text-decoration: underline;"&gt;&lt;/span&gt;&lt;/p&gt;&lt;h2&gt;&lt;u&gt;Conocimientos por país o región&lt;/u&gt;&lt;/h2&gt;&lt;h3&gt;¿Cómo la creciente demanda de productos orgánicos impulsa el mercado de alimentos orgánicos envasados en la región de América del Norte?&lt;/h3&gt;&lt;p&gt;América del Norte domina el mercado de alimentos orgánicos envasados. La mayor demanda de verduras orgánicas es un impulsor importante del sector de alimentos orgánicos envasados en América del Norte. Los consumidores norteamericanos priorizan cada vez más la salud y el bienestar y prefieren productos orgánicos que se consideran más seguros y nutritivos que las alternativas convencionales. Este movimiento está impulsado por un creciente conocimiento de los posibles problemas de salud relacionados con los pesticidas sintéticos y los productos químicos que prevalecen en los alimentos no orgánicos. Además, la tendencia orgánica refleja deseos más amplios de los consumidores de productos sostenibles y respetuosos con el medio ambiente. Los enfoques de la agricultura orgánica priorizan la salud del suelo, la preservación de la biodiversidad y la disminución del uso de productos químicos, lo que resuena entre los consumidores conscientes del medio ambiente en América del Norte. Este componente de sostenibilidad aumenta la demanda de productos orgánicos envasados en una variedad de áreas, incluidos los lácteos, los bocadillos, las bebidas y las comidas congeladas.&lt;/p&gt;&lt;p&gt;La disponibilidad y accesibilidad de productos orgánicos a través de canales minoristas establecidos, como supermercados, tiendas especializadas y, cada vez más, plataformas en línea, ayudan a impulsar el crecimiento del mercado. Los minoristas y los fabricantes están aumentando sus opciones de productos orgánicos y mejorando las redes de distribución para satisfacer la creciente demanda de los consumidores. Como resultado, el negocio de alimentos orgánicos envasados en América del Norte está creciendo impulsado por una mayor conciencia del consumidor, una mayor conciencia de la salud y opciones de sostenibilidad.&lt;/p&gt;&lt;h3&gt;¿El aumento de los ingresos de la población impulsará el mercado de alimentos orgánicos envasados en Asia-Pacífico?&lt;/h3&gt;&lt;p&gt;La región de Asia-Pacífico es la región de más rápido crecimiento en el mercado de alimentos orgánicos envasados. Se prevé que el aumento de los ingresos de la región de Asia-Pacífico mejore en gran medida el sector de alimentos orgánicos envasados. A medida que aumentan los ingresos disponibles, los clientes priorizan la salud y el bienestar y prefieren los productos orgánicos que consideran más seguros y de mayor calidad. Esta tendencia generacional hacia un mayor poder adquisitivo crea una demanda creciente de alimentos orgánicos envasados en una variedad de categorías que incluyen productos lácteos, bocadillos, bebidas y comidas congeladas.&lt;/p&gt;&lt;p&gt;Además, la expansión económica conduce a la urbanización y a cambios en el estilo de vida, que influyen en las preferencias nutricionales. Las poblaciones urbanas de Asia-Pacífico son cada vez más conscientes de las tendencias alimentarias mundiales y de las opciones conscientes de la salud, lo que está impulsando la demanda de alimentos orgánicos como parte de un estilo de vida moderno y mejor. Esta tendencia es particularmente evidente entre los grupos demográficos más jóvenes y los habitantes urbanos que están más dispuestos a experimentar y pagar más por los productos orgánicos.&lt;/p&gt;&lt;p&gt;La expansión de la infraestructura minorista y las plataformas en línea en Asia-Pacífico aumenta la disponibilidad de productos orgánicos envasados para una gama más amplia de consumidores. Los minoristas están capitalizando esta tendencia diversificando sus ofertas de productos orgánicos y promocionándolos a través de esfuerzos de marketing específicos. Como resultado, se espera que el mercado de alimentos orgánicos envasados de Asia-Pacífico se expanda ayudado por el aumento de los ingresos, el cambio en las preferencias de los consumidores y la mejora de los métodos de distribución.&lt;/p&gt;&lt;h3&gt;Panorama competitivo&lt;/h3&gt;&lt;p&gt;El mercado de alimentos orgánicos envasados es una industria dinámica y competitiva, marcada por una variedad de actores que se esfuerzan por capturar participación de mercado. Estas empresas participan activamente en los esfuerzos por consolidar su presencia mediante la implementación de iniciativas estratégicas como colaboraciones, fusiones, adquisiciones y obtención de apoyo político. Con un enfoque en la innovación, estas organizaciones están mejorando continuamente su oferta de productos para satisfacer las diversas necesidades de los consumidores en varias regiones.&lt;/p&gt;&lt;p&gt;Algunos actores destacados en el mercado de alimentos orgánicos envasados incluyen:&lt;/p&gt;&lt;ul&gt;&lt;li&gt;Danone&lt;/li&gt;&lt;li&gt;Nestlé&lt;/li&gt;&lt;li&gt;General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World&lt;/li&gt;&lt;/ul&gt;&lt;h3&gt;Últimos desarrollos&lt;/h3&gt;&lt;p&gt;&lt;/p&gt;&lt;ul&gt;&lt;li&gt;En junio de 2021, Kraft Heinz adquirió Assan Foods para expandirse a los mercados internacionales. Esta empresa busca expandirse internacionalmente enfocándose en el servicio de alimentos.&lt;/li&gt;&lt;li&gt;En enero de 2021, LT Foods compró una empresa de alimentos orgánicos especializados. Leev.nu fue adquirida para ampliar la cartera de productos, lo que ayudaría en la promoción de varios productos orgánicos.&lt;/li&gt;&lt;/ul&gt;&lt;h3&gt;Alcance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~11,6 % de 2024 a 2031&lt;/p&gt;&lt;/td&gt;&lt;/tr&gt;&lt;tr&gt;&lt;td&gt;Año base para la valoración&lt;/td&gt;&lt;td&gt;&lt;p&gt;2024&lt;/p&gt;&lt;/td&gt;&lt;/tr&gt;&lt;tr&gt;&lt;td&gt;Histórico Período&lt;/td&gt;&lt;td&gt;&lt;p&gt;2021-2023&lt;/p&gt;&lt;/td&gt;&lt;/tr&gt;&lt;tr&gt;&lt;td&gt;Período de pronóstico&lt;/td&gt;&lt;td&gt;&lt;p&gt;2024-2031&lt;/p&gt;&lt;/td&gt;&lt;/tr&gt;&lt;tr&gt;&lt;td&gt;Cobertura del informe&lt;/td&gt;&lt;td&gt;&lt;p&gt;Pronóstico de ingresos, factores de crecimiento, panorama competitivo, actores clave, análisis de segmentación&lt;/p&gt;&lt;/td&gt;&lt;/tr&gt;&lt;tr&gt;&lt;td&gt;Segmentos cubiertos&lt;/td&gt;&lt;td&gt;&lt;ul&gt;&lt;li&gt;Tipo de producto&lt;/li&gt;&lt;li&gt;Canal de distribución&lt;/li&gt;&lt;li&gt;Tipo de empaque&lt;/li&gt;&lt;/ul&gt;&lt;/td&gt;&lt;/tr&gt;&lt;tr&gt;&lt;td&gt;Región cubierta&lt;/td&gt;&lt;td&gt;&lt;ul&gt;&lt;li&gt;América del Norte&lt;/li&gt;&lt;li&gt;Europa&lt;/li&gt;&lt;li&gt;Asia Pacífico&lt;/li&gt;&lt;li&gt;Medio Oriente y África&lt;/li&gt;&lt;/ul&gt;&lt;/td&gt;&lt;/tr&gt;&lt;tr&gt;&lt;td&gt;Segmentos clave Jugadores&lt;/td&gt;&lt;td&gt;&lt;p&gt;Danone, Nestlé, General Mills, PepsiCo, The Hain Celestial Group, Amy's Kitchen, Nature's Path Foods, Organic Valley, Whole Foods Market, Sunopta Inc., Naturalia, Everest y GoodFood World.&lt;/p&gt;&lt;/td&gt;&lt;/tr&gt;&lt;tr&gt;&lt;td&gt;Personalización&lt;/td&gt;&lt;td&gt;&lt;p&gt;La personalización del informe junto con la compra está disponible a pedido&lt;/p&gt;&lt;/td&gt;&lt;/tr&gt;&lt;/tbody&gt;&lt;/table&gt;&lt;/div&gt;&lt;/div&gt;&lt;h2&gt;Mercado de alimentos envasados orgánicos, por categoría&lt;/h2&gt;&lt;h3&gt;Tipo de producto:&lt;/h3&gt;&lt;ul&gt;&lt;li&gt;Productos de panadería orgánicos&lt;/li&gt;&lt;li&gt;Productos lácteos orgánicos&lt;/li&gt;&lt;li&gt;Snacks orgánicos&lt;/li&gt;&lt;li&gt;Bebidas orgánicas&lt;/li&gt;&lt;li&gt;Condimentos y salsas orgánicos&lt;/li&gt;&lt;li&gt;Alimentos congelados orgánicos&lt;/li&gt;&lt;li&gt;Carne y aves orgánicas&lt;/li&gt;&lt;li&gt;Alimentos orgánicos para bebés Alimentos&lt;/li&gt;&lt;/ul&gt;&lt;h3&gt;Canal de distribución:&lt;/h3&gt;&lt;ul&gt;&lt;li&gt;Supermercados e hipermercados&lt;/li&gt;&lt;li&gt;Tiendas especializadas&lt;/li&gt;&lt;li&gt;Venta minorista en línea&lt;/li&gt;&lt;li&gt;Tiendas de conveniencia&lt;/li&gt;&lt;/ul&gt;&lt;h3&gt;Embalaje:&lt;/h3&gt;&lt;ul&gt;&lt;li&gt;Embalaje flexible&lt;/li&gt;&lt;li&gt;Embalaje rígido&lt;/li&gt;&lt;li&gt;Embalaje de cartón&lt;/li&gt;&lt;li&gt;Embalaje de metal&lt;/li&gt;&lt;/ul&gt;&lt;h3&gt;Región:&lt;/h3&gt;&lt;ul&gt;&lt;li&gt;América del Norte&lt;/li&gt;&lt;li&gt;Europa&lt;/li&gt;&lt;li&gt;Asia Pacífico&lt;/li&gt;&lt;li&gt;Oriente Medio y África&lt;/li&gt;&lt;/ul&gt;&lt;h4&gt;Metodología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tanto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Analista posventa de 6 meses &lt;p&gt;Personalización del informe&lt;/p&gt;&lt;h4&gt;En caso de tener alguna pregunta, comuníquese con nuestro equipo de ventas, que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incluyen a Danone, Nestlé, General Mills, PepsiCo, The Hain Celestial Group, Amy's Kitchen, Nature's Path Foods, Organic Valley, Whole Foods Market, Sunopta Inc., Naturalia, Everest y GoodFood World. &lt;/div&gt;&lt;/div&gt;&lt;/div&gt;&lt;div class="panel panel-default"&gt;&lt;div class="panel-heading bg-primary text-white" id="heading1" role="tab"&gt;&lt;h4 class="panel-title mb-2 mt-2"&gt;&lt;/h4&gt;&lt;/div&gt;&lt;div aria-labelledby="headingOne" class="panel-collapse collapse" id="collapseOne1" role="tabpanel"&gt;&lt;div class="panel-body"&gt; El factor clave que impulsa el mercado de alimentos orgánicos envasados es la creciente conciencia del cliente y la inclinación por opciones de alimentos más saludables y ecológicamente amigables. Los consumidores están cada vez más preocupados por los efectos de los productos químicos sintéticos, los pesticidas y los organismos genéticamente modificados (OGM) sobre su salud y el medio ambiente. Se estima que el mercado de alimentos envasados orgánicos crecerá a una tasa compuesta anual de crecimiento del 11,6 % durante el período de pronóstico.&lt;/div&gt;&lt;/div&gt;&lt;/div&gt;&lt;div class="panel panel-default"&gt;&lt;div class="panel-heading bg-primary text-white" id="heading2" role="tab"&gt;&lt;h4 class="panel-title mb-2 mt-2"&gt;&lt;/h4&gt;&lt;/div&gt;&lt;div aria-labelledby="headingOne" class="panel-collapse collapse" id="collapseOne2" role="tabpanel"&gt;&lt;div class="panel-body"&gt; Se estima que el mercado de alimentos envasados orgánicos crecerá a una tasa compuesta anual de crecimiento del 11,6 % durante el período de pronóstico.&lt;/div&gt;&lt;/div&gt;&lt;/div&gt;&lt;div class="panel panel-default"&gt;&lt;div class="panel-heading bg-primary text-white" id="heading3" role="tab"&gt;&lt;h4 class="panel-title mb-2 mt-2"&gt;&amp;lt;a aria-controls="collapseOne3" aria-expanded="true" clase="text-decoration-none" par de datos&lt;/h4&gt;&lt;/div&gt;&lt;/div&gt;&lt;/div&gt;&lt;/div&gt;&lt;/div&gt;&lt;/div&gt;</t>
  </si>
  <si>
    <t>&lt;div class=""&gt;&lt;h2&gt;Tamaño y pronóstico del mercado de minerales traza orgánicos para alimentos para animales&lt;/h2&gt;&lt;p&gt;El tamaño del mercado de minerales traza orgánicos para alimentos para animales se valoró en USD 516,6 mil millones en 2023 y se proyecta que alcance los &lt;span style="color: #993300;"&gt;&lt;strong&gt;788,6 mil millones de dólares para 2030&lt;/strong&gt;&lt;/span&gt;, creciendo a una &lt;span style="color: #993300;"&gt;&lt;strong&gt;CAGR del 6,3% &lt;/strong&gt;&lt;/span&gt;de 2024 a 2030.&lt;/p&gt;&lt;p&gt;La creciente conciencia de los consumidores con respecto a la salud del ganado junto con el aumento de los casos de efectos secundarios causados por la carne que contiene sustancias químicas tóxicas aumentará la demanda de suplementos alimenticios sostenibles. Una perspectiva positiva hacia el consumo de carne de calidad superior impulsará las estadísticas generales del mercado. El informe Global Organic Trace Minerals For Animal Feeds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oligoelementos orgánicos para piensos para animales&lt;/h3&gt;&lt;p&gt;Los oligoelementos orgánicos se utilizan en pequeñas cantidades para mejorar la calidad de los alimentos/piensos. Los oligoelementos tienen un papel vital en el mantenimiento de la salud animal. La tasa de absorción de los alimentos aumenta con la presencia de oligoelementos en el pienso. Los oligoelementos orgánicos tienen más preferencia sobre los minerales inorgánicos debido a sus beneficios para la salud y a su impacto en el sabor del pienso. Los oligoelementos orgánicos se forman cuando se unen a moléculas orgánicas como aminoácidos y polisacáridos. Su presencia aumenta la biodisponibilidad de los alimentos para animales. Por lo tanto, la demanda de oligoelementos orgánicos en los alimentos para animales está aumentando a nivel mundial.&lt;/p&gt;&lt;p&gt;El producto se clasifica en manganeso, zinc, cobalto, entre otros. El zinc ayuda a aumentar la inmunidad en los animales y es uno de los minerales orgánicos más preferidos entre otros a nivel mundial, seguido por el hierro que tiene un papel vital en el transporte de oxígeno en la sangre como componente de la hemoglobina y el transporte de oxígeno. Además, pocas enzimas contienen hierro o son activadas por hierro; por lo tanto, es uno de los minerales importantes. El selenio funciona como un componente de la enzima que ayuda a prevenir el daño celular al destruir el peróxido de hidrógeno y los hidroperóxidos lipídicos. Todos los oligoelementos tienen un papel importante en el crecimiento animal; Por lo tanto, se espera que la demanda de minerales orgánicos aumente en los próximos seis años.&lt;/p&gt;&lt;section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minerales traza orgánicos para piensos para animales&lt;/h3&gt;&lt;p&gt;Se prevé que la creciente demanda de los usuarios finales debido a la creciente conciencia sobre los efectos nocivos del consumo de minerales traza inorgánicos que contienen contaminantes de metales pesados impulse el crecimiento. Los minerales traza orgánicos son nutrientes esenciales que se utilizan en pequeñas cantidades en los piensos para animales. Además, el uso creciente de sustancias naturales solubles en agua añadidas a los piensos, el aumento del consumo de carne y el desarrollo de la industria de piensos para animales en todo el mundo son factores que fomentan el consumo de minerales traza orgánicos. Por ejemplo, un cambio en los patrones de consumo de alimentos, que comprenden la preferencia por las proteínas de origen animal, está desempeñando un papel importante en el crecimiento del sector del consumo de carne a nivel mundial.&lt;/p&gt;&lt;p&gt;Se espera que la inclinación de los clientes a mantener la calidad de los piensos influya positivamente en la penetración del producto. Además, los principales problemas de salud, como las enfermedades crónicas, la encefalopatía espongiforme bovina y la contaminación microbiana debido a la deficiencia nutricional en el alimento, fomentarán el crecimiento de la industria de los minerales traza orgánicos para la alimentación animal. Asimismo, el aumento de la utilización de minerales traza orgánicos para la activación de enzimas y hormonas esenciales en el ganado, vitales para mejores procesos metabólicos, influirá en la penetración del producto en la industria de los alimentos. Otros factores clave para la salud, como el bienestar óptimo, el desarrollo esquelético y la inmunidad, apoyarán positivamente la expansión de la industria.&lt;/p&gt;&lt;p&gt;Sin embargo, se estima que un creciente brote de enfermedades animales, como la influenza aviar (IA), obstaculizará el crecimiento general en breve. La avicultura es uno de los sectores más vulnerables a los brotes de enfermedades. Además, los costos de I+D para el desarrollo de productos son más altos en comparación con sus contrapartes inorgánicas, lo que puede obstaculizar las tendencias del mercado de minerales traza orgánicos para alimentos para animales.&lt;/p&gt;&lt;h3&gt;Mercado global de minerales traza orgánicos para alimentos para animales: análisis de segmentación&lt;/h3&gt;&lt;p&gt;El mercado global de minerales traza orgánicos para alimentos para animales está segmentado en función del producto, la aplicación y la geografía.&lt;/p&gt;&lt;p&gt;&lt;/p&gt;&lt;h3&gt;Mercado de minerales traza orgánicos para alimentos para animales, por producto&lt;/h3&gt;&lt;ul&gt;&lt;li&gt; Manganeso&lt;/li&gt;&lt;li&gt; Zinc&lt;/li&gt;&lt;li&gt; Hierro&lt;/li&gt;&lt;li&gt; Cobre&lt;/li&gt;&lt;/ul&gt;&lt;p&gt;&lt;/p&gt;&lt;p&gt;Según el producto, el mercado está segmentado en manganeso, zinc, hierro y cobre. El segmento de zinc del mercado representó una gran cantidad de la participación en 2019. Los beneficios clave, incluida la mejora de la tasa metabólica junto con la mejora de la inmunidad en el ganado, impulsarán la demanda del mercado de minerales traza orgánicos para alimentos para animales. Además, la creciente tasa de consumo del producto en las funciones estructurales, junto con la síntesis de ADN/ARN debido al aumento de la proliferación celular, promoverá aún más el crecimiento de la industria. El hierro es el segundo segmento de producto más grande que se estima que se expandirá a una CAGR superior a la media en los próximos años.&lt;/p&gt;&lt;p&gt;Se estima que la creciente conciencia sobre los efectos secundarios causados por la deficiencia de hierro impulsará su demanda. La deficiencia de hierro produce un desequilibrio en el metabolismo de los tejidos y también puede provocar anemia. El cobre participa en la formación del tejido conectivo, la producción de energía y la formación normal de glóbulos rojos. Las ventajas clave, como un mejor metabolismo, una función regular del sistema nervioso, el metabolismo y la síntesis de neurotransmisores y la formación de melanina para la pigmentación del cabello, impulsarán el crecimiento del segmento del mercado de oligoelementos orgánicos para piensos para animales. Además, la creciente demanda de antioxidantes en la alimentación animal debido a las funciones corporales inadecuadas entre el ganado proliferará aún más las estadísticas generales de la industria.&lt;/p&gt;&lt;h3&gt;Mercado de minerales traza orgánicos para alimentos para animales, por aplicación&lt;/h3&gt;&lt;ul&gt;&lt;li&gt; Cerdos&lt;/li&gt;&lt;li&gt; Aves de corral&lt;/li&gt;&lt;li&gt; Ganado&lt;/li&gt;&lt;/ul&gt;&lt;p&gt;&lt;/p&gt;&lt;p&gt;Según la aplicación, el mercado está segmentado en cerdos, aves de corral y ganado. El sector avícola representó más del 40% de la participación total del mercado y se estima que registrará la CAGR más rápida durante el período de pronóstico. Se anticipa que la creciente demanda de fuentes de proteína animal, los desarrollos tecnológicos y mejores vacunas para los animales impulsarán el crecimiento del segmento. La creciente demanda de proteína animal, junto con las crecientes preocupaciones de salud entre los consumidores en relación con la ingesta adecuada de vitaminas y minerales, respaldarán las sólidas perspectivas comerciales para el mercado de minerales traza orgánicos para alimentos para animales.&lt;/p&gt;&lt;h3&gt;Mercado de minerales traza orgánicos para alimentos para animales, por geografía&lt;/h3&gt;&lt;ul&gt;&lt;li&gt; América del Norte&lt;/li&gt;&lt;li&gt; Europa&lt;/li&gt;&lt;li&gt; Asia Pacífico&lt;/li&gt;&lt;li&gt; Resto del mundo&lt;/li&gt;&lt;/ul&gt;&lt;p&gt;Según el análisis regional, el mercado global de minerales traza orgánicos para alimentos para animales se clasifica en América del Norte, Europa, Asia Pacífico y el resto del mundo. Asia Pacífico representó la mayor participación de mercado en 2019 y se estima que se expandirá a una CAGR saludable durante el período de pronóstico. APAC fue testigo de la mayor demanda de minerales traza orgánicos en alimentos para animales debido a la creciente industria de la carne junto con un aumento en la demanda de países como China e India y la presencia de fabricantes clave en la región.&lt;/p&gt;&lt;p&gt;China es un consumidor importante y lideró la región de Asia Pacífico en 2019. También se espera que Europa y América del Norte tengan un impacto positivo en el crecimiento futuro debido a la demanda constante del sector de aplicaciones. En esta región, Alemania y España son los principales mercados de minerales traza orgánicos para alimentos para animales. Se estima que América del Norte será testigo de la CAGR más rápida durante el período de pronóstico. La razón es la creciente demanda de carne de la industria alimentaria de rápido crecimiento en esta región.&lt;/p&gt;&lt;p&gt;Estados Unidos lideró la región de América del Norte debido a la alta demanda de los sectores de aves de corral y ganado lechero. Se estima que América Central y del Sur registrarán una alta demanda de zinc. Se espera que el mercado regional esté impulsado por la creciente demanda de aves de corral y huevos, así como de carne de cerdo. Se estima que Oriente Medio y África crecerán a un ritmo lucrativo durante el período de pronóstico debido a la presencia de un sector avícola en desarrollo.&lt;/p&gt;&lt;h3&gt;Actores clave&lt;/h3&gt;&lt;p&gt;El informe de estudio "Mercado global de minerales traza orgánicos para alimentos para animales" proporcionará información valiosa con énfasis en el mercado global. Los principales actores del mercado son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clave&lt;/h3&gt;&lt;p&gt;&lt;/p&gt;&lt;h4&gt;Fusiones y adquisiciones&lt;/h4&gt;&lt;ul&gt;&lt;li&gt; En 2018, Kemin Industries adquirió Agri-Marketing Corp. Agri-Marketing, una empresa canadiense, y su empresa de distribución de larga data, para aumentar su presencia en el país.&lt;/li&gt;&lt;li&gt; En octubre de 2019, Nutreco adquirió la empresa de piensos compuestos de Cargill en Portugal. La producción de piensos compuestos de Cargill para el mercado portugués se transfirió a Nutreco como parte de un acuerdo, como dos de las plantas de la empresa en todo el país. La empresa fue absorbida por el negocio de alimentos para animales de Nutreco en la península ibérica, Nanta.&lt;/li&gt;&lt;/ul&gt;&lt;h4&gt;Lanzamientos y expansiones de productos&lt;/h4&gt;&lt;ul&gt;&lt;li&gt;En febrero de 2020, en alianza con la Universidad Harper Adams en el Reino Unido, Alltech lanzó Alltech IFMTM, un laboratorio de fermentación in vitro. Alltech IFM es una herramienta nutritiva que imita la fermentación ruminal y evalúa la digestibilidad del forraje y los nutrientes dentro del animal.&lt;/li&gt;&lt;li&gt;En octubre de 2019, Kemin Industries lanzó oficialmente su cartera de productos Ruminant Essentials para Europa, Oriente Medio y el norte de África. La empresa había completado el portafolio con su línea de productos KESSENT y CholiGEM, con la reciente salida convirtiéndose en el único proveedor de metionina y lisina, y ayudando a mejorar el rendimiento de la salud animal.&lt;/li&gt;&lt;/ul&gt;&lt;h3&gt;Alcance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data-sheets-value='{"1":2,"2":"2020-2030"}'&gt;2020-2030&lt;/span&gt;&lt;/p&gt;&lt;/td&gt;&lt;/tr&gt;&lt;tr&gt;&lt;td&gt;BASE AÑO&lt;/td&gt;&lt;td&gt;&lt;p&gt;&lt;span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data-sheets-value='{"1":2,"2":"2020-2022"}'&gt;2020-2022&lt;/span&gt;&lt;/p&gt;&lt;/td&gt;&lt;/tr&gt;&lt;tr&gt;&lt;td&gt;Unidad&lt;/td&gt;&lt;td&gt;&lt;p&gt;Valor (miles de millones de USD)&lt;/p&gt;&lt;/td&gt;&lt;/tr&gt;&lt;tr&gt;&lt;td&gt;Empresas clave incluidas&lt;/td&gt;&lt;td&gt;&lt;p&gt;Balchem, Alltech, Pancosma, Kemin Industries, Tanke, Novus International, Zinpro, Biochem-Startseite.&lt;/p&gt;&lt;/td&gt;&lt;/tr&gt;&lt;tr&gt;&lt;td&gt;Segmentos cubiertos&lt;/td&gt;&lt;td&gt;&lt;ul&gt;&lt;li&gt;Por producto&lt;/li&gt;&lt;li&gt;Por aplicación&lt;/li&gt;&lt;li&gt;Por geografía&lt;/li&gt;&lt;/ul&gt;&lt;/td&gt;&lt;/tr&gt;&lt;tr&gt;&lt;td&gt;Personalización Alcance&lt;/td&gt;&lt;td&gt;&lt;p&gt;Personalización gratuita del informe (equivalente a hasta 4 días laborables de analistas) con la compra. Adición o modificación del alcance por país, región y segmento&lt;/p&gt;&lt;/td&gt;&lt;/tr&gt;&lt;/tbody&gt;&lt;/table&gt;&lt;/div&gt;&lt;/div&gt;&lt;h4 style="display: none;"&gt;Informes de tendencias principales:&lt;/h4&gt;&lt;p style="display: none;"&gt;&lt;strong&gt;&lt;/strong&gt;&lt;/p&gt;&lt;p style="display: none;"&gt;&lt;strong&gt;&lt;/strong&gt;&lt;/p&gt;&lt;h4&gt;Metodología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informe&lt;/h4&gt;&lt;ul&gt;&lt;li&gt;Análisis cualitativo y cuantitativo del mercado basado en la segmentación que involucra tanto aspectos económicos como&lt;/li&gt;&lt;/ul&gt;&lt;/div&gt;</t>
  </si>
  <si>
    <t>&lt;div class=""&gt;&lt;h2&gt;Tamaño y pronóstico del mercado de retardantes de llama organofosforados&lt;/h2&gt;&lt;p style="background: white; vertical-align: baseline; margin: 0cm 0cm 11.25pt 0cm;"&gt;El tamaño del mercado de retardantes de llama organofosforados está creciendo a un ritmo más rápido con tasas de crecimiento sustanciales en los últimos años y se estima que el mercado crecerá significativamente en el período pronosticado, es decir, de 2021 a 2028.&lt;/p&gt;&lt;p style="background: white; vertical-align: baseline; margin: 0cm 0cm 11.25pt 0cm;"&gt;Se espera que las estrictas regulaciones gubernamentales relacionadas con la prohibición de los éteres de difenilo polibromados y la creciente penetración en el mercado de los retardantes de llama organofosforados en varias industrias de uso final impulsen el mercado mundial de retardantes de llama organofosforados. El informe Global Organophosphorus Flame Retardant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retardantes de llama organofosforados&lt;/h3&gt;&lt;p&gt;Los retardantes de llama son compuestos que, cuando se añaden a materiales como dispositivos eléctricos, productos plásticos o materiales de construcción, retrasan la producción de llamas para limitar la propagación del fuego. Existen varios tipos de retardantes de llama, como el trihidrato de aluminio, los óxidos de antimonio, los retardantes de llama bromados, los retardantes de llama clorados, los retardantes de llama organofosforados (OPFR) y otros productos químicos retardantes de llama. Los retardantes de llama organofosforados se utilizan como aditivos en plastificantes, espumas, fluidos hidráulicos, agentes antiespumantes y revestimientos para componentes/dispositivos electrónicos para inhibir las llamas.&lt;/p&gt;&lt;p&gt;El uso del mercado de retardantes de llama está aumentando en la industria electrónica debido a la disminución de la inflamabilidad de las sustancias combustibles. Algunas de las principales aplicaciones de usuario final del mercado de retardantes de llama incluyen la construcción, la electrónica, la automoción y el transporte, los cables, los textiles y otras aplicaciones.&lt;/p&gt;&lt;h3&gt;Descripción general del mercado mundial de retardantes de llama organofosforados&lt;/h3&gt;&lt;p&gt;Los factores significativos del mercado de retardantes de llama son la demanda masiva de las economías emergentes, el avance tecnológico, el aumento de las medidas de seguridad y las nuevas directrices regulatorias para reducir los productos químicos tóxicos. El crecimiento de la automoción, la construcción y otras industrias de uso final importantes aumenta la demanda del mercado de retardantes de llama a nivel mundial. El mercado de retardantes de llama está cambiando de los retardantes de llama bromados a los retardantes de llama organofosforados debido a la regulación de Restricción de Sustancias Peligrosas, la regulación de Residuos de Equipos Eléctricos y Electrónicos, y otras. Si bien se espera que los retardantes de llama organofosforados sigan creciendo en el futuro, son muy volátiles, lo que genera preocupaciones de que puedan empeorar la contaminación del aire en interiores. Dependiendo del requisito, existen muchas categorías de retardantes de llama organofosforados disponibles en el mercado. Industrias como la eléctrica, la electrónica y la construcción aumentan la demanda de retardantes de llama organofosforados. La industria del transporte también utiliza retardantes de llama para evitar daños debido al fuego. El poliuretano, el cloruro de polivinilo, los termoplásticos de ingeniería y otras sustancias utilizan retardantes de fuego por motivos de seguridad. Las industrias del plástico y los textiles mezclan OPFR durante la fabricación para prevenir el fuego o reducir la velocidad del fuego. Muchas superficies necesitan propiedades resistentes al fuego por motivos de seguridad. Los OPFR se utilizan para recubrir superficies, formando una capa aislante sobre ellas. Cuando una industria fabrica un producto, el beneficio del producto depende del coste de la materia prima. Se prevé que la nanotecnología desempeñe un papel vital en la mejora del rendimiento del mercado de retardantes de llama en los próximos años. Un factor importante que limita el crecimiento del mercado es el aumento de los precios, que puede reducir la demanda. Los principales productores están aumentando los precios del mercado de retardantes de llama debido al aumento de los costos de las materias primas. Además, existe un problema de toxicidad en el proceso de producción de retardantes de llama, lo que dificulta aún más el mercado.&lt;/p&gt;&lt;p&gt;Las importantes oportunidades de crecimiento para el mercado de retardantes de llama incluyen equipos y electrónica, automoción y construcción en economías emergentes, especialmente aquellas que se expanden en aplicaciones de infraestructura. El crecimiento de estos segmentos en las economías en desarrollo probablemente impulsará la demanda del mercado de retardantes de llama y sus productos.&lt;/p&gt;&lt;h3&gt;Mercado global de retardantes de llama organofosforados: análisis de segmentación&lt;/h3&gt;&lt;p&gt;El mercado global de retardantes de llama organofosforados está segmentado según la aplicación, la industria de uso final y la geografía.&lt;/p&gt;&lt;p&gt;&lt;/p&gt;&lt;h3&gt;Mercado de retardantes de llama organofosforados por aplicación&lt;/h3&gt;&lt;p&gt;• Poliuretano• Cloruro de polivinilo• Termoplásticos de ingeniería• Otros&lt;/p&gt;&lt;p&gt;Según la aplicación, el mercado global de retardantes de llama organofosforados se bifurca en poliuretano, cloruro de polivinilo, termoplásticos de ingeniería y otros. Se espera que la necesidad de retardantes de llama organofosforados para termoplásticos de ingeniería experimente el mayor crecimiento en el período de proyección, respaldado por la creciente demanda del mercado en la fabricación de productos finales.&lt;/p&gt;&lt;h3&gt;Mercado de retardantes de llama organofosforados por industria de uso final&lt;/h3&gt;&lt;p&gt;• Edificios y construcción• Electricidad y Electrónica• Transporte• Otros&lt;/p&gt;&lt;p&gt;Según la industria de uso final, el mercado global de retardantes de llama organofosforados se bifurca en edificios y construcción, electricidad y electrónica, transporte y otros. Es probable que el segmento de construcción y edificación siga siendo el mercado más grande por valor y volumen. Se espera que las estrictas regulaciones gubernamentales relacionadas con la prohibición de retardantes de llama halogenados estimulen el crecimiento de este segmento durante el período de pronóstico.&lt;/p&gt;&lt;h3&gt;Mercado de retardantes de llama organofosforados por geografía&lt;/h3&gt;&lt;p&gt;• América del Norte• Europa• Asia Pacífico• Resto del mundo&lt;/p&gt;&lt;p&gt;Según la geografía, el mercado global de retardantes de llama organofosforados se bifurca en América del Norte, Europa, Asia Pacífico y el resto del mundo. América del Norte domina el mercado global de retardantes de llama organofosforados debido a las iniciativas gubernamentales y la inclinación de los fabricantes de equipos originales hacia alternativas sostenibles y más seguras de retardantes de llama halogenados, lo que lleva a una aceptación más amplia de los retardantes de llama organofosforados en varias industrias de uso final. Se espera que la región de Asia Pacífico y el resto del mundo sean testigos de un crecimiento significativo durante el período de pronóstico debido a la creciente conciencia sobre la seguridad contra incendios y el desarrollo en el sector de la construcción, la electricidad y la electrónica, y el transporte.&lt;/p&gt;&lt;h3&gt;Actores clave&lt;/h3&gt;&lt;p&gt;El informe del estudio “Mercado global de retardantes de llama organofosforados” proporcionará información valiosa que enfatiza el mercado global. Los principales actores del mercado son Israel Chemicals, Clariant International, Chemtura, Lanxess, Thor Specialties, Delamin, Amfine Chemicals, Huber Engineered Materials y Zhejiang Wansheng.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incluidas&lt;/td&gt;&lt;td&gt;&lt;p&gt;Israel Chemicals, Clariant International, Chemtura, Lanxess, Thor Specialties, Delamin, Amfine Chemicals, Huber Engineered Materials y Zhejiang Wansheng.&lt;/p&gt;&lt;/td&gt;&lt;/tr&gt;&lt;tr&gt;&lt;td&gt;Segmentos cubiertos&lt;/td&gt;&lt;td&gt;&lt;p&gt;Por aplicación, por industria de uso final y por geografía.&lt;/p&gt;&lt;/td&gt;&lt;/tr&gt;&lt;tr&gt;&lt;td&gt;Alcance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none;"&gt;&lt;strong&gt;&lt;/strong&gt;&lt;/p&gt;&lt;h4&gt;Mercado global de retardantes de llama organofosforados: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</si>
  <si>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medicamentos huérfanos&lt;/h2&gt;&lt;p&gt;El tamaño del mercado de medicamentos huérfanos se valoró en USD 225,9 mil millones en 2023 y se proyecta que alcance los &lt;span style="color: #993300;"&gt;&lt;strong&gt;USD &lt;/strong&gt;&lt;/span&gt;&lt;strong&gt;&lt;span style="color: #993300;"&gt;493,21 mil millones para 2031&lt;/span&gt;,&lt;/strong&gt; creciendo a una &lt;span style="color: #993300;"&gt;&lt;strong&gt;CAGR del 11,31% entre 2024 y 2031.&lt;/strong&gt;&lt;/span&gt;&lt;/p&gt;&lt;ul&gt;&lt;li&gt;Los medicamentos huérfanos son un tipo distinto de tratamiento diseñado exclusivamente para tratar trastornos raros. Estas enfermedades, que afectan a una pequeña proporción de la población, con frecuencia carecen de tratamientos efectivos debido al alto costo y la limitada viabilidad financiera de la investigación de medicamentos. Los medicamentos huérfanos cubren esta brecha al brindar incentivos legales y financieros para promover la investigación y el desarrollo. Las autoridades reguladoras, como la Administración de Alimentos y Medicamentos de los Estados Unidos (FDA), definen una enfermedad rara como aquella que afecta a menos de 200.000 personas en el país. Para calificar como medicamento huérfano, el medicamento debe estar destinado a una enfermedad rara y tener el potencial de brindar un beneficio significativo a los pacientes. El proceso de designación incluye proporcionar datos sobre la enfermedad y el medicamento a las autoridades reguladoras para su revisión. La gama de productos farmacéuticos huérfanos incluye una variedad de categorías terapéuticas, que reflejan la diversidad de trastornos raros. Los medicamentos de terapia genética intentan tratar problemas genéticos insertando copias sanas de genes para corregir fallas. Los productos biológicos son medicamentos derivados de organismos vivos que se dirigen a vías biológicas específicas en trastornos raros. Los productos farmacéuticos de moléculas pequeñas son compuestos químicos tradicionales que potencialmente pueden clasificarse como medicamentos huérfanos si satisfacen necesidades no satisfechas en el tratamiento de enfermedades raras. Los pacientes que padecen enfermedades poco comunes dependen de medicamentos huérfanos para sobrevivir. Estos trastornos suelen tener opciones de tratamiento limitadas, lo que provoca considerables dificultades físicas, emocionales y sociales. La disponibilidad de medicamentos huérfanos ofrece esperanzas de un mejor tratamiento de la enfermedad, reducción de los síntomas e incluso, posiblemente, curas. Además, los medicamentos huérfanos pueden mejorar en gran medida la calidad de vida de las personas con trastornos poco comunes.&lt;/li&gt;&lt;li&gt;Varios factores contribuyen al aumento constante de la demanda de medicamentos huérfanos. En primer lugar, una mayor conciencia de las enfermedades poco comunes conduce a diagnósticos más tempranos y a una mayor demanda de tratamientos efectivos. En segundo lugar, los avances en la ciencia y la tecnología médicas permiten el desarrollo de medicamentos huérfanos más específicos y efectivos. Por último, el mayor respaldo gubernamental y las iniciativas de defensa de los pacientes impulsan la demanda de esta categoría específica de productos farmacéuticos.&lt;/li&gt;&lt;li&gt;El desarrollo y la comercialización de medicamentos huérfanos requieren la colaboración entre numerosas partes interesadas. Las empresas farmacéuticas desempeñan un papel importante en la investigación, el desarrollo y la fabricación. Las organizaciones reguladoras proporcionan criterios y ofrecen incentivos para el desarrollo de medicamentos huérfanos. Además, las organizaciones de defensa de los pacientes desempeñan un papel importante en la sensibilización, la promoción de la investigación y la garantía del acceso de los pacientes a tratamientos que salvan vidas.&lt;/li&gt;&lt;li&gt;El panorama de los medicamentos huérfanos está lleno de potencial. Los continuos avances en investigación y desarrollo prometen tratamientos aún más efectivos e individualizados para enfermedades poco comunes. A medida que aumenta nuestro conocimiento científico de estas enfermedades, los medicamentos huérfanos pueden evolucionar para ofrecer posibilidades curativas y mejorar enormemente los resultados de los pacientes. El creciente énfasis en los medicamentos huérfanos refleja un creciente compromiso por satisfacer las necesidades médicas no satisfechas y mejorar las vidas de las personas con enfermedades poco comunes.&lt;/li&gt;&lt;/ul&gt;&lt;p&gt;&lt;/p&gt;&lt;p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medicamentos huérfanos&lt;/h2&gt;&lt;p&gt;La dinámica clave del mercado que está dando forma al mercado de medicamentos huérfanos incluye:&lt;/p&gt;&lt;h3&gt;Impulsores clave del mercado:&lt;/h3&gt;&lt;ul&gt;&lt;li&gt;&lt;strong&gt;Aumento de la prevalencia de enfermedades raras:&lt;/strong&gt; Las enfermedades raras se están volviendo más comunes a medida que mejoran los diagnósticos y aumenta la conciencia. Esta mayor visibilidad da como resultado un mayor grupo de pacientes que necesitan tratamiento, lo que aumenta la demanda de medicamentos huérfanos.&lt;/li&gt;&lt;li&gt;&lt;strong&gt;Necesidades médicas insatisfechas y opciones de tratamiento limitadas:&lt;/strong&gt; Muchas enfermedades poco comunes no tienen tratamientos viables, lo que da como resultado una enorme demanda médica insatisfecha. Los medicamentos huérfanos brindan una oportunidad de cerrar esta brecha al alentar a las corporaciones farmacéuticas a participar en investigación y desarrollo.&lt;/li&gt;&lt;li&gt;&lt;strong&gt;Políticas regulatorias favorables e incentivos:&lt;/strong&gt; Los gobiernos de todo el mundo han desarrollado reglas e incentivos de apoyo para alentar el desarrollo de medicamentos huérfanos. Estos incluyen incentivos fiscales, períodos de exclusividad comercial tras la aprobación y procesos de ensayos clínicos acelerados, que hacen que sea más atractivo financieramente para las empresas ingresar al mercado.&lt;/li&gt;&lt;li&gt;&lt;strong&gt;Avances tecnológicos e innovación:&lt;/strong&gt; Los avances en terapia génica, medicina personalizada y desarrollo de medicamentos biológicos están abriendo camino a medicamentos huérfanos más específicos y efectivos. Estos avances tienen el potencial de conducir a tratamientos curativos y mejores resultados para los pacientes, lo que impulsará aún más la expansión del mercado.&lt;/li&gt;&lt;li&gt;&lt;strong&gt;Creciente apoyo público y de los pacientes:&lt;/strong&gt; los avances médicos y los sólidos grupos de apoyo de los pacientes han contribuido a una mayor concienciación sobre las enfermedades raras. Estas organizaciones crean conciencia pública, presionan para obtener financiación gubernamental y promueven la investigación y el desarrollo, haciendo avanzar así la industria de los medicamentos huérfanos.&lt;/li&gt;&lt;li&gt;&lt;strong&gt;Enfoque en los medicamentos huérfanos en las empresas farmacéuticas:&lt;/strong&gt; las corporaciones farmacéuticas están asignando más recursos al desarrollo de medicamentos huérfanos, reconociendo la oportunidad de negocio y la obligación ética. Esto no solo beneficia a los pacientes con enfermedades poco comunes, sino que también ofrece a las empresas la oportunidad de obtener enormes retornos de la inversión.&lt;/li&gt;&lt;/ul&gt;&lt;ul&gt;&lt;li&gt;&lt;strong&gt;Crecientes oportunidades de financiación:&lt;/strong&gt; el aumento de la financiación gubernamental para las subvenciones de investigación, así como las asociaciones público-privadas centradas en las enfermedades raras, están facilitando la producción de medicamentos huérfanos. Este apoyo financiero permite la investigación y los ensayos clínicos en las primeras etapas, lo que finalmente conduce a una gama más amplia de opciones de medicamentos huérfanos.&lt;/li&gt;&lt;/ul&gt;&lt;h3&gt;Principales desafíos:&lt;/h3&gt;&lt;ul&gt;&lt;li&gt;&lt;strong&gt;Alto costo de investigación y desarrollo:&lt;/strong&gt; el desarrollo de medicamentos huérfanos es una carga financiera significativa. La pequeña población de pacientes requiere menos ensayos clínicos, presumiblemente mayores gastos por participante y dificultad para recuperar la inversión a través de las ventas. Este alto costo puede disuadir a las compañías farmacéuticas de desarrollar nuevos medicamentos huérfanos.&lt;/li&gt;&lt;li&gt;&lt;strong&gt;Población limitada de pacientes y desafíos de reclutamiento:&lt;/strong&gt; la naturaleza de las enfermedades poco comunes plantea un obstáculo en el desarrollo de medicamentos. Las pequeñas poblaciones de pacientes dificultan la organización y la realización de ensayos clínicos rigurosos para recopilar datos adecuados sobre seguridad y eficacia. El reclutamiento de pacientes para estos ensayos puede ser un proceso lento y complejo, lo que retrasa aún más la aprobación del mercado.&lt;/li&gt;&lt;li&gt;&lt;strong&gt;Desafíos de precios y reembolso:&lt;/strong&gt; debido a los altos costos de desarrollo y al pequeño tamaño del mercado, los medicamentos huérfanos pueden ser extremadamente caros. Este alto costo puede dificultar la obtención de cobertura de seguro y garantizar que los pacientes tengan acceso a medicamentos que salvan vidas. Lograr un equilibrio entre recuperar la inversión y garantizar la asequibilidad para el paciente es un desafío importante pero difícil.&lt;/li&gt;&lt;li&gt;&lt;strong&gt;Dificultades en el diagnóstico de enfermedades y la comprensión de la historia natural:&lt;/strong&gt; Las enfermedades raras pueden ser difíciles de diagnosticar debido a la falta de pruebas ampliamente disponibles y la falta de concienciación entre los profesionales de la salud. Además, el pequeño número de pacientes dificulta la comprensión de la historia natural de estos trastornos, incluido su curso y las consecuencias asociadas. Estas lagunas de información pueden impedir el desarrollo de medicamentos huérfanos efectivos.&lt;/li&gt;&lt;li&gt;&lt;strong&gt;Falta de datos a largo plazo sobre seguridad y eficacia:&lt;/strong&gt; Los datos a largo plazo sobre la seguridad y eficacia de los medicamentos huérfanos son limitados debido al pequeño número de pacientes que participan en los estudios clínicos. Esta ausencia de datos a largo plazo puede complicar la aprobación regulatoria y crear preocupaciones entre los profesionales de la salud y los pacientes sobre los posibles riesgos y beneficios de estos tratamientos.&lt;/li&gt;&lt;/ul&gt;&lt;h3&gt;Tendencias clave:&lt;/h3&gt;&lt;ul&gt;&lt;li&gt;&lt;strong&gt;Cambio de enfoque hacia los tratamientos genéticos y la medicina personalizada:&lt;/strong&gt; La industria de medicamentos huérfanos se centra cada vez más en los tratamientos genéticos y las técnicas de medicina personalizada. Las terapias genéticas tienen el potencial de proporcionar tratamientos curativos para enfermedades genéticas poco comunes al dirigirse a la causa subyacente a nivel del ADN. La medicina personalizada adapta los tratamientos a las características únicas del paciente, lo que da como resultado terapias más efectivas y enfocadas para enfermedades poco comunes con diferentes manifestaciones.&lt;/li&gt;&lt;li&gt;&lt;strong&gt;Creciente colaboración de las partes interesadas:&lt;/strong&gt; El desarrollo y la comercialización efectivos de medicamentos huérfanos requieren la colaboración entre múltiples partes interesadas. Las empresas farmacéuticas colaboran cada vez más con instituciones académicas, grupos de defensa de los pacientes y organizaciones gubernamentales. Esta estrategia de colaboración permite compartir conocimientos, poner en común recursos y desarrollar medicamentos huérfanos más rápido.&lt;/li&gt;&lt;li&gt;&lt;strong&gt;Expansión a los mercados emergentes:&lt;/strong&gt; Los medicamentos huérfanos ya no se limitan a los países desarrollados. Los mercados emergentes con economías en expansión y un aumento del gasto sanitario están mostrando un mayor interés en los medicamentos huérfanos. Esta tendencia se ve impulsada por razones como una mayor concienciación de las enfermedades raras, una mejor infraestructura sanitaria y los intentos del gobierno de mejorar el acceso a los medicamentos huérfanos.&lt;/li&gt;&lt;li&gt;&lt;strong&gt;Enfoque en los precios basados en el valor y los mercados gestionados:&lt;/strong&gt; el aumento del coste de los medicamentos huérfanos está causando preocupación. Para resolver este problema, la industria está poniendo un mayor énfasis en los métodos de fijación de precios basados en el valor. Estos modelos vinculan el precio de los medicamentos a los beneficios clínicos y los resultados que reciben los pacientes. Además, están surgiendo mercados gestionados, en los que los pagadores desempeñan un papel más activo en la negociación de precios y en asegurar la relación coste-eficacia de los medicamentos huérfanos.&lt;/li&gt;&lt;li&gt;&lt;strong&gt;Enfoque creciente en el acceso de los pacientes y los programas de apoyo:&lt;/strong&gt; más allá del desarrollo de medicamentos huérfanos, existe una creciente conciencia de la necesidad de garantizar el acceso de los pacientes a estos tratamientos. Las empresas farmacéuticas están creando rápidamente programas de atención al paciente que ofrecen asistencia logística, ayuda financiera y materiales educativos a las personas que padecen enfermedades poco comunes. Este énfasis en los programas de acceso de pacientes coincide con los esfuerzos por crear modelos de precios rentables para medicamentos huérfanos.&lt;/li&gt;&lt;/ul&gt;&lt;section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medicamentos huérfanos&lt;/h2&gt;&lt;p&gt;A continuación, se incluye un análisis regional más detallado del mercado de medicamentos huérfanos:&lt;/p&gt;&lt;h3&gt;América del Norte:&lt;/h3&gt;&lt;ul&gt;&lt;li&gt;América del Norte posee actualmente la mayor participación de mercado en el panorama mundial de medicamentos huérfanos.&lt;/li&gt;&lt;li&gt;Las instituciones de investigación avanzadas, las principales compañías farmacéuticas y los sistemas de atención médica bien establecidos crean un terreno fértil para el desarrollo y la comercialización de medicamentos huérfanos.&lt;/li&gt;&lt;li&gt;La Administración de Alimentos y Medicamentos de los Estados Unidos (FDA) ofrece un marco bien definido para la designación de medicamentos huérfanos, junto con incentivos como exenciones fiscales, exclusividad de mercado y ensayos clínicos simplificados. Esto anima a las compañías farmacéuticas a invertir en I+D para enfermedades raras.&lt;/li&gt;&lt;li&gt;Los grupos de defensa de los pacientes crean conciencia de forma activa, presionan para conseguir el apoyo del gobierno y participan en ensayos clínicos, impulsando aún más el mercado.&lt;/li&gt;&lt;li&gt;El alto ingreso disponible en América del Norte permite un mayor gasto en atención sanitaria, facilitando el acceso de los pacientes a medicamentos huérfanos caros.&lt;/li&gt;&lt;/ul&gt;&lt;h3&gt;Asia Pacífico:&lt;/h3&gt;&lt;ul&gt;&lt;li&gt;Asia Pacífico representa la región de más rápido crecimiento en el mercado de medicamentos huérfanos.&lt;/li&gt;&lt;li&gt;La creciente conciencia de las enfermedades raras debido a la mejora de los diagnósticos y la defensa de los pacientes está dando lugar a un mayor grupo de pacientes que requieren tratamiento.&lt;/li&gt;&lt;li&gt;Las economías en desarrollo de la región están experimentando un aumento del ingreso disponible, lo que lleva a un mayor gasto en atención sanitaria, incluidos los medicamentos huérfanos.&lt;/li&gt;&lt;li&gt;Reconociendo el potencial del mercado, las compañías farmacéuticas están estableciendo una presencia creciente en Asia Pacífico, invirtiendo en investigación y desarrollo de medicamentos huérfanos específicamente dirigidos a las necesidades de la región.&lt;/li&gt;&lt;li&gt;Varios gobiernos asiáticos están implementando políticas de apoyo para fomentar el desarrollo de medicamentos huérfanos y mejorar el acceso de los pacientes. Esto incluye la financiación de subvenciones para investigación y la racionalización de los procesos regulatorios.&lt;/li&gt;&lt;/ul&gt;&lt;h3&gt;Europa:&lt;/h3&gt;&lt;ul&gt;&lt;li&gt;Europa tiene una participación de mercado significativa en el mercado de medicamentos huérfanos y se espera que experimente un crecimiento constante.&lt;/li&gt;&lt;li&gt;De manera similar a América del Norte, Europa tiene un marco regulatorio bien establecido para los medicamentos huérfanos, incluidos procesos de designación e incentivos. Esto incentiva la investigación y el desarrollo por parte de las compañías farmacéuticas.&lt;/li&gt;&lt;li&gt;Muchos países europeos tienen sistemas de salud universales que cubren el costo de los medicamentos huérfanos para los pacientes, lo que garantiza un acceso más amplio.&lt;/li&gt;&lt;li&gt;La población que envejece en Europa es más susceptible a las enfermedades raras, lo que probablemente aumentará la demanda de medicamentos huérfanos en los próximos años.&lt;/li&gt;&lt;/ul&gt;&lt;h2&gt;Análisis de segmentación del mercado mundial de medicamentos huérfanos&lt;/h2&gt;&lt;p&gt;El mercado mundial de medicamentos huérfanos está segmentado en función de la prevalencia de la enfermedad, el área terapéutica, el tipo de fármaco y la geografía.&lt;/p&gt;&lt;p&gt;&lt;/p&gt;&lt;h3&gt;Mercado de medicamentos huérfanos, por prevalencia de la enfermedad&lt;/h3&gt;&lt;ul&gt;&lt;li&gt;Enfermedades ultrarraras&lt;/li&gt;&lt;li&gt;Enfermedades raras&lt;/li&gt;&lt;li&gt;Enfermedades tropicales desatendidas&lt;/li&gt;&lt;/ul&gt;&lt;p&gt;Según la prevalencia de la enfermedad, el mercado se bifurca en enfermedades ultrarraras, enfermedades raras y enfermedades tropicales desatendidas. Según los analistas, se prevé que las enfermedades raras dominen la era prevista (2024-2031). Esto se debe principalmente a varios factores. En primer lugar, las enfermedades raras afectan a una población de pacientes mayor que las enfermedades ultrarraras, lo que da lugar a una mayor demanda de terapias y a un mayor tamaño del mercado. En segundo lugar, las enfermedades tropicales desatendidas (ETD) suelen concentrarse en países en desarrollo con recursos insuficientes para la investigación y el desarrollo de medicamentos huérfanos. Si bien las ETD son un importante problema de salud pública, la falta de recursos e infraestructuras hace que ahora tengan una cuota de mercado menor que las enfermedades raras. Sin embargo, la creciente conciencia mundial sobre las ETD, así como las posibles intervenciones de las ONG y los gobiernos, podrían tener un impacto en el crecimiento del mercado en los próximos años.&lt;/p&gt;&lt;h3&gt;Mercado de medicamentos huérfanos, por área terapéutica&lt;/h3&gt;&lt;ul&gt;&lt;li&gt;Trastornos genéticos&lt;/li&gt;&lt;li&gt;Oncología&lt;/li&gt;&lt;li&gt;Trastornos hematológicos raros&lt;/li&gt;&lt;li&gt;Trastornos neurológicos&lt;/li&gt;&lt;li&gt;Enfermedades infecciosas raras&lt;/li&gt;&lt;/ul&gt;&lt;p&gt;Según el área terapéutica, el mercado se bifurca en Trastornos genéticos, Oncología, Trastornos hematológicos raros, Trastornos neurológicos y Enfermedades infecciosas raras. Según el análisis, los trastornos genéticos son un campo prometedor debido a los avances en curso en la terapia génica, que tiene el potencial de proporcionar remedios. La oncología es otro fuerte competidor, con un énfasis cada vez mayor en la terapia dirigida para cánceres raros específicos. Los trastornos neurológicos son una importante necesidad médica no satisfecha, y los medicamentos huérfanos pueden mejorar en gran medida la calidad de vida de los pacientes. Sin embargo, no se deben pasar por alto los trastornos hematológicos raros y las enfermedades infecciosas raras. Los primeros se ocupan de enfermedades de la sangre y del sistema inmunológico, y existe una creciente demanda de nuevas terapias. Los últimos pueden experimentar un crecimiento como resultado del aumento de los viajes y el desarrollo de enfermedades infecciosas.&lt;/p&gt;&lt;h3&gt;Mercado de medicamentos huérfanos, por tipo de medicamento&lt;/h3&gt;&lt;ul&gt;&lt;li&gt;Biológicos&lt;/li&gt;&lt;li&gt;Medicamentos de moléculas pequeñas&lt;/li&gt;&lt;li&gt;Terapias genéticas&lt;/li&gt;&lt;li&gt;Terapias celulares&lt;/li&gt;&lt;/ul&gt;&lt;p&gt;Según el tipo de medicamento, el mercado se bifurca en productos biológicos, medicamentos de moléculas pequeñas, terapias genéticas y terapias celulares. Según el análisis, se espera que los productos biológicos se desarrollen significativamente debido a su naturaleza personalizada y su capacidad para tratar enfermedades complejas. Las terapias genéticas son muy prometedoras para los tratamientos curativos de los trastornos genéticos, especialmente a medida que continúan las actividades de investigación y desarrollo. Sin embargo, no se deben descuidar los medicamentos de moléculas pequeñas porque aún pueden desempeñar un papel importante en muchas áreas terapéuticas y tienen una vía de desarrollo bien establecida. Las terapias celulares ofrecen otra opción fascinante, pero su desarrollo aún se encuentra en sus primeras fases. En última instancia, se espera que el mercado sea testigo de un aumento en todas estas clases terapéuticas a medida que se intensifiquen los esfuerzos de investigación y desarrollo, lo que dará como resultado un panorama de medicamentos huérfanos más diverso.&lt;/p&gt;&lt;h3&gt;Actores clave&lt;/h3&gt;&lt;p&gt;El informe del estudio "Mercado de medicamentos huérfanos" proporcionará información valiosa con énfasis en el mercado global. Los principales actores del mercado son &lt;strong&gt;&lt;em&gt;F. Hoffmann-La Roche Ltd, Novartis AG (Sandoz), Celgene Corporation, Merck &amp;amp; Co., Inc., Sanofi, Takeda Pharmaceutical Company Limited, AstraZeneca, Alexion Pharmaceuticals Inc., Eli Lilly and Company, Amgen Inc., Johnson &amp;amp; Johnson (Janssen Global Services, LLC), AbbVie Inc y Bristol-Myers Squibb Company.&lt;/em&gt;&lt;/strong&gt;&lt;/p&gt;&lt;p&gt;Nuestro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mundial.&lt;/p&gt;&lt;h3&gt;Acontecimientos recientes del mercado de medicamentos huérfanos&lt;/h3&gt;&lt;p&gt;&lt;/p&gt;&lt;ul&gt;&lt;li&gt;En agosto de 2023, Alexion obtuvo la aprobación de la FDA para AMYVID (vutrisiran) para el tratamiento de la amiloidosis hATTR. Esto marcó un avance significativo, ya que AMYVID se convirtió en la primera terapia basada en ARNi (ARN de interferencia pequeño) aprobada por la FDA para una enfermedad rara. Esta aprobación abre las puertas a una mayor exploración de terapias dirigidas al ARN en el ámbito de los medicamentos huérfanos. En marzo de 2022, Bluebird Bio recibió una aprobación histórica de terapia génica en Europa para la beta-talasemia. Zynteglo (betibeglogene autotemcel) recibió una autorización de comercialización condicional de la Agencia Europea de Medicamentos (EMA), lo que marca la primera terapia génica aprobada en Europa para un trastorno sanguíneo. Esta aprobación allana el camino para terapias génicas potencialmente curativas para otras enfermedades sanguíneas raras. En diciembre de 2021, Takeda anunció resultados positivos del ensayo de fase 3 para pevonedistat en la amiloidosis hereditaria por transtiretina (hATTR). Este anuncio trajo noticias prometedoras para los pacientes con hATTR, una enfermedad rara y debilitante. Pevonedistat demostró datos positivos de eficacia y seguridad, allanando el camino para posibles presentaciones regulatorias en 2024. En junio de 2020, la FDA otorgó la designación de vía rápida para la terapia génica de Bluebird Bio para la adrenoleucodistrofia cerebral (ALD). Esta designación de la FDA significa el potencial de LentiGlobin (células madre hematopoyéticas seleccionadas CD34+ autólogas que contienen el vector lentiviral DSG-ALD) para abordar este trastorno neurológico potencialmente mortal. Este es un desarrollo en curso con posibles hitos futuros. En febrero de 2020, Ultragenyx recibió la aprobación de la FDA para Mepsevoc (vesperumicina) para el tratamiento de la acidemia metilmalónica ligada al cromosoma X (MMA). Esta aprobación de la FDA llenó un vacío crítico en las opciones de tratamiento para este trastorno metabólico poco común. Mepsevoc ofreció nuevas esperanzas para los pacientes con MMA ligado al cromosoma X, lo que demuestra los esfuerzos en curso para abordar las necesidades médicas no satisfechas en el mercado de medicamentos huérfanos.&lt;/li&gt;&lt;/ul&gt;&lt;h3&gt;Alcance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PERFILADAS&lt;/td&gt;&lt;td&gt;&lt;p&gt;F. Hoffmann-La Roche Ltd, Novartis AG (Sandoz), Celgene Corporation, Merck &amp;amp; Co., Inc., Sanofi, Takeda Pharmaceutical Company Limited, AstraZeneca, Alexion Pharmaceuticals Inc., Eli Lilly and Company&lt;/p&gt;&lt;/td&gt;&lt;/tr&gt;&lt;tr&gt;&lt;td&gt;SEGMENTOS CUBIERTOS&lt;/td&gt;&lt;td&gt;&lt;p&gt;Por prevalencia de enfermedades, por área terapéutica, por tipo de fármaco y por geografía&lt;/p&gt;&lt;/td&gt;&lt;/tr&gt;&lt;tr&gt;&lt;td&gt;ALCANCE DE PERSONALIZACIÓN&lt;/td&gt;&lt;td&gt;&lt;p&gt;Personalización gratuita del informe (equivalente a hasta 4 días hábiles de analista) con la compra. Adición o modificación del alcance del país, región y segmento&lt;/p&gt;&lt;/td&gt;&lt;/tr&gt;&lt;/tbody&gt;&lt;/table&gt;&lt;/div&gt;&lt;/div&gt;&lt;h4&gt;Metodología de investigación de la investigación de mercado:&lt;/h4&gt;&lt;p&gt;&lt;/p&gt;&lt;/div&gt;</t>
  </si>
  <si>
    <t>&lt;div class=""&gt;&lt;h2&gt;&lt;u&gt;Valoración del mercado de productos ortobiológicos: 2024-2031&lt;/u&gt;&lt;/h2&gt;&lt;p&gt;La creciente prevalencia de trastornos musculoesqueléticos y el envejecimiento de la población provocan una mayor incidencia de enfermedades como la osteoartritis, la osteoporosis y las lesiones deportivas. Los avances en biotecnología y medicina regenerativa han impulsado el desarrollo de productos ortobiológicos innovadores, como sustitutos de injertos óseos, factores de crecimiento y terapias basadas en células madre, que mejoran los procesos naturales de curación del cuerpo y mejoran los resultados de los pacientes. Además, la creciente demanda de procedimientos quirúrgicos mínimamente invasivos, que ofrecen tiempos de recuperación más rápidos y menores costos de atención médica, está impulsando aún más el crecimiento del mercado. Estos factores están impulsando el crecimiento del tamaño del mercado hasta superar los 5.570 millones de dólares en 2024 y alcanzar una valoración de 8.270 millones de dólares en 2031. Otro factor importante es la creciente inversión en investigación y desarrollo por parte de las empresas farmacéuticas y biotecnológicas, destinada a crear tratamientos ortobiológicos más eficaces y seguros. Las aprobaciones regulatorias y las políticas de reembolso favorables también desempeñan un papel crucial en la expansión del mercado, ya que facilitan la adopción de nuevas terapias por parte de los proveedores de atención médica. Además, la creciente conciencia entre los pacientes y los profesionales de la salud sobre los beneficios de los productos ortobiológicos, junto con la aplicación en expansión de estos productos en la fusión espinal, la reparación de traumatismos y las cirugías de reconstrucción de articulaciones, está permitiendo que el mercado crezca a una &lt;span style="color: #993300;"&gt;&lt;strong&gt;CAGR del 5,05 % entre 2024 y 2031.&lt;/strong&gt;&lt;/span&gt;&lt;/p&gt;&lt;p&gt;&lt;/p&gt;&lt;div class="btn-wrap text-center" id="bnthid"&gt;&lt;label style="padding-right:5px;margin-bottom: 10px;"&gt;&lt;b&gt;Para obtener más información: &lt;noscript&gt;&lt;/noscript&gt;&lt;/b&gt;&lt;/label&gt;&lt;/div&gt;&lt;h3&gt;Mercado de productos ortobiológicos: definición/descripción general&lt;/h3&gt;&lt;p&gt;Los productos ortobiológicos se refieren a una rama del tratamiento médico que utiliza sustancias biológicas para mejorar la curación de lesiones musculoesqueléticas y afecciones degenerativas. Estas sustancias, que incluyen sustitutos de injerto óseo, factores de crecimiento, células madre y plasma rico en plaquetas (PRP), están diseñadas para mejorar los mecanismos naturales de curación del cuerpo. Los ortobiológicos desempeñan un papel crucial en la medicina ortopédica y deportiva al abordar problemas relacionados con los huesos, los músculos, el cartílago y los tendones.&lt;/p&gt;&lt;p&gt;Los sustitutos de injerto óseo, tanto sintéticos como naturales, se utilizan para apoyar la curación y regeneración ósea, particularmente en casos de fracturas o cirugías de fusión espinal. Los factores de crecimiento como las proteínas morfogenéticas óseas (BMP) estimulan el crecimiento y la diferenciación celular, promoviendo la reparación y regeneración de tejidos. Las células madre, que tienen el potencial de diferenciarse en varios tipos de células, son fundamentales para regenerar tejidos dañados y tratar afecciones como la osteoartritis. El PRP, derivado de la propia sangre del paciente, es rico en plaquetas y factores de crecimiento que aceleran la curación de tendones, ligamentos, músculos y articulaciones.&lt;/p&gt;&lt;p&gt;El uso de ortobiológicos se ha expandido significativamente debido a varios factores impulsores. La población que envejece está experimentando una mayor prevalencia de trastornos musculoesqueléticos, lo que requiere opciones de tratamiento eficaces. El aumento de las lesiones relacionadas con el deporte ha aumentado la demanda de soluciones que ofrezcan una recuperación rápida y mejores resultados. Los avances tecnológicos en biotecnología y medicina regenerativa han llevado al desarrollo de productos ortobiológicos más sofisticados y eficaces.&lt;/p&gt;&lt;p&gt;El mercado de productos ortobiológicos se ve reforzado por aprobaciones regulatorias favorables y políticas de reembolso, que facilitan la adopción de estos tratamientos por parte de los proveedores de atención médica. Una mayor concienciación y aceptación de los productos ortobiológicos por parte de los pacientes también contribuyen a su creciente popularidad. A medida que el campo continúa evolucionando, promete ofrecer soluciones aún más personalizadas y rentables, lo que lo convierte en un componente vital de la medicina ortopédica y deportiva moderna.&lt;/p&gt;&lt;section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mt-md-0"&gt;&lt;noscript&gt;&lt;/noscript&gt;&lt;/div&gt;&lt;/div&gt;&lt;/div&gt;&lt;/section&gt;&lt;h3&gt;¿Cómo los procedimientos mínimamente invasivos y el apoyo regulatorio están impulsando el crecimiento del mercado de ortobiológicos?&lt;/h3&gt;&lt;p&gt;Los procedimientos mínimamente invasivos y el apoyo regulatorio son impulsores cruciales que mejoran significativamente el crecimiento del mercado de ortobiológicos. Las técnicas mínimamente invasivas han ganado una amplia aceptación debido a sus numerosas ventajas sobre las cirugías abiertas tradicionales, como menor dolor, estadías hospitalarias más cortas, tiempos de recuperación más rápidos y cicatrices mínimas. Estos beneficios hacen que los procedimientos mínimamente invasivos sean muy atractivos tanto para los pacientes como para los proveedores de atención médica. Los ortobiológicos, incluidos los sustitutos de injerto óseo, los factores de crecimiento y las terapias con células madre, a menudo son parte integral de estos procedimientos, lo que facilita una curación más rápida y eficiente. Como resultado, la creciente preferencia por las cirugías mínimamente invasivas impulsa directamente la demanda de productos ortobiológicos, ya que desempeñan un papel vital en la mejora de los resultados de los pacientes y la reducción de los períodos de recuperación.&lt;/p&gt;&lt;p&gt;El apoyo regulatorio acelera aún más el crecimiento del mercado ortobiológico al proporcionar un marco que garantiza la seguridad, la eficacia y la calidad de estos tratamientos avanzados. Los organismos reguladores como la Administración de Alimentos y Medicamentos de los EE. UU. (FDA) y la Agencia Europea de Medicamentos (EMA) han establecido pautas y vías claras para la aprobación de productos ortobiológicos. Esta claridad regulatoria ayuda a los fabricantes a llevar productos nuevos e innovadores al mercado de manera más eficiente. Las políticas de reembolso favorables de los gobiernos y las compañías de seguros hacen que los tratamientos ortobiológicos sean más accesibles para una población de pacientes más amplia. Estas políticas a menudo cubren una parte significativa de los costos del tratamiento, aliviando la carga financiera de los pacientes y alentando a los proveedores de atención médica a adoptar estas terapias avanzadas.&lt;/p&gt;&lt;p&gt;Además de facilitar la entrada al mercado, el apoyo regulatorio también fomenta la confianza y la aceptación entre los profesionales de la salud y los pacientes. Cuando los productos ortobiológicos reciben la aprobación regulatoria, significa que se han sometido a pruebas y evaluaciones rigurosas, lo que garantiza su seguridad y eficacia. Esta confianza es esencial para la adopción generalizada de nuevas tecnologías médicas. Además, las agencias reguladoras a menudo colaboran con las partes interesadas de la industria para promover la investigación y el desarrollo en ortobiología, lo que conduce a avances y mejoras continuos en el campo.&lt;/p&gt;&lt;p&gt;La sinergia entre los procedimientos mínimamente invasivos y el sólido apoyo regulatorio es fundamental para impulsar el crecimiento del mercado de ortobiología. Las técnicas mínimamente invasivas mejoran el atractivo para el paciente y los resultados clínicos, mientras que el apoyo regulatorio garantiza la introducción segura y efectiva de productos innovadores, amplía la accesibilidad y fomenta la confianza en estos tratamientos avanzados. Juntos, estos factores crean un entorno propicio para la rápida expansión y adopción de terapias ortobiológicas.&lt;/p&gt;&lt;h3&gt;¿Cómo los altos costos y el estricto entorno regulatorio están obstaculizando el crecimiento del mercado de ortobiología?&lt;/h3&gt;&lt;p&gt;Los altos costos y el estricto entorno regulatorio obstaculizan significativamente el crecimiento del mercado de ortobiología, presentando barreras sustanciales para la adopción generalizada y la accesibilidad de estos tratamientos avanzados. Los productos ortobiológicos, incluidas las terapias con células madre, los factores de crecimiento y los sustitutos de injertos óseos, a menudo vienen con altos costos de desarrollo y producción. Estos costos son impulsados por los complejos procesos involucrados en las innovaciones biotecnológicas, los rigurosos ensayos clínicos y la necesidad de instalaciones de fabricación especializadas. En consecuencia, los altos precios de los tratamientos ortobiológicos pueden hacerlos inasequibles para muchos pacientes, particularmente en regiones con fondos limitados para la atención médica o donde la cobertura de seguros es insuficiente. Esta barrera financiera restringe el acceso de los pacientes a terapias que pueden cambiar la vida y limita el crecimiento general del mercado.&lt;/p&gt;&lt;p&gt;El estricto entorno regulatorio plantea desafíos adicionales. Los organismos reguladores como la Administración de Alimentos y Medicamentos de los Estados Unidos (FDA) y la Agencia Europea de Medicamentos (EMA) requieren pruebas y documentación exhaustivas para garantizar la seguridad, eficacia y calidad de los productos ortobiológicos. Si bien estas regulaciones son esenciales para la seguridad del paciente, también dan lugar a procesos de aprobación largos y costosos. El requisito de ensayos preclínicos y clínicos integrales aumenta el tiempo y la inversión financiera necesarios para llevar nuevos productos al mercado. Las pequeñas y medianas empresas (PYME), en particular, pueden tener dificultades para satisfacer estas demandas, lo que limita la innovación y la introducción de nuevos productos.&lt;/p&gt;&lt;p&gt;La complejidad y variabilidad de las regulaciones en las diferentes regiones pueden crear obstáculos para las empresas que buscan expandir su presencia en el mercado a nivel mundial. Navegar por diversos paisajes regulatorios requiere recursos y experiencia significativos, lo que aumenta aún más los costos y el tiempo involucrados en el desarrollo y la aprobación de productos. Esta carga regulatoria puede desalentar la inversión en el sector ortobiológico, en particular para empresas pioneras pero con limitaciones financieras. Las regulaciones estrictas pueden provocar demoras en la entrada al mercado, reduciendo la ventaja competitiva de los nuevos productos ortobiológicos y limitando su disponibilidad para los pacientes que podrían beneficiarse de ellos. Estos retrasos también pueden sofocar la innovación, ya que las empresas pueden dudar en invertir en la investigación y el desarrollo de nuevas terapias sin vías claras y eficientes para la aprobación del mercado.&lt;/p&gt;&lt;p&gt;Los altos costos y el estricto entorno regulatorio limitan significativamente el crecimiento del mercado ortobiológico. Estos factores limitan el acceso de los pacientes a tratamientos avanzados, crean cargas financieras y operativas sustanciales para las empresas y obstaculizan la introducción oportuna de terapias innovadoras. Abordar estos desafíos es crucial para liberar todo el potencial de los productos ortobiológicos y garantizar un acceso más amplio de los pacientes a estos tratamientos transformadores.&lt;/p&gt;&lt;h2&gt;&lt;u&gt;Agudeza por categoría&lt;/u&gt;&lt;/h2&gt;&lt;h3&gt;¿Cómo están aumentando la prevalencia de afecciones ortopédicas y los avances en biotecnología el crecimiento del segmento de sustitutos de injerto óseo en el mercado de productos ortobiológicos?&lt;/h3&gt;&lt;p&gt;El segmento de sustitutos de injerto óseo dentro del mercado de productos ortobiológicos está experimentando un rápido crecimiento debido a dos factores principales: la creciente prevalencia de afecciones ortopédicas y los avances en biotecnología. La prevalencia de afecciones ortopédicas, como osteoartritis, fracturas y trastornos degenerativos de la columna vertebral, está aumentando a nivel mundial. Los factores que contribuyen a esta tendencia incluyen el envejecimiento de la población, los estilos de vida sedentarios, las lesiones deportivas y las tasas de obesidad. Estas afecciones a menudo requieren intervenciones quirúrgicas para reparar o regenerar el tejido óseo, lo que impulsa la demanda de sustitutos de injerto óseo efectivos. A medida que la incidencia de estas dolencias ortopédicas continúa creciendo, también lo hace la necesidad de soluciones innovadoras que puedan facilitar tiempos de recuperación más rápidos, reducir las complicaciones y mejorar los resultados del paciente.&lt;/p&gt;&lt;p&gt;Los avances en biotecnología han revolucionado el campo de la ortobiología, particularmente en el desarrollo de sustitutos de injertos óseos. Las opciones tradicionales como los autoinjertos (que utilizan el hueso del paciente) y los aloinjertos (de donantes) tienen limitaciones como la morbilidad del sitio donante, el suministro limitado y los riesgos de rechazo inmunológico. En respuesta, las innovaciones biotecnológicas han introducido una variedad de materiales sintéticos y derivados biológicamente que imitan las propiedades del tejido óseo natural.&lt;/p&gt;&lt;p&gt;La biotecnología ha permitido el desarrollo de tejidos óseos de aloinjerto procesados que retienen factores de crecimiento y proteínas cruciales para la curación ósea. Las BMP humanas recombinantes estimulan la formación y regeneración ósea, promoviendo una curación más rápida en la fusión espinal y las cirugías ortopédicas. Estos materiales proporcionan soporte estructural y mejoran el crecimiento óseo debido a su biocompatibilidad y propiedades osteoconductoras.&lt;/p&gt;&lt;p&gt;Además, los avances en ingeniería de tejidos y medicina regenerativa han facilitado el uso de células madre y factores de crecimiento en sustitutos de injertos óseos. Las terapias basadas en células madre aprovechan el potencial regenerativo de las células madre mesenquimales (MSC) derivadas de fuentes como la médula ósea o el tejido adiposo, promoviendo la curación y regeneración ósea de una manera más específica y efectiva.&lt;/p&gt;&lt;p&gt;Estos avances biotecnológicos no solo mejoran la eficacia y seguridad de los sustitutos de injertos óseos, sino que también amplían la gama de opciones de tratamiento disponibles para cirujanos ortopédicos y pacientes. Permiten enfoques más personalizados para la reparación y regeneración ósea, que atienden las diversas necesidades y condiciones de los pacientes. Como resultado, el segmento de sustitutos de injerto óseo está preparado para un crecimiento continuo, impulsado por la investigación en curso, la innovación tecnológica y la creciente adopción clínica en los sistemas de atención médica globales.&lt;/p&gt;&lt;h3&gt;¿Cómo la demanda de mejores resultados y avances en la fusión espinal fomenta el crecimiento del segmento de cirugía de columna en el mercado de productos ortobiológicos?&lt;/h3&gt;&lt;p&gt;El segmento de cirugía de columna en el mercado de productos ortobiológicos está experimentando un crecimiento significativo impulsado por la creciente demanda de mejores resultados quirúrgicos y avances en las técnicas de fusión espinal. Los procedimientos de fusión espinal se realizan comúnmente para tratar diversas afecciones, como enfermedad degenerativa del disco, deformidades espinales e inestabilidad causada por traumatismos o tumores. La integración de productos ortobiológicos en estas cirugías juega un papel fundamental en la mejora de la curación, la promoción de la fusión y la reducción de complicaciones.&lt;/p&gt;&lt;p&gt;Existe un énfasis creciente en lograr mejores resultados clínicos en las cirugías de columna. Tanto los pacientes como los proveedores de atención médica buscan cada vez más soluciones que no solo alivien el dolor y restablezcan la movilidad, sino que también promuevan la estabilidad y la función espinal a largo plazo. Los productos ortobiológicos, como los sustitutos de injerto óseo y los factores de crecimiento, son esenciales en este sentido, ya que facilitan la curación y la fusión ósea, que son fundamentales para el éxito de los procedimientos de fusión espinal. Estos materiales proporcionan soporte estructural y mejoran el entorno biológico en el sitio de fusión, lo que fomenta la formación ósea y la integración con el tiempo.&lt;/p&gt;&lt;p&gt;Los avances en las técnicas de fusión espinal también han contribuido al crecimiento del segmento de cirugía de columna. Los enfoques quirúrgicos mínimamente invasivos, guiados por tecnologías de imágenes como tomografías computarizadas intraoperatorias y sistemas de navegación, han reducido el trauma quirúrgico, acortado los tiempos de recuperación y mejorado los resultados generales del paciente. Los productos ortobiológicos complementan estos avances al acelerar el proceso de curación y reducir el riesgo de complicaciones asociadas con las cirugías abiertas tradicionales.&lt;/p&gt;&lt;p&gt;Las innovaciones en biotecnología han ampliado la gama de productos ortobiológicos disponibles para cirugías de columna. Por ejemplo, las matrices óseas desmineralizadas (DBM), las proteínas morfogenéticas óseas (BMP) y los sustitutos de injerto óseo sintéticos ofrecen a los cirujanos opciones versátiles para promover el crecimiento óseo y la fusión de manera efectiva. Las BMP, en particular, imitan los factores de crecimiento naturales al estimular la osteogénesis, mejorando así las tasas de fusión y reduciendo la necesidad de material de injerto adicional. La demanda de mejores resultados en la cirugía de columna, junto con los avances en biotecnología y técnicas quirúrgicas, fomenta un entorno propicio para el crecimiento del segmento de cirugía de columna en el mercado de productos ortobiológicos. A medida que la investigación continúa refinando los productos ortobiológicos y los enfoques quirúrgicos, el segmento está preparado para expandirse aún más, ofreciendo soluciones mejoradas a los pacientes que sufren trastornos y lesiones de la columna vertebral en todo el mundo.&lt;/p&gt;&lt;p&gt;&lt;span style="color: #993300;"&gt;&lt;strong&gt;Obtenga acceso a la metodología del informe del mercado de ortobiológicos&lt;/strong&gt;&lt;/span&gt;&lt;/p&gt;&lt;p&gt;&lt;span style="text-decoration: underline;"&gt;&lt;/span&gt;&lt;/p&gt;&lt;h2&gt;&lt;u&gt;Acumens por país/región&lt;/u&gt;&lt;/h2&gt;&lt;h3&gt;¿Qué factores regulatorios y de reembolso en América del Norte contribuyen al dominio del mercado de ortobiológicos?&lt;/h3&gt;&lt;p&gt;América del Norte domina significativamente el mercado de ortobiológicos. En América del Norte, los factores regulatorios y de reembolso desempeñan un papel fundamental en la contribución al dominio del mercado de ortobiológicos. Estos factores crean un entorno favorable que respalda la innovación, el ingreso al mercado y la adopción generalizada de terapias ortobiológicas. Los marcos regulatorios como los establecidos por la Administración de Alimentos y Medicamentos de los Estados Unidos (FDA) brindan pautas claras para la aprobación y comercialización de productos ortobiológicos. El riguroso proceso de aprobación de la FDA garantiza que los productos cumplan con estrictos estándares de seguridad y eficacia antes de que puedan ingresar al mercado. Esta claridad y confiabilidad regulatoria infunden confianza entre los inversores, los proveedores de atención médica y los pacientes por igual, facilitando un acceso más fluido al mercado y reduciendo las incertidumbres asociadas con el desarrollo y la comercialización de productos.&lt;/p&gt;&lt;p&gt;La FDA ofrece vías aceleradas, como el Programa de Dispositivos Innovadores y la designación de Terapia Avanzada de Medicina Regenerativa (RMAT), que aceleran los plazos de aprobación para terapias ortobiológicas innovadoras. Estos programas están diseñados para respaldar el desarrollo de nuevas tecnologías que aborden necesidades médicas no satisfechas, fomentando así la investigación y la inversión en el sector de los productos ortobiológicos.&lt;/p&gt;&lt;p&gt;En cuanto al reembolso, América del Norte se beneficia de sistemas integrales de cobertura de atención médica, particularmente en los Estados Unidos, donde los seguros privados y los programas gubernamentales como Medicare y Medicaid brindan una amplia cobertura para los tratamientos médicos. Las políticas de reembolso para terapias ortobiológicas están generalmente bien establecidas, lo que garantiza que los proveedores de atención médica reciban una compensación adecuada por el uso de estos tratamientos avanzados. Este apoyo financiero incentiva a los centros de atención médica a integrar los productos ortobiológicos en sus protocolos de tratamiento, lo que hace que estas terapias sean más accesibles para los pacientes.&lt;/p&gt;&lt;p&gt;La presencia de sólidas instituciones académicas y de investigación en América del Norte fomenta la innovación continua en productos ortobiológicos. Las colaboraciones entre la academia, la industria y los proveedores de atención médica facilitan el desarrollo de tecnologías de vanguardia y ensayos clínicos que validan la eficacia y la seguridad de los nuevos productos ortobiológicos. Estas asociaciones contribuyen a la reputación de América del Norte como un centro de investigación e innovación biomédica, atrayendo talento e inversión de todo el mundo.&lt;/p&gt;&lt;p&gt;El sólido marco regulatorio de la FDA, junto con políticas de reembolso favorables y un ecosistema de investigación de apoyo, respaldan colectivamente el dominio del mercado de productos ortobiológicos en América del Norte. Estos factores no solo facilitan la entrada al mercado y la comercialización, sino que también impulsan los avances continuos en terapias ortobiológicas, lo que garantiza que la región se mantenga a la vanguardia de la innovación en el cuidado de la salud musculoesquelético.&lt;/p&gt;&lt;h3&gt;¿Qué papel juegan los avances en la infraestructura de atención médica y el acceso a la tecnología médica en el crecimiento de los ortobiológicos en Asia Pacífico?&lt;/h3&gt;&lt;p&gt;Se anticipa que Asia Pacífico será la región de más rápido crecimiento durante el período de pronóstico. Los avances en la infraestructura de atención médica y el acceso a la tecnología médica en la región de Asia Pacífico son impulsores cruciales del crecimiento de los ortobiológicos. A medida que los países de Asia Pacífico continúan desarrollándose económicamente e invirtiendo en sus sistemas de atención médica, varios factores clave contribuyen a la expansión de los ortobiológicos. La mejora de la infraestructura de atención médica mejora la capacidad de las instalaciones de atención médica para diagnosticar, tratar y gestionar las afecciones musculoesqueléticas que se benefician de las terapias ortobiológicas. Los hospitales y clínicas modernizados equipados con quirófanos modernos, tecnologías de diagnóstico por imágenes (como resonancias magnéticas y tomografías computarizadas) e instalaciones de laboratorio respaldan la adopción de tratamientos ortobiológicos avanzados. Estas instalaciones proporcionan a los profesionales sanitarios las herramientas necesarias para realizar procedimientos complejos y supervisar eficazmente el progreso del paciente.&lt;/p&gt;&lt;p&gt;Los avances en la tecnología médica desempeñan un papel fundamental a la hora de facilitar el desarrollo y la aplicación de terapias ortobiológicas en Asia Pacífico. Las innovaciones en biotecnología, incluida la producción de sustitutos sintéticos de injertos óseos, factores de crecimiento y terapias con células madre, han ampliado las opciones de tratamiento para afecciones ortopédicas. Por ejemplo, los materiales biocompatibles y las técnicas de fabricación avanzadas permiten la producción de sustitutos de injertos óseos que imitan de cerca las propiedades naturales del hueso, lo que promueve una curación más rápida y reduce las complicaciones.&lt;/p&gt;&lt;p&gt;La accesibilidad de la tecnología médica en diversas regiones geográficas de Asia Pacífico está mejorando, impulsada por las inversiones en telemedicina, soluciones de salud digital y aplicaciones de salud móvil. Estas tecnologías mejoran las capacidades de consulta remota, facilitan el seguimiento de los pacientes y respaldan la prestación de tratamientos ortobiológicos en áreas rurales desatendidas donde el acceso a servicios de atención médica especializados puede ser limitado. Las colaboraciones entre proveedores de atención médica locales, empresas internacionales de dispositivos médicos e instituciones de investigación contribuyen a la transferencia de tecnología y al intercambio de conocimientos. Las iniciativas de investigación conjunta y los ensayos clínicos validan la eficacia y la seguridad de las terapias ortobiológicas adaptadas a los desafíos sanitarios específicos de la región y a la demografía de los pacientes.&lt;/p&gt;&lt;p&gt;Los avances en la infraestructura sanitaria y el acceso a la tecnología médica en Asia Pacífico son fundamentales para catalizar el crecimiento de los productos ortobiológicos. Estos avances mejoran las capacidades clínicas, amplían las opciones de tratamiento y mejoran los resultados de los pacientes en toda la región. A medida que los países continúan invirtiendo en sus sistemas sanitarios y adoptan tecnologías médicas innovadoras, se espera que la adopción e integración de terapias ortobiológicas se acelere aún más, satisfaciendo la creciente demanda de atención musculoesquelética avanzada en Asia Pacífico.&lt;/p&gt;&lt;h3&gt;Panorama competitivo&lt;/h3&gt;&lt;p&gt;El panorama competitivo del mercado de productos ortobiológicos se caracteriza por una mezcla de empresas farmacéuticas y biotecnológicas establecidas, así como nuevas empresas emergentes centradas en la medicina regenerativa y las terapias musculoesqueléticas. Grandes corporaciones multinacionales como Medtronic, Johnson &amp;amp; Johnson, Stryker Corporation y Zimmer Biomet dominan el mercado con amplias carteras de productos que abarcan sustitutos de injertos óseos, factores de crecimiento y terapias con células madre. Estas empresas se benefician de un fuerte reconocimiento de marca, redes de distribución globales e inversiones sustanciales en investigación y desarrollo. Al mismo tiempo, el mercado ve una competencia significativa de empresas más pequeñas y especializadas y nuevas empresas que innovan en áreas de nicho de ortobiológicos. Estos actores a menudo traen tecnologías y enfoques novedosos al mercado, centrándose en materiales biocompatibles, ingeniería de tejidos y medicina personalizada.&lt;/p&gt;&lt;p&gt;Aprovechan la agilidad y la flexibilidad para responder rápidamente a las tendencias emergentes y las necesidades de los pacientes, desafiando a competidores más grandes en términos de innovación y penetración en nichos de mercado. El mercado de ortobiológicos sigue siendo dinámico con avances continuos en biotecnología y medicina regenerativa que impulsan la competencia y fomentan un ecosistema diverso de empresas que apuntan a abordar las demandas cambiantes de la atención ortopédica y musculoesquelética a nivel mundial. Algunos de los actores destacados que operan en el mercado de ortobiológicos incluyen:&lt;/p&gt;&lt;ul&gt;&lt;li&gt;Medtronic plc&lt;/li&gt;&lt;li&gt;Johnson &amp;amp; Johnson (DePuy Synthes)&lt;/li&gt;&lt;li&gt;Stryker Corporation&lt;/li&gt;&lt;li&gt;Zimmer Biomet Holdings, Inc.&lt;/li&gt;&lt;li&gt;Smith &amp;amp; Nephew plc&lt;/li&gt;&lt;li&gt;NuVasive, Inc.&lt;/li&gt;&lt;li&gt;SeaSpine Holdings Corporation&lt;/li&gt;&lt;li&gt;Globus Medical, Inc.&lt;/li&gt;&lt;li&gt;Arthrex, Inc.&lt;/li&gt;&lt;li&gt;MTF Biologics&lt;/li&gt;&lt;/ul&gt;&lt;h3&gt;Últimos desarrollos en ortobiología:&lt;/h3&gt;&lt;p&gt;&lt;/p&gt;&lt;ul&gt;&lt;li&gt;En marzo de 2022, SeaSpine presentó los sistemas ortobiológicos de fusión facetaria cervical NorthStar y fusión facetaria lumbar con navegación Flash. Estos sistemas tienen como objetivo mejorar la eficiencia de los procedimientos al proporcionar un flujo de trabajo estandarizado y, al mismo tiempo, maximizar el área de fusión utilizando fibras de matriz ósea desmineralizada (DBM) OsteoStrand dentro de la articulación facetaria.&lt;/li&gt;&lt;li&gt;En enero de 2022, Bone Solutions Inc. lanzó Mg OSTEOINJECT, el primer relleno de huecos óseos inyectable en los Estados Unidos que incorpora magnesio. Este producto está diseñado para apoyar la reparación y regeneración ósea en casos de insuficiencia y microfracturas, aprovechando el papel fundamental del magnesio en la salud y el desarrollo de los huesos.&lt;/li&gt;&lt;/ul&gt;&lt;h3&gt;Alcance del informe&lt;/h3&gt;&lt;div class="row"&gt;&lt;div class="col-sm-12"&gt;&lt;table border="1"&gt;&lt;tbody&gt;&lt;tr&gt;&lt;th&gt;ATRIBUTOS DEL INFORME&lt;/th&gt;&lt;th&gt;DETALLES&lt;/th&gt;&lt;/tr&gt;&lt;tr&gt;&lt;td&gt;Período del estudio&lt;/td&gt;&lt;td&gt;&amp;lt;p&lt;/td&gt;&lt;/tr&gt;&lt;/tbody&gt;&lt;/table&gt;&lt;/div&gt;&lt;/div&gt;</t>
  </si>
  <si>
    <t>&lt;div class=""&gt;&lt;h2&gt;Tamaño y pronóstico del mercado de productos de ortodoncia&lt;/h2&gt;&lt;p&gt;El tamaño del mercado de productos de ortodoncia se valoró en USD &lt;span data-sheets-root="1" data-sheets-userformat='{"2":33569729,"3":{"1":0},"9":1,"10":2,"11":0,"12":0,"14":{"1":2,"2":0},"15":"\"Aptos Narrow\", sans-serif","16":11,"28":1}' data-sheets-value='{"1":2,"2":"3.8 mil millones de USD"}'&gt;3.8 mil millones&lt;/span&gt; en 2024 y se proyecta que alcance los &lt;span style="color: #993300;"&gt;&lt;strong&gt;USD &lt;span data-sheets-root="1" data-sheets-userformat='{"2":33569729,"3":{"1":0},"9":1,"10":2,"11":0,"12":0,"14":{"1":2,"2":0},"15":"\"Aptos Narrow\", sans-serif","16":11,"28":1}' data-sheets-value='{"1":2,"2":"8,63 mil millones de USD"}'&gt;8,63 mil millones de USD&lt;/span&gt; para 2031&lt;/strong&gt;&lt;/span&gt;, creciendo a una &lt;span style="color: #993300;"&gt;&lt;strong&gt;CAGR del 10,8 % entre 2024 y 2031.&lt;/strong&gt;&lt;/span&gt;&lt;/p&gt;&lt;p style="background: white; vertical-align: baseline; margin: 0cm 0cm 11.25pt 0cm;"&gt;Un número cada vez mayor de pacientes con caries dentales, Se espera que la pérdida de dientes, las maloclusiones, el dolor de mandíbula y las enfermedades de la mandíbula, y la creciente conciencia sobre los tratamientos de ortodoncia avanzados impulsen el mercado de productos de ortodoncia durante el período previsto. El informe del mercado global de productos de ortodoncia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productos de ortodoncia&lt;/h3&gt;&lt;p&gt;Los productos de ortodoncia son materiales especialmente producidos y creados para su uso en odontología. Son productos dentales. Los aparatos de ortodoncia vienen en una variedad de formas, incluyendo aparatos dentales, bandas molares, alambres, retenedores y más. Los dientes se pueden enderezar, alinear y colocar de acuerdo con la mordida de una persona con la ayuda de aparatos dentales. Las maloclusiones, las mordidas cruzadas, las mordidas abiertas, las mordidas profundas y los dientes torcidos son algunos de los problemas comunes que se utilizan para tratar. Al crear un conjunto de aparatos, las bandas molares son los anillos que se colocan alrededor de la parte posterior de los molares. Están especialmente ajustados para rodear completamente el diente. El acero inoxidable, la cerámica y el plástico transparente son solo algunos de los materiales utilizados para hacer bandas molares, también conocidas como bandas de ortodoncia.&lt;/p&gt;&lt;p&gt;Los alambres utilizados con los aparatos como fuente de fuerza para corregir anomalías dentales se conocen como alambres de ortodoncia. Se crean utilizando aleaciones que incluyen aleación de níquel-titanio, aleación de beta-titanio y acero inoxidable (NiTi). Los retenedores son aparatos de plástico transparente o alambres que mantienen los dientes en su lugar después de una cirugía o de técnicas de realineación dental. La maloclusión suele ocupar el tercer lugar entre las enfermedades dentales más importantes para la salud pública mundial, después de la enfermedad periodontal y la caries dental en términos de prevalencia.&lt;/p&gt;&lt;p&gt;La evaluación de los servicios de salud dental y la planificación del tratamiento de ortodoncia se ven facilitadas por estudios epidemiológicos sobre oclusión y maloclusión. Para satisfacer las necesidades no satisfechas tanto de los dentistas como de los pacientes, la odontología, en particular la ortodoncia, está en constante desarrollo y evolución. El desarrollo del arte y la ciencia de la odontología clínica depende de los avances tecnológicos. Los desarrollos recientes en el campo de la ortodoncia incluyen sistemas de anclaje esquelético, imágenes 3D y planificación de tratamientos virtuales, escaneo de superficies 3D, personalización de brackets CAD-CAM y doblado robótico de alambres.&lt;/p&gt;&lt;section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productos de ortodoncia&lt;/h3&gt;&lt;p&gt;La cantidad de personas que eligen diferentes tratamientos de ortodoncia está aumentando como resultado de una mayor conciencia de los procedimientos de ortodoncia modernos, lo que está impulsando la demanda de productos de ortodoncia. Durante el período previsto, se anticipa que un aumento en la cantidad de pacientes con maloclusiones, pérdida de dientes, caries, dolor de mandíbula y trastornos de la mandíbula impulsará el mercado. En los próximos años, se anticipa que esta industria crecerá como resultado de los desarrollos tecnológicos en el sector y el aumento de los ingresos disponibles.&lt;/p&gt;&lt;p&gt;La ortodoncia se acerca a una nueva era de avances técnicos, desde impresiones digitales hasta flujo de trabajo digital de ortodoncia. Debido a las nuevas herramientas en la industria, los ortodoncistas ahora pueden brindarles a los pacientes con dolencias menores una mejor experiencia. Los aparatos son más pequeños, más suaves y más adhesivos; algunos son prácticamente imperceptibles y las encías están más sanas. Los aparatos transparentes, que están pensados para que coincidan con el color de los dientes de forma natural, han hecho que el tratamiento para adultos sea mucho más atractivo. Los arcos de alambre que guían los dientes de hoy en día no sólo son cómodos de llevar, sino que también son energéticamente eficientes a largo plazo. Algunos aparatos de ortodoncia pueden utilizar el calor en la boca para iniciar los movimientos de los dientes. Los nuevos productos y avances aumentan el interés en los procedimientos de ortodoncia y la necesidad de materiales de ortodoncia.&lt;/p&gt;&lt;p&gt;Existen muchos efectos secundarios conocidos del tratamiento de ortodoncia, incluyendo disfunción de la ATM, reabsorción radicular, dolor, cambios pulpares e infecciones periodontales (TMD). La ortodoncia puede afectar gravemente tanto a los tejidos duros como a los blandos antes o después de la cirugía, y debido a los múltiples desafíos de los procedimientos, se producen algunas lesiones bucales. Por ejemplo, el uso inadecuado de brackets, aparatos extraorales y arcos de alambre puede causar daños graves durante el desprendimiento dental o la fase activa del tratamiento. Una fractura de esmalte puede ser el resultado del uso descuidado de un soporte de banda durante los procedimientos de inserción de aparatos. El desprendimiento puede causar fractura de esmalte con brackets tanto de metal como de cerámica. La reabsorción radicular es un problema diferente que podría afectar la salud bucal del paciente.&lt;/p&gt;&lt;h3&gt;Mercado mundial de productos de ortodoncia: análisis de segmentación&lt;/h3&gt;&lt;p&gt;El mercado mundial de productos de ortodoncia está segmentado en función del producto, la aplicación y la geografía.&lt;/p&gt;&lt;p&gt;&lt;/p&gt;&lt;h3&gt;Mercado de productos de ortodoncia, por producto&lt;/h3&gt;&lt;ul&gt;&lt;li&gt;Aparatos dentales&lt;/li&gt;&lt;li&gt;Bandas molares&lt;/li&gt;&lt;li&gt;Alambres&lt;/li&gt;&lt;li&gt;Retenedores&lt;/li&gt;&lt;li&gt;Otros&lt;/li&gt;&lt;/ul&gt;&lt;p&gt;Según el producto, el mercado se bifurca en aparatos dentales, bandas molares, alambres, retenedores y otros. Se espera que los aparatos dentales tengan la mayor participación de mercado. Los factores se pueden atribuir al aumento de casos de maloclusiones y a un número cada vez mayor de personas que optan por el tratamiento de alineación de dientes.&lt;/p&gt;&lt;h3&gt;Mercado de productos de ortodoncia, por aplicación&lt;/h3&gt;&lt;ul&gt;&lt;li&gt;Hospitales&lt;/li&gt;&lt;li&gt;Clínicas dentales&lt;/li&gt;&lt;li&gt;Otros&lt;/li&gt;&lt;/ul&gt;&lt;p&gt;Según la aplicación, el mercado se bifurca en hospitales, clínicas dentales y otros. Se prevé que las clínicas dentales tengan la CAGR más significativa en el período previsto, ya que las cirugías y los tratamientos de ortodoncia generalmente se realizan en clínicas dentales.&lt;/p&gt;&lt;h3&gt;Mercado de productos de ortodoncia, por geografía&lt;/h3&gt;&lt;ul&gt;&lt;li&gt;América del Norte&lt;/li&gt;&lt;li&gt;Europa&lt;/li&gt;&lt;li&gt;Asia Pacífico&lt;/li&gt;&lt;li&gt;América Latina&lt;/li&gt;&lt;li&gt;Oriente Medio y África&lt;/li&gt;&lt;/ul&gt;&lt;p&gt;Sobre la base de un análisis geográfico, el mercado global de productos de ortodoncia se clasifica en América del Norte, Europa, Asia Pacífico, América Latina y Oriente Medio y África. La mayor parte del mercado estará dominada por Asia Pacífico debido al creciente enfoque de las empresas de ortodoncia en esta región, la creciente conciencia sobre el tratamiento de ortodoncia y la creciente prevalencia de caries y maloclusiones en esta región.&lt;/p&gt;&lt;h3&gt;Actores clave&lt;/h3&gt;&lt;p&gt;El informe del estudio "Mercado global de productos de ortodoncia" proporcionará información valiosa con énfasis en el mercado global. Los principales actores del mercado son 3M Company, American Orthodontics, Align Technology, Inc., Dentaurum GmbH &amp;amp; Co. KG, Envista Holdings Corporation, G&amp;amp;H Orthodontics, Inc. (Altaris Capital Partners, LLC), Dentsply Sirona Inc., Rocky Mountain Orthodontics, Inc., Henry Schein, Inc. y TP Orthodontics, Inc. &lt;/strong&gt;&lt;/em&gt;&lt;/p&gt;&lt;p&gt;La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2020, Align Technology, Inc., firmó un acuerdo para adquirir una empresa líder en software CAD/CAM dental, Global Holdings GmbH.&lt;/li&gt;&lt;li&gt;En abril de 2020, Align Technology, Inc., completó la adquisición de EXOCAD, una empresa líder en software CAD/CAM dental.&lt;/li&gt;&lt;/ul&gt;&lt;h3&gt;Análisis de la matriz Ace&lt;/h3&gt;&lt;p&gt;La matriz Ace proporcionada en el informe ayudaría a comprender cómo los principales actores clave participaron en esta industria se están desempeñando, ya que proporcionamos una clasificación para estas empresas en función de varios factores, como las características y las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mundial de productos de ortodoncia.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productos de ortodoncia,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base&lt;/td&gt;&lt;td&gt;&lt;p&gt;2024&lt;/p&gt;&lt;/td&gt;&lt;/tr&gt;&lt;tr&gt;&lt;td&gt;Año de pronóstico&lt;/td&gt;&lt;td&gt;&lt;p&gt;2024-2031&lt;/p&gt;&lt;/td&gt;&lt;/tr&gt;&lt;tr&gt;&lt;td&gt;Histórico Periodo&lt;/td&gt;&lt;td&gt;&lt;p&gt;2021-2023&lt;/p&gt;&lt;/td&gt;&lt;/tr&gt;&lt;tr&gt;&lt;td&gt;Unidad&lt;/td&gt;&lt;td&gt;&lt;p&gt;Valor (miles de millones de USD)&lt;/p&gt;&lt;/td&gt;&lt;/tr&gt;&lt;tr&gt;&lt;td&gt;Empresas clave analizadas&lt;/td&gt;&lt;td&gt;&lt;p&gt;3M Company, American Orthodontics, Align Technology, Inc., Dentaurum GmbH &amp;amp; Co. KG, Envista Holdings Corporation, G&amp;amp;H Orthodontics, Inc. (Altaris Capital Partners, LLC), Dentsply Sirona Inc.&lt;/p&gt;&lt;/td&gt;&lt;/tr&gt;&lt;tr&gt;&lt;td&gt;Segmentos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 con la compra. Adición o modificación del alcance de país, región y segmento&lt;/p&gt;&lt;/td&gt;&lt;/tr&gt;&lt;/tbody&gt;&lt;/table&gt;&lt;/div&gt;&lt;/div&gt;&lt;h4&gt;Metodología de investigación de la investigación de mercados:&lt;/h4&gt;&lt;p&gt;&lt;/p&gt;&lt;/div&gt;</t>
  </si>
  <si>
    <t>&lt;div class=""&gt;&lt;h2&gt;Tamaño y pronóstico del mercado de medicamentos para el dolor de la osteoartritis&lt;/h2&gt;&lt;p&gt;El tamaño del mercado de medicamentos para el dolor de la osteoartritis se valoró en USD 8,63 mil millones en 2024 y se proyecta que alcance &lt;span style="color: #993300;"&gt;&lt;strong&gt;USD 16,57 mil millones para 2031&lt;/strong&gt;,&lt;/span&gt; creciendo a una &lt;span style="color: #993300;"&gt;&lt;strong&gt;CAGR del 8,5% de 2024 a 2031. &lt;/strong&gt;&lt;/span&gt;&lt;/p&gt;&lt;ul&gt;&lt;li&gt;Los medicamentos para el dolor de la osteoartritis se refieren a productos farmacéuticos y tratamientos diseñados específicamente para aliviar el dolor y el malestar asociados con la osteoartritis, una enfermedad degenerativa de las articulaciones caracterizada por la degradación del cartílago y los cambios óseos subyacentes en las articulaciones afectadas. Estos medicamentos tienen como objetivo controlar síntomas como dolor en las articulaciones, rigidez, inflamación y movilidad reducida, mejorando la calidad de vida de las personas que viven con osteoartritis.&lt;/li&gt;&lt;li&gt;Los analgésicos para la osteoartritis se centran en el alivio sintomático del dolor crónico en las articulaciones osteoartríticas. Los AINE comunes y el paracetamol se utilizan para reducir la inflamación y aliviar el dolor, especialmente en aquellos pacientes con contraindicaciones o síntomas más leves.&lt;/li&gt;&lt;li&gt;Los analgésicos tópicos, como cremas, geles y parches, ofrecen alivio localizado del dolor de la osteoartritis o sensibilidad gastrointestinal a los medicamentos orales, proporcionando una alternativa o complemento a los medicamentos orales.&lt;/li&gt;&lt;li&gt;Los corticosteroides, el ácido hialurónico y las inyecciones de PRP son tratamientos comunes para el dolor de la osteoartritis, cuyo objetivo es reducir la inflamación, mejorar la función articular y aliviar el dolor en casos moderados a graves.&lt;/li&gt;&lt;li&gt;Se están desarrollando terapias biológicas, incluidos los anticuerpos monoclonales y los inhibidores de citocinas, para dirigirse a vías inflamatorias específicas en la osteoartritis, ofreciendo posibles beneficios de modificación de la enfermedad y alivio del dolor.&lt;/li&gt;&lt;/ul&gt;&lt;p&gt;&lt;/p&gt;&lt;p style="text-align: center;"&gt; &lt;/p&gt;&lt;div class="btn-wrap text-center" id="bnthid"&gt;&lt;label style="padding-right:5px;margin-bottom: 10px;"&gt;&lt;b&gt;Para obtener un análisis detallado: &lt;noscript&gt;&lt;/noscript&gt;&lt;/b&gt;&lt;/label&gt;&lt;/div&gt;&lt;p&gt;&lt;/p&gt;&lt;h2&gt;Dinámica del mercado mundial de medicamentos para el dolor de la osteoartritis&lt;/h2&gt;&lt;p&gt;La dinámica clave del mercado que está dando forma al mercado mundial de medicamentos para el dolor de la osteoartritis incluye:&lt;/p&gt;&lt;h3&gt;Impulsores clave del mercado:&lt;/h3&gt;&lt;ul&gt;&lt;li&gt;&lt;strong&gt;Creciente prevalencia de la osteoartritis: &lt;/strong&gt;La creciente prevalencia mundial de la osteoartritis, impulsada por factores como el envejecimiento, los estilos de vida sedentarios, la obesidad y las lesiones articulares, está impulsando la demanda de medicamentos para el manejo del dolor y provocando el crecimiento del mercado.&lt;/li&gt;&lt;li&gt;&lt;strong&gt;Avances en las opciones de tratamiento: &lt;/strong&gt;Los avances en la medicina del dolor, incluidas las terapias novedosas y los procedimientos mínimamente invasivos, amplían las opciones de tratamiento para el manejo del dolor de la osteoartritis. Las innovaciones en los sistemas de administración de medicamentos mejoran la eficacia y el cumplimiento del paciente, impulsando el crecimiento del mercado.&lt;/li&gt;&lt;li&gt;&lt;strong&gt;Aumento del gasto sanitario:&lt;/strong&gt; El aumento del gasto sanitario, junto con la ampliación del acceso a los servicios de atención sanitaria y las políticas de reembolso, respalda la adopción de medicamentos para el dolor de la osteoartritis. Las iniciativas gubernamentales, la cobertura de seguros privados y los mecanismos de financiación de la atención sanitaria contribuyen a la asequibilidad y accesibilidad de los tratamientos para el manejo del dolor, lo que fomenta el crecimiento del mercado.&lt;/li&gt;&lt;li&gt;&lt;strong&gt;Cambio hacia tratamientos no invasivos&lt;/strong&gt;: la creciente preferencia por métodos de tratamiento no invasivos como la farmacoterapia, la fisioterapia y las modificaciones del estilo de vida está impulsando la demanda de medicamentos para aliviar el dolor como los AINE, el paracetamol, los analgésicos tópicos y las inyecciones intraarticulares.&lt;/li&gt;&lt;li&gt;&lt;strong&gt;Aumento de la población geriátrica: el envejecimiento de la población, especialmente en las regiones desarrolladas, está aumentando la prevalencia de la osteoartritis y la demanda de medicamentos para el manejo del dolor, lo que requiere estrategias efectivas de alivio del dolor para mantener la independencia funcional y mejorar la calidad de vida.&lt;/li&gt;&lt;/ul&gt;&lt;h3&gt;Principales desafíos:&lt;/h3&gt;&lt;ul&gt;&lt;li&gt;&lt;strong&gt;Eficacia limitada de los tratamientos actuales&lt;/strong&gt;: muchos analgésicos existentes brindan solo un alivio parcial o tienen una eficacia limitada para controlar el dolor de la osteoartritis, lo que deja a los pacientes con necesidades médicas insatisfechas e impulsa la demanda de terapias más efectivas.&lt;/li&gt;&lt;li&gt;&lt;strong&gt;Efectos secundarios y seguridad Preocupaciones: &lt;/strong&gt;Los analgésicos que se recetan con frecuencia, como los antiinflamatorios no esteroides (AINE) y los opioides, están asociados con diversos efectos secundarios, incluidas complicaciones gastrointestinales, riesgos cardiovasculares y adicción. Equilibrar el alivio del dolor con el riesgo de efectos adversos plantea desafíos para los proveedores de atención médica y los pacientes.&lt;/li&gt;&lt;li&gt;&lt;strong&gt;Costo del tratamiento: &lt;/strong&gt;El costo de los analgésicos para la osteoartritis, en particular las formulaciones más nuevas o de marca, puede ser prohibitivo para algunos pacientes, lo que genera disparidades en el acceso a opciones efectivas para el tratamiento del dolor. Los problemas de asequibilidad pueden limitar la adherencia al tratamiento y exacerbar las disparidades de salud entre las poblaciones socioeconómicamente desfavorecidas.&lt;/li&gt;&lt;li&gt;&lt;strong&gt;Terapias limitadas modificadoras de la enfermedad: &lt;/strong&gt;Si bien los analgésicos alivian los síntomas, existen pocas terapias modificadoras de la enfermedad disponibles para la osteoartritis que puedan retrasar o detener la progresión de la enfermedad y preservar la función articular. La falta de tratamientos que aborden los mecanismos subyacentes de la enfermedad plantea desafíos para el manejo y los resultados a largo plazo.&lt;/li&gt;&lt;li&gt;&lt;strong&gt;Complejidad del manejo de la enfermedad: &lt;/strong&gt;La osteoartritis es una afección multifacética con diversos síntomas y trayectorias de enfermedad variables entre los pacientes. Adaptar los regímenes de tratamiento a las necesidades y preferencias individuales de los pacientes, teniendo en cuenta las comorbilidades, las interacciones farmacológicas y la tolerabilidad del tratamiento, puede ser un desafío para los proveedores de atención médica.&lt;/li&gt;&lt;/ul&gt;&lt;h3&gt;Tendencias clave:&lt;/h3&gt;&lt;ul&gt;&lt;li&gt;&lt;strong&gt;Desarrollo de fármacos modificadores de la enfermedad: &lt;/strong&gt;Existe un creciente interés en el desarrollo de fármacos modificadores de la enfermedad para la osteoartritis (DMOAD, por sus siglas en inglés) que se dirijan a los procesos fisiopatológicos subyacentes de la osteoartritis, como la degradación del cartílago, la inflamación sinovial y los cambios en el hueso subcondral. Los DMOAD tienen como objetivo ralentizar o detener la progresión de la enfermedad, preservar la estructura y la función de las articulaciones y proporcionar un alivio sintomático a largo plazo más allá del control del dolor.&lt;/li&gt;&lt;li&gt;&lt;strong&gt;Terapias biológicas: &lt;/strong&gt;Las terapias biológicas, que incluyen inyecciones intraarticulares de corticosteroides, ácido hialurónico, plasma rico en plaquetas (PRP) y células madre mesenquimales, están ganando prominencia en el tratamiento del dolor de la osteoartritis. Estas terapias se dirigen a vías inflamatorias específicas, promueven la reparación y regeneración de tejidos y modulan la respuesta inmunitaria, ofreciendo posibles efectos modificadores de la enfermedad y un alivio prolongado del dolor.&lt;/li&gt;&lt;li&gt;&lt;strong&gt;Enfoques de medicina personalizada: &lt;/strong&gt;Los avances en la investigación genómica, proteómica y metabolómica están impulsando el desarrollo de enfoques de medicina personalizada para el tratamiento del dolor de la osteoartritis. La selección de terapias guiadas por biomarcadores, las pruebas farmacogenómicas y la estratificación de pacientes según el fenotipo de la enfermedad, la predisposición genética y el perfil de respuesta al tratamiento permiten enfoques de medicina de precisión y personalizados para optimizar los resultados del tratamiento y minimizar los efectos adversos.&lt;/li&gt;&lt;li&gt;&lt;strong&gt;Soluciones de salud digital: &lt;/strong&gt;Las tecnologías de salud digital, incluidos los dispositivos portátiles, las aplicaciones móviles, las plataformas de telemedicina y los registros médicos electrónicos, se integran cada vez más en las estrategias de manejo del dolor de la osteoartritis. Estas soluciones de salud digital ofrecen monitoreo remoto, educación del paciente, herramientas de autogestión e intervenciones personalizadas para mejorar la participación, la adherencia y los resultados del paciente.&lt;/li&gt;&lt;/ul&gt;&lt;section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medicamentos para el dolor de la osteoartritis&lt;/h2&gt;&lt;p&gt;A continuación, se incluye un análisis regional más detallado del mercado mundial de medicamentos para el dolor de la osteoartritis:&lt;/p&gt;&lt;h3&gt;América del Norte:&lt;/h3&gt;&lt;ul&gt;&lt;li&gt;América del Norte domina el mercado mundial de medicamentos para el dolor de la osteoartritis debido a factores como la alta prevalencia de la enfermedad, la infraestructura sanitaria avanzada y las sólidas capacidades de investigación y desarrollo farmacéutico.&lt;/li&gt;&lt;li&gt;La región es testigo del uso generalizado de analgésicos recetados y de venta libre, incluidos los AINE, el acetaminofeno, los opioides y los analgésicos tópicos. Además, las inyecciones intraarticulares y las intervenciones quirúrgicas se emplean comúnmente para casos moderados a severos.&lt;/li&gt;&lt;li&gt;La estricta supervisión regulatoria, particularmente por parte de la FDA en los Estados Unidos, influye en los procesos de aprobación de medicamentos, el acceso al mercado y las estrategias de precios para los medicamentos para el dolor de la osteoartritis.&lt;/li&gt;&lt;/ul&gt;&lt;h3&gt;Europa:&lt;/h3&gt;&lt;ul&gt;&lt;li&gt;Europa representa un mercado significativo para los medicamentos para el dolor de la osteoartritis, impulsado por el envejecimiento de la población, el aumento de la carga de la enfermedad y el aumento del gasto en atención médica.&lt;/li&gt;&lt;li&gt;De manera similar a América del Norte, Europa depende de una variedad de intervenciones farmacológicas y no farmacológicas para el manejo del dolor de la osteoartritis. Sin embargo, puede haber variaciones en las preferencias de tratamiento y el acceso a ciertos medicamentos en diferentes países europeos.&lt;/li&gt;&lt;li&gt;La Agencia Europea de Medicamentos (EMA) regula las aprobaciones de medicamentos y el acceso al mercado en toda la Unión Europea (UE), garantizando la seguridad, la eficacia y los estándares de calidad para los medicamentos para el dolor de la osteoartritis.&lt;/li&gt;&lt;/ul&gt;&lt;h3&gt;Asia Pacífico:&lt;/h3&gt;&lt;ul&gt;&lt;li&gt;La región de Asia Pacífico exhibe un potencial de crecimiento significativo para el mercado de medicamentos para el dolor de la osteoartritis debido a la rápida urbanización, los estilos de vida cambiantes y la creciente conciencia sobre la atención médica.&lt;/li&gt;&lt;li&gt;Los patrones de tratamiento pueden variar entre los países de la región, influenciados por factores como las creencias culturales, la infraestructura de atención médica y el acceso a los servicios de atención médica. Las modalidades de medicina tradicional, incluidos los remedios a base de hierbas y la acupuntura, pueden complementar la farmacoterapia convencional en algunos países asiáticos.&lt;/li&gt;&lt;li&gt;Los marcos regulatorios para la aprobación de medicamentos y el acceso al mercado difieren en los países de Asia Pacífico, con variaciones en los plazos de aprobación, las regulaciones de precios y las políticas de reembolso que afectan la dinámica del mercado.&lt;/li&gt;&lt;/ul&gt;&lt;h2&gt;Mercado global de medicamentos para el dolor de la osteoartritis: análisis de segmentación&lt;/h2&gt;&lt;p&gt;El mercado global de medicamentos para el dolor de la osteoartritis está segmentado según los medicamentos, la vía de administración, la forma farmacéutica, el canal de distribución y la geografía.&lt;/p&gt;&lt;p&gt;&lt;/p&gt;&lt;h3&gt;Mercado de medicamentos para el dolor de la osteoartritis, por medicamentos&lt;/h3&gt;&lt;ul&gt;&lt;li&gt;AINE&lt;/li&gt;&lt;li&gt;Analgésicos&lt;/li&gt;&lt;li&gt;Viscosuplementos&lt;/li&gt;&lt;li&gt;Corticosteroides&lt;/li&gt;&lt;li&gt;Otros&lt;/li&gt;&lt;/ul&gt;&lt;p&gt;Según los medicamentos, el mercado está fragmentado en AINE, analgésicos, viscosuplementos, Corticosteroides y otros. En el mercado de medicamentos para el dolor de la osteoartritis, los medicamentos antiinflamatorios no esteroides (AINE) dominan el segmento debido a su uso generalizado y su eficacia para reducir el dolor y la inflamación asociados con la osteoartritis. Los AINE, como el ibuprofeno y el naproxeno, se recetan comúnmente o se venden sin receta y son los preferidos por sus rápidos efectos analgésicos. Sin embargo, los viscosuplementos están creciendo rápidamente como el segundo segmento más destacado. Los viscosuplementos, como las inyecciones de ácido hialurónico, ofrecen una opción de tratamiento alternativo para los pacientes con osteoartritis, en particular aquellos con síntomas moderados a severos, al proporcionar lubricación y amortiguación a las articulaciones afectadas.&lt;/p&gt;&lt;h3&gt;Mercado de medicamentos para el dolor de la osteoartritis, por vía de administración&lt;/h3&gt;&lt;ul&gt;&lt;li&gt;Oral&lt;/li&gt;&lt;li&gt;Parenteral&lt;/li&gt;&lt;li&gt;Tópica&lt;/li&gt;&lt;/ul&gt;&lt;p&gt;Según la vía de administración, el mercado está fragmentado en oral, parenteral y tópica. En el mercado de medicamentos para el dolor de la osteoartritis, la administración oral está dominando el segmento debido a su conveniencia, amplia disponibilidad y preferencia de los pacientes por los medicamentos orales. Los medicamentos orales, incluidos los antiinflamatorios no esteroides (AINE), analgésicos y medicamentos modificadores de la enfermedad de la osteoartritis (ADMO), ofrecen alivio del dolor sistémico y se recetan o se autoadministran comúnmente para el tratamiento de la osteoartritis. Sin embargo, la administración tópica está creciendo rápidamente como el segundo segmento más destacado. Las formulaciones tópicas, como cremas, geles y parches que contienen agentes analgésicos como capsaicina, mentol o AINE, brindan alivio del dolor localizado y están ganando popularidad por su enfoque dirigido, efectos secundarios sistémicos reducidos y facilidad de aplicación.&lt;/p&gt;&lt;h3&gt;Mercado de medicamentos para el dolor de la osteoartritis, por forma farmacéutica&lt;/h3&gt;&lt;ul&gt;&lt;li&gt;Sólido&lt;/li&gt;&lt;li&gt;Líquido&lt;/li&gt;&lt;li&gt;Semisólido&lt;/li&gt;&lt;/ul&gt;&lt;p&gt;Según la forma farmacéutica, el mercado está fragmentado en sólido, líquido y semisólido. En el mercado de medicamentos para el dolor de la osteoartritis, las formas farmacéuticas sólidas dominan el segmento debido a su uso generalizado, conveniencia y preferencia del paciente. Las formas farmacéuticas sólidas incluyen tabletas, cápsulas y polvos, que ofrecen facilidad de administración, dosificación precisa y una vida útil más larga en comparación con otras formas. Los pacientes a menudo encuentran que las formas farmacéuticas sólidas son más convenientes para la administración oral y la adherencia a los regímenes de tratamiento. Sin embargo, las formas farmacéuticas semisólidas están creciendo rápidamente como el segundo segmento más destacado. Las formas farmacéuticas semisólidas, como cremas, geles y ungüentos, ofrecen una administración dirigida de ingredientes activos a las articulaciones afectadas, proporcionando un alivio del dolor localizado y minimizando los efectos secundarios sistémicos.&lt;/p&gt;&lt;h3&gt;Mercado de medicamentos para el dolor de la osteoartritis, por canal de distribución&lt;/h3&gt;&lt;ul&gt;&lt;li&gt;Farmacias hospitalarias&lt;/li&gt;&lt;li&gt;Farmacias minoristas&lt;/li&gt;&lt;li&gt;Farmacias en línea&lt;/li&gt;&lt;/ul&gt;&lt;p&gt;Según el canal de distribución, el mercado está fragmentado en farmacias hospitalarias, farmacias minoristas y farmacias en línea. En el mercado de medicamentos para el dolor de la osteoartritis, las farmacias minoristas dominan el segmento debido a su amplia presencia, accesibilidad y conveniencia para los pacientes que buscan medicamentos de venta libre y con receta para aliviar el dolor de la osteoartritis. Las farmacias minoristas ofrecen una amplia gama de medicamentos para aliviar el dolor, incluidos los medicamentos antiinflamatorios no esteroides (AINE), analgésicos y tratamientos tópicos, lo que los convierte en la opción preferida para muchos pacientes. Sin embargo, las farmacias en línea están creciendo rápidamente como el segundo segmento más destacado. Con la creciente adopción de plataformas de comercio electrónico y servicios de atención médica digitales, las farmacias en línea brindan a los pacientes un acceso conveniente a una selección más amplia de medicamentos para aliviar el dolor, precios competitivos y opciones de entrega a domicilio.&lt;/p&gt;&lt;h3&gt;Mercado de medicamentos para el dolor de la osteoartritis, por geografía&lt;/h3&gt;&lt;ul&gt;&lt;li&gt;América del Norte&lt;/li&gt;&lt;li&gt;Europa&lt;/li&gt;&lt;li&gt;Asia Pacífico&lt;/li&gt;&lt;li&gt;Resto del mundo&lt;/li&gt;&lt;/ul&gt;&lt;p&gt;Según la geografía, el mercado mundial de medicamentos para el dolor de la osteoartritis se clasifica en América del Norte, Europa, Asia Pacífico y el resto del mundo.&lt;/p&gt;&lt;p&gt;En el mercado de medicamentos para el dolor de la osteoartritis, América del Norte domina como el segmento geográfico líder, principalmente debido a factores como la alta prevalencia de la osteoartritis, la infraestructura de atención médica avanzada y la sólida industria farmacéutica. América del Norte se beneficia de una gran población de personas mayores, que son más susceptibles al dolor relacionado con la osteoartritis, lo que impulsa la demanda de medicamentos para aliviar el dolor. Además, el sistema de atención médica bien establecido de la región y el amplio acceso a los servicios médicos contribuyen al dominio de América del Norte en el mercado de medicamentos para el dolor de la osteoartritis. Por otro lado, la región de Asia Pacífico está experimentando un rápido crecimiento como el segundo segmento más destacado.&lt;/p&gt;&lt;h3&gt;Actores clave&lt;/h3&gt;&lt;p&gt;El informe del estudio "Mercado global de medicamentos para el dolor de la osteoartritis" proporcionará información valiosa con énfasis en el mercado global. Los principales actores del mercado son&lt;strong&gt; &lt;em&gt;Pfizer,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recientes del mercado de medicamentos para el dolor de la osteoartritis&lt;/h3&gt;&lt;p&gt;&lt;/p&gt;&lt;ul&gt;&lt;li&gt;En septiembre de 2022, Alkem Laboratories obtuvo la aprobación regulatoria del Controlador General de Medicamentos de la India (DCGI) para su producto de terapia celular listo para usar, StemOne, que se lanzará en la India.&lt;/li&gt;&lt;li&gt;En agosto de 2022, Shionogi &amp;amp; Co., Ltd. inició un acuerdo de licencia con Grunenthal GmbH para comercializar resiniferatoxina inyectable, destinada al tratamiento de la osteoartritis de rodilla.&lt;/li&gt;&lt;/ul&gt;&lt;h3&gt;Alcance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Limited.&lt;/p&gt;&lt;/td&gt;&lt;/tr&gt;&lt;tr&gt;&lt;td&gt;Segmentos cubiertos&lt;/td&gt;&lt;td&gt;&lt;p&gt;Por medicamentos, por vía de administración, por forma farmacéutica, por canal de distribución y por geografía.&lt;/p&gt;&lt;/td&gt;&lt;/tr&gt;&lt;tr&gt;&lt;td&gt;Alcance de personalización&lt;/td&gt;&lt;td&gt;&lt;p&gt;Personalización gratuita de informes (equivalente a hasta 4 días hábiles del analista) con la compra.Adición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subsegmento&lt;/li&gt;&lt;li&gt;Indica la región y el segmento que se espera que experimente el crecimiento más rápido y que domine el mercado&lt;/li&gt;&lt;li&gt;Análisis por ge&lt;/li&gt;&lt;/ul&gt;&lt;/div&gt;</t>
  </si>
  <si>
    <t>&lt;div class=""&gt;&lt;h2&gt;Tamaño y pronóstico del mercado de sistemas de detección de emisiones otoacústicas (OAE)&lt;/h2&gt;&lt;p&gt;El tamaño del mercado de sistemas de detección de emisiones otoacústicas (OAE) está creciendo a un ritmo moderado con tasas de crecimiento sustanciales en los últimos años y se estima que el mercado crecerá significativamente en el período previsto, es decir, de 2021 a 2028.&lt;/p&gt;&lt;p&gt;Debido a la creciente incidencia de la pérdida auditiva inducida por ruido entre la población adulta, el uso de audífonos inteligentes se está expandiendo. Para mejorar la demanda de productos de emisión otoacústica, los fabricantes se están concentrando en la innovación de productos. El informe de mercado global de sistemas de detección de emisiones otoacústicas (OAE)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de detección de emisiones otoacústicas (OAE)&lt;/h3&gt;&lt;p&gt;La emisión otoacústica es un dispositivo novedoso para la detección de la audición en recién nacidos. Utiliza un sonido de baja intensidad que puede ser escuchado por la cóclea, que se encuentra dentro del oído y es responsable de la audición. La función de las células ciliadas se observa durante la prueba de detección de emisiones otoacústicas para la audición. Este examen es muy útil para diagnosticar a personas que no pueden oír ningún ruido o que no pueden oír sonidos dentro de un rango de sonido específico, así como otros problemas de audición. Los productos de emisión otoacústica están disponibles en una variedad de tamaños y configuraciones, incluidos modelos portátiles y de pantalla que muestran la intensidad del sonido en un rango de frecuencias.&lt;/p&gt;&lt;p&gt;Las TOAE (emisiones otoacústicas transitorias) y las DPOAE (emisiones otoacústicas por productos de distorsión) son dos tipos de emisiones otoacústicas. En las TOAE, el sonido se emite durante un corto período de tiempo y cubre un amplio rango de frecuencias para evaluar el estado auditivo y las funciones cocleares de los recién nacidos, y las DPOAE se utilizan para detallar dos frecuencias diferentes para evaluar la cóclea junto con el daño y la ototoxicidad. La pérdida auditiva afecta a dos o tres de cada 1000 niños que nacen en los Estados Unidos cada año. Un implante coclear puede ser la mejor herramienta para algunos de estos niños para ayudarlos a comunicarse a través de la escucha y el lenguaje hablado.&lt;/p&gt;&lt;p&gt;Antes, durante y después de la colocación de un implante coclear, nuestro equipo interdisciplinario de implantes cocleares brinda asistencia y educación a los pacientes y sus familias. Colaboramos con usted y su hijo para desarrollar y mantener un plan de atención a largo plazo que le permitirá a su hijo aprovechar al máximo su implante coclear. Miembros de audiología pediátrica, patología del lenguaje y el habla, servicios de trabajo social, otorrinolaringología pediátrica, servicios para la familia y el niño, educadores para sordos y especialistas adicionales según sea necesario conforman el equipo de implantes cocleares.&lt;/p&gt;&lt;h3&gt;Descripción general del mercado mundial de sistemas de detección de emisiones otoacústicas (OAE)&lt;/h3&gt;&lt;p&gt;Las emisiones otoacústicas serán un mercado en crecimiento durante el período de proyección, a medida que aumenta el número de recién nacidos y mejora la gestión de la salud de la población. El creciente grupo de pacientes impulsa directamente el negocio de las emisiones otoacústicas. La pérdida de audición es cada vez más frecuente en todo el mundo, por lo que es fundamental controlar y evaluar las funciones auditivas. La pérdida de audición no tratada tiene una influencia significativa en el desarrollo del lenguaje, el aprendizaje y la participación social de los niños. Del mismo modo, las personas mayores con pérdida de audición tienen dificultades para seguir el ritmo de las conversaciones diarias.&lt;/p&gt;&lt;p&gt;La pérdida de audición no tratada se ha relacionado con una variedad de problemas físicos y psicológicos entre los jubilados, que van desde el deterioro cognitivo y la depresión hasta un mayor riesgo de tropiezos y caídas. El alto coste de los audífonos, como los implantes cocleares y los dispositivos anclados al hueso, es un factor importante que limita el crecimiento del mercado, especialmente en regiones sensibles a los precios, como Asia Pacífico, América Latina y África. Los proveedores de atención sanitaria, especialmente en países en desarrollo como Brasil y México, tienen medios financieros limitados para invertir en tecnología avanzada. Además, los empleados deben recibir una formación intensiva en el manejo y el mantenimiento adecuados de los implantes cocleares y los sistemas anclados al hueso.&lt;/p&gt;&lt;p&gt;Para construir audífonos tecnológicamente sofisticados, se requieren amplias investigaciones y desarrollos. Como resultado, tanto el coste de fabricación como el precio final para los clientes aumentan significativamente. Como resultado, los pacientes deben pagar un precio más alto por los tratamientos quirúrgicos intervencionistas y las pruebas de diagnóstico asociadas. Los fabricantes e innovadores en el mercado de sistemas de detección de emisiones otoacústicas (OAE) incluyen Natus Medical Incorporated, Grason-Stadler, MAICO Diagnostics GmbH, Neurosoft, Ivanovo, Rusia y otros.&lt;/p&gt;&lt;p&gt;La emisión otoacústica es una excelente herramienta de detección para determinar rápidamente las capacidades auditivas de los recién nacidos o pacientes. El mercado existente para la emisión otoacústica se ve obstaculizado por la falta de disponibilidad de la emisión otoacústica en varias regiones geográficas, así como por la falta de conocimiento del producto de emisión otoacústica entre los profesionales de la salud. El desarrollo de la emisión otoacústica utilizando tecnología avanzada es mucho más eficaz para evaluar los problemas de audición en varias etapas. La conciencia del mercado sobre las emisiones otoacústicas para la prueba de problemas auditivos se está expandiendo, al igual que la tasa de adaptación.&lt;/p&gt;&lt;h3&gt;Mercado global de sistemas de detección de emisiones otoacústicas (OAE): análisis de segmentación&lt;/h3&gt;&lt;p&gt;El mercado global de sistemas de detección de emisiones otoacústicas (OAE) está segmentado según el producto, la aplicación y la geografía.&lt;/p&gt;&lt;h3&gt;&lt;/h3&gt;&lt;h3&gt;Mercado de sistemas de detección de emisiones otoacústicas (OAE), por producto&lt;/h3&gt;&lt;p&gt;• Otoemisiones acústicas evocadas transitorias• Otoemisiones acústicas de productos de distorsión&lt;/p&gt;&lt;p&gt;Según el producto, el mercado está segmentado en Otoemisiones acústicas evocadas transitorias y Otoemisiones acústicas de productos de distorsión.&lt;/p&gt;&lt;h3&gt;Mercado de sistemas de detección de emisiones otoacústicas (OAE), por aplicación&lt;/h3&gt;&lt;p&gt;• Pediatría• Adulto&lt;/p&gt;&lt;p&gt;&lt;/p&gt;&lt;p&gt;Según la aplicación, el mercado está segmentado en Pediatría y Adultos. El segmento de adultos tiene la mayor participación de mercado durante el período de pronóstico. Durante el período de pronóstico, aumento en el número de trastornos auditivos. Otros creen que el término APD se aplica a cualquier niño o adulto que tenga problemas para escuchar o comprender el lenguaje hablado, a pesar de la presencia de APD como una entidad diagnóstica única.&lt;/p&gt;&lt;h3&gt;Mercado de sistemas de detección de emisiones otoacústicas (OAE), por geografía&lt;/h3&gt;&lt;p&gt;• América del Norte• Europa• Asia Pacífico• Resto del mundo&lt;/p&gt;&lt;p&gt;&lt;/p&gt;&lt;p&gt;Sobre la base de la geografía, el mercado de sistemas de detección de emisiones otoacústicas (OAE) se clasifica en América del Norte, Europa, Asia Pacífico y el resto del mundo. América del Norte, Europa, Asia Pacífico y el resto del mundo. En los próximos años, es probable que el Reino Unido lidere el mercado mundial de detección de emisiones otoacústicas. La mayor parte del mercado de sistemas de detección de emisiones otoacústicas (OAE) se encontraba en Europa. La rápida aceptación de los audífonos tecnológicamente avanzados se puede vincular al negocio de la atención médica bien establecido, la creciente incidencia de enfermedades auditivas y el rápido crecimiento del mercado europeo de sistemas de detección de emisiones otoacústicas (OAE).&lt;/p&gt;&lt;h3&gt;Actores clave&lt;/h3&gt;&lt;p&gt;El informe del estudio "Mercado global de sistemas de detección de emisiones otoacústicas (OAE)" proporcionará una valiosa perspectiva con énfasis en el mercado global, incluidos algunos de los principales actores, como &lt;em&gt;&lt;strong&gt;Echodia, Vivosonic, Grason Stadler, Welch Allyn, Otodynamics, Maico Diagnostic y Natus Medical.&lt;/strong&gt;&lt;/em&gt;&lt;/p&gt;&lt;p&gt;Nuestro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junio de 2018, GSI CortiTM es un dispositivo de diagnóstico y detección portátil alimentado por batería que detecta emisiones otoacústicas (OAE) en recién nacidos, niños y adultos. Grason Stadler fue quien lo lanzó todo.&lt;/p&gt;&lt;h3&gt;Alcance del informe&lt;/h3&gt;&lt;div class="row"&gt;&lt;div class="col-sm-12"&gt;&lt;table border="1"&gt;&lt;tbody&gt;&lt;tr&gt;&lt;th&gt;ATRIBUTOS DEL INFORME&lt;/th&gt;&lt;th&gt;DETALLES&lt;/th&gt;&lt;/tr&gt;&lt;tr&gt;&lt;td&gt;PERIODO DEL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PERFILADAS&lt;/td&gt;&lt;td&gt;&lt;p&gt;Echodia, Vivosonic, Grason Stadler, Welch Allyn, Otodynamics, Maico Diagnostic y Natus Medical.&lt;/p&gt;&lt;/td&gt;&lt;/tr&gt;&lt;tr&gt;&lt;td&gt;SEGMENTOS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</si>
  <si>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otoscopios&lt;/h2&gt;&lt;p&gt;El tamaño del mercado de otoscopios se valoró en USD 216 millones en 2024 y se proyecta que alcance los &lt;span style="color: #993300;"&gt;&lt;strong&gt;USD 361,2 millones para 2031,&lt;/strong&gt;&lt;/span&gt; creciendo a una &lt;span style="color: #993300;"&gt;&lt;strong&gt;CAGR del 5,4% &lt;/strong&gt;&lt;/span&gt; de 2024 a 2031&lt;/p&gt;&lt;p&gt;Los principales factores que impulsan el crecimiento del mercado incluyen la importante ventaja de que el microscopio binocular se baje del trípode y las manos libres del examinador. La creciente prevalencia de enfermedades del oído y otorrinolaringología relacionadas es un factor crucial que impulsa el crecimiento del mercado global de otoscopios. El informe Global Otoscopes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otoscopios&lt;/h3&gt;&lt;p&gt;Un otoscopio es un dispositivo médico diseñado para examinar el entorno auditivo y detectar trastornos asociados con el oído. El examen de la cavidad del oído interno y el análisis de su función es una de las principales tareas de los audiólogos. Un otoscopio es un dispositivo que ayuda a los audiólogos a examinar el canal auditivo y el tímpano y a diagnosticar físicamente afecciones relacionadas con el oído, como infecciones, irritación, dolor de oído, secreción y enrojecimiento. Además, estos dispositivos agrandan el canal auditivo y ayudan a los profesionales médicos a analizar y diagnosticar problemas de oído. El otoscopio contiene un sistema de iluminación, varias dioptrías y una lente de aumento para permitir una inspección visual detallada del interior del oído. Básicamente, el dispositivo otoscopio consta de un cabezal y un mango. El cabezal consta de una fuente de luz y una lupa simple de baja potencia. Los otorrinolaringólogos de todo el mundo utilizan principalmente otoscopios y oftalmoscopios para detectar enfermedades relacionadas con la otorrinolaringología. Los otoscopios vienen en diferentes estilos, como tamaño de bolsillo, tamaño completo y video, según la facilidad de uso.&lt;/p&gt;&lt;section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otoscopios&lt;/h3&gt;&lt;p&gt;El factor principal que impulsa el crecimiento del mercado es el avance general en los conceptos básicos de la atención médica y los servicios clínicos. Aparte de esto, la aparición constante de enfermedades relacionadas con la otorrinolaringología en todo el mundo es otro factor clave que conduce al crecimiento del mercado de otoscopios en todo el mundo. Además, el reciente crecimiento económico constante en la India impacta positivamente en el mercado general de atención médica y otoscopios en todo el país. El mercado indio de otoscopios compite ferozmente con competidores occidentales y satisface la demanda local y regional a través de la producción nacional.&lt;/p&gt;&lt;p&gt;Además, la expansión de la infraestructura médica, un aumento constante de las enfermedades del oído y los ojos, una población en aumento, los ingresos disponibles y un nivel de vida en aumento impulsan el crecimiento del mercado de otoscopios. Además, ciertas limitaciones y desafíos obstaculizan el crecimiento del mercado en general. Factores como la necesidad de una mayor concienciación de los otoscopios de bolsillo en los países en desarrollo probablemente ralentizarán el crecimiento durante el período de previsión.&lt;/p&gt;&lt;p&gt;Además, la intensa competencia sumada a la presión de los precios y la duplicación de productos en los mercados chino e indio son limitaciones potenciales que obstaculizan el desarrollo general del mercado mundial de otoscopios. Sin embargo, con los avances tecnológicos como la creciente demanda de otoscopios LED, los fabricantes también están introduciendo otoscopios digitales inalámbricos y con cable tecnológicamente avanzados, y el potencial sin explotar en los mercados emergentes es favorable.&lt;/p&gt;&lt;h3&gt;Mercado mundial de otoscopios: análisis de segmentación&lt;/h3&gt;&lt;p&gt;El mercado mundial de otoscopios está segmentado en función del producto, la aplicación y la geografía.&lt;/p&gt;&lt;h3&gt;&lt;/h3&gt;&lt;h3&gt;Mercado de otoscopios, por producto&lt;/h3&gt;&lt;ul&gt;&lt;li&gt;Tipo de montaje en pared&lt;/li&gt;&lt;li&gt;Tipo portátil&lt;/li&gt;&lt;/ul&gt;&lt;p&gt;&lt;/p&gt;&lt;p&gt;Según el producto, el mercado se bifurca en tipo de montaje en pared y tipo portátil. El segmento de tipo portátil tiene una gran cantidad de acciones en el mercado porque se puede conectar a una impresora para imprimir el tímpano, y la condición del tímpano y esa demanda en los países desarrollados están impulsando el crecimiento del segmento de tipo portátil.&lt;/p&gt;&lt;h3&gt;Mercado de otoscopios, por aplicación&lt;/h3&gt;&lt;ul&gt;&lt;li&gt;Hospitales&lt;/li&gt;&lt;li&gt;Clínicas&lt;/li&gt;&lt;li&gt;Otros&lt;/li&gt;&lt;/ul&gt;&lt;p&gt;&lt;/p&gt;&lt;p&gt;Según la aplicación, el mercado se bifurca en hospitales, clínicas y otros. El segmento hospitalario tiene una gran cantidad de acciones en el mercado debido a las instalaciones médicas avanzadas y la disponibilidad de equipos para detectar y diagnosticar casos graves y realizar cirugías. Además, una prevalencia creciente de infecciones del oído, como la otitis externa, y enfermedades del oído, como el neurinoma acústico.&lt;/p&gt;&lt;h3&gt;Mercado de otoscopios, por geografía&lt;/h3&gt;&lt;ul&gt;&lt;li&gt;América del Norte&lt;/li&gt;&lt;li&gt;Europa&lt;/li&gt;&lt;li&gt;Asia Pacífico&lt;/li&gt;&lt;li&gt;Resto del mundo&lt;/li&gt;&lt;/ul&gt;&lt;p&gt;Sobre la base de la geografía, el mercado global de otoscopios se clasifica en América del Norte, Europa, Asia Pacífico y el resto del mundo. La región de América del Norte tiene una gran participación en el mercado debido a la mayor inversión en herramientas de diagnóstico médico en los Estados Unidos y la mayor adopción de avances tecnológicos en otoscopios convencionales. Además, la presencia estratégica de actores importantes de los Estados Unidos y Canadá fortalece el mercado en esta región. Al mismo tiempo, Asia-Pacífico es la región de más rápido crecimiento debido a la gran base poblacional, el aumento del ingreso per cápita y el crecimiento de la industria del turismo médico en la región.&lt;/p&gt;&lt;h3&gt;Actores clave&lt;/h3&gt;&lt;p&gt;El informe de estudio "Mercado global de otoscopios" proporcionará información valiosa con énfasis en el mercado global, incluidos algunos de los principales actores como &lt;em&gt;&lt;strong&gt;3M, Welch Allyn, Honeywell, Medline, Sklar, AMD, CellScope, ADC, Dino-Lite, MedRx, Inventis, Xion, Zumax Medical, KaWe, Rudolf Riester, Honsun y Luxamed.&lt;/strong&gt;&lt;/em&gt;&lt;/p&gt;&lt;p&gt;Nuestro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otoscopios.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otoscopios,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analizadas&lt;/td&gt;&lt;td&gt;&lt;p&gt;3M, Welch Allyn, Honeywell, Medline, Sklar, AMD, CellScope, ADC, Dino-Lite, MedRx, Inventis, Xion, Zumax Medical, KaWe, Rudolf Riester, Honsun y Luxamed.&lt;/p&gt;&lt;/td&gt;&lt;/tr&gt;&lt;tr&gt;&lt;td&gt;Segmentos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</si>
  <si>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ropa para actividades al aire libre: 2024-2031&lt;/h2&gt;&lt;p&gt;El mercado de ropa para actividades al aire libre, impulsado por la creciente inclinación hacia las actividades al aire libre y los estilos de vida activos, fue testigo de una valoración de USD 20 mil millones en 2023. Las proyecciones indican un aumento notable, y se espera que el mercado alcance los &lt;span style="color: #993300;"&gt;&lt;strong&gt;USD 30 mil millones para 2031&lt;/strong&gt;&lt;/span&gt;, exhibiendo una tasa de crecimiento anual compuesta &lt;span style="color: #993300;"&gt;&lt;strong&gt;(CAGR) del 6,6% de 2024 a 2031&lt;/strong&gt;&lt;/span&gt;. Esta trayectoria de crecimiento está impulsada por la creciente demanda de ropa especializada para actividades al aire libre diseñada para brindar comodidad, protección y rendimiento en diversos entornos y actividades.&lt;/p&gt;&lt;p&gt;&lt;/p&gt;&lt;p style="text-align: center;"&gt; &lt;/p&gt;&lt;div class="btn-wrap text-center" id="bnthid"&gt;&lt;label style="padding-right:5px;margin-bottom: 10px;"&gt;&lt;b&gt;Para obtener un análisis detallado: &lt;noscript&gt;&lt;/noscript&gt; &lt;/b&gt;&lt;/label&gt;&lt;/div&gt;&lt;p&gt;&lt;/p&gt;&lt;h3&gt;Mercado de ropa para actividades al aire libre: definición/descripción general&lt;/h3&gt;&lt;p&gt;La ropa para actividades al aire libre se refiere a una categoría especializada de ropa diseñada específicamente para actividades al aire libre y actividades recreativas en diversos entornos y condiciones climáticas. Estas prendas están diseñadas para brindar protección, comodidad y rendimiento a las personas que realizan actividades como senderismo, acampada, trekking, montañismo, esquí y otras aventuras al aire libre.&lt;/p&gt;&lt;p&gt;La ropa para actividades al aire libre abarca una amplia gama de tipos de prendas, incluidas chaquetas, pantalones, capas base, capas intermedias, ropa de abrigo, calzado y accesorios. Cada pieza está cuidadosamente diseñada para cumplir funciones específicas, como impermeabilidad para proteger contra la lluvia, aislamiento para brindar calidez o transpirabilidad para controlar la humedad durante actividades extenuantes.&lt;/p&gt;&lt;p&gt;El objetivo principal de la ropa para actividades al aire libre es garantizar la seguridad, la comodidad y el rendimiento óptimo del usuario durante las actividades al aire libre. Estas prendas no solo protegen contra los elementos, sino que también facilitan la libertad de movimiento, la regulación de la temperatura y el bienestar general, lo que permite a las personas sumergirse por completo en sus actividades al aire libre elegidas.&lt;/p&gt;&lt;section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creciente popularidad de las actividades al aire libre impulsará la demanda de ropa para actividades al aire libre?&lt;/h3&gt;&lt;p&gt;Se espera que la creciente participación en actividades recreativas al aire libre, como senderismo, acampada, trekking y deportes de aventura, impulse la demanda de ropa para actividades al aire libre. A medida que más personas adoptan un estilo de vida activo y aventurero, aumenta la necesidad de prendas especializadas diseñadas para brindar comodidad, protección y rendimiento en diversas condiciones ambientales.&lt;/p&gt;&lt;p&gt;Los fabricantes de ropa para actividades al aire libre se están centrando en desarrollar prendas que se adapten a diversas actividades al aire libre, incorporando características como transpirabilidad, absorción de la humedad y resistencia a la intemperie. Además, el auge del turismo al aire libre y los viajes de aventura está creando una demanda de ropa para actividades al aire libre duradera y funcional adecuada para diferentes terrenos y climas.&lt;/p&gt;&lt;p&gt;Asimismo, el creciente énfasis en la salud y el bienestar ha generado un mayor interés en las actividades al aire libre y los estilos de vida activos. Los consumidores son cada vez más conscientes de los beneficios de pasar tiempo en la naturaleza y realizar actividades físicas, lo que impulsa la demanda de ropa de exterior de alta calidad.&lt;/p&gt;&lt;p&gt;La ropa de exterior que prioriza la comodidad, el control de la humedad y la protección contra los factores ambientales se alinea con esta tendencia, lo que permite a las personas participar en actividades al aire libre mientras mantienen su bienestar. El mercado de la ropa de exterior está preparado para capitalizar esta mentalidad consciente de la salud al ofrecer prendas que mejoren la experiencia general al aire libre.&lt;/p&gt;&lt;p&gt;La industria de la ropa de exterior evoluciona continuamente debido a los avances en la tecnología de los tejidos y la ciencia de los materiales. Los fabricantes están invirtiendo en investigación y desarrollo para crear tejidos innovadores que ofrezcan un rendimiento, una durabilidad y una funcionalidad superiores para las actividades al aire libre.&lt;/p&gt;&lt;p&gt;Estos avances tecnológicos incluyen el desarrollo de membranas impermeables y transpirables, materiales aislantes con una mejor regulación térmica y tejidos con mayor elasticidad y movilidad. Al incorporar estas tecnologías de vanguardia, los fabricantes de ropa para actividades al aire libre pueden ofrecer prendas que brinden protección, comodidad y versatilidad óptimas para los entusiastas de las actividades al aire libre.&lt;/p&gt;&lt;h3&gt;¿Pueden los precios elevados y el acceso limitado obstaculizar la adopción generalizada de ropa para actividades al aire libre?&lt;/h3&gt;&lt;p&gt;El alto costo asociado con la ropa para actividades al aire libre tecnológicamente avanzada puede representar un desafío para la adopción generalizada, particularmente entre los consumidores conscientes del precio. El uso de telas especializadas, procesos de fabricación avanzados y características innovadoras a menudo resulta en precios elevados para la ropa para actividades al aire libre.&lt;/p&gt;&lt;p&gt;Además, el acceso limitado a la ropa para actividades al aire libre en ciertas regiones o mercados puede restringir su disponibilidad, lo que dificulta su adopción entre los consumidores potenciales. Los fabricantes deben abordar estos desafíos explorando métodos de producción rentables y expandiendo sus canales de distribución para mejorar la accesibilidad.&lt;/p&gt;&lt;p&gt;Además, a medida que los consumidores se vuelven más conscientes del medio ambiente, la industria de la ropa para actividades al aire libre enfrenta desafíos relacionados con la sostenibilidad y el impacto ambiental. Los procesos de producción involucrados en la fabricación de ropa para actividades al aire libre, incluido el uso de materiales sintéticos y tratamientos químicos, pueden tener una huella ambiental significativa.&lt;/p&gt;&lt;p&gt;Abordar estas preocupaciones mediante la adopción de prácticas ecológicas, como el uso de materiales sostenibles, la implementación de procesos de fabricación responsables y la promoción de la circularidad, es crucial para el mercado de ropa para actividades al aire libre. No priorizar la sostenibilidad puede conducir a una pérdida de confianza del consumidor y posibles implicaciones regulatorias.&lt;/p&gt;&lt;h2&gt;Agudeza por categorías&lt;/h2&gt;&lt;h3&gt;¿La creciente popularidad de las actividades al aire libre impulsará la demanda de ropa de abrigo en el mercado de ropa para actividades al aire libre?&lt;/h3&gt;&lt;p&gt;Se estima que el segmento de ropa de abrigo dominará el mercado durante el período de pronóstico. Se espera que la creciente popularidad de las actividades al aire libre y un estilo de vida activo contribuyan significativamente a la creciente demanda de ropa de abrigo en el mercado de ropa para actividades al aire libre. Las prendas de abrigo, como chaquetas, camisas y tops, desempeñan un papel crucial a la hora de proporcionar protección, comodidad y funcionalidad a las personas que realizan diversas actividades al aire libre.&lt;/p&gt;&lt;p&gt;A medida que más personas adoptan actividades recreativas al aire libre como senderismo, acampada, trekking y deportes de aventura, ha aumentado la necesidad de ropa especializada diseñada para soportar condiciones climáticas adversas y entornos difíciles. La ropa de abrigo en el mercado de ropa para exteriores está diseñada para ofrecer características como transpirabilidad, propiedades de absorción de la humedad y protección contra elementos como el viento, la lluvia y la exposición al sol.&lt;/p&gt;&lt;p&gt;Hay un énfasis creciente en llevar un estilo de vida activo y saludable, lo que ha alimentado el deseo de realizar actividades recreativas al aire libre. La ropa de abrigo diseñada para uso al aire libre facilita estas actividades al proporcionar la comodidad y la protección necesarias.&lt;/p&gt;&lt;p&gt;El auge del turismo de aventura y los viajes ha provocado un mayor interés en explorar paisajes naturales y participar en actividades al aire libre. Los viajeros buscan ropa que pueda soportar las exigencias de estas aventuras, lo que contribuye a la demanda de ropa de abrigo especializada.&lt;/p&gt;&lt;p&gt;A medida que la vida urbana se vuelve más frecuente, las personas buscan oportunidades para escapar de la ciudad y conectarse con la naturaleza. Las actividades al aire libre proporcionan un medio para lograr un equilibrio entre el trabajo y la vida personal, y la vestimenta adecuada es esencial para estas actividades.&lt;/p&gt;&lt;p&gt;Las innovaciones en la tecnología y el diseño de los tejidos han llevado al desarrollo de prendas superiores que ofrecen un mejor aislamiento, control de la humedad y transpirabilidad, mejorando la experiencia general al aire libre.&lt;/p&gt;&lt;p&gt;Además, el mercado de la ropa para exteriores ha sido testigo de un cambio hacia materiales ecológicos y sostenibles, que atienden a los consumidores conscientes del medio ambiente. La ropa superior hecha de tejidos reciclados u orgánicos ha ganado popularidad, lo que impulsa aún más la demanda en este segmento.&lt;/p&gt;&lt;h3&gt;¿El segmento masculino está impulsando un crecimiento significativo en el mercado de ropa para exteriores?&lt;/h3&gt;&lt;p&gt;Se espera que el segmento masculino domine el mercado y es probable que desempeñe un papel fundamental en el impulso del crecimiento del mercado de ropa para exteriores. Ha habido un aumento notable en la participación de los hombres en varias actividades recreativas al aire libre, como senderismo, acampada, trekking y deportes de aventura. Esta tendencia ha llevado a una mayor demanda de ropa de exterior especializada diseñada para brindar protección, comodidad y funcionalidad durante estas actividades.&lt;/p&gt;&lt;p&gt;La ropa de exterior ha trascendido su propósito funcional y se ha convertido en una declaración de moda para muchos hombres. La estética informal y resistente de la ropa de exterior ha ganado popularidad, lo que ha llevado a su adopción no solo para actividades al aire libre, sino también como ropa de uso diario.&lt;/p&gt;&lt;p&gt;Con un énfasis creciente en llevar un estilo de vida activo y saludable, los hombres participan cada vez más en actividades al aire libre como medio de ejercicio y recreación. Esto ha creado una demanda de ropa de exterior que pueda respaldar sus estilos de vida activos al mismo tiempo que brinda las características necesarias de comodidad y rendimiento.&lt;/p&gt;&lt;p&gt;La industria de la ropa de exterior ha sido testigo de avances significativos en la tecnología de telas, el diseño y la funcionalidad. Estos avances atienden las necesidades específicas de los hombres que participan en actividades al aire libre, ofreciendo características como absorción de humedad, transpirabilidad y protección contra la intemperie.&lt;/p&gt;&lt;p&gt;Muchas marcas de ropa de exterior han centrado sus esfuerzos de marketing en dirigirse al grupo demográfico masculino, destacando la durabilidad, la funcionalidad y el estilo de sus productos. Esto ha contribuido a aumentar la conciencia y la demanda de ropa para actividades al aire libre entre los hombres.&lt;/p&gt;&lt;p&gt;Además, el segmento masculino abarca una amplia gama de grupos de edad y ocupaciones, desde profesionales que buscan equipo para actividades al aire libre hasta entusiastas y aventureros. Esta amplia base de consumidores impulsa aún más el crecimiento del mercado de ropa para actividades al aire libre dentro del segmento masculino. A medida que la tendencia hacia un estilo de vida activo y al aire libre sigue ganando impulso entre los hombres, junto con la constante evolución de la tecnología y el diseño de la ropa para actividades al aire libre, se espera que el segmento masculino siga siendo un importante impulsor del crecimiento en el mercado general de ropa para actividades al aire libre.&lt;/p&gt;&lt;p&gt;&lt;span style="color: #993300;"&gt;&lt;strong&gt;Obtenga acceso a la metodología del informe del mercado de ropa para actividades al aire libre&lt;/strong&gt;&lt;/span&gt;&lt;/p&gt;&lt;p&gt;&lt;span style="text-decoration: underline;"&gt;&lt;/span&gt;&lt;/p&gt;&lt;h2&gt;Conocimientos por país o región&lt;/h2&gt;&lt;h3&gt;¿Mantendrá América del Norte su dominio en el mercado de ropa para actividades al aire libre?&lt;/h3&gt;&lt;p&gt;América del Norte, en particular Estados Unidos y Canadá, ha sido durante mucho tiempo un mercado dominante para la ropa para actividades al aire libre. América del Norte tiene una cultura profundamente arraigada de actividades al aire libre, como senderismo, acampada, esquí y deportes de aventura. Esta fuerte afinidad por las actividades al aire libre ha impulsado la demanda de ropa para actividades al aire libre de alta calidad y rendimiento diseñada para soportar diversas condiciones climáticas y terrenos.&lt;/p&gt;&lt;p&gt;La región alberga algunas de las marcas de ropa para actividades al aire libre más importantes del mundo, como Columbia Sportswear, The North Face, Patagonia y Canada Goose. Estas marcas han establecido una fuerte presencia y lealtad a la marca entre los entusiastas de las actividades al aire libre, ofreciendo productos innovadores y tecnológicamente avanzados.&lt;/p&gt;&lt;p&gt;Las empresas de ropa para actividades al aire libre de América del Norte han invertido constantemente en investigación y desarrollo para crear materiales, diseños y procesos de fabricación de vanguardia. Este enfoque en la innovación ha dado como resultado productos que ofrecen un rendimiento, una durabilidad y una comodidad superiores, satisfaciendo las necesidades cambiantes de los entusiastas de las actividades al aire libre.&lt;/p&gt;&lt;p&gt;América del Norte cuenta con una parte significativa de consumidores adinerados con ingresos disponibles para invertir en equipo para actividades al aire libre de alta calidad. Este grupo demográfico está dispuesto a pagar precios superiores por productos que ofrecen un rendimiento excepcional y se adaptan a sus estilos de vida activos.&lt;/p&gt;&lt;p&gt;A medida que la conciencia ambiental continúa creciendo, los consumidores norteamericanos buscan cada vez más marcas de ropa para actividades al aire libre que prioricen las prácticas sostenibles y los materiales ecológicos. Muchas marcas líderes han respondido incorporando fuentes de abastecimiento sostenibles, métodos de producción y materiales reciclados en sus líneas de productos.&lt;/p&gt;&lt;p&gt;América del Norte tiene una red de distribución bien establecida para ropa de exterior, que incluye minoristas especializados, tiendas de artículos para exteriores y plataformas de comercio electrónico. Esta extensa red de distribución garantiza un fácil acceso a una amplia gama de productos de ropa de exterior para los consumidores de toda la región.&lt;/p&gt;&lt;h3&gt;¿Podría Asia Pacífico impulsar un aumento en las ventas dentro del mercado de escáneres láser 3D?&lt;/h3&gt;&lt;p&gt;La región de Asia Pacífico está surgiendo como un mercado de rápido crecimiento para los escáneres láser 3D, impulsado por la rápida industrialización y los proyectos de desarrollo de infraestructura a gran escala en marcha. Países como China, India y las naciones del sudeste asiático están presenciando un auge de la construcción, con numerosos megaproyectos en marcha, incluido el desarrollo de ciudades inteligentes, redes de transporte y complejos industriales. Los escáneres láser 3D desempeñan un papel crucial en estos proyectos, lo que permite una inspección precisa del sitio, el monitoreo de la construcción y la documentación según lo construido.&lt;/p&gt;&lt;p&gt;La región de Asia Pacífico es un centro de fabricación global, con países como China, Japón y Corea del Sur a la cabeza. Los escáneres láser 3D se están adoptando cada vez más en el sector manufacturero para aplicaciones como ingeniería inversa, control de calidad e inspección, asegurando la calidad del producto y el cumplimiento de las especificaciones.&lt;/p&gt;&lt;p&gt;Muchos países de la región están invirtiendo fuertemente en la modernización de su infraestructura, incluyendo puentes, carreteras, ferrocarriles y plantas de energía. Los escáneres láser 3D son esenciales para el mapeo preciso, análisis estructural y planificación de mantenimiento de estos activos de infraestructura críticos.&lt;/p&gt;&lt;p&gt;Con un rico patrimonio cultural, los países de Asia Pacífico se están centrando en la preservación de sitios históricos, monumentos y artefactos. Los escáneres láser 3D se están utilizando para crear registros digitales detallados y modelos virtuales de estos activos culturales, lo que permite su preservación y estudio.&lt;/p&gt;&lt;p&gt;Las industrias mineras y de petróleo y gas de la región están aprovechando los escáneres láser 3D para la exploración de recursos, el mapeo topográfico y las evaluaciones de impacto ambiental, apoyando prácticas de gestión sostenible de recursos.&lt;/p&gt;&lt;p&gt;La presencia de importantes empresas de tecnología e instituciones de investigación en la región de Asia Pacífico está impulsando la innovación y la adopción de tecnologías avanzadas, incluyendo escáneres láser 3D. Estas empresas están invirtiendo en investigación y desarrollo, introduciendo soluciones más asequibles y fáciles de usar adaptadas a los requisitos específicos de la región.&lt;/p&gt;&lt;p&gt;A medida que la región de Asia Pacífico continúa su rápida industrialización y desarrollo de infraestructura, se espera que la demanda de captura de datos 3D precisa y detallada aumente aún más, impulsando la adopción de escáneres láser 3D en varios sectores de la región. La disponibilidad de profesionales capacitados, políticas gubernamentales de apoyo y el creciente énfasis en la sostenibilidad y la digitalización también son factores que contribuyen a impulsar el crecimiento del mercado de escáneres láser 3D en Asia Pacífico.&lt;/p&gt;&lt;h3&gt;Panorama competitivo&lt;/h3&gt;&lt;p&gt;El mercado de ropa para actividades al aire libre es altamente competitivo, con varias marcas y fabricantes bien establecidos que compiten por la participación de mercado. El panorama competitivo se caracteriza por una mezcla de marcas históricas icónicas, nuevas empresas innovadoras y conglomerados globales. Los actores clave a menudo se diferencian a través de la innovación de productos, los avances tecnológicos, la reputación de la marca y un compromiso con la sostenibilidad.&lt;/p&gt;&lt;p&gt;Algunos de los actores destacados que operan en el mercado de ropa para actividades al aire libre incluyen:&lt;/p&gt;&lt;p&gt;&lt;em&gt;&lt;strong&gt;Columbia Sportswear Company, VF Corporation (The North Face, Timberland, Smartwool), Patagonia Inc., Arc'teryx, Canada Goose Holdings Inc., Fenix Outdoor International AG, Newell Brands (Marmot, ExOfficio), Under Armour Inc., Adidas AG (división Outdoor), JACK WOLFSKIN, KEEN Inc., Amer Sports Corporation (Salomon, Arc'teryx)&lt;/strong&gt;&lt;/em&gt;&lt;/p&gt;&lt;h3&gt;Últimos desarrollos&lt;/h3&gt;&lt;p&gt;&lt;/p&gt;&lt;ul&gt;&lt;li&gt;En septiembre de 2023, Nike anunció Aerogami, una nueva tecnología de ropa con ventilación personalizable. La innovadora ropa transpirable tiene ventilaciones que reaccionan a la humedad y que se abren y cierran en respuesta a la transpiración.&lt;/li&gt;&lt;li&gt;En 2022, Columbia Sportswear Company adquirió prAna, una marca de ropa y accesorios para actividades al aire libre sostenibles. La adquisición de prAna es un movimiento estratégico para que Columbia Sportswear amplíe su cartera de ropa y accesorios para actividades al aire libre sostenibles. prAna es una marca muy respetada con un gran número de seguidores entre los consumidores ecologistas conscientes del medio ambiente. Esta adquisición ayudará a Columbia Sportswear a llegar a nuevos clientes y aumentar su participación de mercado en la industria de la indumentaria sostenible para actividades al aire libre.&lt;/li&gt;&lt;/ul&gt;&lt;h3&gt;Alcance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~6,6 %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producto&lt;/li&gt;&lt;li&gt;Por aplicación&lt;/li&gt;&lt;/ul&gt;&lt;/td&gt;&lt;/tr&gt;&lt;tr&gt;&lt;td&gt;Regiones cubiertas&lt;/td&gt;&lt;td&gt;&lt;ul&gt;&lt;li&gt;Norteamérica&lt;/li&gt;&lt;li&gt;Europa&lt;/li&gt;&lt;li&gt;Asia Pacífico&lt;/li&gt;&lt;li&gt;América Latina&lt;/li&gt;&lt;li&gt;Oriente Medio y África&lt;/li&gt;&lt;/ul&gt;&lt;/td&gt;&lt;/tr&gt;&lt;tr&gt;&lt;td&gt;Participantes clave&lt;/td&gt;&lt;td&gt;&lt;ul&gt;&lt;li&gt;Faro Technologies Inc.&lt;/li&gt;&lt;li&gt;Hexagon AB&lt;/li&gt;&lt;li&gt;Trimble Inc.&lt;/li&gt;&lt;li&gt;Topcon Corporation&lt;/li&gt;&lt;li&gt;Teledyne Optech&lt;/li&gt;&lt;li&gt;Riegl Laser Measurement Systems GmbH&lt;/li&gt;&lt;li&gt;Zoller + Fröhlich GmbH&lt;/li&gt;&lt;li&gt;Surphaser&lt;/li&gt;&lt;li&gt;Leica Geosystems (Parte de Hexagon AB)&lt;/li&gt;&lt;li&gt;Creaform Inc. (Parte de AMETEK Inc.)&lt;/li&gt;&lt;li&gt;Artec 3D&lt;/li&gt;&lt;li&gt;Basis Software Inc.&lt;/li&gt;&lt;li&gt;Nikon Metrology NV&lt;/li&gt;&lt;li&gt;Perceptron Inc.&lt;/li&gt;&lt;li&gt;Maptek&lt;/li&gt;&lt;li&gt;3D Digital Corp&lt;/li&gt;&lt;li&gt;Carl Zeiss Optotechnik GmbH&lt;/li&gt;&lt;li&gt;Neptec Technologies Corp.&lt;/li&gt;&lt;li&gt;Kreon Tecnologías&lt;/li&gt;&lt;li&gt;Shining 3D Tech Co., Ltd.&lt;/li&gt;&lt;/ul&gt;&lt;/td&gt;&lt;/tr&gt;&lt;tr&gt;&lt;td&gt;Personalización&lt;/td&gt;&lt;td&gt;&lt;p&gt;Personalización de informes junto con la compra disponible a pedido&lt;/p&gt;&lt;/td&gt;&lt;/tr&gt;&lt;/tbody&gt;&lt;/table&gt;&lt;/div&gt;&lt;/div&gt;&lt;h2&gt;Mercado de ropa para exteriores, por categoría&lt;/h2&gt;&lt;h3&gt;Producto&lt;/h3&gt;&lt;ul&gt;&lt;li&gt;Prendas superiores&lt;/li&gt;&lt;li&gt;Prendas inferiores&lt;/li&gt;&lt;/ul&gt;&lt;h3&gt;Aplicación&lt;/h3&gt;&lt;ul&gt;&lt;li&gt;Hombres&lt;/li&gt;&lt;li&gt;Mujeres&lt;/li&gt;&lt;li&gt;Niños&lt;/li&gt;&lt;/ul&gt;&lt;h3&gt;Región:&lt;/h3&gt;&lt;ul&gt;&lt;li&gt;América del Norte&lt;/li&gt;&lt;li&gt;Europa&lt;/li&gt;&lt;li&gt;Asia-Pacífico&lt;/li&gt;&lt;li&gt;América Latina&lt;/li&gt;&lt;li&gt;Oriente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el futuro perspectivas futuras del mercado de la industria con respecto a los desarrollos recientes que involucran oportunidades y factores de crecimiento, así como desafíos y restricciones tanto de los mercados emergentes como de los emergentes. &lt;/p&gt;&lt;/div&gt;</t>
  </si>
  <si>
    <t>&lt;div class=""&gt;&lt;h2&gt;Tamaño y pronóstico del mercado de altavoces de roca para exteriores&lt;/h2&gt;&lt;p style="background: white; vertical-align: baseline; margin: 0cm 0cm 11.25pt 0cm;"&gt;El mercado de altavoces de roca para exteriores está creciendo a un ritmo moderado con tasas de crecimiento sustanciales en los últimos años y se estima que el mercado crecerá significativamente en el período previsto, es decir, de 2021 a 2028.&lt;/p&gt;&lt;p&gt;Se espera que la tendencia creciente de las fiestas en el entorno al aire libre y el aumento del gasto de los consumidores impulsen el mercado durante los años previstos. El informe Global Outdoor Rock Speaker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mercado.&lt;/p&gt;&lt;p&gt;&lt;strong&gt;&lt;span style="color: #ff0000;"&gt;&amp;gt;&amp;gt;&amp;gt;&lt;/span&gt; &lt;span style="color: #993300;"&gt;Obtener | Descargar informe de muestra @-&lt;/span&gt;&lt;/strong&gt;&lt;/p&gt;&lt;p style="text-align: center;"&gt; &lt;/p&gt;&lt;div class="btn-wrap text-center" id="bnthid"&gt;&lt;label style="padding-right:5px;margin-bottom: 10px;"&gt;&lt;b&gt;Para obtener un análisis detallado: &lt;noscript&gt;&lt;/noscript&gt;&lt;/b&gt;&lt;/label&gt;&lt;/div&gt;&lt;p&gt;&lt;/p&gt;&lt;h3&gt;Definición del mercado global de altavoces de roca para exteriores&lt;/h3&gt;&lt;p&gt;Los altavoces de roca de audio son los altavoces que resisten las condiciones climáticas más duras y seguirán proporcionando un sonido de alta fidelidad en condiciones climáticas severas. Estos altavoces de roca de aspecto realista se integran discretamente en el espacio exterior dentro de cualquier entorno. Ofrecen un sonido excelente. Los altavoces de roca son una de las formaciones de audio más populares. Estos altavoces varían en tamaño y precio según el tamaño del espacio que se necesite llenar. Los patios traseros o patios pequeños pueden usar rocas con woofers de 5,25", los patios de tamaño mediano son adecuados para 6,5". Según el producto, el mercado se clasifica en altavoces de exterior activos y altavoces de exterior pasivos. Según la aplicación, el mercado se divide en domésticos y comerciales.&lt;/p&gt;&lt;h3&gt;Descripción general del mercado mundial de altavoces de exterior&lt;/h3&gt;&lt;p&gt;Se espera que la creciente tendencia de las fiestas en el entorno al aire libre y el aumento del gasto de los consumidores impulsen el mercado durante los años previstos. Además, estos altavoces resisten las condiciones climáticas más duras y proporcionan un sonido de alta fidelidad en condiciones climáticas severas. Esto espera un impulso al mercado en los próximos años. Además, se prevé que el aspecto realista de estos altavoces y la excelente entrega de sonido impulsen el mercado durante el período previsto. Sin embargo, el alcance limitado, las opciones de seguridad limitadas y la transmisión lenta de datos son algunas desventajas de los altavoces de roca para exteriores que ralentizan el crecimiento del mercado.&lt;/p&gt;&lt;h3&gt;Análisis de segmentación del mercado global de altavoces de roca para exteriores&lt;/h3&gt;&lt;p&gt;El mercado global de altavoces de roca para exteriores está segmentado en función del producto, la aplicación y la geografía.&lt;/p&gt;&lt;h3&gt;Mercado de altavoces de roca para exteriores, por producto&lt;/h3&gt;&lt;p&gt;• Altavoz de roca para exteriores activo• Altavoz de roca para exteriores pasivo&lt;/p&gt;&lt;p&gt;Según el producto, el mercado se bifurca en altavoz de roca para exteriores activo y altavoz de roca para exteriores pasivo. Se espera que el segmento de altavoces de roca para exteriores activos tenga la mayor participación de mercado, ya que no necesitan una fuente de alimentación externa como un altavoz pasivo. Además, tienen mejores graves en comparación con altavoces pasivos de tamaño similar.&lt;/p&gt;&lt;h3&gt;Mercado de altavoces de roca para exteriores, por aplicación&lt;/h3&gt;&lt;p&gt;• Hogar• Comercial&lt;/p&gt;&lt;p&gt;Según la aplicación, el mercado se bifurca en Hogar y Comercial. Es probable que la calidad de los altavoces de roca para exteriores que se adaptan al entorno debido a su aspecto realista de las rocas impulse la demanda del mercado.&lt;/p&gt;&lt;h3&gt;Mercado de altavoces de roca para exteriores, por geografía&lt;/h3&gt;&lt;p&gt;• América del Norte• Europa• Asia Pacífico• Resto del mundo&lt;/p&gt;&lt;p&gt;Según la geografía, el mercado mundial de altavoces de roca para exteriores se clasifica en América del Norte, Europa, Asia Pacífico y el resto del mundo. La mayor parte del mercado estará dominada por América del Norte debido a la cultura de las fiestas al aire libre, los altos ingresos per cápita y el alto nivel de vida en esta región.&lt;/p&gt;&lt;h3&gt;Actores clave en el mercado de altavoces de roca para exteriores&lt;/h3&gt;&lt;p&gt;El informe de estudio "Mercado mundial de altavoces de roca para exteriores" proporcionará una valiosa perspectiva con énfasis en el mercado global. Los principales actores del mercado son &lt;em&gt;&lt;strong&gt;Klipsch Audio Technologies, OSD Audio, ION Audio, Niles Audio y AUXDIO.&lt;/strong&gt;&lt;/em&gt;&lt;/p&gt;&lt;p&gt;Nuestro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altavoces de roca para exteriores&lt;/h3&gt;&lt;div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incluidas&lt;/td&gt;&lt;td&gt;&lt;p&gt;Klipsch Audio Technologies, OSD Audio, ION Audio, Niles Audio y AUXDIO&lt;/p&gt;&lt;/td&gt;&lt;/tr&gt;&lt;tr&gt;&lt;td&gt;Segmentos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</si>
  <si>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relés de protección contra sobrecorriente&lt;/h2&gt;&lt;p&gt;El tamaño del mercado de relés de protección contra sobrecorriente está creciendo a un ritmo más rápido con tasas de crecimiento sustanciales en los últimos años y se estima que el mercado crecerá significativamente en el período previsto, es decir, de 2024 a 2030.&lt;/p&gt;&lt;p&gt;El crecimiento del mercado está impulsado por la creciente demanda de relés de protección contra sobrecorriente de la industria automotriz como resultado de la creciente producción de vehículos eléctricos e híbridos. La demanda de relés de protección contra sobrecorriente en la industria de las energías renovables está aumentando como resultado de la instalación de más plantas de energía solar y eólica, lo que está acelerando la expansión del mercado. Además, las crecientes preocupaciones de los clientes por la seguridad están impulsando la demanda de relés de protección contra sobrecorriente en estructuras residenciales y comerciales. El informe Global Overcurrent Protection Relay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relés de protección contra sobrecorriente&lt;/h3&gt;&lt;p&gt;Los sistemas eléctricos emplean relés de protección contra sobrecorriente para monitorear y protegerse contra niveles altos de corriente en un circuito. Funciona detectando cuándo se excede un punto de ajuste o umbral por la corriente que fluye a través de un circuito. Numerosas razones, como cortocircuitos, sobrecargas o fallas a tierra, pueden ser las culpables de esta corriente adicional. Los principales objetivos de un relé de protección contra sobrecorriente son evitar daños en los equipos, reducir el riesgo de incendio y garantizar la seguridad del personal y del sistema eléctrico. El relé realiza un seguimiento de la corriente que fluye a través de la protección del circuito. Para ello, se suelen utilizar transformadores de corriente (TC) u otras herramientas de detección de corriente que envían al relé una señal de corriente proporcional. Se utiliza un umbral de corriente determinado, también conocido como valor de activación o de ajuste, para configurar el relé. El relé se activará si la corriente alcanza este límite.&lt;/p&gt;&lt;p&gt;Los relés de sobrecorriente pueden incluir una función de retardo de tiempo, según la aplicación y el tipo de falla. El relé puede manejar breves picos de corriente que pueden ocurrir durante el arranque o situaciones transitorias gracias a este retraso sin dispararse innecesariamente. Los sistemas eléctricos deben incluir relés de protección contra sobrecorriente para evitar que las sobrecargas y los cortocircuitos dañen los equipos y pongan en peligro la seguridad tanto del sistema como de las personas. Desde instalaciones industriales hasta circuitos residenciales y redes de distribución de energía, se emplean en una variedad de entornos. Dependiendo del tipo de circuito que se necesita proteger y el tiempo de respuesta preferido para la detección y mitigación de fallas, las configuraciones y características precisas de estos relés pueden cambiar.&lt;/p&gt;&lt;section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relés de protección contra sobrecorriente&lt;/h3&gt;&lt;p&gt;Varios elementos que respaldan el requisito y el uso generalizado de estos dispositivos en una variedad de industrias son lo que impulsa la demanda de relés de protección contra sobrecorriente. Los relés de protección contra sobrecorriente son esenciales para preservar la seguridad del sistema eléctrico y salvaguardar equipos invaluables de daños. Ayudan a prevenir el flujo excesivo de corriente que puede causar sobrecalentamiento, incendios y mal funcionamiento del equipo. Numerosas industrias, áreas geográficas y requisitos de seguridad requieren el uso de dispositivos de protección contra sobrecorriente en sistemas eléctricos. La implementación de relés de protección contra sobrecorriente está impulsada principalmente por el cumplimiento de estas leyes. Los problemas eléctricos inesperados pueden causar pérdidas de producción y tiempos de inactividad en entornos industriales. Al identificar y aislar rápidamente los problemas y minimizar el impacto en las operaciones, los relés de protección contra sobrecorriente ayudan a reducir estos riesgos. La necesidad de redes de distribución de electricidad fiables está creciendo junto con la industrialización y la urbanización. Los relés de protección contra sobrecorriente son esenciales para el funcionamiento seguro y eficaz de las redes eléctricas, lo que promueve la expansión del mercado.&lt;/p&gt;&lt;p&gt;Además, los gobiernos de todo el mundo están realizando importantes inversiones en proyectos de desarrollo de infraestructura, como instalaciones de transmisión y generación de energía. Con el fin de garantizar la seguridad y la fiabilidad de los sistemas eléctricos, este aumento de las inversiones en infraestructura está aumentando la demanda de relés de protección contra sobrecorriente. Además, la seguridad eléctrica ha recibido mucha atención en los últimos años. Al identificar y aislar los circuitos problemáticos, los relés de protección contra sobrecorriente añaden una capa esencial de seguridad, reduciendo la posibilidad de accidentes eléctricos y daños en los equipos. Algunos usuarios finales, especialmente las pequeñas y medianas empresas, pueden considerar prohibitivos los gastos de instalación y mantenimiento de los relés de protección contra sobrecorriente. Esta característica podría dificultar el uso de estos relés, especialmente en mercados donde el precio es un problema.&lt;/p&gt;&lt;p&gt;La integración de relés de protección contra sobrecorriente en sistemas de distribución de energía preexistentes puede ser difícil y llevar mucho tiempo. Para los usuarios finales, esta complejidad puede generar dificultades, lo que podría resultar en tasas de adopción más lentas y posibles limitaciones del mercado. El mercado de relés de protección contra sobrecorriente tiene un gran potencial dada la rapidez con la que se está expandiendo el sector de las energías renovables, en particular la generación de energía eólica y solar. Estos relés son esenciales para el funcionamiento seguro y confiable de los sistemas de energía renovable, lo que aumenta la necesidad de opciones de protección de vanguardia.&lt;/p&gt;&lt;h3&gt;Análisis de segmentación del mercado global de relés de protección contra sobrecorriente&lt;/h3&gt;&lt;p&gt;El mercado global de relés de protección contra sobrecorriente está segmentado según el tipo, la aplicación y la geografía.&lt;/p&gt;&lt;p&gt;&lt;/p&gt;&lt;h3&gt;Mercado de relés de protección contra sobrecorriente, por tipo&lt;/h3&gt;&lt;ul&gt;&lt;li&gt;Instantáneo&lt;/li&gt;&lt;li&gt;Tiempo definido&lt;/li&gt;&lt;li&gt;Tiempo inverso&lt;/li&gt;&lt;li&gt;Direccional&lt;/li&gt;&lt;/ul&gt;&lt;p&gt;Según el tipo, el mercado está segmentado en instantáneo, tiempo definido, tiempo inverso y direccional. El flujo de corriente de una red eléctrica se detiene mediante un relé de protección de sobrecorriente instantáneo cuando la carga excede la capacidad del circuito. El IOR activa inmediatamente un relé de seguridad, desviando el exceso de corriente de su trayectoria, cuando detecta cualquier flujo de corriente irregular en una red eléctrica mediante una bobina de captación magnética. Cuando la carga es mayor o igual a la corriente nominal del dispositivo, el relé de protección de sobrecorriente de tiempo definido es un dispositivo que se utiliza para detener el flujo de corriente en un circuito eléctrico. Funciona a través de un mecanismo de retardo de tiempo para garantizar que no se produzcan daños antes de que transcurra la cantidad de tiempo predeterminada. El propósito principal de este dispositivo es detener y eliminar las cargas eléctricas que exceden un cierto nivel de corriente del funcionamiento normal.&lt;/p&gt;&lt;h3&gt;Mercado de relés de protección contra sobrecorriente, por aplicación&lt;/h3&gt;&lt;ul&gt;&lt;li&gt;Motor&lt;/li&gt;&lt;li&gt;Transformador&lt;/li&gt;&lt;li&gt;Línea&lt;/li&gt;&lt;li&gt;Distribución&lt;/li&gt;&lt;li&gt;Generador&lt;/li&gt;&lt;li&gt;Alimentador&lt;/li&gt;&lt;/ul&gt;&lt;p&gt;Según la aplicación, el mercado está segmentado en motor, transformador, línea, distribución, generador y alimentador. En términos de participación en los ingresos, el segmento de protección de la distribución dominó el mercado de relés de protección contra sobrecorriente a nivel mundial. El aumento de la demanda de sistemas de distribución de electricidad de los sectores comercial, industrial y residencial global puede ser culpado por la expansión. Para el propósito de conmutación, iluminación y accionamientos de motores, que constituyen la función principal del tablero de distribución, es necesario tener un suministro continuo de energía. Estos tableros activan relés de seguridad que evitan que el equipo eléctrico se dañe al disparar cortes o restablecer el funcionamiento normal dentro de los límites en caso de interrupciones o caídas en el voltaje de suministro. Los transformadores también juegan un papel crucial en este proceso, ya que se utilizan para aumentar y reducir la corriente alterna (CA) que los proveedores de servicios públicos suministran a través de las líneas de alimentación que ingresan a ellos.&lt;/p&gt;&lt;h3&gt;Mercado de relés de protección contra sobrecorriente, por geografía&lt;/h3&gt;&lt;ul&gt;&lt;li&gt;América del Norte&lt;/li&gt;&lt;li&gt;Europa&lt;/li&gt;&lt;li&gt;Asia Pacífico&lt;/li&gt;&lt;li&gt;América Latina&lt;/li&gt;&lt;li&gt;Oriente Medio y África&lt;/li&gt;&lt;/ul&gt;&lt;p&gt;Según el análisis regional, el mercado de relés de protección contra sobrecorriente se clasifica en América del Norte, Europa, Asia Pacífico, América Latina, Oriente Medio y África. Durante el período proyectado, se anticipa que el mercado de la región de Asia Pacífico se desarrollará más rápido. La expansión puede atribuirse al aumento de la demanda de relés de protección de naciones como China, India y Japón. Además, se proyecta que el aumento de las inversiones en infraestructura eléctrica impulsará la demanda de productos en esta área. Debido a numerosos proyectos próximos, incluyendo King Abdullah Economic City (KAEC) en Arabia Saudita y Masdar City en los Emiratos Árabes Unidos, que tendrán un impacto significativo en la transformación del sector energético en estos países, respectivamente, se espera que Oriente Medio y África experimenten un crecimiento significativo en los próximos años.&lt;/p&gt;&lt;h3&gt;Actores Clave&lt;/h3&gt;&lt;p&gt;El informe de estudio "Mercado Global de Relé de Protección contra Sobrecorriente" proporcionará información valiosa con énfasis en el mercado, incluidos algunos de los principales actores como&lt;em&gt;&lt;strong&gt;GE Grid Solutions, Toshiba, OMRON, Schneider Electric, EKOSinerji, Siemens, Eaton, C and S Electric, Basler Electric, Fanox Electronic, Fuji Electric, Beckwith Electric, SEL. &lt;/strong&gt;&lt;/em&gt;&lt;/p&gt;&lt;p&gt;Nuestro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 &lt;/strong&gt;&lt;/p&gt;&lt;p&gt;&lt;/p&gt;&lt;h3&gt;Atractivo del mercado&lt;/h3&gt;&lt;p&gt;La imagen del atractivo del mercado proporcionada ayudaría aún más a obtener información sobre la región que lidera principalmente en el mercado global de relés de protección contra sobrecorriente.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relés de protección contra sobrecorriente,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PRONÓSTICO&lt;/td&gt;&lt;td&gt;&lt;p&gt;2024-2030&lt;/p&gt;&lt;/td&gt;&lt;/tr&gt;&lt;tr&gt;&lt;td&gt;HISTÓRICO PERIODO&lt;/td&gt;&lt;td&gt;&lt;p&gt;2019-2021&lt;/p&gt;&lt;/td&gt;&lt;/tr&gt;&lt;tr&gt;&lt;td&gt;EMPRESAS CLAVE PERFILADAS&lt;/td&gt;&lt;td&gt;&lt;p&gt;GE Grid Solutions, Toshiba, OMRON, Schneider Electric, EKOSinerji, Siemens, Eaton, C and S Electric, Basler Electric, Fanox Electronic, Fuji Electric, Beckwith Electric, SEL. &lt;/p&gt;&lt;/td&gt;&lt;/tr&gt;&lt;tr&gt;&lt;td&gt;SEGMENTOS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de&lt;/p&gt;&lt;/div&gt;</t>
  </si>
  <si>
    <t>&lt;div class=""&gt;&lt;h2&gt;&lt;u&gt;Valoración del mercado de los catéteres micro guía sobre alambre: 2024-2031&lt;/u&gt;&lt;/h2&gt;&lt;p&gt;La creciente popularidad de las cirugías mínimamente invasivas es un factor importante. En comparación con las cirugías abiertas, estos métodos brindan a los pacientes tiempos de recuperación más cortos, menos dolor y menos cicatrices. En estos tratamientos, los catéteres micro guía sobre alambre son esenciales porque ofrecen un canal delgado y flexible a través del cual se pueden colocar balones, stents y otros instrumentos de intervención en partes específicas del cuerpo. Además, el mercado se está expandiendo debido a los avances en la propia tecnología de microcatéteres. Los catéteres con mejores funciones, como una mayor flexibilidad para procedimientos complejos y una mejor capacidad de seguimiento para navegar por la vasculatura contorneada, son el resultado de la innovación continua por parte de los fabricantes. Estos avances brindan a los cirujanos un mayor control y precisión, lo que mejora los resultados de los pacientes e impulsa la demanda de catéteres micro guía sobre alambre, impulsando la expansión del mercado y se prevé que las ventas superen los USD 1.33 mil millones en 2023 y alcancen los USD 2.88 mil millones para 2031. Además, existe un auge técnico actual en el mercado de catéteres micro guía sobre alambre que apunta a mejorar las operaciones mínimamente invasivas. Una mejor trazabilidad, que permite una navegación más precisa a través de arterias sanguíneas delicadas y enrevesadas, es un área importante de enfoque. Además, las mejoras en el diseño y los materiales de los catéteres los están haciendo más flexibles, lo que permite un manejo más fácil durante procedimientos intrincados. Estos avances brindan a los cirujanos más precisión y control, lo que eventualmente mejora los resultados de los pacientes y hace avanzar la industria. Se espera que el mercado aumente de manera constante en los próximos años para crecer a una &lt;strong&gt;&lt;span style="color: #993300;"&gt;CAGR de aproximadamente 11,65%&lt;/span&gt;&lt;/strong&gt;de 2024 a 2031.&lt;/p&gt;&lt;p&gt;&lt;/p&gt;&lt;p style="text-align: center;"&gt; &lt;/p&gt;&lt;div class="btn-wrap text-center" id="bnthid"&gt;&lt;label style="padding-right:5px;margin-bottom: 10px;"&gt;&lt;b&gt;Para obtener un análisis detallado: &lt;noscript&gt;&lt;/noscript&gt;&lt;/b&gt;&lt;/label&gt;&lt;/div&gt;&lt;p&gt;&lt;/p&gt;&lt;h3&gt;Definición/Descripción general del mercado de microcatéteres sobre alambre&lt;/h3&gt;&lt;p&gt;Un microcatéter sobre alambre (OTW) es un tubo delgado y flexible con un diámetro que generalmente varía de 1,2 a 2,5 French (Fr) (aproximadamente de 0,4 a 0,8 milímetros). Estos catéteres están diseñados para avanzar sobre un alambre guía dentro de un vaso sanguíneo. Las vías vasculares se crean utilizando tubos diminutos y flexibles llamados catéteres micro guía sobre alambre, que se utilizan en operaciones mínimamente invasivas. Para mejorar el flujo sanguíneo y tratar problemas cardiovasculares y neurovasculares, se pueden utilizar para colocar balones o stents en lugares precisos. Son particularmente útiles para atravesar obstrucciones, viajar alrededor de venas curvas y evitar bloqueos completos. La necesidad de operaciones menos invasivas está aumentando y la tecnología de catéteres avanza de manera constante, por lo que se prevé que el mercado se desarrolle rápidamente en los próximos años.&lt;/p&gt;&lt;h3&gt;¿La creciente demanda de procedimientos mínimamente invasivos impulsará el crecimiento del mercado de catéteres micro guía sobre alambre?&lt;/h3&gt;&lt;p&gt;La creciente demanda de procedimientos mínimamente invasivos es un impulsor crítico del crecimiento en el mercado de catéteres micro guía sobre alambre. Estos catéteres permiten operaciones menos invasivas que tienen varias ventajas sobre las cirugías abiertas. Los pacientes se recuperan a la normalidad más rápidamente porque hay menos incisiones, menos alteración del tejido y menos pérdida de sangre. Las estancias hospitalarias más cortas, la reducción de las molestias después de la cirugía y la disminución de las posibilidades de problemas como las infecciones son los resultados de esto. En el entorno sanitario actual, cuando acelerar la recuperación y promover el bienestar del paciente son primordiales, los catéteres micro guía sobre alambre son revolucionarios. Desempeñan un papel clave en el tratamiento mínimamente invasivo de enfermedades neurovasculares y cardiovasculares, proporcionando una opción más rápida y segura que la cirugía abierta. Se prevé que la necesidad de estos catéteres aumente gradualmente a medida que los centros sanitarios y los expertos médicos trabajen para ofrecer a los pacientes la mejor atención posible y enfaticen los periodos de recuperación más rápidos, lo que impulsará el mercado de los catéteres micro guía sobre alambre.&lt;/p&gt;&lt;p&gt;El mercado de los catéteres micro guía sobre alambre es atractivo debido a la posibilidad de obtener mejores resultados para los pacientes y menores gastos sanitarios. Estos catéteres son un activo importante para los procedimientos mínimamente invasivos, proporcionando notables beneficios en comparación con los tratamientos abiertos. Debido a que hay menos daño tisular y pérdida de sangre, los pacientes se curan más rápidamente, pasan menos tiempo en el hospital y tienen menos posibilidades de sufrir problemas. Esto se traduce en mejores resultados de salud para los pacientes, así como en posibles ahorros económicos importantes para el sistema de atención sanitaria. Las clínicas y los hospitales siempre están buscando métodos para reducir los costes y mejorar el servicio al paciente. Los catéteres microguiados son una inversión que vale la pena debido a sus efectos favorables en los resultados del paciente y sus ventajas económicas.&lt;/p&gt;&lt;p&gt;Estos avances están mejorando la funcionalidad de los catéteres. Un mejor control de la punta permite navegar con precisión a través de vasculaturas complejas, y la compatibilidad con arterias sanguíneas incluso más pequeñas hace accesibles lugares que antes eran inalcanzables. La distribución suave de los microinstrumentos está garantizada por las características mejoradas de capacidad de empuje. En segundo lugar, los usos de estos catéteres están creciendo más allá de sus responsabilidades convencionales en los dominios cardiovascular y neurológico. Su adaptabilidad se está investigando en urología, en el tratamiento de la enfermedad arterial periférica e incluso en ciertos tipos de cáncer. Estos catéteres se están volviendo cada vez más esenciales para las cirugías mínimamente invasivas a medida que avanzan en sofisticación y eficacia en una gama más amplia de procedimientos. El mercado de los catéteres micro guía sobre alambre está siendo impulsado principalmente por esta creciente flexibilidad y versatilidad de los procedimientos.&lt;/p&gt;&lt;p&gt;Además, el mercado de los catéteres micro guía sobre alambre enfrenta tanto oportunidades como desafíos debido al envejecimiento de la población. También indica una mayor población de pacientes en riesgo de trastornos neurovasculares y cardiovasculares, lo que resalta la necesidad urgente de opciones de tratamiento menos invasivas. Estos catéteres desempeñan un papel clave para hacer posibles estos procedimientos y brindan una opción más segura para los pacientes mayores que podrían ser más vulnerables a las complicaciones de la cirugía abierta. Se prevé que la necesidad de catéteres micro guía sobre alambre aumente gradualmente a medida que crece la población de edad avanzada. Para satisfacer las necesidades médicas relacionadas con la edad, estos catéteres se convierten en instrumentos indispensables, lo que permite períodos de recuperación más rápidos y menores riesgos en esta población de pacientes susceptibles. Esta confluencia de una población que envejece y las ventajas de los procedimientos mínimamente invasivos crea un motor de crecimiento significativo para el mercado de catéteres microguiados con guía sobre alambre.&lt;/p&gt;&lt;p&gt;Además, la creciente habilidad de los médicos y el cambio de opinión pública crean un ciclo de retroalimentación positiva que impulsa el mercado de catéteres microguiados con guía sobre alambre. Las campañas para aumentar la conciencia pública están destacando los beneficios de los procedimientos mínimamente invasivos, como tiempos de recuperación más cortos y menos molestias. Esto aumenta la demanda al permitir que los pacientes busquen estas soluciones menos invasivas. La capacitación de los médicos es esencial para satisfacer esta creciente necesidad. Los cursos continuos sobre el uso eficiente de los catéteres microguiados brindan a una mayor variedad de profesionales las habilidades necesarias para llevar a cabo estos tratamientos. Esto fomenta una fuerza laboral médica más capacitada y preparada para aprovechar estas tecnologías. Con un grupo creciente de pacientes que buscan procedimientos mínimamente invasivos y una fuerza laboral más capacitada para realizarlos, la demanda de catéteres microguiados con guía sobre alambre aumenta naturalmente. Esta sinergia entre pacientes informados y una comunidad médica capacitada crea un terreno fértil para el crecimiento sostenido de este mercado.&lt;/p&gt;&lt;h3&gt;¿El alto costo de los materiales complejos y la fabricación intrincada obstaculizarán el crecimiento del mercado de los catéteres micro guía sobre alambre?&lt;/h3&gt;&lt;p&gt;Este alto costo impulsado por materiales complejos y fabricación intrincada amenaza con obstaculizar el crecimiento del mercado. La accesibilidad restringida es un problema importante que impide el crecimiento del mercado de catéteres micro guía sobre alambre. Los hospitales pueden tener dificultades económicas para permitirse estos costosos catéteres, en particular aquellos con presupuestos ajustados. Esto puede dar lugar a que ciertos entornos sanitarios tengan un acceso limitado a los catéteres. Los hospitales pueden ser reacios a tener un gran inventario como resultado, lo que podría limitar las opciones de los pacientes y tal vez causar retrasos en tratamientos importantes. Este acceso restringido puede evitar que estos sofisticados catéteres se utilicen ampliamente, lo que en última instancia impediría la expansión del mercado.&lt;/p&gt;&lt;p&gt;La presión financiera que se impone a los pacientes es otra barrera que impide el mercado de los catéteres micro guía sobre alambre. Los pacientes pueden tener que pagar copagos significativos por estos catéteres costosos incluso si su seguro los cubre. Para las personas que buscan terapias mínimamente invasivas, especialmente aquellas con bajos recursos, esta carga de costos puede ser un gran desincentivo. Debido a esto, los pacientes pueden optar por renunciar al alto gasto mediante operaciones tradicionales, más invasivas, que anularían algunos de los beneficios de los catéteres micro guía, como tiempos de recuperación más rápidos y menos molestias. Esta vacilación debido al costo puede limitar la aceptación del paciente de estos catéteres sofisticados, impidiendo así el crecimiento del mercado en general.&lt;/p&gt;&lt;p&gt;Además, los catéteres micro guía sobre alambre son caros, lo que inicia un círculo vicioso que inhibe la expansión del mercado. La reducción de la producción resulta de la adopción limitada debido a problemas de asequibilidad. En consecuencia, el beneficio de ahorro de costos de la fabricación a gran escala, conocido como economías de escala, se ve obstaculizado. Los fabricantes no pueden reducir drásticamente los costos de producción en ausencia de economías de escala. Este precio elevado todavía impide que muchos pacientes y centros de atención médica ingresen al mercado, lo que restringe aún más la adopción y el volumen de producción. Este ciclo limita la capacidad de la tecnología para estar más ampliamente disponible y mejorar la atención al paciente, así como la capacidad del mercado en su conjunto para crecer.&lt;/p&gt;&lt;p&gt;Las futuras mejoras del mercado pueden verse obstaculizadas por un cuello de botella en la innovación causado por el alto costo de los catéteres micro guía sobre alambre. En vista de las barreras de adopción temprana relacionadas con la asequibilidad, los fabricantes pueden ser reacios a realizar inversiones significativas en investigación y desarrollo (I+D) adicionales. El desarrollo de catéteres micro guía de próxima generación con características y funcionalidades aún más sofisticadas puede verse obstaculizado por esta falta de voluntad para realizar inversiones. El mercado corre el riesgo de estancarse sin una innovación constante, y podría resultarle difícil competir con cualquier tecnología alternativa futura. Esto pone una barrera al desarrollo, lo que a su vez impide que el mercado se expanda y puede limitar los efectos beneficiosos que estos catéteres podrían tener en la atención al paciente.&lt;/p&gt;&lt;p&gt;Además, los catéteres micro guía sobre alambre son caros, lo que puede exacerbar las desigualdades ya existentes en el acceso a la atención médica y, finalmente, impedir la expansión del mercado. Las personas que viven en zonas empobrecidas y con poco dinero a menudo tienen dificultades para obtener estos sofisticados catéteres. Para los pacientes de estos lugares, el acceso limitado a procedimientos mínimamente invasivos es resultado de esta falta de asequibilidad. Debido al alto costo, existe una barrera para la expansión del mercado y la ética cuando la calidad de la atención médica en los países desarrollados y pobres disminuye. Existe un límite inherente al tamaño del mercado si una fracción considerable de la población mundial no puede utilizar esta tecnología. Esta discrepancia impide una mayor inversión en mejoras de producción y una adopción más amplia, lo que impide las economías de escala que en última instancia pueden reducir los costos para todos.&lt;/p&gt;&lt;h2&gt;&lt;u&gt;Agudeza por categoría&lt;/u&gt;&lt;/h2&gt;&lt;h3&gt;¿El aumento del uso de hospitales y ¿Las clínicas impulsan el crecimiento del mercado de los catéteres microguía Over The Wire?&lt;/h3&gt;&lt;p&gt;El uso cada vez mayor de hospitales y clínicas es un factor significativo que impulsa el crecimiento del mercado de los catéteres microguía Over The Wire. El mercado de los catéteres microguía Over The Wire está siendo impulsado principalmente por la creciente necesidad de operaciones menos invasivas. Las clínicas y los hospitales siempre están tratando de brindar un mejor servicio y satisfacción al paciente. En comparación con las cirugías abiertas típicas, los procedimientos mínimamente invasivos tienen varias ventajas, incluidos tiempos de recuperación más cortos, menos dolor después de la cirugía y una menor probabilidad de problemas. Para estas intervenciones mínimamente invasivas, especialmente en operaciones cardiovasculares y neurovasculares, los catéteres microguía Over The Wire son esenciales. Los hospitales invertirán más en estos catéteres de vanguardia a medida que intentan mantenerse a la vanguardia y adaptarse a las preferencias de los pacientes. Uno de los principales factores que impulsan el mercado de los catéteres micro guía sobre alambre es la creciente aceptación de estos dispositivos por parte de los hospitales y las clínicas para satisfacer la demanda de los pacientes.&lt;/p&gt;&lt;p&gt;El mercado de los catéteres micro guía sobre alambre tiene un gran potencial debido a la tendencia hacia los tratamientos ambulatorios y los centros quirúrgicos ambulatorios (ASC). Esta tendencia es totalmente coherente con las ventajas de estos catéteres, que son muy adecuados para los tratamientos mínimamente invasivos que se llevan a cabo con frecuencia en estos entornos ambulatorios. Los catéteres micro guía serán cada vez más necesarios a medida que los hospitales y las clínicas trabajen con los ASC para ahorrar costos y satisfacer las demandas de los pacientes de tiempos de recuperación más rápidos. Estas instalaciones también pueden querer expandir sus servicios ambulatorios. El sistema de atención médica requerirá más catéteres ASC como resultado de esta creciente dependencia de ellos para numerosos tratamientos. Además, existe un impacto en cascada cuando se priorizan las operaciones ambulatorias. Los hospitales que buscan competir de manera efectiva también pueden invertir en la expansión de sus ofertas mínimamente invasivas, lo que impulsa aún más la demanda de catéteres micro guía. Esta confluencia de factores, en la que los ASC desempeñan un papel central, posiciona al mercado de los catéteres microguía sobre alambre para un crecimiento significativo en los próximos años.&lt;/p&gt;&lt;p&gt;La combinación de una infraestructura sanitaria mejorada y mejoras tecnológicas es un impulsor importante del mercado de los catéteres microguía sobre alambre. Por un lado, los avances continuos en la tecnología de los catéteres microguía están produciendo instrumentos que son más útiles y eficientes. Características mejoradas como mayor precisión, compatibilidad con vasos más pequeños y mejor maniobrabilidad están disponibles con estos catéteres de próxima generación. Al mismo tiempo, los centros médicos están asignando fondos para modernizar su infraestructura, adquirir aparatos de última generación y potencialmente ampliar su alcance de procedimientos quirúrgicos mínimamente invasivos. Esto hace que el ambiente para estas cirugías sea más alentador. Los catéteres modernos y el personal altamente capacitado hacen que los hospitales sean más capaces de proporcionar estas opciones mínimamente invasivas de vanguardia.&lt;/p&gt;&lt;p&gt;Además, existen dos desafíos potenciales a los que se enfrenta el mercado de los catéteres microguía sobre alambre como resultado de la creciente población mundial. Esto representa una base de pacientes enorme y en constante expansión y un aumento en el costo de los requisitos de atención médica. Esto significa que más personas estarán en riesgo de sufrir afecciones cardiovasculares y neurológicas que pueden tratarse con técnicas mínimamente invasivas utilizando catéteres microguiados. Además, los hospitales y las clínicas están mejor equipados para atender a esta creciente población de pacientes debido a los avances en el acceso a la atención médica en los países en desarrollo. La demanda de procedimientos mínimamente invasivos está creciendo a medida que más personas tienen acceso a servicios de atención médica de alta calidad. Con los beneficios de tiempos de recuperación más rápidos y menos complicaciones, los catéteres micro guía sobre alambre se están convirtiendo en una opción muy atractiva tanto para los pacientes como para los proveedores de atención médica. Esta confluencia de factores, con un grupo de pacientes en crecimiento y un acceso mejorado a la atención médica trabajando en tándem, crea un impulsor significativo para el mercado de catéteres micro guía sobre alambre a escala mundial.&lt;/p&gt;&lt;p&gt;Además, los programas gubernamentales y las pautas de reembolso son factores importantes que impulsan el mercado de catéteres micro guía sobre alambre al alza. Los gobiernos que apoyan agresivamente las terapias mínimamente invasivas están comunicando un mensaje poderoso a la industria de la atención médica. Las campañas de concienciación pública y la financiación directa de programas de capacitación profesional médica son dos formas posibles de hacerlo. Además, las políticas de reembolso ventajosas son revolucionarias. Se crea un fuerte incentivo si los gobiernos establecen marcos financieros que compensen suficientemente a los hospitales y pacientes por los gastos de los procedimientos mínimamente invasivos. A medida que más hospitales se dan cuenta de lo rentable que es proporcionar estas alternativas de tratamiento de vanguardia, se inclinan cada vez más a invertir en catéteres micro guía sobre alambre. Este sistema de apoyo financiero, junto con el respaldo del gobierno a los procedimientos mínimamente invasivos, puede influir significativamente en las prácticas hospitalarias y conducir a una adopción más amplia de los catéteres micro guía.&lt;/p&gt;&lt;p&gt;¿La creciente demanda de catéteres micro guía sobre alambre impulsará el crecimiento del mercado de catéteres micro guía sobre alambre?&lt;/p&gt;&lt;p&gt;La creciente demanda de catéteres micro guía sobre alambre impulsaría directamente el crecimiento del mercado de catéteres micro guía sobre alambre. Los fabricantes están innovando constantemente para crear catéteres con funcionalidades mejoradas. Estos avances pueden abarcar un mejor control de la punta para navegar por vasculaturas intrincadas, compatibilidad con vasos sanguíneos aún más pequeños para llegar a áreas previamente inaccesibles y una capacidad de empuje mejorada para entregar microinstrumentos con mayor precisión. A medida que estos catéteres evolucionan para ofrecer mayores ventajas de procedimiento y permitir intervenciones exitosas incluso en casos complejos, se vuelven aún más atractivos para los médicos que realizan cirugías mínimamente invasivas. Esta creciente demanda de catéteres micro guía avanzados y versátiles se traduce directamente en un crecimiento del mercado a medida que los hospitales y las clínicas buscan equiparse con las últimas tecnologías para una atención óptima al paciente.&lt;/p&gt;&lt;p&gt;El mercado de catéteres micro guía sobre alambre está preparado para el crecimiento como resultado del énfasis cada vez mayor de la comunidad médica en los procedimientos mínimamente invasivos. Estos catéteres sirven como vías principales para los procedimientos mínimamente invasivos relacionados con el cuidado neurovascular y cardiovascular. En comparación con las operaciones abiertas convencionales, tienen una serie de ventajas. Debido a que hay menos incisiones y menos alteración del tejido, los pacientes se recuperan más rápidamente, tienen menos molestias después de la cirugía y tienen un menor riesgo de problemas. La necesidad de catéteres micro guía sobre alambre aumentará a medida que los métodos menos invasivos se conviertan en el tratamiento de referencia para numerosas enfermedades. Estos catéteres son fundamentales para el avance del mercado y la transición a una atención médica mínimamente invasiva, ya que permiten la introducción exacta de microinstrumentos como balones y stents en las arterias sanguíneas.&lt;/p&gt;&lt;p&gt;Además, debido a sus crecientes usos fuera de los dominios bien establecidos de los procedimientos cardiovasculares y neurovasculares, el mercado de los catéteres microguiados sobre alambre está en auge. Existen nuevas perspectivas de crecimiento debido a la exploración del uso de estos catéteres adaptables en una gama más amplia de especializaciones. Pueden ser útiles en el tratamiento de la enfermedad arterial periférica, que afecta la circulación en las piernas. Los urólogos están explorando su potencial para procedimientos mínimamente invasivos, y algunas investigaciones preliminares incluso sugieren que podrían usarse en algunas terapias contra el cáncer. La necesidad de catéteres microguiados aumentará inevitablemente a medida que aumente la evidencia de su eficacia en estas especializaciones emergentes. Esta expansión más allá de las aplicaciones tradicionales amplía el alcance del mercado y crea un efecto dominó, impulsando el crecimiento en una amplia gama de procedimientos médicos, consolidando la posición de los catéteres micro guía sobre alambre como una herramienta vital en la atención médica mínimamente invasiva.&lt;/p&gt;&lt;p&gt;La población de edad avanzada de América del Norte plantea un desafío para el mercado de catéteres micro guía sobre alambre. Aunque esto indica un mayor número de pacientes, también se corresponde con un aumento de enfermedades relacionadas con la edad, como trastornos neurológicos y cardiovasculares. Los catéteres micro guía son muy eficaces en estas situaciones. Proporcionan un método de atención menos invasivo, lo que los convierte en una opción más segura para los pacientes mayores cuyos riesgos pueden ser mayores que los de la cirugía abierta. La necesidad de estos catéteres aumentará inevitablemente a medida que crezca la población de edad avanzada. Para satisfacer estas necesidades médicas relacionadas con la edad, los catéteres micro guía se convierten en instrumentos esenciales que ayudan a esta población de pacientes vulnerables a recuperarse más rápidamente y con menos dificultades. Se espera que esta creciente demanda de un grupo demográfico de personas mayores en expansión sea un impulsor significativo del mercado de catéteres microguiados sobre alambre en América del Norte.&lt;/p&gt;&lt;p&gt;El mercado de catéteres microguiados sobre alambre se beneficia de una potente combinación de creciente conciencia pública y educación médica. La población en general se vuelve más consciente de los beneficios de los procedimientos mínimamente invasivos, como tiempos de recuperación más rápidos y menos molestias, a medida que se vuelven más populares. Esto puede tener un impacto en las preferencias de los pacientes, alentándolos a buscar estas soluciones menos invasivas. La educación de los médicos es esencial para satisfacer la creciente demanda. Los cursos de capacitación continua centrados en el uso eficiente de los catéteres microguiados brindan a una mayor variedad de profesionales las habilidades necesarias para llevar a cabo estos tratamientos. Esto produce un personal médico con mayor habilidad y disposición para usar estas tecnologías. La demanda de catéteres micro guía sobre alambre aumenta naturalmente debido a un número cada vez mayor de pacientes que exigen procedimientos mínimamente invasivos y una fuerza laboral cada vez más competente para llevarlos a cabo.&lt;/p&gt;&lt;p&gt;&lt;span style="color: #993300;"&gt;&lt;strong&gt;Obtenga acceso a la metodología del informe de mercado de telesalud&lt;/strong&gt;&lt;/span&gt;&lt;/p&gt;&lt;p&gt;&lt;strong&gt;&lt;/strong&gt;&lt;/p&gt;&lt;h2&gt;&lt;u&gt;Por país/región&lt;/u&gt;&lt;/h2&gt;&lt;h3&gt;¿La creciente prevalencia alta de enfermedades cardiovasculares y neurovasculares en América del Norte impulsará el mercado de catéteres micro guía sobre alambre?&lt;/h3&gt;&lt;p&gt;La creciente prevalencia de enfermedades cardiovasculares y neurovasculares en América del Norte es un impulsor significativo para el mercado de catéteres micro guía sobre alambre. El envejecimiento de la población y la alta incidencia de trastornos cardiovasculares y neurológicos en América del Norte presentan una tormenta perfecta para el mercado de catéteres micro guía sobre alambre. Esto da como resultado una base de pacientes considerable y en constante expansión que necesita opciones de tratamiento disponibles. El número de personas que son inevitablemente más vulnerables a estas enfermedades aumenta con la edad de la población. El mercado de los catéteres microguiados está impulsado por la necesidad continua de métodos menos invasivos para tratar estas enfermedades. Al comparar estos catéteres con las operaciones estándar, los pacientes y los médicos en América del Norte los encuentran una opción atractiva debido a sus tiempos de recuperación más cortos y menor riesgo.&lt;/p&gt;&lt;p&gt;El mercado de catéteres microguiados sobre alambre está impulsado directamente por el aumento de los procedimientos mínimamente invasivos en América del Norte. El tratamiento de las enfermedades cardiovasculares y neurovasculares siempre es necesario debido a su prevalencia, y las técnicas mínimamente invasivas se están volviendo cada vez más atractivas debido a los avances en la tecnología médica. Los catéteres microguiados son esenciales para estos tratamientos porque permiten colocar con precisión dispositivos dentro de las arterias sanguíneas, como balones y stents. En comparación con los procedimientos estándar, esto significa tiempos de recuperación más cortos, menos complicaciones y mejores resultados para el paciente. Se prevé que la necesidad de catéteres microguiados sobre alambre aumente en América del Norte junto con la creciente prevalencia de procedimientos mínimamente invasivos para tratar estas dolencias, lo que prepara este mercado para una expansión sustancial.&lt;/p&gt;&lt;p&gt;El mercado de catéteres microguiados sobre alambre tiene un gran potencial debido al creciente énfasis de América del Norte en la detección temprana y el cuidado preventivo de enfermedades cardiovasculares y neurovasculares. Los médicos pueden actuar de manera temprana y emplean con frecuencia tratamientos mínimamente invasivos que son posibles gracias a los catéteres microguiados para identificar a las personas en riesgo antes de que surjan los problemas. Estos procedimientos son perfectos para intervenciones preventivas, ya que tienen tiempos de recuperación más cortos y menos problemas que las cirugías estándar. Los catéteres microguiados tienen una gran demanda porque son una herramienta esencial para evitar problemas en el futuro y posiblemente requerir cirugías más invasivas, lo que es resultado de la tendencia en la atención médica hacia la detección temprana y la prevención. Se prevé que el mercado de catéteres micro guía sobre alambre en América del Norte se vea significativamente influenciado por este énfasis en la atención médica preventiva.&lt;/p&gt;&lt;p&gt;Además, varios factores en conjunto crean un entorno favorable para el mercado de catéteres micro guía sobre alambre en América del Norte, especialmente dado el avanzado sistema de atención médica de la región. En primer lugar, existe un deseo significativo de los pacientes de opciones de tratamiento de vanguardia, como lo demuestra la gran disposición a pagar por tecnologías médicas sofisticadas. En segundo lugar, las técnicas mínimamente invasivas son frecuentemente preferidas por las compañías de seguros y los programas de pago del gobierno a las cirugías abiertas. Los pacientes que estén pensando en procedimientos que involucren catéteres micro guía encontrarán que los procedimientos que los utilizan son más asequibles debido a este apoyo financiero. Con el uso de estos catéteres, se pueden realizar tratamientos mínimamente invasivos para trastornos neurovasculares y cardiovasculares, acelerando la recuperación y reduciendo los riesgos. Norteamérica establece un mercado sólido para los catéteres micro guía sobre alambre debido a la disposición de los pacientes a pagar y a las ventajosas regulaciones de reembolso, lo que promueve la posterior adopción y expansión del mercado.&lt;/p&gt;&lt;p&gt;Además, el mercado de los catéteres micro guía sobre alambre está siendo impulsado por programas de salud pública centrados en enfermedades cardiovasculares y neurovasculares en Norteamérica de dos maneras principales. En primer lugar, estos esfuerzos aumentan el conocimiento público de los factores de riesgo relacionados con estas enfermedades. Esto permite a las personas gestionar su salud de forma más proactiva, lo que puede dar lugar a un diagnóstico temprano y a acciones preventivas. En segundo lugar, a medida que los pacientes adquieren más conocimientos, también tiende a aumentar su interés en procedimientos menos invasivos. Las intervenciones cardiovasculares y neurovasculares se hacen más fáciles gracias al uso de catéteres micro guía sobre alambre. Se prevé que la necesidad de catéteres micro guía aumente en Norteamérica como resultado de las campañas de salud pública que aumentan la concienciación sobre las enfermedades y las alternativas de tratamiento mínimamente invasivas. Esto impulsará la expansión del mercado.&lt;/p&gt;&lt;h3&gt;¿El rápido crecimiento de la población en Asia-Pacífico impulsará el mercado de los catéteres micro guía sobre alambre?&lt;/h3&gt;&lt;p&gt;El rápido crecimiento de la población en la región de Asia-Pacífico es un impulsor significativo del mercado de los catéteres micro guía sobre alambre. Hay dos caras de la historia del envejecimiento de la población en el mercado de los catéteres micro guía sobre alambre. Aumenta la cantidad de personas que pueden estar en riesgo de sufrir afecciones cardiovasculares y neurológicas que pueden tratarse con estos catéteres, pero también aumenta la necesidad de procedimientos menos invasivos. Debido a que estas operaciones tienen tiempos de recuperación más cortos y menos dificultades, existe una creciente necesidad de catéteres micro guía, que son una herramienta invaluable para la creciente industria de la salud. Con una población que envejece y una creciente necesidad de procedimientos médicos sofisticados, se espera que el mercado de los catéteres micro guía sobre alambre crezca significativamente.&lt;/p&gt;&lt;p&gt;El mercado de los catéteres micro guía sobre alambre está creciendo debido a la expansión económica de la región de Asia-Pacífico. El aumento de los recursos disponibles permite a las personas priorizar su salud y buscar atención médica de vanguardia. Esto, junto con los avances en las instalaciones del sistema de atención médica y las pólizas de seguro, abre más opciones para tratamientos mínimamente invasivos que utilizan catéteres microguiados.La adopción de Ov en la región de Asia y el Pacífico&lt;/p&gt;&lt;/div&gt;</t>
  </si>
  <si>
    <t>&lt;div class=""&gt;&lt;h2&gt;Tamaño y pronóstico del mercado de medicamentos oxcarbazepina&lt;/h2&gt;&lt;p&gt;El tamaño del mercado de medicamentos oxcarbazepina se valoró en USD 436 millones en 2023 y se proyecta que alcance los &lt;span style="color: #993300;"&gt;&lt;strong&gt;USD 630,9 millones para 2030&lt;/strong&gt;&lt;/span&gt;, creciendo a una &lt;span style="color: #993300;"&gt;&lt;strong&gt;CAGR del 6,8%&lt;/strong&gt;&lt;/span&gt; de 2024 a 2030.&lt;/p&gt;&lt;h3&gt;&lt;/h3&gt;&lt;p style="text-align: center;"&gt; &lt;/p&gt;&lt;div class="btn-wrap text-center" id="bnthid"&gt;&lt;label style="padding-right:5px;margin-bottom: 10px;"&gt;&lt;b&gt;Para obtener un análisis detallado: &lt;noscript&gt;&lt;/noscript&gt; &lt;/b&gt;&lt;/label&gt;&lt;/div&gt;&lt;p&gt;&lt;/p&gt;&lt;h3&gt;Impulsores del mercado mundial de medicamentos oxcarbazepina&lt;/h3&gt;&lt;p&gt;Los impulsores del mercado del mercado de medicamentos oxcarbazepina pueden verse influenciados por varios factores. Estos pueden incluir:&lt;/p&gt;&lt;ul&gt;&lt;li&gt;&lt;strong&gt; Creciente prevalencia de la epilepsia:&lt;/strong&gt; Dado que la oxcarbazepina se utiliza principalmente para tratar la epilepsia, un aumento en la incidencia de la enfermedad en todo el mundo aumentaría la demanda del medicamento.&lt;/li&gt;&lt;li&gt;&lt;strong&gt; Aumento de la conciencia y el diagnóstico:&lt;/strong&gt; A medida que más personas tomen conciencia de la epilepsia y otras enfermedades que cura la oxcarbazepina, puede haber una mayor demanda del medicamento como resultado de que más personas busquen diagnóstico y tratamiento.&lt;/li&gt;&lt;li&gt;&lt;strong&gt; Desarrollos en la infraestructura de atención médica:&lt;/strong&gt; Un mejor acceso al diagnóstico y al tratamiento puede resultar de las mejoras en la infraestructura de atención médica, particularmente en las naciones en desarrollo, que pueden estimular la expansión del mercado.&lt;/li&gt;&lt;li&gt;&lt;strong&gt; Creciente población geriátrica:&lt;/strong&gt; A medida que la población mundial envejece, puede haber una mayor necesidad de oxcarbazepina debido a la mayor susceptibilidad de los ancianos a enfermedades como la epilepsia.&lt;/li&gt;&lt;li&gt;&lt;strong&gt; Financiación y esfuerzos del gobierno:&lt;/strong&gt; Al impulsar el acceso a la atención, el gobierno La financiación y los esfuerzos para el tratamiento de la epilepsia y las campañas de concienciación pueden tener un gran impacto en el mercado.&lt;/li&gt;&lt;li&gt;&lt;strong&gt; Creación de versiones genéricas:&lt;/strong&gt; al hacer que la oxcarbazepina sea más accesible y económica para una gama más amplia de personas, la introducción de versiones genéricas del medicamento tiene el potencial de impulsar la expansión del mercado.&lt;/li&gt;&lt;li&gt;&lt;strong&gt; Investigación y desarrollo:&lt;/strong&gt; a medida que la ciencia del tratamiento de la epilepsia continúa avanzando, pueden surgir nuevas formulaciones o aplicaciones para la oxcarbazepina, lo que hace crecer el mercado.&lt;/li&gt;&lt;li&gt;&lt;strong&gt; Entorno regulatorio:&lt;/strong&gt; las modificaciones a las regulaciones pueden tener un efecto en la dinámica del mercado de la oxcarbazepina, en particular las relacionadas con las aprobaciones y los precios de los medicamentos.&lt;/li&gt;&lt;/ul&gt;&lt;h3&gt;Restricciones del mercado mundial de medicamentos de oxcarbazepina&lt;/h3&gt;&lt;p&gt;Varios factores pueden actuar como restricciones o desafíos para el mercado de medicamentos de oxcarbazepina. Estos pueden incluir:&lt;/p&gt;&lt;ul&gt;&lt;li&gt;&lt;strong&gt; Expiración de la patente:&lt;/strong&gt; Si la patente del medicamento ha expirado o está a punto de expirar, más fabricantes de genéricos pueden ingresar al mercado, lo que podría dañar la participación de mercado y la rentabilidad de los fabricantes originales.&lt;/li&gt;&lt;li&gt;&lt;strong&gt; Obstáculos regulatorios:&lt;/strong&gt; Las regulaciones estrictas relacionadas con la aprobación de medicamentos, particularmente en mercados importantes, pueden ser un impedimento importante para ingresar o hacer crecer un mercado.&lt;/li&gt;&lt;li&gt;&lt;strong&gt; Efectos secundarios y problemas de seguridad:&lt;/strong&gt; El crecimiento del mercado de oxcarbazepina puede verse afectado por informes de efectos secundarios graves o problemas de seguridad, lo que puede resultar en una disminución en la aceptación o acciones regulatorias.&lt;/li&gt;&lt;li&gt;&lt;strong&gt; Terapias alternativas:&lt;/strong&gt; La expansión del mercado de oxcarbazepina puede verse limitada por la disponibilidad de terapias sustitutivas, como otros medicamentos antiepilépticos, para las mismas indicaciones.&lt;/li&gt;&lt;li&gt;&lt;strong&gt; Aplicaciones terapéuticas restringidas:&lt;/strong&gt; En comparación con medicamentos con aplicaciones terapéuticas más expansivas, El potencial de mercado de la oxcarbazepina puede ser limitado si solo se autoriza para un pequeño número de indicaciones.&lt;/li&gt;&lt;li&gt;&lt;strong&gt; Saturación del mercado:&lt;/strong&gt; En los mercados desarrollados donde el medicamento ya ha alcanzado una amplia aceptación, la saturación del mercado puede limitar las perspectivas de una mayor expansión.&lt;/li&gt;&lt;li&gt;&lt;strong&gt; Sensibilidad al precio:&lt;/strong&gt; La competencia de precios puede tener un efecto en la expansión y la rentabilidad del mercado, particularmente en áreas donde el reembolso de la atención médica está restringido o donde la sensibilidad al precio es alta.&lt;/li&gt;&lt;li&gt;&lt;strong&gt; Avances tecnológicos:&lt;/strong&gt; La competitividad y la demanda del mercado de la oxcarbazepina pueden disminuir si surgen competidores mejores, más seguros o más efectivos.&lt;/li&gt;&lt;/ul&gt;&lt;h3&gt;Análisis de segmentación del mercado mundial de medicamentos de oxcarbazepina&lt;/h3&gt;&lt;p&gt;El mercado mundial de medicamentos de oxcarbazepina está segmentado en función del tipo, la aplicación, el canal de distribución y la geografía.&lt;/p&gt;&lt;h3&gt;Mercado de medicamentos de oxcarbazepina, por tipo&lt;/h3&gt;&lt;ul&gt;&lt;li&gt;&lt;strong&gt; Tabletas:&lt;/strong&gt; La oxcarbazepina está comúnmente disponible en Forma de comprimidos para administración oral.&lt;/li&gt;&lt;li&gt;&lt;strong&gt; Suspensión oral:&lt;/strong&gt; Algunas formulaciones de oxcarbazepina están disponibles en forma líquida para un consumo más fácil, en particular para niños o personas que tienen dificultad para tragar comprimidos.&lt;/li&gt;&lt;li&gt;&lt;strong&gt; Inyectables:&lt;/strong&gt; En ciertos entornos médicos, la oxcarbazepina puede administrarse por vía intravenosa, aunque esta forma es menos común.&lt;/li&gt;&lt;/ul&gt;&lt;h3&gt; Mercado de medicamentos de oxcarbazepina, por aplicación&lt;/h3&gt;&lt;ul&gt;&lt;li&gt;&lt;strong&gt; Epilepsia:&lt;/strong&gt; La oxcarbazepina se utiliza principalmente como anticonvulsivo para el tratamiento de la epilepsia, incluidas las convulsiones parciales.&lt;/li&gt;&lt;li&gt;&lt;strong&gt; Trastorno bipolar:&lt;/strong&gt; También se puede recetar fuera de etiqueta para el tratamiento del trastorno bipolar para ayudar a estabilizar los cambios de humor.&lt;/li&gt;&lt;/ul&gt;&lt;h3&gt; Mercado de medicamentos de oxcarbazepina, por canal de distribución&lt;/h3&gt;&lt;ul&gt;&lt;li&gt;&lt;strong&gt; Hospitales:&lt;/strong&gt; La oxcarbazepina a menudo se prescribe y administra en entornos hospitalarios, especialmente para pacientes que requieren &lt;li&gt;&lt;li&gt;&lt;strong&gt;Farmacias minoristas:&lt;/strong&gt; Muchos pacientes obtienen sus recetas de oxcarbazepina en farmacias minoristas para uso regular en el hogar.&lt;/li&gt;&lt;li&gt;&lt;strong&gt;Farmacias en línea:&lt;/strong&gt; Con el auge del comercio electrónico, algunos pacientes pueden optar por comprar oxcarbazepina en farmacias en línea para mayor comodidad.&lt;/li&gt;&lt;/ul&gt;&lt;h3&gt;Mercado de medicamentos de oxcarbazepina, por geografía&lt;/h3&gt;&lt;ul&gt;&lt;li&gt;&lt;strong&gt;América del Norte:&lt;/strong&gt; Esta región incluye países como Estados Unidos y Canadá, que tienen mercados significativos para la oxcarbazepina debido a la alta prevalencia de epilepsia y trastorno bipolar.&lt;/li&gt;&lt;li&gt;&lt;strong&gt;Europa:&lt;/strong&gt; Los países de Europa también tienen un mercado considerable para la oxcarbazepina, con un enfoque en la accesibilidad y asequibilidad del medicamento.&lt;/li&gt;&lt;li&gt;&lt;strong&gt;Asia Pacífico:&lt;/strong&gt; Esta región está presenciando un crecimiento en el mercado de oxcarbazepina debido a la creciente conciencia y la mejora de la infraestructura de atención médica.&lt;/li&gt;&lt;li&gt;&lt;strong&gt;América Latina América:&lt;/strong&gt; Los países de América Latina también son mercados importantes para la oxcarbazepina, impulsados por el aumento del gasto en atención médica y la prevalencia de la epilepsia.&lt;/li&gt;&lt;li&gt;&lt;strong&gt; Oriente Medio y África:&lt;/strong&gt; Aunque el mercado es más pequeño en comparación con otras regiones, existe una creciente demanda de oxcarbazepina en esta región debido a la mejora del acceso a la atención médica.&lt;/li&gt;&lt;/ul&gt;&lt;h3&gt;Actores clave&lt;/h3&gt;&lt;p&gt;Los principales actores en el mercado de fertilizantes líquidos son:&lt;/p&gt;&lt;ul&gt;&lt;li&gt;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(millones de USD)&lt;/p&gt;&lt;/td&gt;&lt;/tr&gt;&lt;tr&gt;&lt;td&gt;EMPRESAS CLAVE PERFILADAS&lt;/td&gt;&lt;td&gt;&lt;p&gt;Novartis, Supernus Pharmaceuticals, Apotex, West-Ward Pharmaceuticals, Taro Pharmaceuticals, Glenmark Pharmaceuticals, ANI Pharmaceuticals, Breckenridge Pharmaceutical, Amneal Pharmaceuticals, Teva&lt;/p&gt;&lt;/td&gt;&lt;/tr&gt;&lt;tr&gt;&lt;td&gt;SEGMENTOS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mercado&lt;/h4&gt;&lt;p&gt;&lt;noscript&gt;&lt;/noscript&gt;&lt;/p&gt;&lt;p&gt;Para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requisitos.&lt;/p&gt;&lt;/div&gt;</t>
  </si>
  <si>
    <t>&lt;div class=""&gt;&lt;h2&gt;Tamaño y pronóstico del mercado de oxoalcoholes&lt;/h2&gt;&lt;p&gt;El tamaño del mercado de oxoalcoholes se valoró en USD 14,99 mil millones en 2023 y se proyecta que alcance los &lt;span style="color: #993300;"&gt;&lt;strong&gt;USD 20,4 mil millones para 2030&lt;/strong&gt;&lt;/span&gt;, creciendo a una &lt;span style="color: #993300;"&gt;&lt;strong&gt;CAGR del 5,2%&lt;/strong&gt;&lt;/span&gt; durante el período de pronóstico 2024-2030.&lt;/p&gt;&lt;p&gt;El mercado de oxoalcoholes se refiere a la industria global que abarca la producción, distribución y consumo de una clase de productos químicos conocidos como oxoalcoholes. Los oxoalcoholes son una familia de compuestos orgánicos derivados de la hidroformilación de olefinas, principalmente propileno. Se utilizan ampliamente como productos químicos intermedios en la fabricación de diversos productos finales en diversos sectores, como plásticos, revestimientos, adhesivos, lubricantes y productos farmacéuticos.&lt;/p&gt;&lt;p&gt;Los factores clave que impulsan el crecimiento del mercado de oxoalcoholes incluyen la creciente demanda de plastificantes en las industrias de la construcción y automotriz, las aplicaciones en expansión de oxoalcoholes en la producción de productos químicos especiales y el creciente consumo de pinturas y revestimientos en los sectores de la construcción y el desarrollo de infraestructura. Además, se prevé que los avances tecnológicos en los procesos de producción de alcoholes oxo, junto con el creciente enfoque en prácticas de fabricación sostenibles y respetuosas con el medio ambiente, impulsen aún más el crecimiento del mercado.&lt;/p&gt;&lt;p&gt;&lt;/p&gt;&lt;p style="text-align: center;"&gt; &lt;/p&gt;&lt;div class="btn-wrap text-center" id="bnthid"&gt;&lt;label style="padding-right:5px;margin-bottom: 10px;"&gt;&lt;b&gt;Para obtener un análisis detallado: &lt;noscript&gt;&lt;/noscript&gt; &lt;/b&gt;&lt;/label&gt;&lt;/div&gt;&lt;p&gt;&lt;/p&gt;&lt;h3&gt;Impulsores del mercado mundial de alcoholes oxo&lt;/h3&gt;&lt;p&gt;Los impulsores del mercado de alcoholes oxo pueden verse influenciados por varios factores. Estos pueden incluir:&lt;/p&gt;&lt;ul&gt;&lt;li&gt;&lt;strong&gt;Aumento de la demanda de las industrias de usuarios finales:&lt;/strong&gt; Los alcoholes oxo se emplean con frecuencia como intermediarios en la síntesis de muchos compuestos y derivados. Algunos ejemplos de estos incluyen butanol, isobutanol y 2-etilhexanol. Los oxoalcoholes son esenciales para muchas industrias, incluidas las pinturas y revestimientos, polímeros, adhesivos y disolventes. Como resultado, existe una fuerte demanda de estas sustancias.&lt;/li&gt;&lt;li&gt;&lt;strong&gt;Crecimiento de las actividades de construcción:&lt;/strong&gt; las pinturas, revestimientos y plastificantes utilizados en materiales de construcción se encuentran entre los productos creados a partir de oxoalcoholes que la industria de la construcción consume en grandes cantidades. Se prevé que la actividad de construcción mundial aumente en el futuro, lo que aumentará la demanda de oxoalcoholes.&lt;/li&gt;&lt;li&gt;&lt;strong&gt;Aumento de la producción de automóviles:&lt;/strong&gt; las pinturas, adhesivos y lubricantes para automóviles se fabrican con oxoalcoholes. La demanda de oxoalcoholes está aumentando debido al crecimiento del sector automotriz, en particular en los mercados emergentes.&lt;/li&gt;&lt;li&gt;&lt;strong&gt;Un cambio a favor de los artículos ecológicos:&lt;/strong&gt; los productores están buscando sustitutos más ecológicos para diversos productos. Los oxoalcoholes tienen una gran demanda en productos respetuosos con el medio ambiente debido a su preferencia por la biodegradabilidad y la toxicidad reducida en comparación con algunos productos químicos alternativos.&lt;/li&gt;&lt;li&gt;&lt;strong&gt;Crecimiento de la industria química:&lt;/strong&gt; Los oxoalcoholes son materias primas vitales que se utilizan en la fabricación de muchos tipos diferentes de productos químicos y sus derivados. Se prevé que los oxoalcoholes tengan una demanda cada vez mayor a medida que la industria química siga creciendo a escala mundial.&lt;/li&gt;&lt;li&gt;&lt;strong&gt;Desarrollos tecnológicos:&lt;/strong&gt; La fabricación de oxoalcoholes es ahora más económica y ambientalmente sostenible gracias a los avances en las tecnologías de producción, como los catalizadores mejorados y la eficiencia del proceso. Debido a que los alcoholes oxo están ahora más ampliamente disponibles para una gama más amplia de sectores, se prevé que estos desarrollos impulsen la expansión del mercado.&lt;/li&gt;&lt;li&gt;&lt;strong&gt;Crecimiento económico en los mercados emergentes:&lt;/strong&gt; La demanda de alcoholes oxo en una variedad de industrias de uso final está aumentando como resultado de la rápida industrialización y urbanización de los mercados emergentes, especialmente en Asia-Pacífico y América Latina.&lt;/li&gt;&lt;li&gt;&lt;strong&gt;Políticas y estándares relacionados con las regulaciones:&lt;/strong&gt; Las leyes estrictas diseñadas para reducir las emisiones y fomentar la sostenibilidad probablemente impulsarán los alcoholes oxo por encima de otros compuestos en algunas aplicaciones, lo que impulsará la expansión del mercado.&lt;/li&gt;&lt;/ul&gt;&lt;h3&gt;Restricciones del mercado global de alcoholes oxo&lt;/h3&gt;&lt;p&gt;Varios factores pueden actuar como restricciones o desafíos para el mercado de alcoholes oxo. Estos pueden incluir:&lt;/p&gt;&lt;ul&gt;&lt;li&gt;&lt;strong&gt;Disponibilidad de materias primas:&lt;/strong&gt; La capacidad para producir alcoholes oxo depende de la asequibilidad y accesibilidad de las materias primas como el propileno y el gas de síntesis (syngas). Cualquier contratiempo en la cadena de suministro de estas materias primas podría limitar la expansión del mercado.&lt;/li&gt;&lt;li&gt;&lt;strong&gt;Regulaciones ambientales:&lt;/strong&gt; Durante la producción de oxoalcoholes se pueden utilizar catalizadores y disolventes que pueden tener un efecto adverso sobre el medio ambiente. Las acciones legislativas destinadas a limitar la contaminación y reducir las emisiones pueden aumentar el coste de cumplimiento e impedir la expansión del mercado.&lt;/li&gt;&lt;li&gt;&lt;strong&gt;Costos de energía:&lt;/strong&gt; Los procedimientos utilizados para producir oxoalcoholes consumen mucha energía, ya que necesitan mucho calor y electricidad. Las fluctuaciones de los precios de la energía tienen el potencial de limitar la expansión del mercado de oxoalcoholes al afectar a los costes de producción y la rentabilidad de los fabricantes.&lt;/li&gt;&lt;li&gt;&lt;strong&gt;Competencia de sustitutos:&lt;/strong&gt; Las sustancias y métodos alternativos que proporcionan funciones comparables compiten con los oxoalcoholes. Las técnicas de fabricación alternativas o los sustitutos químicos de base biológica podrían amenazar la cuota de mercado de los oxoalcoholes.&lt;/li&gt;&lt;li&gt;&lt;strong&gt;Factores económicos:&lt;/strong&gt; El gasto de los consumidores y la actividad industrial pueden verse afectados por las crisis económicas o las variaciones de la economía mundial. Esto puede tener un impacto en la demanda de oxoalcoholes y limitar el crecimiento del mercado.&lt;/li&gt;&lt;li&gt;&lt;strong&gt;Volatilidad de precios de los petroquímicos:&lt;/strong&gt; El precio de los oxoalcoholes, que se producen a partir de materias primas petroquímicas, está sujeto a cambios en el costo del gas natural y el petróleo crudo. El crecimiento en el mercado de oxoalcoholes puede verse afectado por las estrategias de precios de los fabricantes y los costos de producción se ven afectados por la volatilidad de los precios de los petroquímicos.&lt;/li&gt;&lt;li&gt;&lt;strong&gt;Dificultades tecnológicas:&lt;/strong&gt; Para maximizar la economía, minimizar el efecto ambiental y aumentar la eficiencia, los procedimientos de producción de oxoalcoholes cambian constantemente. La expansión del mercado puede verse limitada por obstáculos tecnológicos o dificultades para crear y adoptar nuevas tecnologías industriales.&lt;/li&gt;&lt;li&gt;&lt;strong&gt;Barreras comerciales:&lt;/strong&gt; El comercio internacional de oxoalcoholes puede verse obstaculizado por aranceles, restricciones comerciales y disturbios geopolíticos, que limitarían la capacidad de los productores para expandir sus líneas de productos.&lt;/li&gt;&lt;li&gt;&lt;strong&gt;Reglas de salud y seguridad:&lt;/strong&gt; Debido a que los oxoalcoholes son sustancias químicas peligrosas, deben manipularse, almacenarse y transportarse bajo estrictas pautas de salud y seguridad. El cumplimiento de estas normas puede generar gastos operativos elevados para los productores e impedir la expansión del mercado.&lt;/li&gt;&lt;li&gt;&lt;strong&gt;Gustos y concienciación de los consumidores:&lt;/strong&gt; La demanda de sustitutos más ecológicos del alcohol puede verse impulsada por los gustos cambiantes de los consumidores por productos ecológicos y la creciente conciencia de las cuestiones de sostenibilidad. Esto podría limitar el crecimiento del mercado de productos tradicionales.&lt;/li&gt;&lt;/ul&gt;&lt;h3&gt;Análisis de segmentación del mercado global de oxoalcoholes&lt;/h3&gt;&lt;p&gt;El mercado global de oxoalcoholes está segmentado según el tipo de producto, la aplicación, la industria del usuario final y la geografía.&lt;/p&gt;&lt;p&gt;&lt;/p&gt;&lt;h3&gt;Mercado de oxoalcoholes, por tipo de producto&lt;/h3&gt;&lt;ul&gt;&lt;li&gt;&lt;strong&gt;Butanol normal (N-butanol):&lt;/strong&gt; el n-butanol es un alcohol primario con cuatro átomos de carbono y se usa comúnmente como solvente en varias industrias como recubrimientos, resinas y productos químicos.&lt;/li&gt;&lt;li&gt;&lt;strong&gt;Isobutanol (Isobutanol):&lt;/strong&gt; el isómero del butanol, con la misma fórmula química pero una estructura diferente. Encuentra aplicaciones en la producción de pinturas, recubrimientos y como aditivo de combustible.&lt;/li&gt;&lt;li&gt;&lt;strong&gt;2-Etilhexanol (2-EH):&lt;/strong&gt; El 2-etilhexanol es un alcohol oxo de cadena ramificada que se utiliza principalmente en la producción de plastificantes, que son aditivos que aumentan la flexibilidad y durabilidad de los plásticos.&lt;/li&gt;&lt;/ul&gt;&lt;h3&gt;Mercado de oxoalcoholes, por aplicación&lt;/h3&gt;&lt;ul&gt;&lt;li&gt;&lt;strong&gt;Plastificantes:&lt;/strong&gt; Los oxoalcoholes se utilizan ampliamente en la producción de plastificantes, que son aditivos añadidos a los polímeros para mejorar la flexibilidad y durabilidad.&lt;/li&gt;&lt;li&gt;&lt;strong&gt;Resinas:&lt;/strong&gt; Los oxoalcoholes encuentran aplicaciones en la fabricación de varios tipos de resinas, como resinas acrílicas, de poliéster y epoxi, que se utilizan en recubrimientos, adhesivos y compuestos.&lt;/li&gt;&lt;li&gt;&lt;strong&gt;Disolventes:&lt;/strong&gt; Algunos oxoalcoholes, como el butanol, se utilizan comúnmente como disolventes en pinturas, recubrimientos, tintas y productos de limpieza.&lt;/li&gt;&lt;li&gt;&lt;strong&gt;Intermedios químicos:&lt;/strong&gt; Los oxoalcoholes sirven como intermediarios químicos importantes en la síntesis de otros productos químicos y compuestos, incluidos ésteres, éteres y surfactantes.&lt;/li&gt;&lt;li&gt;&lt;strong&gt;Aditivos para combustibles:&lt;/strong&gt; El isobutanol, en particular, se utiliza como aditivo de biocombustibles para mejorar el índice de octano y reducir las emisiones en mezclas de gasolina.&lt;/li&gt;&lt;/ul&gt;&lt;h3&gt;Mercado de oxoalcoholes, por industria de usuario final&lt;/h3&gt;&lt;ul&gt;&lt;li&gt;&lt;strong&gt;Pinturas y recubrimientos:&lt;/strong&gt; Los oxoalcoholes son componentes esenciales en la formulación de pinturas, recubrimientos y barnices debido a sus propiedades solventes y plastificantes.&lt;/li&gt;&lt;li&gt;&lt;strong&gt;Plásticos y Polímeros:&lt;/strong&gt; La industria de los plásticos utiliza alcoholes oxo en la producción de productos plásticos flexibles y duraderos, incluidos materiales de embalaje, películas y tuberías.&lt;/li&gt;&lt;li&gt;&lt;strong&gt;Construcción:&lt;/strong&gt; Los alcoholes oxo se utilizan en materiales de construcción como adhesivos, selladores y aditivos para hormigón.&lt;/li&gt;&lt;li&gt;&lt;strong&gt;Automotriz:&lt;/strong&gt; Los alcoholes oxo se utilizan en recubrimientos, adhesivos y formulaciones de combustible para automóviles.&lt;/li&gt;&lt;li&gt;&lt;strong&gt;Fabricación de productos químicos:&lt;/strong&gt; Diversos procesos químicos utilizan alcoholes oxo como intermediarios para la síntesis de otros compuestos utilizados en productos farmacéuticos, agroquímicos y de cuidado personal.&lt;/li&gt;&lt;/ul&gt;&lt;h3&gt;Mercado de alcoholes oxo, por geografía&lt;/h3&gt;&lt;ul&gt;&lt;li&gt;&lt;strong&gt;América del Norte:&lt;/strong&gt; Condiciones del mercado y demanda en Estados Unidos, Canadá y México.&lt;/li&gt;&lt;li&gt;&lt;strong&gt;Europa:&lt;/strong&gt; Análisis del mercado de alcoholes oxo en países europeos.&lt;/li&gt;&lt;li&gt;&lt;strong&gt;Asia-Pacífico:&lt;/strong&gt; Centrándose en países como China, India, Japón, Corea del Sur y otros.&lt;/li&gt;&lt;li&gt;&lt;strong&gt;Medio Oriente y África:&lt;/strong&gt; Examinar la dinámica del mercado en las regiones de Medio Oriente y África.&lt;/li&gt;&lt;li&gt;&lt;strong&gt;América Latina:&lt;/strong&gt; Abarca las tendencias y desarrollos del mercado en países de América Latina.&lt;/li&gt;&lt;/ul&gt;&lt;h3&gt;Actores clave&lt;/h3&gt;&lt;p&gt;Los principales actores en el mercado de oxoalcoholes son:&lt;/p&gt;&lt;ul&gt;&lt;li&gt;BASF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PERFILADAS&lt;/td&gt;&lt;td&gt;&lt;p&gt;BASF SE, LG Chem, Eastman Chemical Company, Dow Chemical Company, BAX Chemicals, Evonik Industries, Sasol, Nan Ya Plastics Corporation, K&amp;amp;H Neochem, Ineos.&lt;/p&gt;&lt;/td&gt;&lt;/tr&gt;&lt;tr&gt;&lt;td&gt;SEGMENTOS CUBIERTOS&lt;/td&gt;&lt;td&gt;&lt;p&gt;Por tipo de producto, por aplicación, por industria del usuario final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analista&lt;/h3&gt;&lt;p&gt;El mercado global de oxoalcoholes está preparado para un crecimiento significativo en el período de pronóstico, impulsado por la creciente demanda de productos químicos especiales y la adopción generalizada de oxoalcoholes en diversas aplicaciones industriales. Se espera que las prácticas de fabricación sostenibles y las innovaciones en las tecnologías de producción impulsen aún más el crecimiento del mercado, a pesar de los desafíos prevalecientes en el panorama del mercado.&lt;/p&gt;&lt;h4&gt;Metodología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</si>
  <si>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Pacing Lead&lt;/h2&gt;&lt;p&gt;El tamaño del mercado de Pacing Lead se valoró en USD 5.68 mil millones en 2024 y se proyecta que alcance los &lt;span style="color: #993300;"&gt;&lt;strong&gt;USD 7.8 mil millones para 2031,&lt;/strong&gt;&lt;/span&gt; creciendo a una &lt;span style="color: #993300;"&gt;&lt;strong&gt;CAGR del 4,43 %&lt;/strong&gt;&lt;/span&gt; durante el período de pronóstico 2024-2031.&lt;/p&gt;&lt;p&gt;&lt;/p&gt;&lt;p style="text-align: center;"&gt;&lt;span data-sheets-root="1" data-sheets-userformat='{"2":513,"3":{"1":0},"12":0}' data-sheets-value='{"1":2,"2":" &amp;lt;div id="bnthid" class=" btn-wrap centro de texto"&amp;gt;&amp;lt;estilo de etiqueta="padding-right:5px;margen-inferior: 10px;"&amp;gt;&amp;lt;b&amp;gt;"A &amp;lt;img alt="Flecha" ancho="35" alto="35" id="vbtnarrow" src="datos:image/webp;base64,UklGRnQAAABXRUJQVlA4TGcAAAAvf8AfEGDbtpEk9t/1vhcpvY1QFElSM3Vv0jcJwRA+zgWacIANMLAEkzRbPoMn+xWrziFeR6O4Vdpe2FlWOmFqx2x6FKT5H/OM2lT3i/lfTawD+LdgX5LdRbvJdgq3S1cHGKj/JX8AAA=="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&lt;noscript&gt;&lt;/noscript&gt;&lt;/b&gt;&lt;/label&gt;&lt;/div&gt;&lt;p&gt;&lt;/p&gt;&lt;h3&gt;Factores impulsores del mercado global de estimulación cerebral profunda&lt;/h3&gt;&lt;p&gt;Los factores impulsores del mercado de estimulación cerebral profunda pueden verse influenciados por varios factores. Estos pueden incluir:&lt;/p&gt;&lt;ul&gt;&lt;li&gt;&lt;strong&gt;Aumento de la prevalencia de enfermedades cardiovasculares:&lt;/strong&gt; Los trastornos cardiovasculares son cada vez más comunes a medida que la población mundial envejece y los estilos de vida cambian. Esto significa que se necesitan más dispositivos de control del ritmo cardíaco y, por lo tanto, más cables de estimulación.&lt;/li&gt;&lt;li&gt;&lt;strong&gt;Desarrollos tecnológicos:&lt;/strong&gt; el rendimiento, la confiabilidad y la durabilidad de los cables de estimulación mejoran gracias a los avances en el diseño de cables, los materiales y los procesos de fabricación, lo que aumenta la demanda de cables más nuevos y más efectivos.&lt;/li&gt;&lt;li&gt;&lt;strong&gt;Creciente preferencia por operaciones mínimamente invasivas:&lt;/strong&gt; debido a que conllevan menos riesgos y necesitan períodos de recuperación más cortos, los procedimientos mínimamente invasivos se están volviendo cada vez más populares. Esta tendencia aumenta la necesidad de electrodos de estimulación que se puedan implantar con métodos menos invasivos.&lt;/li&gt;&lt;li&gt;&lt;strong&gt;Costos crecientes de atención médica:&lt;/strong&gt; en todo el mundo, los costos de la atención médica están aumentando, lo que hace que más personas puedan recibir tratamientos médicos de vanguardia como marcapasos y dispositivos de control del ritmo cardíaco.&lt;/li&gt;&lt;li&gt;&lt;strong&gt;Educación y concienciación:&lt;/strong&gt; a medida que las personas se vuelven más conscientes de los peligros de las enfermedades cardiovasculares y las ventajas del diagnóstico y el tratamiento tempranos, aumenta la demanda de electrodos de estimulación.&lt;/li&gt;&lt;li&gt;&lt;strong&gt;Entorno regulatorio:&lt;/strong&gt; las modificaciones de las normas y regulaciones, especialmente las relacionadas con la seguridad del paciente y la eficacia del producto, pueden tener un efecto en el mercado al afectar la creación y la adopción de nuevas tecnologías de electrodos de estimulación.&lt;/li&gt;&lt;li&gt;&lt;strong&gt;Mercados emergentes:&lt;/strong&gt; a medida que estas economías crecen y sus sistemas de atención médica avanzan, hay más oportunidades para que los fabricantes líderes ingresen a nuevos mercados y aumenten su participación de mercado.&lt;/li&gt;&lt;li&gt;&lt;strong&gt;Competencia y consolidación del mercado:&lt;/strong&gt; la dinámica del mercado de electrodos de estimulación puede ser Impactado por fusiones y adquisiciones, precio y participación de mercado en el sector de la salud.&lt;/li&gt;&lt;/ul&gt;&lt;h3&gt;Restricciones del mercado global de Pacing Lead&lt;/h3&gt;&lt;p&gt;Varios factores pueden actuar como restricciones o desafíos para el mercado de Pacing Lead. Estos pueden incluir:&lt;/p&gt;&lt;ul&gt;&lt;li&gt;&lt;strong&gt;Obstáculos regulatorios:&lt;/strong&gt; Las reglas estrictas impuestas por el gobierno pueden impedir la expansión del mercado. Puede resultar costoso y llevar mucho tiempo cumplir con diferentes estándares regulatorios, como las regulaciones de la FDA en los EE. UU. o los requisitos de marcado CE en Europa.&lt;/li&gt;&lt;li&gt;&lt;strong&gt;Alto costo de los dispositivos:&lt;/strong&gt; los dispositivos de estimulación cardíaca pueden ser difíciles de implementar debido a su alto costo, particularmente en lugares donde los pacientes pueden no tener suficiente cobertura de seguro o donde los presupuestos de atención médica son ajustados.&lt;/li&gt;&lt;li&gt;&lt;strong&gt;Políticas de reembolso limitadas:&lt;/strong&gt; la expansión del mercado puede verse afectada por políticas de reembolso inadecuadas para operaciones de estimulación cardíaca, lo que puede disuadir a los pacientes de buscar tratamiento o poner una carga financiera en los proveedores de atención médica.&lt;/li&gt;&lt;li&gt;&lt;strong&gt;Restricciones tecnológicas:&lt;/strong&gt; para mejorar los resultados de los pacientes y reducir las complicaciones, los avances en la tecnología de estimulación cardíaca son fundamentales. Cualquier restricción al avance técnico podría impedir la adopción de dispositivos más nuevos y efectivos o retrasar la expansión del mercado.&lt;/li&gt;&lt;li&gt;&lt;strong&gt;Riesgo de complicaciones:&lt;/strong&gt; el desprendimiento de los cables, las fracturas, las infecciones y otras complicaciones relacionadas con la implantación de cables de estimulación pueden tener un efecto perjudicial en los resultados del paciente y desanimar a los pacientes y médicos a utilizar sistemas de cables de estimulación.&lt;/li&gt;&lt;li&gt;&lt;strong&gt;Competencia de terapias alternativas:&lt;/strong&gt; los sistemas de cables de estimulación pueden enfrentar la competencia de terapias alternativas para el manejo del ritmo cardíaco, como medicamentos o desfibriladores cardioversores implantables (DAI), especialmente si se cree que estas alternativas son menos invasivas o más efectivas que los sistemas de cables.&lt;/li&gt;&lt;li&gt;&lt;strong&gt;Educación y concientización limitadas:&lt;/strong&gt; la subutilización de estos dispositivos puede obstaculizar el crecimiento del mercado si los pacientes y los profesionales de la salud desconocen las ventajas y los signos de los sistemas de cables de estimulación.&lt;/li&gt;&lt;li&gt;&lt;strong&gt;Disparidades geográficas:&lt;/strong&gt; el mercado de cables de estimulación puede verse afectado por las variaciones en la infraestructura de atención médica y el acceso a la atención médica. tecnologías entre varias ubicaciones. En áreas donde hay escasez de trabajadores de la salud calificados o donde el acceso a instalaciones de atención médica especializadas está restringido, el crecimiento del mercado puede ser lento.&lt;/li&gt;&lt;/ul&gt;&lt;h3&gt;Análisis de segmentación del mercado global de cables de estimulación&lt;/h3&gt;&lt;p&gt;El mercado global de cables de estimulación está segmentado según el producto, la aplicación y la geografía.&lt;/p&gt;&lt;p&gt;&lt;/p&gt;&lt;h3&gt;Mercado de cables de estimulación, por producto&lt;/h3&gt;&lt;ul&gt;&lt;li&gt;Cable de estimulación unipolar&lt;/li&gt;&lt;li&gt;Cable de estimulación bipolar&lt;/li&gt;&lt;/ul&gt;&lt;p&gt;Según el producto, el mercado se bifurca en cables de estimulación unipolar y cables de estimulación bipolar. El aumento de casos de enfermedades cardiovasculares en todo el mundo impulsará ambos tipos de cables de estimulación.&lt;/p&gt;&lt;h3&gt;Mercado de cables de estimulación, por aplicación&lt;/h3&gt;&lt;ul&gt;&lt;li&gt;Hospitales&lt;/li&gt;&lt;li&gt;Clínicas&lt;/li&gt;&lt;li&gt;Centros quirúrgicos ambulatorios&lt;/li&gt;&lt;/ul&gt;&lt;p&gt;Según la aplicación, el mercado se bifurca en hospitales, clínicas y centros quirúrgicos ambulatorios. Se prevé que los hospitales tengan la CAGR más significativa en el período previsto, ya que una gran cantidad de cirugías se llevan a cabo en los hospitales debido a las mejores tasas de reembolso que ofrecen los hospitales en comparación con las clínicas quirúrgicas ambulatorias.&lt;/p&gt;&lt;h3&gt;Mercado de cables de estimulación, por geografía&lt;/h3&gt;&lt;ul&gt;&lt;li&gt;América del Norte&lt;/li&gt;&lt;li&gt;Europa&lt;/li&gt;&lt;li&gt;Asia Pacífico&lt;/li&gt;&lt;li&gt;Resto del mundo&lt;/li&gt;&lt;/ul&gt;&lt;p&gt;Según el análisis regional, el mercado global de cables de estimulación se clasifica en América del Norte, Europa, Asia Pacífico y el resto del mundo. La mayor participación en el mercado estará dominada por América del Norte debido a factores como la innovación y los avances tecnológicos en este segmento y la creciente conciencia sobre los cables de estimulación. Le seguirá Europa debido a la eficiencia y el desarrollo de los dispositivos de cables de estimulación. También se prevé que Asia Pacífico crezca debido a un aumento en el gasto de los consumidores en atención médica.&lt;/p&gt;&lt;h3&gt;Actores clave&lt;/h3&gt;&lt;p&gt;El informe del estudio "Mercado global de cables de estimulación" proporcionará información valiosa con énfasis en el mercado global. Los principales actores del mercado son:&lt;/p&gt;&lt;ul&gt;&lt;li&gt;Boston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data-sheets-value='{"1":2,"2":"2021-2031"}'&gt;2021-2031&lt;/span&gt;&lt;/p&gt;&lt;/td&gt;&lt;/tr&gt;&lt;tr&gt;&lt;td&gt;BASE AÑO&lt;/td&gt;&lt;td&gt;&lt;p&gt;&lt;span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PERFILADAS&lt;/td&gt;&lt;td&gt;&lt;p&gt;&lt;span data-sheets-root="1" data-sheets-userformat='{"2":513,"3":{"1":0},"12":0}' data-sheets-value='{"1":2,"2":"Boston Scientific, Medtronic, Biomerics, Integer Holdings, LivaNova, MEDICO SpA"}'&gt;Boston Scientific, Medtronic, Biomerics, Integer Holdings, LivaNova, MEDICO SpA&lt;/span&gt;&lt;/p&gt;&lt;/td&gt;&lt;/tr&gt;&lt;tr&gt;&lt;td&gt;SEGMENTOS CUBIERTOS&lt;/td&gt;&lt;td&gt;&lt;ul&gt;&lt;li&gt;&lt;span data-sheets-root="1" data-sheets-userformat='{"2":513,"3":{"1":0},"12":0}' data-sheets-value='{"1":2,"2":"Producto, aplicación y geografía"}'&gt;Por producto&lt;/span&gt;&lt;/li&gt;&lt;li&gt;&lt;span data-sheets-root="1" data-sheets-userformat='{"2":513,"3":{"1":0},"12":0}' data-sheets-value='{"1":2,"2":"Producto, aplicación y geografía"}'&gt;Por aplicación&lt;/span&gt;&lt;/li&gt;&lt;li&gt;&lt;span data-sheets-root="1" data-sheets-userformat='{"2":513,"3":{"1":0},"12":0}' data-sheets-value='{"1":2,"2":"Producto, aplicación y geografía"}'&gt;Por geografía&lt;/span&gt;&lt;/li&gt;&lt;/ul&gt;&lt;/td&gt;&lt;/tr&gt;&lt;tr&gt;&lt;td&gt;ALCANCE DE PERSONALIZACIÓN&lt;/td&gt;&lt;td&gt;&lt;p&gt;&lt;span data-sheets-formula='=SUSTITUTE("El informe de muestra para XXXX se puede obtener a pedido desde el sitio web. Además, el soporte de chat 24*7 y Se proporcionan servicios de llamada directa para obtener el informe de muestra. ","XXXX",R[0]C[-36])' data-sheets-root="1" data-sheets-userformat='{"2":513,"3":{"1":0},"12":0}' data-sheets-value='{"1":2,"2":El informe de muestra para Pacing Lead Market se puede obtener a pedido desde el sitio web. Además, el soporte de chat 24*7 y Se proporcionan servicios de llamada directa para obtener el informe de muestra."}'&gt;El informe de muestra para el mercado Pacing Lead se puede obtener a pedido desde el sitio web. Además, se proporcionan servicios de llamada directa y soporte de chat 24*7 para obtener el informe de muestra.&lt;/span&gt;&lt;/p&gt;&lt;/td&gt;&lt;/tr&gt;&lt;/tbody&gt;&lt;/table&gt;&lt;/div&gt;&lt;/div&gt;&lt;h4&gt;Metodología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clase="texto-izquierda-color-azul-oscuro"&gt;</t>
  </si>
  <si>
    <t>&lt;div class=""&gt;&lt;h2&gt;Tamaño y pronóstico del mercado de semillas de chía envasadas&lt;/h2&gt;&lt;p&gt;El tamaño del mercado de semillas de chía envasadas está creciendo a un ritmo moderado con tasas de crecimiento sustanciales en los últimos años y se estima que el mercado crecerá significativamente en el período pronosticado, es decir, de 2024 a 2030.&lt;/p&gt;&lt;h3&gt;&lt;/h3&gt;&lt;p style="text-align: center;"&gt; &lt;/p&gt;&lt;div class="btn-wrap text-center" id="bnthid"&gt;&lt;label style="padding-right:5px;margin-bottom: 10px;"&gt;&lt;b&gt;Para obtener un análisis detallado: &lt;noscript&gt;&lt;/noscript&gt;&lt;/b&gt;&lt;/label&gt;&lt;/div&gt;&lt;p&gt;&lt;/p&gt;&lt;h3&gt;Impulsores del mercado global de semillas de chía envasadas&lt;/h3&gt;&lt;p&gt;Los impulsores del mercado para el mercado de semillas de chía envasadas pueden verse influenciados por varios factores. Estos pueden incluir:&lt;/p&gt;&lt;ul&gt;&lt;li&gt;&lt;strong&gt;Tendencias de los consumidores conscientes de la salud:&lt;/strong&gt; la demanda de semillas de chía envasadas está siendo impulsada por la creciente conciencia de los consumidores sobre las ventajas para la salud de las semillas de chía, como su alto contenido de fibra, antioxidantes y ácidos grasos omega-3.&lt;/li&gt;&lt;li&gt;&lt;strong&gt;Necesidad creciente de alimentos funcionales:&lt;/strong&gt; debido a sus muchas ventajas para la salud, las semillas de chía se consideran un alimento funcional. El mercado de semillas de chía envasadas se está expandiendo significativamente debido a la demanda de los consumidores de comidas que brinden ventajas para la salud más allá del mero sustento.&lt;/li&gt;&lt;li&gt;&lt;strong&gt;Dietas veganas y basadas en plantas:&lt;/strong&gt; un número cada vez mayor de consumidores están eligiendo fuentes de fibra, proteínas y otros nutrientes vitales de origen vegetal a medida que siguen dietas veganas y basadas en plantas. Este grupo se está enamorando cada vez más de las semillas de chía, un superalimento de origen vegetal que está impulsando la expansión del mercado.&lt;/li&gt;&lt;li&gt;&lt;strong&gt;Creciente preocupación por la obesidad y las enfermedades crónicas:&lt;/strong&gt; Los consumidores están buscando activamente mejores opciones de alimentos como resultado de la creciente preocupación por la obesidad y las enfermedades crónicas. Las semillas de chía se están volviendo una opción popular debido a su capacidad para ayudar a controlar el peso y prevenir enfermedades, lo que está impulsando una mayor expansión del mercado.&lt;/li&gt;&lt;li&gt;&lt;strong&gt;Vida fácil y estilos de vida siempre activos:&lt;/strong&gt; Los clientes con horarios agitados pueden beneficiarse de la facilidad de las semillas de chía envasadas. Son una opción conveniente para quienes buscan bocadillos rápidos y saludables, ya que se pueden comer solos o agregar fácilmente a otras cocinas.&lt;/li&gt;&lt;li&gt;&lt;strong&gt; Ampliación de los canales de distribución:&lt;/strong&gt; El mercado se está expandiendo y la base de consumidores se está volviendo más amplia debido a la disponibilidad de semillas de chía envasadas en una variedad de canales de distribución, como tiendas de conveniencia, tiendas especializadas, supermercados y comerciantes de Internet.&lt;/li&gt;&lt;li&gt;&lt;strong&gt; Innovaciones en el envasado:&lt;/strong&gt; Para mejorar la frescura, la vida útil y la conveniencia del producto, los fabricantes están invirtiendo en soluciones de envasado creativas. En el mercado de semillas de chía envasadas, este énfasis en envases innovadores está atrayendo clientes y aumentando las ventas.&lt;/li&gt;&lt;li&gt;&lt;strong&gt; Crecientes inversiones en la industria alimentaria:&lt;/strong&gt; Para satisfacer mejor los variados gustos de sus clientes, los actores de la industria alimentaria están invirtiendo más en la comercialización, distribución e I+D de productos de semillas de chía. Esto está impulsando la expansión del mercado y aumentando la gama de productos disponibles.&lt;/li&gt;&lt;/ul&gt;&lt;h3&gt;Restricciones del mercado mundial de semillas de chía envasadas&lt;/h3&gt;&lt;p&gt;Varios factores pueden actuar como restricciones o desafíos para el mercado de semillas de chía envasadas. Estos pueden incluir:&lt;/p&gt;&lt;ul&gt;&lt;li&gt;&lt;strong&gt; Volatilidad de precios:&lt;/strong&gt; las oscilaciones de precios de las semillas de chía provocadas por las condiciones climáticas, las interrupciones en la cadena de suministro y los cambios en los tipos de cambio de divisas suponen un problema para los productores y podrían afectar a la asequibilidad de las semillas de chía envasadas para los usuarios finales.&lt;/li&gt;&lt;li&gt;&lt;strong&gt; Conciencia limitada de los consumidores:&lt;/strong&gt; aunque las semillas de chía son cada vez más conocidas, algunos clientes aún desconocen sus usos y ventajas. Debido a que los fabricantes deben financiar iniciativas de formación para aumentar su base de clientes, esta falta de conocimiento puede impedir la expansión del mercado.&lt;/li&gt;&lt;li&gt;&lt;strong&gt; Preocupaciones por los alérgenos:&lt;/strong&gt; las semillas de chía pueden provocar alergias en determinadas personas, lo que puede restringir su consumo y alejar a los clientes potenciales. Para minimizar cualquier efecto negativo en las ventas, los fabricantes deben abordar estas preocupaciones proporcionando un etiquetado claro e información sobre alérgenos.&lt;/li&gt;&lt;li&gt;&lt;strong&gt;Desafíos regulatorios:&lt;/strong&gt; Producir y promocionar semillas de chía envasadas se vuelve más complicado y costoso debido a la necesidad de adherirse a una serie de leyes y pautas sobre seguridad alimentaria, etiquetado y declaraciones de propiedades saludables. El proceso de respuesta a las regulaciones cambiantes detiene el crecimiento del mercado.&lt;/li&gt;&lt;li&gt;&lt;strong&gt;Competencia de productos alternativos:&lt;/strong&gt; Los productos alternativos que brindan ventajas de salud comparables, como la quinua, las semillas de cáñamo y las semillas de lino, compiten con el mercado de semillas de chía envasadas. Para ser competitivos, los productores deben diferenciar sus productos y resaltar los beneficios especiales de las semillas de chía.&lt;/li&gt;&lt;li&gt;&lt;strong&gt;Riesgos de la cadena de suministro:&lt;/strong&gt; Los fabricantes que dependen de un pequeño número de proveedores de semillas de chía corren el riesgo de experimentar interrupciones en la cadena de suministro relacionadas con el abastecimiento, la logística y el transporte. Para reducir estos riesgos y preservar la estabilidad del mercado, es esencial contar con una cadena de suministro confiable y sólida.&lt;/li&gt;&lt;li&gt;&lt;strong&gt; Preocupaciones sobre la vida útil:&lt;/strong&gt; Debido a su alto contenido de aceite, las semillas de chía tienen una vida útil corta y pueden ponerse rancias si no se manipulan correctamente. Esto dificulta que los productores mantengan la calidad y la frescura del producto a lo largo de la cadena de distribución, lo que afecta la confianza del cliente y fomenta la repetición de compras.&lt;/li&gt;&lt;li&gt;&lt;strong&gt; Preferencias de sabor y textura del consumidor:&lt;/strong&gt; No todos los consumidores considerarán que las semillas de chía sean aceptables o aceptables debido a su consistencia gelatinosa cuando se combinan con líquidos. Los fabricantes pueden tener que experimentar con fórmulas y envases de productos para adaptarse a una amplia gama de preferencias de sabores y texturas.&lt;/li&gt;&lt;/ul&gt;&lt;h3&gt;Análisis de la segmentación del mercado mundial de semillas de chía envasadas&lt;/h3&gt;&lt;p&gt;El mercado mundial de semillas de chía envasadas está segmentado en función del envasado, el canal de distribución, la aplicación y la geografía.&lt;/p&gt;&lt;h3&gt;&lt;/h3&gt;&lt;h3&gt;Mercado de semillas de chía envasadas, por envase&lt;/h3&gt;&lt;ul&gt;&lt;li&gt;&lt;strong&gt;Bolsas:&lt;/strong&gt; Las semillas de chía envasadas suelen estar disponibles en bolsas de varios tamaños, lo que ofrece comodidad y portabilidad para los consumidores.&lt;/li&gt;&lt;li&gt;&lt;strong&gt;Frascos/botellas:&lt;/strong&gt; Algunos fabricantes ofrecen semillas de chía en frascos de vidrio o botellas de plástico, lo que puede resultar atractivo para los consumidores que buscan opciones de envasado sostenibles o reutilizables.&lt;/li&gt;&lt;li&gt;&lt;strong&gt;Envasado a granel:&lt;/strong&gt; Es posible que haya disponibles cantidades mayores de semillas de chía en envases a granel, para satisfacer a los consumidores que utilizan semillas de chía con frecuencia o en recetas a granel.&lt;/li&gt;&lt;/ul&gt;&lt;h3&gt;Envasado Mercado de semillas de chía, por canal de distribución&lt;/h3&gt;&lt;ul&gt;&lt;li&gt;&lt;strong&gt; Supermercados/Hipermercados:&lt;/strong&gt; Las semillas de chía envasadas están ampliamente disponibles en supermercados e hipermercados, ofreciendo comodidad y accesibilidad a una amplia base de consumidores.&lt;/li&gt;&lt;li&gt;&lt;strong&gt; Tiendas de alimentos saludables:&lt;/strong&gt; Las tiendas de alimentos saludables especializados pueden tener una variedad de semillas de chía envasadas, atendiendo a los consumidores conscientes de la salud que buscan productos dietéticos específicos.&lt;/li&gt;&lt;li&gt;&lt;strong&gt; Venta minorista en línea:&lt;/strong&gt; El auge del comercio electrónico ha hecho que las semillas de chía envasadas sean fácilmente accesibles a través de minoristas en línea, lo que brinda comodidad a los consumidores para comprar desde la comodidad de sus hogares.&lt;/li&gt;&lt;/ul&gt;&lt;h3&gt;Mercado de semillas de chía envasadas, por aplicación&lt;/h3&gt;&lt;ul&gt;&lt;li&gt;&lt;strong&gt; Industria de alimentos y bebidas:&lt;/strong&gt; Las semillas de chía se usan comúnmente como ingredientes en varios productos alimenticios y bebidas, incluidos cereales, barras energéticas, batidos y productos horneados.&lt;/li&gt;&lt;li&gt;&lt;strong&gt; Suplementos nutricionales:&lt;/strong&gt; Las semillas de chía también son populares como un suplemento nutricional independiente, disponible en forma envasada para consumidores que buscan incorporarlos a su dieta diaria para obtener beneficios para la salud.&lt;/li&gt;&lt;li&gt;&lt;strong&gt;Cosméticos y cuidado personal:&lt;/strong&gt; El aceite de semilla de chía, derivado de las semillas de chía, se utiliza en productos cosméticos y de cuidado personal por sus propiedades hidratantes y antioxidantes. Las semillas de chía envasadas pueden comercializarse específicamente para su uso en formulaciones para el cuidado de la piel.&lt;/li&gt;&lt;/ul&gt;&lt;h3&gt;Mercado de semillas de chía envasadas, por geografía&lt;/h3&gt;&lt;ul&gt;&lt;li&gt;&lt;strong&gt; América del Norte:&lt;/strong&gt; Condiciones del mercado y demanda en Estados Unidos, Canadá y México.&lt;/li&gt;&lt;li&gt;&lt;strong&gt; Europa:&lt;/strong&gt; Análisis del mercado de semillas de chía envasadas en países europeos.&lt;/li&gt;&lt;li&gt;&lt;strong&gt; Asia-Pacífico:&lt;/strong&gt; Centrándose en países como China, India, Japón, Corea del Sur y otros.&lt;/li&gt;&lt;li&gt;&lt;strong&gt; Oriente Medio y África:&lt;/strong&gt; Examinando la dinámica del mercado en las regiones de Oriente Medio y África.&lt;/li&gt;&lt;li&gt;&lt;strong&gt; América Latina:&lt;/strong&gt; Abarcando las tendencias y desarrollos del mercado en países de América Latina.&lt;/li&gt;&lt;/ul&gt;&lt;h3&gt;Actores clave&lt;/h3&gt;&lt;p&gt;Los principales actores en el mercado de semillas de chía envasadas son:&lt;/p&gt;&lt;ul&gt;&lt;li&gt; Nutiva Inc.&lt;/li&gt;&lt;li&gt; The Hain Celestial Group, Inc.&lt;/li&gt;&lt;li&gt; Vega Produce LLC.&lt;/li&gt;&lt;li&gt; Nutriwish&lt;/li&gt;&lt;li&gt; Newtree&lt;/li&gt;&lt;/ul&gt;&lt;h3&gt;Alcance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histórico&lt;/td&gt;&lt;td&gt;&lt;p&gt;2020-2022&lt;/p&gt;&lt;/td&gt;&lt;/tr&gt;&lt;tr&gt;&lt;td&gt;Empresas clave Perfiles&lt;/td&gt;&lt;td&gt;&lt;p&gt;Nutiva Inc., The Hain Celestial Group, Inc., Vega Produce LLC., Nutriwish, Newtree&lt;/p&gt;&lt;/td&gt;&lt;/tr&gt;&lt;tr&gt;&lt;td&gt;Segmentos cubiertos&lt;/td&gt;&lt;td&gt;&lt;p&gt;Por empaque, por canal de distribución, por aplicación, por geografía&lt;/p&gt;&lt;/td&gt;&lt;/tr&gt;&lt;tr&gt;&lt;td&gt;Alcance de personalización&lt;/td&gt;&lt;td&gt;&lt;p&gt;Personalización gratuita del informe (equivalente a hasta 4 días hábiles de analista) con la compra. Adición o modificación de informes por país, región y región. Alcance del segmento&lt;/p&gt;&lt;/td&gt;&lt;/tr&gt;&lt;/tbody&gt;&lt;/table&gt;&lt;/div&gt;&lt;/div&gt;&lt;h4&gt;Metodología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subsegmento&lt;/li&gt;&lt;li&gt;Indica la región y el segmento que se espera que sea testigo del crecimiento más rápido y que domine el mercado&lt;/li&gt;&lt;li&gt;Análisis por geografía que destaca el consumo del producto/servicio en la región e indica los factores que afectan al mercado dentro de cada región&lt;/li&gt;&lt;li&gt;Panorama competitivo que incorpora la clasificación de mercado de los principales actores, junto con nuevos lanzamientos de servicios/productos, asociaciones, expansiones comerciales y adquisiciones en los últimos cinco años de empresas perfiladas&lt;/li&gt;&lt;li&gt;Extensos perfiles de empresas que comprenden una descripción general de la empresa, información sobre la empresa, evaluación comparativa de productos y análisis FODA de los principales actores del mercado&lt;/li&gt;&lt;li&gt;La perspectiva actual y futura del mercado de la industria con respecto a los desarrollos recientes que involucran oportunidades de crecimiento y factores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 junto con oportunidades de crecimiento del mercado en los próximos años&lt;/li&gt;&lt;li&gt;Soporte de analista posventa de 6 meses&lt;/li&gt;&lt;/ul&gt;&lt;h4&gt;Personalización del informe&lt;/h4&gt;&lt;ul&gt;&lt;li&gt;En caso de cualquier problema, comuníquese con nuestro equipo de ventas, que se asegurará de que se cumplan sus requisitos.&lt;/li&gt;&lt;/ul&gt;&lt;div class="row"&gt;&lt;div class="col-12 col-md-12"&gt;&lt;h2 class="text-left -color-blue-dark"&gt;</t>
  </si>
  <si>
    <t>&lt;div class=""&gt;&lt;h2&gt;Tamaño y pronóstico del mercado de sopas envasadas&lt;/h2&gt;&lt;p&gt;El tamaño del mercado de sopas envasadas se valoró en USD 4.87 mil millones en 2024 y se proyecta que alcance los &lt;span style="color: #993300;"&gt;&lt;strong&gt;7.1 mil millones de dólares para 2031,&lt;/strong&gt;&lt;/span&gt; creciendo a una &lt;span style="color: #993300;"&gt;&lt;strong&gt;CAGR del 4,5% &lt;/strong&gt;&lt;/span&gt; de 2024 a 2031&lt;/p&gt;&lt;p&gt;La creciente popularidad de las sopas listas para comer, y también la transición de los consumidores a hábitos alimenticios saludables, impulsarán el crecimiento del mercado. El informe Global Packaged Soups Market proporciona una descripción general completa del mercado. El estudio contiene una evaluación en profundidad de los segmentos clave, las tendencias, los impulsores, las restricciones, el análisis de la competencia y los factores cruciales del mercado.&lt;/p&gt;&lt;p style="text-align: center;"&gt; &lt;/p&gt;&lt;div class="btn-wrap text-center" id="bnthid"&gt;&lt;label style="padding-right:5px;margin-bottom: 10px;"&gt;&lt;b&gt;Para obtener un análisis detallado: &lt;noscript&gt;&lt;/noscript&gt; &lt;/b&gt;&lt;/label&gt;&lt;/div&gt;&lt;p&gt;&lt;/p&gt;&lt;h3&gt;Impulsores del mercado mundial de sopas envasadas&lt;/h3&gt;&lt;p&gt;Los impulsores del mercado de sopas envasadas pueden verse influenciados por varios factores. Estos pueden incluir:&lt;/p&gt;&lt;ul&gt;&lt;li&gt;&lt;strong&gt;Conveniencia:&lt;/strong&gt; la demanda de sopas envasadas está siendo impulsada por vidas ocupadas y el deseo de soluciones de comidas rápidas. Los clientes, en particular los que viven en las ciudades, buscan opciones de almuerzo rápidas y fáciles.&lt;/li&gt;&lt;li&gt;&lt;strong&gt;Tendencias en salud y bienestar:&lt;/strong&gt; a medida que aumenta la conciencia de las personas sobre su salud, buscan sopas que tengan ingredientes naturales y nutritivos. Un número cada vez mayor de personas elige sopas envasadas porque se las considera saludables, bajas en sal y sin aditivos artificiales ni conservantes.&lt;/li&gt;&lt;li&gt;&lt;strong&gt;Innovación de productos:&lt;/strong&gt; para adaptarse a los gustos cambiantes de los consumidores, los fabricantes siempre están ideando nuevas ideas. Para atraer a los clientes más exigentes, esto implica lanzar nuevos sabores, satisfacer las necesidades dietéticas (como opciones sin gluten o veganas) y brindar opciones premium o gourmet.&lt;/li&gt;&lt;li&gt;&lt;strong&gt;Preferencia creciente por productos orgánicos y de etiqueta limpia:&lt;/strong&gt; los consumidores que buscan una mayor transparencia en los componentes de los alimentos y los métodos de producción se están interesando cada vez más en los productos orgánicos y de etiqueta limpia. El mercado de sopas envasadas se ha visto afectado por esta tendencia, ya que ahora hay más opciones de sopas orgánicas y de etiqueta limpia disponibles.&lt;/li&gt;&lt;li&gt;&lt;strong&gt;Ampliación de los canales de distribución:&lt;/strong&gt; El mercado está creciendo como resultado de que las sopas envasadas se están poniendo a disposición a través de una variedad de canales de distribución, como supermercados, hipermercados, tiendas de conveniencia, plataformas de venta minorista en Internet y establecimientos de servicio de comidas. En particular, los sitios de comercio electrónico se han convertido en vías importantes para que las personas compren sopas envasadas, ya que brindan facilidad y una gran variedad.&lt;/li&gt;&lt;li&gt;&lt;strong&gt;Factores demográficos:&lt;/strong&gt; La necesidad de opciones de comidas rápidas como las sopas en caja está impulsada por el envejecimiento de las poblaciones y los cambios demográficos, como el aumento de los hogares con una sola persona y con dos ingresos. La globalización y la variedad étnica también aumentan la necesidad de una variedad de sabores de sopas influenciados por diversas cocinas.&lt;/li&gt;&lt;li&gt;&lt;strong&gt;Marketing y publicidad:&lt;/strong&gt; las iniciativas de marketing que resaltan el sabor, la conveniencia y las ventajas para la salud de las sopas envasadas son una buena manera de captar la atención de los consumidores y aumentar las ventas.&lt;/li&gt;&lt;li&gt;&lt;strong&gt;Factores estacionales:&lt;/strong&gt; las preferencias de los consumidores por determinadas variedades de sopas se ven influidas por las diferencias en el clima a lo largo del año. Por ejemplo, durante los meses de invierno, puede haber una mayor demanda de sopas espesas y reconfortantes, mientras que en los meses de verano, la gente puede preferir sopas más ligeras y refrescantes.&lt;/li&gt;&lt;li&gt;&lt;strong&gt;Influencia de la COVID-19:&lt;/strong&gt; la industria alimentaria ha visto un aumento en la demanda de productos estables y listos para comer, como las sopas en caja, como resultado de la pandemia de COVID-19. Las ventas de sopas envasadas aumentaron como resultado de la mayor atención de los consumidores a cocinar en casa y acumular artículos necesarios para sus despensas durante los confinamientos.&lt;/li&gt;&lt;/ul&gt;&lt;h3&gt;Restricciones del mercado mundial de sopas envasadas&lt;/h3&gt;&lt;p&gt;Varios factores pueden actuar como restricciones o desafíos para el mercado de sopas envasadas. Estos pueden incluir:&lt;/p&gt;&lt;ul&gt;&lt;li&gt;&lt;strong&gt;Problemas de salud:&lt;/strong&gt; debido a las preocupaciones sobre los conservantes, los productos químicos y el contenido excesivo de sodio, los consumidores pueden desconfiar de las sopas envasadas a medida que aumenta el conocimiento sobre la salud y el bienestar. Esto puede hacer que las personas se inclinen por opciones hechas a mano o más frescas.&lt;/li&gt;&lt;li&gt;&lt;strong&gt;Competencia de alternativas frescas y congeladas:&lt;/strong&gt; los restaurantes y las tiendas de delicatessen venden sopas frescas, mientras que las opciones de sopa congelada compiten con las sopas envasadas. Algunas personas pueden pensar que estos sustitutos son más deliciosos o más saludables que las opciones envasadas.&lt;/li&gt;&lt;li&gt;&lt;strong&gt;Percepción de la calidad:&lt;/strong&gt; En comparación con las sopas caseras o preparadas en restaurantes, algunos clientes podrían creer que las sopas envasadas son de calidad inferior. Esta creencia puede impedir que la industria se expanda, especialmente entre clientes más exigentes o conscientes de la salud.&lt;/li&gt;&lt;li&gt;&lt;strong&gt;Sensibilidad al precio:&lt;/strong&gt; Para los consumidores con un presupuesto ajustado, las sopas preenvasadas pueden parecer más costosas que las alternativas caseras. La expansión del mercado puede verse limitada por la sensibilidad al precio, especialmente en tiempos de recesión.&lt;/li&gt;&lt;li&gt;&lt;strong&gt;Preocupaciones ambientales:&lt;/strong&gt; Los consumidores que se preocupan por el medio ambiente pueden sentirse desanimados a comprar sopas envasadas debido a los residuos de envases y los efectos ambientales de los envases de un solo uso. La necesidad de opciones de envases respetuosos con el medio ambiente podría aumentar los costos de producción de las empresas.&lt;/li&gt;&lt;li&gt;&lt;strong&gt;Estacionalidad:&lt;/strong&gt; Puede haber variaciones estacionales en la demanda de sopas envasadas, con una mayor demanda en el invierno y una menor demanda en el verano. La estacionalidad puede ser un problema para los fabricantes en lo que respecta a la programación de la producción y el control de inventario.&lt;/li&gt;&lt;li&gt;&lt;strong&gt;Problemas de distribución:&lt;/strong&gt; La disponibilidad de sopas envasadas puede verse restringida por las limitaciones de espacio en las estanterías y los problemas de distribución en los establecimientos minoristas, especialmente para marcas más pequeñas o de nicho. La visibilidad insuficiente en las estanterías de las tiendas puede impedir el crecimiento y la penetración del sector.&lt;/li&gt;&lt;li&gt;&lt;strong&gt;Cambios en los gustos de los clientes:&lt;/strong&gt; El mercado de sopas envasadas puede verse afectado por los cambios en los gustos de los consumidores por sabores naturales, frescos o étnicos. Los productores deben modificar su gama de productos para adaptarse a las inclinaciones cambiantes de los consumidores.&lt;/li&gt;&lt;li&gt;&lt;strong&gt;Cumplimiento normativo:&lt;/strong&gt; Los fabricantes de sopas envasadas pueden enfrentar dificultades para cumplir con las reglas sobre ingredientes, etiquetado y seguridad alimentaria. Los procesos de producción pueden volverse más difíciles y costosos como resultado de modificaciones a los estándares regulatorios o un mayor monitoreo de los organismos reguladores.&lt;/li&gt;&lt;li&gt;&lt;strong&gt;Interrupciones en la cadena de suministro:&lt;/strong&gt; la capacidad de producción y la disponibilidad del producto pueden verse afectadas por interrupciones en la cadena de suministro, como disputas laborales, retrasos en el transporte o escasez de ingredientes. Los fabricantes pueden ver mayores gastos y menor rentabilidad como resultado de estas interrupciones.&lt;/li&gt;&lt;/ul&gt;&lt;h3&gt;Mercado global de sopas envasadas: análisis de segmentación&lt;/h3&gt;&lt;p&gt;El mercado global de sopas envasadas está segmentado en función del tipo, la aplicación y la geografía.&lt;/p&gt;&lt;p&gt;&lt;/p&gt;&lt;h3&gt;Mercado de sopas envasadas, por tipo&lt;/h3&gt;&lt;p&gt;Sopas para microondasSopas listas para beber&lt;/p&gt;&lt;p&gt;&lt;/p&gt;&lt;p&gt;El mercado global de sopas envasadas está segmentado en sopas para microondas y sopas listas para beber. Las sopas listas para beber tienen el segmento de mayor crecimiento del mercado global de sopas envasadas. Los principales actores están utilizando líneas de productos innovadores y atractivos basados en bolsas para sopas, ya que son notablemente eficientes y beneficiosos. Estos productos listos para beber, que se están utilizando actualmente, ayudan a aumentar la vida útil y reducir el riesgo de contaminación durante el período proyectado.&lt;/p&gt;&lt;h3&gt;Mercado de sopas envasadas, por aplicación&lt;/h3&gt;&lt;p&gt;Tiendas de convenienciaSupermercadosHipermercadosOtros&lt;/p&gt;&lt;p&gt;&lt;/p&gt;&lt;p&gt;El mercado mundial de sopas envasadas está segmentado en hipermercados, tiendas de conveniencia, supermercados y otros. El supermercado tiene el segmento de mayor crecimiento del mercado mundial de sopas envasadas. Los supermercados están ganando popularidad debido a la accesibilidad de una gran variedad de bienes de consumo en un solo lugar, facilidades de estacionamiento y horarios de atención cómodos.&lt;/p&gt;&lt;h3&gt;Mercado de sopas envasadas, por geografía&lt;/h3&gt;&lt;p&gt;América del NorteEuropaAsia PacíficoResto del mundo&lt;/p&gt;&lt;p&gt;Según el análisis regional, el mercado global de sopas envasadas se clasifica en América del Norte, Europa, Asia Pacífico y el resto del mundo. El segmento de América del Norte tiene el segmento de mayor crecimiento de las sopas envasadas globales debido al aumento del gasto de los consumidores en sopas y otros alimentos procesados. Las ventas minoristas de sopas instantáneas han sido constantes en la región. Además, las sopas instantáneas orgánicas están ganando algo de terreno en los Estados Unidos, lo que ha resultado en mayores ingresos por ventas de sopas instantáneas orgánicas en la región.&lt;/p&gt;&lt;h3&gt;Actores clave&lt;/h3&gt;&lt;p&gt;El informe de estudio "Mercado global de sopas envasadas" proporcionará una valiosa perspectiva con énfasis en el mercado global, incluidos algunos de los principales actores como &lt;strong&gt;&lt;em&gt;New Covent Garden, Campbell Soup, ConAgra Foods, Amy's Kitchen, General Mills, Greencore, Hain Celestial, Baxters Food, Kettle Cuisine, Pacific Foods, Hain Celestial y The Real Soup. &lt;/em&gt;&lt;/strong&gt;Nuestro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clave&lt;/h3&gt;&lt;h3&gt;&lt;/h3&gt;&lt;p&gt;En abril de 2019, Kettle Cuisine adquirió Harry's Fresh Foods, un fabricante de alimentos personalizados de propiedad privada. La huella de fabricación de Kettle Cuisine ha aumentado el alcance de la adquisición y sus capacidades se han incrementado.&lt;/p&gt;&lt;p&gt;En diciembre de 2018, Ajinomoto ha invertido 20 mil millones de yenes en una nueva planta en Kawasaki para generar sopa y otros productos. Una vez finalizada, la operación de Kawasaki Knorr Foods se migrará a la nueva planta. Con este desarrollo, la empresa pretende expandirse aún más en el negocio de las sopas y aumentar la producción para satisfacer este crecimiento.&lt;/p&gt;&lt;h3&gt;Alcance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PERÍODO&lt;/td&gt;&lt;td&gt;&lt;p&gt;2021-2023&lt;/p&gt;&lt;/td&gt;&lt;/tr&gt;&lt;tr&gt;&lt;td&gt;UNIDAD&lt;/td&gt;&lt;td&gt;&lt;p&gt;Valor (miles de millones de USD)&lt;/p&gt;&lt;/td&gt;&lt;/tr&gt;&lt;tr&gt;&lt;td&gt;EMPRESAS CLAVE PERFILADAS&lt;/td&gt;&lt;td&gt;&lt;p&gt;New Covent Garden, Campbell Soup, ConAgra Foods, Amy's Kitchen, General Mills, Greencore, Hain Celestial, Baxters Food, Kettle Cuisine, Pacific Foods, Hain Celestial y The Real Soup&lt;/p&gt;&lt;/td&gt;&lt;/tr&gt;&lt;tr&gt;&lt;td&gt;SEGMENTOS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</si>
  <si>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espumas para embalaje&lt;/h2&gt;&lt;p&gt;El tamaño del mercado de espumas para embalaje se valoró en USD 27,23 mil millones en 2023 y se proyecta que alcance los &lt;span style="color: #993300;"&gt;&lt;strong&gt;42,32 mil millones de dólares para 2030, creciendo&lt;/strong&gt;&lt;/span&gt; a una &lt;span style="color: #993300;"&gt;&lt;strong&gt;CAGR del 6,50%&lt;/strong&gt;&lt;/span&gt; durante el período de pronóstico 2024-2030.&lt;/p&gt;&lt;p&gt;El mercado de espumas para embalaje abarca la industria global involucrada en la fabricación, distribución y utilización de varios tipos de materiales de espuma diseñados específicamente para aplicaciones de embalaje. Estos materiales están diseñados para proporcionar amortiguación, protección y aislamiento para una amplia gama de productos durante los procesos de almacenamiento, transporte y manipulación. El mercado incluye diversos tipos de espuma, como poliestireno expandido (EPS), poliuretano (PU), polietileno (PE) y otros, que atienden las necesidades de varias industrias de usuarios finales, como electrónica, alimentos y bebidas, productos farmacéuticos, automoción y bienes de consumo.&lt;/p&gt;&lt;p style="text-align: center;"&gt; &lt;/p&gt;&lt;div class="btn-wrap text-center" id="bnthid"&gt;&lt;label style="padding-right:5px;margin-bottom: 10px;"&gt;&lt;b&gt;Para obtener un análisis detallado: &lt;noscript&gt;&lt;/noscript&gt; &lt;/b&gt;&lt;/label&gt;&lt;/div&gt;&lt;p&gt;&lt;/p&gt;&lt;h3&gt;Impulsores del mercado mundial de espumas de embalaje&lt;/h3&gt;&lt;p&gt;Los impulsores del mercado de espumas de embalaje pueden verse influenciados por varios factores. Estos pueden incluir:&lt;/p&gt;&lt;ul&gt;&lt;li&gt;&lt;strong&gt; Expansión del mercado del comercio electrónico:&lt;/strong&gt; A medida que el comercio electrónico ha crecido, también lo ha hecho la necesidad de materiales de embalaje que conserven los productos durante el tránsito. La necesidad de espumas de embalaje se ve impulsada por la amortiguación y protección superiores que ofrece el embalaje de espuma para los objetos delicados durante la entrega.&lt;/li&gt;&lt;li&gt;&lt;strong&gt;Creciente conciencia de los consumidores sobre los embalajes ecológicos:&lt;/strong&gt; a medida que las preocupaciones por la sostenibilidad medioambiental se vuelven más apremiantes, existe un mercado creciente de opciones de embalaje ecológico. Las demandas de los consumidores de soluciones de embalaje respetuosas con el medio ambiente están impulsando el crecimiento del mercado de espumas de embalaje compuestas por materiales reciclables o biodegradables.&lt;/li&gt;&lt;li&gt;&lt;strong&gt;Crecimiento del sector de la electrónica:&lt;/strong&gt; para proteger los componentes electrónicos sensibles durante el almacenamiento y el transporte, el sector de la electrónica depende principalmente del embalaje de espuma. Se prevé que a medida que crezca el sector de la electrónica, también lo hará la necesidad de materiales de embalaje de espuma.&lt;/li&gt;&lt;li&gt;&lt;strong&gt;Crecimiento del gasto de los consumidores y de la renta disponible:&lt;/strong&gt; el aumento del gasto de los consumidores y de la renta disponible respalda la expansión de una serie de empresas, incluidas las de productos minoristas y de consumo. Esto, a su vez, alimenta la necesidad de espumas y otros materiales de embalaje para envasar y proteger una variedad de productos.&lt;/li&gt;&lt;li&gt;&lt;strong&gt; Desarrollos tecnológicos en la industria de la espuma:&lt;/strong&gt; A medida que la tecnología de fabricación de espuma continúa creciendo, se crean nuevos materiales de espuma con cualidades superiores, como mayor amortiguación, menor peso y mejor aislamiento. El uso de soluciones de embalaje de espuma está siendo impulsado por estos desarrollos en varias industrias.&lt;/li&gt;&lt;li&gt;&lt;strong&gt; Normas estrictas relacionadas con la seguridad del producto:&lt;/strong&gt; Para evitar daños o contaminación, las normas y regulaciones relacionadas con la seguridad y el transporte de los productos exigen con frecuencia materiales de embalaje protectores. Debido a que los materiales de embalaje de espuma amortiguan y preservan eficazmente los productos, ayudan a las empresas a cumplir con estas leyes.&lt;/li&gt;&lt;li&gt;&lt;strong&gt; Crecimiento en el sector automotriz:&lt;/strong&gt; La industria automotriz utiliza ampliamente el embalaje de espuma para envasar y preservar las piezas de los vehículos durante el almacenamiento y el transporte. La necesidad de materiales de embalaje de espuma está aumentando a la par de la expansión de la industria automotriz, especialmente en las naciones emergentes.&lt;/li&gt;&lt;/ul&gt;&lt;h3&gt;Restricciones del mercado global de espumas para embalaje&lt;/h3&gt;&lt;p&gt;Varios factores pueden actuar como restricciones o desafíos para el mercado de espumas para embalaje. Estos pueden incluir:&lt;/p&gt;&lt;ul&gt;&lt;li&gt;&lt;strong&gt; Preocupaciones ambientales:&lt;/strong&gt; El uso de algunas espumas de embalaje puede estar limitado como resultado de la creciente conciencia ambiental y las reglas relacionadas con la sostenibilidad, particularmente aquellas que están hechas de materiales que son difíciles o no biodegradables de reciclar.&lt;/li&gt;&lt;li&gt;&lt;strong&gt; Consideraciones de costo:&lt;/strong&gt; El costo general de las espumas de embalaje puede verse afectado por las fluctuaciones en el precio de las materias primas, la energía y los costos de producción. Como resultado, estas espumas pueden volverse menos asequibles que otros materiales de embalaje.&lt;/li&gt;&lt;li&gt;&lt;strong&gt; Desafíos regulatorios:&lt;/strong&gt; Los fabricantes pueden enfrentar dificultades para cumplir con reglas estrictas relacionadas con el uso de sustancias químicas o materiales específicos en espumas de embalaje. Esto podría resultar en mayores gastos y oportunidades restringidas para el desarrollo de nuevos productos.&lt;/li&gt;&lt;li&gt;&lt;strong&gt; Sustitución por materiales sustitutos:&lt;/strong&gt; a medida que los consumidores buscan opciones más respetuosas con el medio ambiente, la disponibilidad de materiales de embalaje sustitutos como envases a base de papel, bioplásticos y soluciones de embalaje reutilizables puede restringir el crecimiento del mercado de espumas de embalaje.&lt;/li&gt;&lt;li&gt;&lt;strong&gt; Madurez del mercado:&lt;/strong&gt; cuando se alcanza la saturación del mercado en mercados establecidos, como las regiones desarrolladas, la demanda de espumas de embalaje puede estabilizarse o caer, reduciendo las perspectivas de crecimiento y expansión.&lt;/li&gt;&lt;li&gt;&lt;strong&gt; Interrupciones en la cadena de suministro:&lt;/strong&gt; la disponibilidad y el precio de las espumas de embalaje pueden verse afectados por interrupciones en la cadena de suministro, como escasez de materias primas, problemas de transporte o conflictos geopolíticos. Esto puede causar ansiedad tanto a los fabricantes como a los clientes.&lt;/li&gt;&lt;li&gt;&lt;strong&gt; Desarrollos tecnológicos:&lt;/strong&gt; las espumas de embalaje tradicionales pueden enfrentar la competencia de soluciones de embalaje alternativas que brindan un rendimiento superior o beneficios ambientales. Ejemplos de estos desarrollos incluyen la creación de nuevos materiales o técnicas.&lt;/li&gt;&lt;li&gt;&lt;strong&gt;Preferencias de los clientes:&lt;/strong&gt; La demanda de alternativas de embalaje ecológicas y sostenibles puede alejarse del embalaje de espuma tradicional, lo que obliga a las empresas a modificar sus líneas de productos en respuesta a las cambiantes necesidades de los consumidores.&lt;/li&gt;&lt;/ul&gt;&lt;h3&gt;Análisis de la segmentación del mercado mundial de espumas de embalaje&lt;/h3&gt;&lt;p&gt;El mercado mundial de espumas de embalaje está segmentado en función del tipo de producto, la aplicación y la geografía.&lt;/p&gt;&lt;p&gt;&lt;/p&gt;&lt;p&gt;&lt; &lt;/p&gt;&lt;h3&gt;Mercado de espumas de embalaje, por tipo de producto&lt;/h3&gt;&lt;ul&gt;&lt;li&gt;&lt;strong&gt;Máquinas de ensartado automáticas:&lt;/strong&gt; Alta velocidad, completamente automatizadas para producción a gran escala.&lt;/li&gt;&lt;li&gt;&lt;strong&gt;Máquinas de ensartado semiautomáticas:&lt;/strong&gt; Requieren cierta entrada manual pero ofrecen una mayor productividad para empresas más pequeñas.&lt;/li&gt;&lt;li&gt;&lt;strong&gt;Máquinas de ensartado manuales:&lt;/strong&gt; Máquinas básicas operadas completamente a mano, adecuadas para uso doméstico o mínimo producción.&lt;/li&gt;&lt;/ul&gt;&lt;h3&gt;Mercado de espumas para embalaje, por aplicación&lt;/h3&gt;&lt;ul&gt;&lt;li&gt;&lt;strong&gt; Procesamiento de carne:&lt;/strong&gt; el segmento más grande debido a la popularidad mundial de las brochetas de carne.&lt;/li&gt;&lt;li&gt;&lt;strong&gt; Procesamiento de aves de corral:&lt;/strong&gt; creciente demanda de brochetas de pollo con máquinas para brochetas dedicadas.&lt;/li&gt;&lt;li&gt;&lt;strong&gt; Procesamiento de mariscos:&lt;/strong&gt; la creciente popularidad de las brochetas de mariscos impulsa la demanda de máquinas especializadas.&lt;/li&gt;&lt;li&gt;&lt;strong&gt; Procesamiento de vegetales:&lt;/strong&gt; menos común, pero existen máquinas para ensartar vegetales para kebabs y otros platos.&lt;/li&gt;&lt;/ul&gt;&lt;h3&gt;Mercado de espumas para embalaje, por geografía&lt;/h3&gt;&lt;ul&gt;&lt;li&gt;&lt;strong&gt; Asia Pacífico:&lt;/strong&gt; el segmento más grande y de más rápido crecimiento debido al tamaño de la población y la creciente demanda de carne procesada.&lt;/li&gt;&lt;li&gt;&lt;strong&gt; América del Norte:&lt;/strong&gt; mercado maduro con cierto potencial de crecimiento en el procesamiento de aves de corral y mariscos.&lt;/li&gt;&lt;li&gt;&lt;strong&gt; Europa:&lt;/strong&gt; Mercado de espumas para embalaje con potencial de crecimiento en Europa del Este.&lt;/li&gt;&lt;li&gt;&lt;strong&gt;América Latina:&lt;/strong&gt; Mercado más pequeño pero en crecimiento con potencial de expansión futura.&lt;/li&gt;&lt;li&gt;&lt;strong&gt;Oriente Medio y África:&lt;/strong&gt; Mercado pequeño con crecimiento esperado en los próximos años.&lt;/li&gt;&lt;/ul&gt;&lt;h3&gt;Actores clave&lt;/h3&gt;&lt;p&gt;Los principales actores en el mercado de espumas para embalaje son:&lt;/p&gt;&lt;ul&gt;&lt;li&gt;Sealed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PERFILADAS&lt;/td&gt;&lt;td&gt;&lt;p&gt;Sealed Air Corporation, Sonoco Products Company, BASF SE, Dow Chemical Company, Pregis LLC, Rogers Corporation, Arkema Group, Recticel NV/SA, Synthos SA&lt;/p&gt;&lt;/td&gt;&lt;/tr&gt;&lt;tr&gt;&lt;td&gt;SEGMENTOS CUBIERTOS&lt;/td&gt;&lt;td&gt;&lt;ul&gt;&lt;li&gt;Por tipo de producto&lt;/li&gt;&lt;li&gt;Por aplicación&lt;/li&gt;&lt;li&gt;Por geografía&lt;/li&gt;&lt;/ul&gt;&lt;/td&gt;&lt;/tr&gt;&lt;tr&gt;&lt;td&gt;ALCANCE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analista&lt;/h3&gt;&lt;p&gt;En conclusión, el mercado de espumas para embalaje está preparado para un crecimiento constante en el período de pronóstico. Los factores que impulsan este crecimiento incluyen la creciente demanda de soluciones de embalaje protector para salvaguardar productos frágiles y sensibles durante el tránsito, el creciente énfasis en la sostenibilidad que lleva a la adopción de materiales de espuma ecológicos y el sector del comercio electrónico en expansión que requiere soluciones de embalaje efectivas.&lt;/p&gt;&lt;p&gt;Además, se espera que los avances tecnológicos en los procesos de fabricación de espuma destinados a mejorar el rendimiento y la rentabilidad del producto impulsen aún más la expansión del mercado. A pesar de los desafíos, como los precios fluctuantes de las materias primas y las estrictas regulaciones con respecto al uso de espuma, las iniciativas estratégicas de los actores clave del mercado, incluidas las innovaciones de productos y las colaboraciones, contribuirán al desarrollo sostenido del mercado de espumas para embalaje a nivel mundial.&lt;/p&gt;&lt;h4&gt;Metodología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</si>
  <si>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class=""&gt;&lt;h2&gt;Valoración del mercado de materiales de embalaje: 2024-2031&lt;/h2&gt;&lt;p&gt;El crecimiento del mercado de materiales de embalaje está impulsado por un aspecto importante: el crecimiento del comercio electrónico. A medida que más personas compran en línea, existe una creciente demanda de embalajes duraderos y eficientes para garantizar que los productos lleguen de forma segura a las puertas de los clientes. Además, la creciente demanda de alimentos y bebidas envasados, impulsada por los horarios apretados y una población mundial en crecimiento, está ejerciendo presión sobre los recursos de embalaje. Esto se traduce en una necesidad de materiales creativos y adaptables para satisfacer la demanda de los clientes. El tamaño del mercado supera los 1026,46 mil millones de dólares valorados en 2023 para alcanzar una valoración de alrededor de &lt;span style="color: #993300;"&gt;&lt;strong&gt;1263,19 mil millones de dólares para 2031.&lt;/strong&gt;&lt;/span&gt;&lt;/p&gt;&lt;p&gt;Los consumidores están cada vez más preocupados por la ecología y la demanda de soluciones de embalaje sostenibles está aumentando. Esto abre enormes perspectivas para que los productores creen materiales y procesos de producción ecológicos, lo que garantiza que el sector del embalaje se expanda de manera sostenible. La creciente demanda de materiales de embalaje rentables y eficientes está permitiendo que el mercado crezca a una &lt;span style="color: #993300;"&gt;&lt;strong&gt;CAGR del 2,63 % entre 2024 y 2031.&lt;/strong&gt;&lt;/span&gt;&lt;/p&gt;&lt;p style="text-align: center;"&gt; &lt;/p&gt;&lt;div class="btn-wrap text-center" id="bnthid"&gt;&lt;label style="padding-right:5px;margin-bottom: 10px;"&gt;&lt;b&gt;Para obtener un análisis detallado: &lt;noscript&gt;&lt;/noscript&gt; &lt;/b&gt;&lt;/label&gt;&lt;/div&gt;&lt;p&gt;&lt;/p&gt;&lt;h3&gt;Mercado de materiales de embalaje: definición/descripción general&lt;/h3&gt;&lt;p&gt;Los materiales de embalaje son diferentes tipos de materiales que se utilizan para contener o proteger productos para su distribución, almacenamiento, venta y uso. El papel, el cartón, los plásticos, el vidrio, los metales (como el aluminio) y los materiales compuestos son algunos de los materiales de embalaje más utilizados. Cada material tiene características únicas, como flexibilidad, durabilidad, protección de barrera y simplicidad de impresión, lo que lo hace adecuado para una variedad de aplicaciones.&lt;/p&gt;&lt;p&gt;Estos materiales desempeñan un papel esencial en la protección de los artículos contra daños físicos, contaminación y deterioro, lo que aumenta la vida útil y mantiene la integridad del producto durante el transporte y el almacenamiento.&lt;/p&gt;&lt;p&gt;Los materiales de embalaje se centran cada vez más en la sostenibilidad y la innovación. A medida que aumentan las preocupaciones ambientales, existe un fuerte impulso para producir alternativas de embalaje biodegradables, reciclables y reutilizables. Las innovaciones en la ciencia de los materiales están permitiendo el desarrollo de opciones de embalaje sofisticadas, como envases comestibles, envases inteligentes con sensores integrados para rastrear la frescura y envases activos que interactúan con el contenido para mejorar la vida útil.&lt;/p&gt;&lt;p&gt;Las restricciones regulatorias y la demanda de los consumidores de productos ecológicos están animando a las empresas a adoptar prácticas más respetuosas con el medio ambiente. También se espera que la incorporación de tecnología digital, como códigos QR y realidad aumentada, en los envases aumente la participación de los consumidores y aporte valor más allá de las funciones de protección tradicionales. Esta progresión intenta lograr una economía más circular en el embalaje reduciendo los residuos y disminuyendo los efectos ambientales.&lt;/p&gt;&lt;p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mt-md-0"&gt;&lt;noscript&gt;&lt;/noscript&gt;&lt;/div&gt;&lt;/div&gt;&lt;/div&gt;&lt;/section&gt;&lt;p&gt;&lt;/p&gt;&lt;h3&gt;¿Cómo impulsa el crecimiento del comercio electrónico el crecimiento del mercado de materiales de embalaje?&lt;/h3&gt;&lt;p&gt;La expansión del comercio electrónico impulsará el mercado de materiales de embalaje. Según la Oficina del Censo de EE. UU., las ventas de comercio electrónico en los Estados Unidos alcanzarán los USD 870,8 mil millones en 2021, un aumento del 14,2% con respecto a 2020. Esto necesita un mayor volumen de materiales de embalaje. Este aumento en las compras en línea necesita embalajes fuertes y confiables para proteger los productos durante el envío y la manipulación, lo que aumenta la demanda de una variedad de materiales de embalaje como cartón, plásticos y rellenos protectores. A medida que crece el comercio electrónico, el mercado de materiales de embalaje se expandirá para satisfacer las demandas de este sector dinámico.&lt;/p&gt;&lt;p&gt;El auge de la industria alimentaria impulsará el crecimiento del mercado de materiales de embalaje. Según la Organización de las Naciones Unidas para la Alimentación y la Agricultura (FAO), la producción mundial de alimentos debe aumentar un 70 % para 2050 para satisfacer las necesidades de una población en expansión. Este importante crecimiento de la producción de alimentos exigirá un aumento equivalente de los materiales de envasado de alimentos para garantizar un transporte, almacenamiento y consumo seguros y eficientes. Como resultado, se espera que el mercado de materiales de envasado aumente rápidamente, impulsado por las crecientes demandas de la industria de alimentos y bebidas.&lt;/p&gt;&lt;p&gt;Las consideraciones de sostenibilidad impulsarán el mercado de materiales de envasado. La creciente conciencia ambiental y los residuos de envases sin precedentes en la UE, que alcanzaron los 174 kilogramos por persona en 2018, según el Parlamento Europeo, han dado lugar a leyes más estrictas y a una mayor demanda de materiales de envasado ecológicos.&lt;/p&gt;&lt;h3&gt;¿Cómo afecta la volatilidad de las materias primas al crecimiento del mercado de materiales de envasado?&lt;/h3&gt;&lt;p&gt;Los precios volátiles de las materias primas del mercado de materiales de envasado afectarán al mercado. Las fluctuaciones en la disponibilidad y el costo de materias primas como plásticos, papel y metales pueden afectar considerablemente los costos de producción y las cadenas de suministro, lo que provoca incertidumbre en los precios y graves perturbaciones del mercado. Estas variaciones pueden impedir que los productores mantengan niveles de producción constantes y satisfagan la demanda, lo que influye en el crecimiento general y la estabilidad del mercado de materiales de embalaje.&lt;/p&gt;&lt;p&gt;Las regulaciones ambientales y la oposición de los consumidores afectarán el crecimiento del mercado de materiales de embalaje. Una legislación ambiental más estricta destinada a reducir los residuos y promover la sostenibilidad, combinada con la creciente demanda de productos ecológicos por parte de los consumidores, impulsará al mercado a adoptar opciones de embalaje más sostenibles. Esta transformación puede requerir inversiones considerables en investigación, desarrollo y adopción de nuevos materiales y tecnologías, lo que influirá en la dinámica del mercado. Las empresas que se adapten a estos cambios podrán aprovechar las nuevas posibilidades, mientras que las que no cumplan pueden experimentar dificultades que afecten al crecimiento general del mercado de materiales de embalaje.&lt;/p&gt;&lt;h2&gt;Agudeza por categorías&lt;/h2&gt;&lt;h3&gt;¿La versatilidad del segmento de papel y cartón impulsará el crecimiento del mercado de materiales de embalaje?&lt;/h3&gt;&lt;p&gt;El papel y el cartón dominan actualmente el mercado de materiales de embalaje. La adaptabilidad de los segmentos de papel y cartón impulsará la expansión de este mercado. El papel y el cartón tienen una variedad de ventajas, entre ellas la reciclabilidad, la biodegradabilidad, las características de ligereza y la idoneidad para la impresión y la personalización. Estos materiales son lo suficientemente versátiles como para emplearse en una variedad de aplicaciones de embalaje en distintas industrias, como la de alimentos y bebidas, medicamentos y productos electrónicos. A medida que la sostenibilidad se vuelve más importante y las preferencias de los consumidores cambian hacia opciones ecológicas, es probable que aumente la demanda de soluciones de embalaje de papel y cartón. Las innovaciones en la producción de papel y cartón, como una mayor resistencia y cualidades de barrera, aumentan su atractivo y ayudan a impulsar la expansión general del mercado de materiales de embalaje.&lt;/p&gt;&lt;p&gt;La rentabilidad en el segmento de papel y cartón impulsará el mercado de materiales de embalaje. El papel y el cartón suelen ser menos costosos que otros materiales de embalaje, como plásticos o metales. Su bajo coste los convierte en soluciones atractivas para las empresas que buscan reducir los costes de embalaje manteniendo la calidad y el rendimiento. A medida que las organizaciones se esfuerzan por reducir los costes sin sacrificar la sostenibilidad o el rendimiento, se prevé que aumente la demanda de soluciones de embalaje de papel y cartón de bajo coste, lo que hará avanzar el mercado.&lt;/p&gt;&lt;h3&gt;¿La marca y el marketing impulsarán la categoría de alimentos y bebidas en el mercado de materiales de embalaje?&lt;/h3&gt;&lt;p&gt;La industria de alimentos y bebidas es líder actual en el impulso de la demanda de materiales de embalaje. La marca y el marketing impulsarán el segmento de alimentos y bebidas del mercado de materiales de embalaje. El embalaje es un componente importante de las tácticas de marca y marketing porque representa la identidad y los valores de un producto tanto de forma visual como táctil. Los diseños llamativos, los materiales ecológicos y las soluciones de embalaje útiles pueden aumentar la visibilidad de la marca, captar la atención del consumidor e influir en las decisiones de compra. Las empresas de la industria de alimentos y bebidas invierten en embalajes que no solo protegen sus productos, sino que también comunican de manera eficaz la historia y los valores de su marca, lo que genera una mayor demanda de materiales de embalaje creativos y atractivos.&lt;/p&gt;&lt;p&gt;El comercio electrónico se está convirtiendo rápidamente en el segmento de más rápido crecimiento que impulsa la demanda de materiales de embalaje. El crecimiento de las compras en línea impulsará el segmento de comercio electrónico del mercado de materiales de embalaje. A medida que más consumidores recurren a las compras en línea, existe una mayor demanda de materiales de embalaje que puedan soportar los rigores del transporte y la entrega. Las empresas de comercio electrónico valoran los embalajes que protegen los productos, reducen las devoluciones por daños y aumentan la satisfacción del consumidor. Esta tendencia aumenta la demanda de soluciones de embalaje que sean duraderas, eficientes y optimizadas para la logística del comercio electrónico, lo que da como resultado un crecimiento en el mercado de materiales de embalaje diseñados específicamente para la venta minorista en línea.&lt;/p&gt;&lt;p&gt;&lt;span style="color: #993300;"&gt;&lt;strong&gt;Obtenga acceso a la metodología del informe de mercado de materiales de embalaje&lt;/strong&gt;&lt;/span&gt;&lt;/p&gt;&lt;p&gt;&lt;/p&gt;&lt;h2&gt;Conocimientos por país o región&lt;/h2&gt;&lt;h3&gt;¿El rápido crecimiento económico en la región de Asia y el Pacífico impulsará el mercado de materiales de embalaje?&lt;/h3&gt;&lt;p&gt;La región de Asia y el Pacífico actualmente ocupa la posición dominante en el mercado mundial de materiales de embalaje. La rápida expansión económica en Asia y el Pacífico impulsará el mercado de materiales de embalaje. El Banco Asiático de Desarrollo (BAsD) proyecta que la economía de Asia emergente crecerá un 4,8 % en 2023 y un 4,9 % en 2024, superando las tasas de crecimiento mundiales. Según The Brookings Institution, la creciente clase media representará una parte considerable del consumo mundial en 2030, lo que impulsará la demanda de productos envasados en una variedad de sectores. Esta transición generacional, combinada con el crecimiento anual de las ventas minoristas de la región del 6,6%, según informó la Comisión Económica y Social de las Naciones Unidas para Asia y el Pacífico (CESPAP), destaca una creciente demanda de soluciones de envasado innovadoras y diversificadas. A medida que aumenta el poder adquisitivo de los consumidores y cambian los estilos de vida, se espera que el mercado de materiales de envasado de Asia y el Pacífico crezca rápidamente para satisfacer estas demandas.&lt;/p&gt;&lt;p&gt;La región de Asia y el Pacífico, en particular China e India, es un poderoso motor de fabricación global, que genera una demanda significativa de materiales de embalaje en una variedad de industrias. Según la Organización de las Naciones Unidas para el Desarrollo Industrial (ONUDI), Asia y el Pacífico representaron el 51,5% del valor agregado de fabricación global en 2021, y China por sí sola representó el 28,7%. Esta saludable base manufacturera impulsa la demanda de materiales de embalaje. A medida que estos centros industriales se desarrollen en áreas como alimentos y bebidas, electrónica y productos farmacéuticos, aumentará la demanda de soluciones de embalaje creativas y eficientes, lo que establecerá a la región de Asia y el Pacífico como un actor clave para influir en el futuro de los materiales de embalaje.&lt;/p&gt;&lt;h3&gt;¿La urbanización y el desarrollo de infraestructura liderarán la región de Oriente Medio y África para el mercado de materiales de embalaje?&lt;/h3&gt;&lt;p&gt;Se proyecta que la región de Oriente Medio y África será el mercado de más rápido crecimiento para materiales de embalaje. Oriente Medio y África están presenciando una rápida urbanización y desarrollo de infraestructura, lo que está generando una expansión significativa en el mercado de materiales de embalaje. Según el Departamento de Asuntos Económicos y Sociales de las Naciones Unidas, se prevé que la población urbana en Oriente Medio y el norte de África se cuadriplicará de 293 millones en 2015 a 647 millones en 2050. La rápida urbanización de la región produce una creciente necesidad de alimentos envasados convenientes y estables. Además, el desarrollo de la infraestructura mejora las redes logísticas y de distribución, lo que permite una mayor difusión de los productos envasados.&lt;/p&gt;&lt;p&gt;El aumento de los ingresos disponibles en Oriente Medio y África está impulsando una importante expansión del mercado de materiales de embalaje. Según el Banco Mundial, el ingreso nacional bruto (INB) per cápita en Oriente Medio y el norte de África aumentó un 77%, de 3.966 dólares en 2000 a 7.033 dólares en 2021. El INB per cápita en África subsahariana aumentó de 478 dólares a 1.588 dólares en el mismo período, lo que representa un crecimiento fenomenal del 232%. El aumento de la renta disponible está impulsando el gasto de los consumidores en productos envasados. El Fondo Monetario Internacional (FMI) predice un crecimiento anual del gasto de consumo del 3,5% en Oriente Medio y Asia Central entre 2023 y 2026, mientras que la Brookings Institution espera que el gasto de consumo africano alcance los 2,1 billones de dólares en 2025.&lt;/p&gt;&lt;p&gt;Estos cambios ponen de relieve la necesidad de soluciones de embalaje diferentes e innovadoras para adaptarse a los gustos y hábitos de gasto cambiantes de los clientes en Oriente Medio y África.&lt;/p&gt;&lt;h3&gt;Panorama competitivo&lt;/h3&gt;&lt;p&gt;El mercado de materiales de embalaje es un espacio dinámico y competitivo, caracterizado por una amplia gama de actores que compiten por la cuota de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de materiales de embalaje incluyen:&lt;/p&gt;&lt;p&gt;&lt;em&gt;&lt;strong&gt;International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Inc.&lt;/strong&gt;&lt;/em&gt;&lt;/p&gt;&lt;h3&gt;Últimos avances&lt;/h3&gt;&lt;p&gt;&lt;/p&gt;&lt;ul&gt;&lt;li&gt;En abril de 2024, International Paper Company y DS Smith acordaron fusionarse. Esta fusión reúne a empresas complementarias, lo que da como resultado un líder mundial en embalajes sostenibles con una presencia sustancial en Europa y América del Norte. El énfasis en las soluciones sostenibles beneficiará a una amplia gama de mercados emergentes.&lt;/li&gt;&lt;li&gt;En marzo de 2024, Amcor, un pionero mundial en la creación y producción de soluciones de embalaje responsables, recibirá ocho premios Flexible Packaging Achievement Awards en reconocimiento a sus contribuciones innovadoras y sostenibles a la industria. Los honores se entregaron en una ceremonia el viernes por la noche durante la reunión anual de la Asociación de Empaques Flexibles (FPA) de 2024 en Tucson, Arizona.&lt;/li&gt;&lt;li&gt;En marzo de 2023, EcoBarrier Nature de Mondi lanzó una novedosa solución de empaquetado de alimentos a base de papel que es resistente a la humedad y la grasa sin la necesidad de recubrimientos plásticos estándar, lo que atrae a los consumidores conscientes del medio ambiente.&lt;/li&gt;&lt;/ul&gt;&lt;h3&gt;Alcance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~2,63 %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cubiertos&lt;/td&gt;&lt;td&gt;&lt;ul&gt;&lt;li&gt;Material Tipo&lt;/li&gt;&lt;li&gt;Forma del material&lt;/li&gt;&lt;li&gt;Tipo de embalaje&lt;/li&gt;&lt;li&gt;Industria del 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Inc.&lt;/p&gt;&lt;/td&gt;&lt;/tr&gt;&lt;tr&gt;&lt;td&gt;Personalización&lt;/td&gt;&lt;td&gt;&lt;p&gt;La personalización del informe junto con la compra está disponible a pedido&lt;/p&gt;&lt;/td&gt;&lt;/tr&gt;&lt;/tbody&gt;&lt;/table&gt;&lt;/div&gt;&lt;/div&gt;&lt;h2&gt;Mercado de materiales de embalaje, por categoría&lt;/h2&gt;&lt;h3&gt;Tipo de material&lt;/h3&gt;&lt;ul&gt;&lt;li&gt;Plásticos&lt;/li&gt;&lt;li&gt;Papel y cartón&lt;/li&gt;&lt;li&gt;Metal&lt;/li&gt;&lt;li&gt;Vidrio&lt;/li&gt;&lt;li&gt;Madera&lt;/li&gt;&lt;/ul&gt;&lt;h3&gt;Material Forma&lt;/h3&gt;&lt;ul&gt;&lt;li&gt;Flexible&lt;/li&gt;&lt;li&gt;Rígido&lt;/li&gt;&lt;/ul&gt;&lt;h3&gt;Tipo de embalaje&lt;/h3&gt;&lt;ul&gt;&lt;li&gt;Embalaje primario&lt;/li&gt;&lt;li&gt;Embalaje secundario&lt;/li&gt;&lt;li&gt;Embalaje terciario&lt;/li&gt;&lt;/ul&gt;&lt;h3&gt;Industria del usuario final&lt;/h3&gt;&lt;ul&gt;&lt;li&gt;Alimentos y bebidas&lt;/li&gt;&lt;li&gt;Farmacéutica y atención sanitaria&lt;/li&gt;&lt;li&gt;Cuidado personal y cosméticos&lt;/li&gt;&lt;li&gt;Bienes de consumo&lt;/li&gt;&lt;li&gt;Embalaje industrial&lt;/li&gt;&lt;li&gt;Comercio electrónico&lt;/li&gt;&lt;/ul&gt;&lt;h3&gt;Región&lt;/h3&gt;&lt;ul&gt;&lt;li&gt;América del Norte&lt;/li&gt;&lt;li&gt;Europa&lt;/li&gt;&lt;li&gt;Asia Pacífico&lt;/li&gt;&lt;li&gt;América Latina&lt;/li&gt;&lt;li&gt;Oriente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</si>
  <si>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robots de embalaje&lt;/h2&gt;&lt;p&gt;El tamaño del mercado de robots de embalaje se valoró en USD 3.47 mil millones en 2024 y se proyecta que alcance los &lt;span style="color: #993300;"&gt;&lt;strong&gt;9.12 mil millones de dólares para 2031&lt;/strong&gt;&lt;/span&gt;, creciendo a una &lt;span style="color: #993300;"&gt;&lt;strong&gt;CAGR del 13,78% &lt;/strong&gt;&lt;/span&gt; de 2024 a 2031.&lt;/p&gt;&lt;p&gt;El mercado de robots de embalaje abarca el segmento industrial global centrado en el desarrollo, la fabricación y la implementación de sistemas robóticos diseñados específicamente para aplicaciones de embalaje en varias industrias de usuarios finales. Estos sistemas robóticos están equipados con características avanzadas como operación de alta velocidad, manejo de precisión, flexibilidad en formatos de embalaje e integración con otros sistemas de automatización. El mercado incluye una amplia gama de tipos de robots de embalaje, incluidos robots de recogida y colocación, robots de embalaje de cajas, robots de paletización y otros, que atienden las diversas necesidades de las operaciones de embalaje en sectores como alimentos y bebidas, productos farmacéuticos, bienes de consumo, comercio electrónico y logística.&lt;/p&gt;&lt;p&gt;&lt;/p&gt;&lt;p style="text-align: center;"&gt; &lt;/p&gt;&lt;div class="btn-wrap text-center" id="bnthid"&gt;&lt;label style="padding-right:5px;margin-bottom: 10px;"&gt;&lt;b&gt;Para obtener un análisis detallado: &lt;noscript&gt;&lt;/noscript&gt;&lt;/b&gt;&lt;/label&gt;&lt;/div&gt;&lt;p&gt;&lt;/p&gt;&lt;h3&gt;Impulsores del mercado global de robots de embalaje&lt;/h3&gt;&lt;p&gt;El crecimiento y desarrollo del mercado de robots de embalaje se atribuye a ciertos impulsores principales del mercado. Estos factores tienen un gran impacto en la demanda y la adopción de robots de embalaje en diferentes sectores. Varias de las principales fuerzas del mercado son las siguientes:&lt;/p&gt;&lt;p&gt;&lt;strong&gt;1. Creciente necesidad de soluciones de envasado automatizadas:&lt;/strong&gt; el sector del envasado está experimentando un aumento en la demanda de automatización como medio para impulsar las capacidades totales de producción, reducir los costos laborales y aumentar la eficiencia.&lt;/p&gt;&lt;p&gt;&lt;strong&gt;2. Aumento de los precios de la mano de obra y escasez de mano de obra:&lt;/strong&gt; la adopción de robots de envasado como un sustituto económico y eficaz se ve impulsada por el aumento de los precios de la mano de obra y la falta de mano de obra competente en muchas áreas.&lt;/p&gt;&lt;p&gt;&lt;strong&gt;3. Necesidad de mayor velocidad y rendimiento de fabricación:&lt;/strong&gt; los robots de envasado facilitan la fabricación continua y de alta velocidad, satisfaciendo la creciente necesidad de un rendimiento más rápido en sectores como el comercio electrónico, los medicamentos y la producción de alimentos y bebidas.&lt;/p&gt;&lt;p&gt;&lt;strong&gt;4. Desarrollos en tecnologías robóticas:&lt;/strong&gt; los robots de envasado son cada vez más capaces y adaptables gracias a los continuos desarrollos en tecnologías robóticas, como la visión artificial, la inteligencia artificial y la robótica colaborativa.&lt;/p&gt;&lt;p&gt;&lt;strong&gt;5. Crecimiento del comercio electrónico y mayores volúmenes de paquetes:&lt;/strong&gt; a medida que el comercio electrónico crece rápidamente, se envían más paquetes, lo que requiere soluciones de embalaje automatizadas para satisfacer la creciente demanda.&lt;/p&gt;&lt;p&gt;&lt;strong&gt;6. Énfasis en la seguridad y calidad del producto:&lt;/strong&gt; al garantizar un embalaje preciso y consistente y reducir la posibilidad de errores y daños durante el proceso de embalaje, los robots de embalaje ayudan a mejorar la seguridad y la calidad del producto.&lt;/p&gt;&lt;p&gt;&lt;strong&gt;7. Tendencias de personalización y personalización:&lt;/strong&gt; a medida que aumentan las necesidades de los clientes de productos personalizados y personalizados, los robots de embalaje pueden ayudar a satisfacer este requisito al ofrecer soluciones de embalaje flexibles y adaptables.&lt;/p&gt;&lt;p&gt;&lt;strong&gt;8. Normas y regulaciones estrictas de embalaje:&lt;/strong&gt; la adopción de soluciones robóticas para un embalaje preciso y rastreable se ve impulsada por el cumplimiento de estrictas normas y regulaciones de embalaje, especialmente en sectores como el alimentario y el farmacéutico.&lt;/p&gt;&lt;p&gt;&lt;strong&gt;9. Integración con la Industria 4.0 y la fabricación inteligente:&lt;/strong&gt; los proyectos de la Industria 4.0 dependen en gran medida de los robots de envasado, que ayudan a establecer procesos de fabricación inteligentes que han mejorado la automatización, el análisis de datos y la conectividad.&lt;/p&gt;&lt;p&gt;&lt;strong&gt;10. Menos tiempo de inactividad y mayor eficiencia operativa:&lt;/strong&gt; el trabajo constante y altamente preciso de los robots de envasado ayuda a reducir el tiempo de inactividad, lo que aumenta la eficiencia operativa general en las plantas de producción.&lt;/p&gt;&lt;p&gt;&lt;strong&gt;11. Sostenibilidad y preocupaciones ambientales:&lt;/strong&gt; al maximizar el uso del material de envasado, reducir el desperdicio y disminuir el efecto ambiental del proceso de envasado, los robots de envasado respaldan las prácticas sostenibles.&lt;/p&gt;&lt;p&gt;&lt;strong&gt;12. Crecimiento de la industria de alimentos y bebidas:&lt;/strong&gt; La necesidad de un envasado preciso e higiénico, junto con la expansión de la industria, está impulsando el uso de sistemas robóticos en aplicaciones de envasado.&lt;/p&gt;&lt;h3&gt;Restricciones del mercado mundial de robots de envasado&lt;/h3&gt;&lt;p&gt;El mercado de robots de envasado tiene mucho margen de crecimiento, pero existen varias limitaciones de la industria que podrían dificultarlo. Es imperativo que las partes interesadas de la industria comprendan estas dificultades. Entre las limitaciones significativas del mercado se encuentran:&lt;/p&gt;&lt;p&gt;&lt;strong&gt;1. Altos costes de inversión inicial:&lt;/strong&gt; Las pequeñas y medianas empresas (PYME) con presupuestos ajustados pueden tener dificultades para emplear sistemas de robots de envasado debido a los altos costes iniciales involucrados.&lt;/p&gt;&lt;p&gt;&lt;strong&gt;2. Procesos de integración difíciles:&lt;/strong&gt; La inclusión de robots de envasado en las líneas de producción actuales puede ser un proceso difícil y prolongado que requiere una planificación cuidadosa y puede interrumpir las operaciones diarias.&lt;/p&gt;&lt;p&gt;&lt;strong&gt;3. Flexibilidad limitada en el manejo de diversos productos:&lt;/strong&gt; Dependiendo de la industria, ciertos robots de embalaje pueden no ser tan adaptables debido a dificultades para manejar una amplia gama de productos con diferentes tamaños, formas y especificaciones de embalaje.&lt;/p&gt;&lt;p&gt;&lt;strong&gt;4. Necesidad de trabajadores calificados:&lt;/strong&gt; La gestión y reparación de robots de embalaje con frecuencia requiere trabajadores capacitados que tengan conocimientos sobre automatización y robótica, lo que podría resultar en una escasez de habilidades.&lt;/p&gt;&lt;p&gt;&lt;strong&gt;5. Preocupaciones por el desplazamiento laboral:&lt;/strong&gt; El uso de robots para automatizar las actividades de embalaje puede dar lugar a preocupaciones por el desplazamiento laboral entre los trabajadores, lo que podría resultar en la oposición de los sindicatos y los empleados.&lt;/p&gt;&lt;p&gt;&lt;strong&gt;6. Restricciones de espacio en las instalaciones de producción:&lt;/strong&gt; Las instalaciones con limitaciones de espacio pueden tener dificultades para acomodar el tamaño de los robots de embalaje y el espacio adicional que requieren para operar.&lt;/p&gt;&lt;p&gt;&lt;strong&gt;7. Preocupaciones sobre la confiabilidad y el tiempo de inactividad:&lt;/strong&gt; Varias empresas podrían ser reacias a usar robots de envasado debido a preocupaciones sobre la confiabilidad de la tecnología y el posible tiempo de inactividad, que podría afectar los cronogramas de producción.&lt;/p&gt;&lt;p&gt;&lt;strong&gt;8. Desafíos de personalización:&lt;/strong&gt; Puede ser difícil adaptar las soluciones de robots de envasado a ciertas industrias o aplicaciones, especialmente cuando existen necesidades de envasado extremadamente únicas.&lt;/p&gt;&lt;p&gt;&lt;strong&gt;9. Cumplimiento normativo y estándares de seguridad:&lt;/strong&gt; Cumplir con las regulaciones y los estándares de seguridad puede ser difícil y complicar la implementación de sistemas de robots de envasado, particularmente en sectores como el alimentario y el farmacéutico.&lt;/p&gt;&lt;p&gt;&lt;strong&gt;10. Complejidad tecnológica y curva de aprendizaje:&lt;/strong&gt; la tasa de adopción de tecnologías sofisticadas de robots de embalaje puede verse afectada por la complejidad de estas tecnologías y la curva de aprendizaje asociada que los operadores y el personal de mantenimiento pueden necesitar atravesar.&lt;/p&gt;&lt;h3&gt;Análisis de segmentación del mercado global de robots de embalaje&lt;/h3&gt;&lt;p&gt;El mercado global de robots de embalaje está segmentado según el tipo de robot, la aplicación, la industria del usuario final y la geografía.&lt;/p&gt;&lt;p&gt;&lt;/p&gt;&lt;h3&gt;&lt;/h3&gt;&lt;h3&gt;Mercado de robots de embalaje, por tipo de robot&lt;/h3&gt;&lt;ul&gt;&lt;li&gt;&lt;strong&gt;Robots cartesianos:&lt;/strong&gt; estos son robots de tres ejes que son buenos para trabajos de paletizado, embalaje y selección y colocación.&lt;/li&gt;&lt;li&gt;&lt;strong&gt;Robots SCARA (brazo robótico articulado de cumplimiento selectivo):&lt;/strong&gt; robots rápidos y precisos con un alcance horizontal que se emplean con frecuencia en tareas de selección y colocación de embalaje.&lt;/li&gt;&lt;li&gt;&lt;strong&gt;Robots delta:&lt;/strong&gt; robots paralelos de tres brazos unidos a una sola base; ideal para tareas de selección y colocación de alta velocidad.&lt;/li&gt;&lt;li&gt;&lt;strong&gt;Robots colaborativos (Cobots):&lt;/strong&gt; son robots diseñados para operar en conjunto con personas, lo que permite una cooperación segura y efectiva durante los procedimientos de empaquetado.&lt;/li&gt;&lt;li&gt;&lt;strong&gt;Robots articulados:&lt;/strong&gt; son robots multiarticulares que pueden moverse libremente y son útiles para trabajos como paletización, empaquetado y clasificación.&lt;/li&gt;&lt;/ul&gt;&lt;h3&gt;Mercado de robots de empaquetado, por aplicación&lt;/h3&gt;&lt;ul&gt;&lt;li&gt;&lt;strong&gt;Selección y colocación:&lt;/strong&gt; estos robots, que se utilizan generalmente en procedimientos de empaquetado, están diseñados para seleccionar objetos de un área y colocarlos en otra.&lt;/li&gt;&lt;li&gt;&lt;strong&gt;Paletización:&lt;/strong&gt; sistemas automatizados diseñados para organizar y apilar mercancías para su transporte y almacenamiento en palés.&lt;/li&gt;&lt;li&gt;&lt;strong&gt;Embalaje en cajas:&lt;/strong&gt; robots que embalan mercancías en cajas o estuches para proporcionar un embalaje eficaz y bien organizado.&lt;/li&gt;&lt;li&gt;&lt;strong&gt;Embalaje en bandejas:&lt;/strong&gt; robots de colocación de productos que se pueden utilizar en la industria del envasado de alimentos y Otros sectores.&lt;/li&gt;&lt;li&gt;&lt;strong&gt;Envoltura y etiquetado:&lt;/strong&gt; Los robots con la capacidad de envolver y etiquetar objetos ayudan con los últimos pasos del proceso de empaquetado.&lt;/li&gt;&lt;/ul&gt;&lt;h3&gt;Mercado de robots de embalaje, por industria del usuario final&lt;/h3&gt;&lt;ul&gt;&lt;li&gt;&lt;strong&gt;Alimentos y bebidas:&lt;/strong&gt; Robots que envasan productos alimenticios y bebidas de acuerdo con las especificaciones de la industria, como la gestión de artículos perecederos y el mantenimiento de estándares de higiene.&lt;/li&gt;&lt;li&gt;&lt;strong&gt;Atención médica y productos farmacéuticos:&lt;/strong&gt; Robots diseñados para un embalaje preciso e higiénico en estos campos.&lt;/li&gt;&lt;li&gt;&lt;strong&gt;Bienes de consumo:&lt;/strong&gt; La industria de bienes de consumo utiliza robots de embalaje para empaquetar de manera eficiente una variedad de productos.&lt;/li&gt;&lt;li&gt;&lt;strong&gt;Comercio electrónico y logística:&lt;/strong&gt; Robots que ayudan a las empresas de comercio electrónico y logística con sus procedimientos de embalaje, satisfaciendo las demandas de especificaciones de embalaje variables y de ritmo rápido.&lt;/li&gt;&lt;li&gt;&lt;strong&gt;Automotriz:&lt;/strong&gt; La automatización de la cadena de suministro automatizada se facilita mediante el uso de robots en el embalaje de productos automotrices y Componentes.&lt;/li&gt;&lt;li&gt;&lt;strong&gt;Químicos e industriales:&lt;/strong&gt; Robots de embalaje diseñados para cumplir con los requisitos únicos de los sectores industrial y químico, incluido el manejo de materiales peligrosos.&lt;/li&gt;&lt;/ul&gt;&lt;h3&gt;Mercado de robots de embalaje, por geografía&lt;/h3&gt;&lt;ul&gt;&lt;li&gt;&lt;strong&gt;América del Norte:&lt;/strong&gt; Dinámica y tendencias del mercado de robots de embalaje en las naciones de la región.&lt;/li&gt;&lt;li&gt;&lt;strong&gt;Europa:&lt;/strong&gt; Características del mercado europeo de robots de embalaje y tendencias en la demanda.&lt;/li&gt;&lt;li&gt;&lt;strong&gt;Asia-Pacífico:&lt;/strong&gt; Nuevos desarrollos y mercados potenciales para robots que empaquetan bienes en esta región.&lt;/li&gt;&lt;li&gt;&lt;strong&gt;América Latina:&lt;/strong&gt; Condiciones del mercado y potencial de expansión para robots de embalaje en las naciones de la región.&lt;/li&gt;&lt;li&gt;&lt;strong&gt;Oriente Medio y África:&lt;/strong&gt; Aplicaciones de robots de embalaje y tendencias del mercado en estas dos regiones.&lt;/li&gt;&lt;/ul&gt;&lt;h3&gt;Actores clave&lt;/h3&gt;&lt;p&gt;Los principales actores en el mercado de robots de embalaje son:&lt;/p&gt;&lt;ul&gt;&lt;li&gt;ABB Ltd. (Suiza)&lt;/li&gt;&lt;li&gt;FANUC Corporation (Japón)&lt;/li&gt;&lt;li&gt;Kawasaki Robotics Inc. (Japón)&lt;/li&gt;&lt;li&gt;KUKA Robotics GmbH (Alemania)&lt;/li&gt;&lt;li&gt;Mitsubishi Electric Corporation (Japón)&lt;/li&gt;&lt;li&gt;Yaskawa America Inc. (EE. UU.)&lt;/li&gt;&lt;li&gt;Bosch Packaging Technology (Alemania)&lt;/li&gt;&lt;li&gt;Remtec Automation LLC (EE. UU.)&lt;/li&gt;&lt;li&gt;Epson Robots (Japón)&lt;/li&gt;&lt;li&gt;Staubli Robotics (Suiza)&lt;/li&gt;&lt;/ul&gt;&lt;h3&gt;Alcance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incluidas&lt;/td&gt;&lt;td&gt;&lt;p&gt;ABB Ltd. (Suiza), FANUC Corporation (Japón), Kawasaki Robotics Inc. (Japón), KUKA Robotics GmbH (Alemania), Mitsubishi Electric Corporation (Japón), Yaskawa America Inc. (EE. UU.), Bosch Packaging Technology (Alemania)&lt;/p&gt;&lt;/td&gt;&lt;/tr&gt;&lt;tr&gt;&lt;td&gt;Segmentos cubiertos&lt;/td&gt;&lt;td&gt;&lt;p&gt;Tipo de robots, aplicación, industria del usuario final y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analista&lt;/h3&gt;&lt;p&gt;El mercado de robots de embalaje está preparado para un crecimiento significativo impulsado por la creciente demanda de soluciones de automatización en las operaciones de embalaje para mejorar la eficiencia, la productividad y la rentabilidad. Factores como los crecientes costos laborales, las crecientes expectativas de los consumidores en cuanto a la calidad y personalización de los productos, las estrictas regulaciones con respecto a los estándares y la seguridad del embalaje, y la necesidad de un cumplimiento más rápido de los pedidos en los sectores del comercio electrónico y la logística están impulsando la adopción de robots de embalaje a nivel mundial. Además, los avances tecnológicos como la inteligencia artificial, el aprendizaje automático y la robótica colaborativa están mejorando aún más las capacidades y funcionalidades de los robots de embalaje, ampliando su aplicabilidad en varias industrias. Como resultado, se prevé que el mercado de robots de embalaje registre una expansión sustancial en los próximos años, presentando oportunidades lucrativas para que los actores del mercado innoven y capitalicen la dinámica cambiante del mercado.&lt;/p&gt;&lt;h4&gt;Metodología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</si>
  <si>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textiles Packtech&lt;/h2&gt;&lt;p&gt;El tamaño del mercado de textiles Packtech está creciendo a un ritmo moderado con tasas de crecimiento sustanciales en los últimos años y se estima que el mercado crecerá significativamente en el período previsto, es decir, de 2021 a 2028.&lt;/p&gt;&lt;p&gt;La demanda de estos productos es proporcional a la producción industrial, la expansión económica y la acción comercial. Con una rápida industrialización en diferentes partes del mundo, se proyecta que el mercado se expandirá a un ritmo rápido. El informe Global Packtech Textiles Market proporciona un análisis detallado del mercado. El estudio contiene una evaluación en profundidad de los principales segmentos, tendencias, impulsores, restricciones, análisis de la competencia y factores importantes en el mercado.&lt;/p&gt;&lt;p style="text-align: center;"&gt; &lt;/p&gt;&lt;div class="btn-wrap text-center" id="bnthid"&gt;&lt;label style="padding-right:5px;margin-bottom: 10px;"&gt;&lt;b&gt;Para obtener un análisis detallado: &lt;noscript&gt;&lt;/noscript&gt;&lt;/b&gt;&lt;/label&gt;&lt;/div&gt;&lt;p&gt;&lt;/p&gt;&lt;h3&gt;Definición del mercado global de textiles Packtech&lt;/h3&gt;&lt;p&gt;Packtech es una tecnología de embalaje textil que proporciona sacos tejidos de poliolefina, FIBC, bolsas de leno, tela envuelta herméticamente, yute y sacos, bolsitas de té y artículos de equipaje de mano suaves. Estos paquetes son beneficiosos en el sector automotriz porque mantienen un manejo seguro y sin rayones de objetos sensibles, incluidos conjuntos de lámparas, parachoques, etc. Estas líneas de productos tienen buenas propiedades de tracción, alto coeficiente de fricción y bajo precio. Son flexibles y se utilizan para una variedad de aplicaciones, como contención, transporte, protección y almacenamiento de productos industriales, agrícolas y otros.&lt;/p&gt;&lt;p&gt;Los textiles de Global Packtech se clasifican como tela tejida, tela de punto, tela no tejida y otros. Las telas tejidas se producen tejiendo hilos. Con frecuencia se tejen juntos en un telar, que mantiene los hilos en su lugar a medida que comienza el proceso de tejido. Las telas tejidas tienen una urdimbre y una trama, que evalúan la dirección de la tela tejida. Los tejidos no tejidos se producen formando directamente redes fibrosas a partir de fibras o gránulos de polímero y luego combinando las redes.&lt;/p&gt;&lt;p&gt;Estos textiles se utilizan ampliamente en varias industrias, incluidos los paquetes de papel, el envoltorio de rollos de papel, las bobinas de acero, los conos de hilo, los neumáticos, etc. Los tejidos de nailon y poliéster se utilizan para fabricar maletas blandas.&lt;/p&gt;&lt;h3&gt;Descripción general del mercado mundial de textiles de tecnología de embalaje&lt;/h3&gt;&lt;p&gt;La demanda de estos productos es aproximadamente igual a la producción de fábrica, la expansión económica y la actividad comercial. Con la rápida industrialización en diferentes áreas del mundo, se proyecta que el mercado se expandirá a un ritmo rápido. Con el aumento general de las industrias, el aumento del consumo y el aumento de las exportaciones, la adaptabilidad y el reconocimiento de los productos están posicionados para un crecimiento masivo. Los principales fabricantes mundiales están intentando establecer plantas de producción en un mercado de textiles de tecnología de embalaje.&lt;/p&gt;&lt;p&gt;Además, los tejidos similares al papel, no tejidos, hilados y de peso ligero, son fuertes y adecuados para sobres de mensajería. Las cintas adhesivas, que suelen estar reforzadas con fibra, hilos y textiles, también se están utilizando progresivamente en lugar del cordel tradicional. Las correas tejidas son mucho menos peligrosas de cortar que las bandas y cables de metal, que tradicionalmente se han utilizado con fardos apretados. Además, las cajas de cartón con particiones textiles son una excelente opción. Estas cajas/paquetes son increíblemente útiles en el sector automotriz para transportar y manipular elementos sensibles, incluidos conjuntos de lámparas, guardabarros, etc., lo que lleva a impulsar el crecimiento del mercado global de textiles de tecnología de embalaje durante el período previsto.&lt;/p&gt;&lt;p&gt;La principal limitación para los textiles de tecnología de embalaje globales es que los precios de transporte son mucho más altos para los embalajes más pesados que para los más ligeros. La resistencia reducida a las fracturas, los arañazos y el choque térmico que algunos otros materiales. Las medidas son más variadas que en los embalajes de plástico o metal conducen a obstaculizar el crecimiento general del mercado.&lt;/p&gt;&lt;p&gt;El creciente problema ambiental de los embalajes reutilizables está brindando nuevas oportunidades para los productos textiles en el mercado. Los textiles han ayudado a la progresión de los envases de alto rendimiento, ya que pueden diseñarse para tener estructuras de tejido increíblemente fuertes al mismo tiempo que mantienen un peso ligero y son mucho más viables que los materiales de embalaje tradicionales.&lt;/p&gt;&lt;h3&gt;Mercado global de textiles de tecnología de embalaje: análisis de segmentación&lt;/h3&gt;&lt;p&gt;El mercado global de textiles de tecnología de embalaje está segmentado en función del producto, la aplicación y la geografía.&lt;/p&gt;&lt;p&gt;&lt;/p&gt;&lt;h3&gt;Mercado de textiles de tecnología de embalaje, por producto&lt;/h3&gt;&lt;p&gt;• Tejidos• Tejidos no tejidos• Tejidos de punto• Otros&lt;/p&gt;&lt;p&gt;El mercado global de textiles de tecnología de embalaje está segmentado en tejidos no tejidos, tejidos de punto, tejidos y otros. Los tejidos tienen el segmento de mayor crecimiento del mercado global de textiles de tecnología de embalaje. Los tejidos son rígidos, lo que los hace perfectos para ropa de trabajo más gruesa, como jeans y monos. Las telas tejidas son más fuertes y mucho más duraderas que las telas no tejidas durante el período previsto.&lt;/p&gt;&lt;h3&gt;Mercado de textiles Packtech, por aplicación&lt;/h3&gt;&lt;p&gt;• Industria del embalaje• Otros&lt;/p&gt;&lt;p&gt;El mercado global de textiles Packtech está segmentado en industrias de embalaje y otros. Las industrias de embalaje tienen el segmento de mayor crecimiento del mercado global de textiles Packtech. A medida que los productos se fabrican y luego se distribuyen tanto local como internacionalmente, la demanda de material de embalaje es aproximadamente igual al crecimiento de la economía, la industrialización y el comercio.&lt;/p&gt;&lt;h3&gt;Mercado de textiles Packtech, por geografía&lt;/h3&gt;&lt;p&gt;• América del Norte• Europa• Asia Pacífico• Resto del mundo&lt;/p&gt;&lt;p&gt;Según la geografía, los textiles Packtech globales están segmentados en América del Norte, Europa, Asia-Pacífico y el resto del mundo. Asia-Pacífico tiene el segmento más alto del mercado global de textiles Packtech Debido a que se anticipa que la región tendrá un alto requerimiento de ofertas de productos textiles entre la población urbana, la oferta de chaquetas de yoga y Las sudaderas con capucha aumentarán durante el período de pronóstico durante el período de pronóstico.&lt;/p&gt;&lt;h3&gt;Jugadores clave&lt;/h3&gt;&lt;p&gt;El informe de estudio "Mercado global de textiles Packtech" proporcionará información valiosa con énfasis en el mercado global, incluidos algunos de los principales actores como &lt;strong&gt;&lt;em&gt;Shandong Weiqiao Pioneering, Dupont, Ahlstrom-Munksj, Asahi Kasei, 3M, Sunshine, Kimberly-Clark, TORAY, Hyosung Corporation, Ruyi y SKAP. &lt;/em&gt;&lt;/strong&gt;Nuestro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PERFILADAS&lt;/td&gt;&lt;td&gt;&lt;p&gt;Shandong Weiqiao Pioneering, Dupont, Ahlstrom-Munksj, Asahi Kasei,3M, Sunshine, Kimberly-Clark, TORAY, Hyosung Corporation, Ruyi y SKAP&lt;/p&gt;&lt;/td&gt;&lt;/tr&gt;&lt;tr&gt;&lt;td&gt;SEGMENTOS CUBIERTOS&lt;/td&gt;&lt;td&gt;&lt;ul&gt;&lt;li&gt;Por productos&lt;/li&gt;&lt;li&gt;Por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</si>
  <si>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stents liberadores de paclitaxel&lt;/h2&gt;&lt;p&gt;El mercado de stents liberadores de paclitaxel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stents liberadores de paclitaxel&lt;/h3&gt;&lt;p&gt;Los impulsores del mercado para el mercado de stents liberadores de paclitaxel pueden verse influenciados por varios factores. Estos pueden incluir:&lt;/p&gt;&lt;ul&gt;&lt;li&gt;&lt;strong&gt;Prevalencia de enfermedades cardiovasculares:&lt;/strong&gt; la prevalencia de trastornos cardiovasculares, como la enfermedad de la arteria coronaria, está aumentando en todo el mundo. Esto ha llevado a un aumento en la demanda de operaciones de implantación de stents, especialmente aquellos que utilizan stents liberadores de paclitaxel.&lt;/li&gt;&lt;li&gt;&lt;strong&gt;Avances en las tecnologías de stents:&lt;/strong&gt; el mercado está creciendo como resultado de los avances en el desarrollo, los materiales y el diseño de stents liberadores de paclitaxel. Los perfiles de eficacia y seguridad mejorados son frecuentemente el resultado de estos avances, que fomentan la adopción por parte de los pacientes y los proveedores de atención médica.&lt;/li&gt;&lt;li&gt;&lt;strong&gt;Crecimiento de la población que envejece:&lt;/strong&gt; a medida que las personas envejecen, se vuelven más vulnerables a las enfermedades cardiovasculares. Esto significa que hay más personas que podrían necesitar la implantación de stents, lo que impulsará la expansión del mercado.&lt;/li&gt;&lt;li&gt;&lt;strong&gt;Aumento de la conciencia y la educación:&lt;/strong&gt; los stents liberadores de paclitaxel están siendo cada vez más aceptados por los pacientes y los médicos como resultado de las campañas de concienciación y las actividades educativas sobre las ventajas de los procedimientos de cardiología intervencionista, incluida la implantación de stents.&lt;/li&gt;&lt;li&gt;&lt;strong&gt;Políticas de reembolso positivas:&lt;/strong&gt; en las naciones industrializadas en particular, las políticas de reembolso que cubren los procedimientos de implantación de stents aumentan el acceso de los pacientes a estas terapias y fomentan la expansión del mercado.&lt;/li&gt;&lt;li&gt;&lt;strong&gt;Desarrollos tecnológicos en la infraestructura de atención médica:&lt;/strong&gt; el acceso a terapias médicas de vanguardia, como los stents liberadores de paclitaxel, mejora gracias a las mejoras en la infraestructura de atención médica, especialmente en las naciones emergentes. Esto impulsa el crecimiento del mercado.&lt;/li&gt;&lt;li&gt;&lt;strong&gt;Alianzas y colaboraciones que son estratégicas:&lt;/strong&gt; las alianzas y colaboraciones entre los principales actores del sector de la salud, incluidas las empresas farmacéuticas, los institutos de investigación y los fabricantes de stents, ayudan a desarrollar y comercializar nuevos productos de stents liberadores de paclitaxel.&lt;/li&gt;&lt;li&gt;&lt;strong&gt;Evidencia clínica e investigación:&lt;/strong&gt; los patrones de prescripción de los médicos y las preferencias de los pacientes pueden verse afectados positivamente por los ensayos clínicos y los estudios de investigación en curso que muestran la seguridad y eficacia de los stents liberadores de paclitaxel en comparación con tratamientos alternativos o stents de generaciones anteriores. Esto puede conducir a un crecimiento del mercado.&lt;/li&gt;&lt;li&gt;&lt;strong&gt;Entorno regulatorio:&lt;/strong&gt; Al afectar los plazos de desarrollo de productos, los obstáculos de entrada al mercado y el panorama competitivo, los cambios en las regulaciones y pautas regulatorias que abordan la seguridad, eficacia y procesos de aprobación de los stents pueden tener un impacto en la dinámica del mercado.&lt;/li&gt;&lt;/ul&gt;&lt;h3&gt;Restricciones del mercado global de stents liberadores de paclitaxel&lt;/h3&gt;&lt;p&gt;Varios factores pueden actuar como restricciones o desafíos para el mercado de stents liberadores de paclitaxel. Estos pueden incluir:&lt;/p&gt;&lt;ul&gt;&lt;li&gt;&lt;strong&gt;Problemas de seguridad:&lt;/strong&gt; el uso de stents liberadores de paclitaxel puede plantear problemas de seguridad. Estas preocupaciones pueden estar relacionadas con posibles eventos adversos y resultados a largo plazo, que podrían limitar la expansión del mercado. Las inquietudes de los pacientes y las autoridades regulatorias han aumentado en respuesta a los informes de tasas de mortalidad más altas en pacientes tratados con dispositivos recubiertos con paclitaxel.&lt;/li&gt;&lt;li&gt;&lt;strong&gt;Desafíos regulatorios:&lt;/strong&gt; Las regulaciones más estrictas y el examen más minucioso por parte de autoridades como la FDA pueden hacer que los nuevos productos de stents liberadores de paclitaxel tarden más en ser aprobados o resulten en limitaciones de uso.&lt;/li&gt;&lt;li&gt;&lt;strong&gt;Competencia:&lt;/strong&gt; La feroz rivalidad del mercado entre los participantes puede restringir el margen de expansión para ciertas empresas involucradas en la industria de stents liberadores de paclitaxel. Ganar participación de mercado y diferenciar sus productos son obstáculos que deben superar tanto los competidores nuevos como los establecidos.&lt;/li&gt;&lt;li&gt;&lt;strong&gt;Sensibilidad al precio:&lt;/strong&gt; Las organizaciones gubernamentales, las aseguradoras y los proveedores de atención médica pueden ejercer presión sobre los precios, lo que podría impedir la expansión del mercado. Las decisiones de compra pueden verse influenciadas por la asequibilidad de los stents liberadores de paclitaxel en comparación con otras opciones de tratamiento, como los stents de metal desnudo o los stents liberadores de fármacos con diferentes recubrimientos.&lt;/li&gt;&lt;li&gt;&lt;strong&gt;Desarrollos tecnológicos:&lt;/strong&gt; si los tratamientos novedosos proporcionan mejores resultados clínicos o plantean menos problemas de seguridad, como las tecnologías de stents sin fármacos o los stents biorreabsorbibles, pueden amenazar la expansión del mercado de los stents liberadores de paclitaxel.&lt;/li&gt;&lt;li&gt;&lt;strong&gt;Requisitos de evidencia clínica:&lt;/strong&gt; los fabricantes pueden enfrentar dificultades con el diseño del estudio, el reclutamiento de pacientes y el cumplimiento normativo como resultado de la creciente necesidad de evidencia clínica sólida que demuestre la seguridad y la eficacia de los stents liberadores de paclitaxel, especialmente en poblaciones de pacientes de alto riesgo.&lt;/li&gt;&lt;li&gt;&lt;strong&gt;Problemas de pago:&lt;/strong&gt; la adopción de stents liberadores de paclitaxel puede verse afectada por la incertidumbre o la fluctuación en el pago de los pagadores de atención médica. políticas, particularmente en áreas con bajas tasas de reembolso o cobertura restringida.&lt;/li&gt;&lt;/ul&gt;&lt;h3&gt;Análisis de segmentación del mercado global de stents liberadores de paclitaxel&lt;/h3&gt;&lt;p&gt;El mercado global de stents liberadores de paclitaxel está segmentado según el tipo de aplicación de stent, el usuario final y la geografía.&lt;/p&gt;&lt;h3&gt;&lt;/h3&gt;&lt;h3&gt;Mercado de stents liberadores de paclitaxel, por tipo de stent&lt;/h3&gt;&lt;ul&gt;&lt;li&gt;&lt;strong&gt;Stents coronarios:&lt;/strong&gt; están diseñados específicamente para su uso en arterias coronarias para tratar bloqueos.&lt;/li&gt;&lt;li&gt;&lt;strong&gt;Stents periféricos:&lt;/strong&gt; se utilizan en arterias periféricas para tratar bloqueos o estenosis.&lt;/li&gt;&lt;/ul&gt;&lt;h3&gt;Mercado de stents liberadores de paclitaxel, por aplicación&lt;/h3&gt;&lt;ul&gt;&lt;li&gt;&lt;strong&gt;Enfermedad de las arterias coronarias (CAD):&lt;/strong&gt; stents utilizados en el tratamiento de CAD.&lt;/li&gt;&lt;li&gt;&lt;strong&gt;Enfermedad de las arterias periféricas (PAD):&lt;/strong&gt; Stents utilizados en el tratamiento de la PAD, como en las arterias femorales o ilíacas.&lt;/li&gt;&lt;/ul&gt;&lt;h3&gt;Mercado de stents liberadores de paclitaxel, por usuario final&lt;/h3&gt;&lt;ul&gt;&lt;li&gt;&lt;strong&gt;Hospitales:&lt;/strong&gt; Stents utilizados en entornos hospitalarios, incluidos los laboratorios de cateterismo cardíaco y los quirófanos.&lt;/li&gt;&lt;li&gt;&lt;strong&gt;Centros quirúrgicos ambulatorios (ASC):&lt;/strong&gt; Instalaciones donde se realizan procedimientos ambulatorios, incluidas las colocaciones de stents.&lt;/li&gt;&lt;/ul&gt;&lt;h3&gt;Mercado de stents liberadores de paclitaxel, por geografía&lt;/h3&gt;&lt;ul&gt;&lt;li&gt;&lt;strong&gt;América del Norte:&lt;/strong&gt; Condiciones del mercado y demanda en Estados Unidos, Canadá y México.&lt;/li&gt;&lt;li&gt;&lt;strong&gt;Europa:&lt;/strong&gt; Análisis del mercado de stents liberadores de paclitaxel en países europeos.&lt;/li&gt;&lt;li&gt;&lt;strong&gt;Asia-Pacífico:&lt;/strong&gt; Centrándose en países como China, India, Japón, Corea del Sur y Otros.&lt;/li&gt;&lt;li&gt;&lt;strong&gt;Medio Oriente y África:&lt;/strong&gt; Examinar la dinámica del mercado en las regiones de Medio Oriente y África.&lt;/li&gt;&lt;li&gt;&lt;strong&gt;América Latina:&lt;/strong&gt; Abarca las tendencias y desarrollos del mercado en países de América Latina.&lt;/li&gt;&lt;/ul&gt;&lt;h3&gt;Actores clave&lt;/h3&gt;&lt;p&gt;Los principales actores en el mercado de stents liberadores de paclitaxel son:&lt;/p&gt;&lt;ul&gt;&lt;li&gt;Abbott&lt;/li&gt;&lt;li&gt;Cook Medical&lt;/li&gt;&lt;li&gt;Medinol Ltd&lt;/li&gt;&lt;li&gt;STENTYS SA&lt;/li&gt;&lt;li&gt;Braun Melsengen AG&lt;/li&gt;&lt;li&gt;Biosensores&lt;/li&gt;&lt;li&gt;Biotronik&lt;/li&gt;&lt;li&gt;Blue Medical&lt;/li&gt;&lt;li&gt;Boston Scientific&lt;/li&gt;&lt;li&gt;DISA Vascular&lt;/li&gt;&lt;li&gt;Essen&lt;/li&gt;&lt;li&gt;Medtronic Vascular&lt;/li&gt;&lt;li&gt;MicroPort Medical&lt;/li&gt;&lt;li&gt;Terumo Medical,&lt;/li&gt;&lt;li&gt;OrbusNeich&lt;/li&gt;&lt;/ul&gt;&lt;h3&gt;Alcance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PRONÓSTICO&lt;/td&gt;&lt;td&gt;&lt;p&gt;2024-2031&lt;/p&gt;&lt;/td&gt;&lt;/tr&gt;&lt;tr&gt;&lt;td&gt;PERIODO HISTÓRICO&lt;/td&gt;&lt;td&gt;&lt;p&gt;2020-2022&lt;/p&gt;&lt;/td&gt;&lt;/tr&gt;&lt;tr&gt;&lt;td&gt;EMPRESAS CLAVE PERFILADAS&lt;/td&gt;&lt;td&gt;&lt;p&gt;Abbott, Cook Medical, Medinol Ltd, STENTYS SA, Braun Melsengen AG, Biotronik, Blue Medical, Boston Scientific, DISA Vascular, Medtronic Vascular.&lt;/p&gt;&lt;/td&gt;&lt;/tr&gt;&lt;tr&gt;&lt;td&gt;SEGMENTOS CUBIERTOS&lt;/td&gt;&lt;td&gt;&lt;p&gt;Por tipo de aplicación de stent, por usuario final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</si>
  <si>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pigmentos de pintura&lt;/h2&gt;&lt;p&gt;El tamaño del mercado de pigmentos de pintura se valoró en USD 43,42 mil millones en 2023 y se proyecta que alcance los &lt;span style="color: #993300;"&gt;&lt;strong&gt;USD 111,81 mil millones para 2030,&lt;/strong&gt;&lt;/span&gt; creciendo a una &lt;span style="color: #993300;"&gt;&lt;strong&gt;CAGR del 12,55%&lt;/strong&gt;&lt;/span&gt;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&lt;/b&gt;&lt;/label&gt;&lt;/div&gt;&lt;p&gt;&lt;/p&gt;&lt;h3&gt;Impulsores del mercado global de pigmentos de pintura&lt;/h3&gt;&lt;p&gt;Los impulsores del mercado de pigmentos de pintura pueden verse influenciados por varios factores. Estos pueden incluir:&lt;/p&gt;&lt;ul&gt;&lt;li&gt;&lt;strong&gt;Crecimiento de la industria de la construcción:&lt;/strong&gt; la urbanización, el desarrollo de infraestructura y los proyectos de construcción residencial y comercial contribuyen al crecimiento de la industria de la construcción, lo que a su vez aumenta la demanda de pinturas y recubrimientos y, en consecuencia, de pigmentos de pintura.&lt;/li&gt;&lt;li&gt;La necesidad de recubrimientos automotrices, incluidos los pigmentos, utilizados tanto para protección contra la corrosión como con fines estéticos, está impulsada por el auge del sector automotriz, que incluye la producción de automóviles, camiones y otros vehículos.&lt;/li&gt;&lt;li&gt;&lt;strong&gt;Ingreso disponible creciente:&lt;/strong&gt; los niveles crecientes de ingreso disponible, particularmente en las naciones emergentes, alientan un mayor gasto en diseño de interiores, personalización de automóviles y remodelación de viviendas, lo que a su vez aumenta la demanda de pinturas y pigmentos.&lt;/li&gt;&lt;li&gt;&lt;strong&gt;Preferencias de los consumidores por el color:&lt;/strong&gt; se necesita una amplia variedad de pigmentos de pintura, como pigmentos metálicos, perlados y fluorescentes, para crear los efectos estéticos deseados porque a los consumidores les gustan los colores brillantes, los acabados distintivos y los diseños personalizados. Recubrimientos.&lt;/li&gt;&lt;li&gt;&lt;strong&gt;Urbanización y desarrollo de infraestructura:&lt;/strong&gt; como resultado de la rápida construcción de carreteras, puentes, aeropuertos y edificios comerciales, existe una mayor necesidad de pinturas y recubrimientos, lo que impulsa el mercado de pigmentos de pintura.&lt;/li&gt;&lt;li&gt;&lt;strong&gt;Desarrollos tecnológicos:&lt;/strong&gt; los nuevos desarrollos en la producción de pigmentos, como los que involucran nanopartículas, métodos de encapsulación y formulaciones respetuosas con el medio ambiente, mejoran el rendimiento, la sostenibilidad y la durabilidad de los pigmentos e impulsan el mercado hacia arriba.&lt;/li&gt;&lt;li&gt;&lt;strong&gt;Preocupaciones ambientales y cumplimiento normativo:&lt;/strong&gt; las leyes estrictas que rigen los materiales peligrosos, los pigmentos de pintura con bajo contenido de COV y las emisiones de compuestos orgánicos volátiles (COV) alimentan la demanda de pinturas ecológicas y con bajo contenido de COV, lo que estimula el desarrollo de productos y el crecimiento del mercado.&lt;/li&gt;&lt;li&gt;&lt;strong&gt;Tendencia hacia pinturas a base de agua:&lt;/strong&gt; como resultado de las restricciones ambientales y el deseo de los clientes de productos más seguros y saludables, las pinturas a base de agua se están volviendo cada vez más preferidas Pinturas a base de disolventes. Esto está impulsando la demanda de dispersiones de pigmentos y aditivos a base de agua.&lt;/li&gt;&lt;li&gt;&lt;strong&gt;Desarrollos en recubrimientos automotrices:&lt;/strong&gt; La necesidad de formulaciones de pigmentos sofisticadas específicamente adecuadas para aplicaciones automotrices está impulsada por los avances en recubrimientos automotrices, como pigmentos autorreparadores, resistentes a rayones y de efectos especiales.&lt;/li&gt;&lt;li&gt;&lt;strong&gt;Expansión de la cultura del "hágalo usted mismo" (DIY):&lt;/strong&gt; El mercado de pigmentos de pintura se ve estimulado por la creciente popularidad de los proyectos de reparación del hogar y la decoración de interiores "hágalo usted mismo", lo que a su vez promueve la demanda de productos de pintura y opciones de color amigables para el consumidor.&lt;/li&gt;&lt;/ul&gt;&lt;h3&gt;Restricciones del mercado global de pigmentos de pintura&lt;/h3&gt;&lt;p&gt;Varios factores pueden actuar como restricciones o desafíos para el mercado de pigmentos de pintura. Estos pueden incluir:&lt;/p&gt;&lt;ul&gt;&lt;li&gt;&lt;strong&gt;Volatilidad de precios de las materias primas:&lt;/strong&gt; Los pigmentos de pintura se fabrican a partir de una variedad de materias primas, como productos químicos, minerales y moléculas orgánicas. Para los productores de pigmentos de pintura, las variaciones en el precio de las materias primas como el dióxido de titanio, el óxido de hierro y los pigmentos especializados pueden tener un efecto en sus márgenes de ganancia y costos de producción.&lt;/li&gt;&lt;li&gt;&lt;strong&gt;Regulaciones ambientales:&lt;/strong&gt; el desarrollo de productos y la demanda del mercado pueden verse afectados por el escrutinio regulatorio y las preocupaciones ambientales sobre el uso de pigmentos específicos, como los que contienen metales pesados y compuestos orgánicos volátiles (VOC). Puede ser necesario realizar inversiones en prácticas sostenibles y tecnologías más ecológicas para cumplir con los estrictos requisitos ambientales.&lt;/li&gt;&lt;li&gt;&lt;strong&gt;Productos utilizados en su lugar:&lt;/strong&gt; la industria de la pintura siempre está buscando colorantes y pigmentos nuevos e innovadores, como nanopartículas, pigmentos de base biológica y técnicas de impresión digital. La presencia de productos alternativos que exhiban cualidades de rendimiento similares puede presentar un riesgo competitivo para los pigmentos de pintura convencionales.&lt;/li&gt;&lt;li&gt;&lt;strong&gt;Desarrollos tecnológicos:&lt;/strong&gt; se pueden crear nuevos pigmentos con cualidades mejoradas como resultado del rápido desarrollo de tecnologías de producción de pigmentos, como la modificación de superficies, la síntesis de nanopartículas y la microencapsulación. Para que los fabricantes sigan siendo competitivos en el mercado, es necesario invertir en investigación y desarrollo.&lt;/li&gt;&lt;li&gt;&lt;strong&gt;Transición a pinturas a base de agua:&lt;/strong&gt; a medida que aumentan las preferencias de los consumidores por fórmulas de pintura ecológicas y con bajo contenido de COV, ha habido una tendencia hacia las pinturas a base de agua, que generalmente requieren un tipo de pigmento diferente al de las pinturas a base de disolventes. Los fabricantes de pigmentos de pintura podrían tener que modificar sus líneas de productos para satisfacer las cambiantes necesidades de los consumidores.&lt;/li&gt;&lt;li&gt;&lt;strong&gt;Incertidumbre económica mundial:&lt;/strong&gt; las disputas comerciales, el malestar geopolítico y las crisis económicas pueden tener un efecto en el gasto de los consumidores en proyectos de renovación de viviendas, producción de automóviles y actividades de construcción, lo que puede afectar a la demanda de pigmentos de pintura en general.&lt;/li&gt;&lt;li&gt;Los pigmentos de pintura deben cumplir estrictos requisitos de calidad y rendimiento, que incluyen estabilidad química, resistencia a la intemperie, durabilidad y uniformidad del color. Puede resultar difícil para los productores cumplir con estos estándares, especialmente cuando se trata de pigmentos especiales utilizados en aplicaciones de recubrimientos industriales y de alto rendimiento.&lt;/li&gt;&lt;li&gt;&lt;strong&gt;Fragmentación del mercado y competencia:&lt;/strong&gt; Existe una feroz competencia entre muchos productores y proveedores por la participación en el mercado altamente fragmentado de pigmentos de pintura. La presión de precios, los márgenes de ganancia reducidos y la consolidación de la industria pueden ser resultado de una feroz rivalidad.&lt;/li&gt;&lt;li&gt;&lt;strong&gt;Preferencias y tendencias de los clientes:&lt;/strong&gt; La demanda de pigmentos, colores y efectos particulares puede verse influenciada por los cambios en las preferencias de los clientes, las tendencias de diseño y los estándares de la industria. Los fabricantes de pigmentos de pintura deben mantenerse al día con los desarrollos de la industria y ajustar sus líneas de productos en consecuencia.&lt;/li&gt;&lt;li&gt;&lt;strong&gt;Interrupciones de la cadena de suministro global:&lt;/strong&gt; La disponibilidad y el precio de los pigmentos de pintura pueden verse afectados por interrupciones en la cadena de suministro, como atascos de tráfico, escasez de materias primas y dificultades logísticas. Los fabricantes deben mantener la continuidad del negocio y reducir los riesgos de la cadena de suministro.&lt;/li&gt;&lt;/ul&gt;&lt;h3&gt;Análisis de la segmentación del mercado global de pigmentos de pintura&lt;/h3&gt;&lt;p&gt;El mercado global de pigmentos de pintura está segmentado en función del tipo, la aplicación, la industria de uso final y la geografía.&lt;/p&gt;&lt;h3&gt;&lt;/h3&gt;&lt;h3&gt;Mercado de pigmentos de pintura, por tipo&lt;/h3&gt;&lt;ul&gt;&lt;li&gt;&lt;strong&gt;Pigmentos inorgánicos:&lt;/strong&gt; pigmentos derivados de minerales y compuestos metálicos, conocidos por su alta opacidad, resistencia a la luz y estabilidad química. Los ejemplos incluyen dióxido de titanio, óxido de hierro, óxido de cromo y azul ultramar.&lt;/li&gt;&lt;li&gt;&lt;strong&gt;Pigmentos orgánicos:&lt;/strong&gt; pigmentos sintetizados a partir de compuestos orgánicos, que ofrecen una amplia gama de colores vibrantes y una excelente intensidad de color. Entre los ejemplos se incluyen el azul de ftalocianina, los pigmentos azoicos, los pigmentos de quinacridona y los pigmentos de perileno.&lt;/li&gt;&lt;li&gt;&lt;strong&gt;Pigmentos especiales:&lt;/strong&gt; pigmentos de alto rendimiento diseñados para aplicaciones específicas, que ofrecen propiedades únicas como resistencia al calor, resistencia a la intemperie y fluorescencia. Entre los ejemplos se incluyen pigmentos metálicos, pigmentos perlados, pigmentos fluorescentes y pigmentos luminiscentes.&lt;/li&gt;&lt;li&gt;&lt;strong&gt;Nanopigmentos:&lt;/strong&gt; pigmentos con tamaños de partículas en el rango nanométrico, que ofrecen una mayor intensidad de color, transparencia y dispersabilidad. Los nanopigmentos se utilizan a menudo en recubrimientos de alto rendimiento y aplicaciones especiales.&lt;/li&gt;&lt;/ul&gt;&lt;h3&gt;Mercado de pigmentos de pintura, por aplicación&lt;/h3&gt;&lt;ul&gt;&lt;li&gt;&lt;strong&gt;Recubrimientos arquitectónicos:&lt;/strong&gt; pigmentos utilizados en pinturas y recubrimientos para edificios residenciales, comerciales e institucionales, incluidas paredes interiores y exteriores, techos y fachadas.&lt;/li&gt;&lt;li&gt;&lt;strong&gt;Recubrimientos automotrices:&lt;/strong&gt; pigmentos utilizados en pinturas y recubrimientos automotrices para automóviles, camiones, motocicletas y otros vehículos, que brindan color, brillo y protección contra factores ambientales.&lt;/li&gt;&lt;li&gt;&lt;strong&gt;Recubrimientos industriales:&lt;/strong&gt; pigmentos utilizados en pinturas y recubrimientos industriales para maquinaria, equipo, infraestructura e instalaciones industriales, que ofrecen resistencia a la corrosión, durabilidad y resistencia química.&lt;/li&gt;&lt;li&gt;&lt;strong&gt;Recubrimientos para madera:&lt;/strong&gt; pigmentos utilizados en tintes para madera, barnices y recubrimientos para muebles, gabinetes, pisos y estructuras de madera para exteriores.&lt;/li&gt;&lt;li&gt;&lt;strong&gt;Recubrimientos para empaques:&lt;/strong&gt; Pigmentos utilizados en recubrimientos para materiales de embalaje como latas de metal, contenedores de plástico, botellas de vidrio y embalajes flexibles, que proporcionan marca, protección y diferenciación del producto.&lt;/li&gt;&lt;li&gt;&lt;strong&gt;Pinturas decorativas:&lt;/strong&gt; pigmentos utilizados en pinturas decorativas para aplicaciones interiores y exteriores, incluidas pinturas texturizadas, pinturas metálicas y acabados especiales.&lt;/li&gt;&lt;li&gt;&lt;strong&gt;Tintas de impresión:&lt;/strong&gt; pigmentos utilizados en tintas de impresión para varios procesos de impresión como impresión offset, impresión flexográfica, impresión en huecograbado e impresión digital.&lt;/li&gt;&lt;/ul&gt;&lt;h3&gt;Mercado de pigmentos de pintura, por industria de uso final&lt;/h3&gt;&lt;ul&gt;&lt;li&gt;&lt;strong&gt;Construcción y materiales de construcción:&lt;/strong&gt; pigmentos de pintura utilizados en recubrimientos arquitectónicos, materiales de construcción y acabados de edificios para proyectos residenciales, comerciales y de infraestructura.&lt;/li&gt;&lt;li&gt;&lt;strong&gt;Automoción y transporte:&lt;/strong&gt; pigmentos de pintura utilizados en recubrimientos automotrices, recubrimientos aeroespaciales, recubrimientos marinos y otras aplicaciones de transporte para vehículos y equipos.&lt;/li&gt;&lt;li&gt;&lt;strong&gt;Industria Fabricación:&lt;/strong&gt; Pigmentos de pintura utilizados en recubrimientos industriales, recubrimientos metálicos, recubrimientos de maquinaria y recubrimientos especiales para instalaciones de fabricación y equipos industriales.&lt;/li&gt;&lt;li&gt;&lt;strong&gt;Bienes de consumo:&lt;/strong&gt; Pigmentos de pintura utilizados en productos de consumo como muebles, electrodomésticos, productos electrónicos, juguetes, artículos deportivos y artículos para el hogar.&lt;/li&gt;&lt;li&gt;&lt;strong&gt;Embalaje y etiquetado:&lt;/strong&gt; Pigmentos de pintura utilizados en recubrimientos de embalaje, tintas de impresión, etiquetas y materiales de embalaje para alimentos, bebidas, productos farmacéuticos y productos de consumo.&lt;/li&gt;&lt;li&gt;&lt;strong&gt;Impresión y publicación:&lt;/strong&gt; Pigmentos de pintura utilizados en tintas de impresión para periódicos, revistas, libros, embalajes, etiquetas y aplicaciones de impresión comercial.&lt;/li&gt;&lt;/ul&gt;&lt;h3&gt;Mercado de pigmentos de pintura, por geografía&lt;/h3&gt;&lt;ul&gt;&lt;li&gt;&lt;strong&gt;América del Norte:&lt;/strong&gt; Mercado de pigmentos de pintura en América del Norte, incluidos Estados Unidos, Canadá y México, impulsado por la demanda de los sectores de la construcción, la automoción y la industria.&lt;/li&gt;&lt;li&gt;&lt;strong&gt;Europa:&lt;/strong&gt; Mercado de pintura Pigmentos en Europa, incluidos países como Alemania, Reino Unido, Francia, Italia y España, con una fuerte demanda de las industrias automotriz, de construcción y manufacturera.&lt;/li&gt;&lt;li&gt;&lt;strong&gt;Asia-Pacífico:&lt;/strong&gt; Mercado de rápido crecimiento para pigmentos de pintura en Asia-Pacífico, incluidos China, India, Japón, Corea del Sur y países de la ASEAN, impulsado por una rápida urbanización, desarrollo de infraestructura e industrialización.&lt;/li&gt;&lt;li&gt;&lt;strong&gt;América Latina:&lt;/strong&gt; Mercado emergente para pigmentos de pintura en países latinoamericanos como Brasil, México, Argentina y Colombia, con una creciente demanda de los sectores de construcción, automotriz y bienes de consumo.&lt;/li&gt;&lt;li&gt;&lt;strong&gt;Oriente Medio y África:&lt;/strong&gt; Mercado en crecimiento para pigmentos de pintura en Oriente Medio y África, con demanda de proyectos de construcción, desarrollo de infraestructura y fabricación industrial.&lt;/li&gt;&lt;/ul&gt;&lt;h3&gt;Actores clave&lt;/h3&gt;&lt;p&gt;Los principales actores en el mercado de pigmentos de pintura son:&lt;/p&gt;&lt;ul&gt;&lt;li&gt;Ei Dupont De Nemours&lt;/li&gt;&lt;li&gt;DIC Corporación&lt;/li&gt;&lt;li&gt;BASF&lt;/li&gt;&lt;li&gt;Dow&lt;/li&gt;&lt;li&gt;Huntsman&lt;/li&gt;&lt;li&gt;Nippon Kayaku&lt;/li&gt;&lt;li&gt;Cabot&lt;/li&gt;&lt;li&gt;Clariant&lt;/li&gt;&lt;li&gt;Sensient Technologies&lt;/li&gt;&lt;li&gt;Synthesia&lt;/li&gt;&lt;/ul&gt;&lt;h3&gt;Alcance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incluidas&lt;/td&gt;&lt;td&gt;&lt;p&gt;Ei Dupont De Nemours, DIC Corporation, BASF, Dow, Huntsman, Cabot, Clariant, Sensient Technologies, Synthesia.&lt;/p&gt;&lt;/td&gt;&lt;/tr&gt;&lt;tr&gt;&lt;td&gt;Segmentos cubiertos&lt;/td&gt;&lt;td&gt;&lt;p&gt;Por tipo, por aplicación, por industria de uso final y por geografía.&lt;/p&gt;&lt;/td&gt;&lt;/tr&gt;&lt;tr&gt;&lt;td&gt;Alcance de personalización&lt;/td&gt;&lt;td&gt;&lt;p&gt;Personalización gratuita de informes (equivalente a hasta 4 analistas trabajando días) con la compra. Adición o alteración del alcance del país, región y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clase="col-12 col-md-12"&gt;&lt;h2 clase="texto-izquierda-color-azul-oscuro"&gt;</t>
  </si>
  <si>
    <t>&lt;div class=""&gt;&lt;h2&gt;&lt;u&gt;Valoración del mercado de pistolas de paintball: 2024-2031&lt;/u&gt;&lt;/h2&gt;&lt;p&gt;El mercado de pistolas de paintball está creciendo de forma constante, debido a la creciente popularidad del paintball como deporte recreativo y competitivo. Los avances tecnológicos están dando lugar a armas de paintball más sofisticadas y eficaces, que atienden tanto a jugadores aficionados como profesionales. Este crecimiento se ve favorecido además por la creciente asistencia a torneos y eventos de paintball en todo el mundo, lo que aumenta la demanda de equipos de paintball fiables y de alta calidad. Es probable que estos factores permitan que el tamaño del mercado supere los 235,41 millones de dólares valorados en 2024 para alcanzar una valoración de alrededor de &lt;span style="color: #993300;"&gt;&lt;strong&gt;362,09 millones de dólares en 2031.&lt;/strong&gt;&lt;/span&gt;&lt;/p&gt;&lt;p&gt;Además, la industria se distingue por una gran diversidad de productos, con fabricantes que ofrecen una amplia gama de pistolas de paintball, incluidos diseños mecánicos, electrónicos y de acción de bombeo. Las posibilidades de personalización y los avances tecnológicos, como una mayor precisión y durabilidad, son características de venta importantes. Además, la proliferación de tiendas minoristas en línea y de tiendas especializadas hizo que las armas de paintball fueran más accesibles, lo que contribuyó a la rápida expansión del mercado. La creciente demanda de pistolas de paintball está permitiendo que el mercado crezca a una &lt;span style="color: #993300;"&gt;&lt;strong&gt;CAGR del 6,10 %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pistolas de paintball: definición/descripción general&lt;/h3&gt;&lt;p&gt;Una pistola de paintball, también conocida como marcadora, es un dispositivo neumático que se utiliza en el paintball para lanzar cápsulas o bolas de pintura llenas de pintura a los oponentes. Funciona con gas comprimido (CO2 o aire) e incluye una tolva de bolas de pintura y un mecanismo de disparo para dispararlas. Las pistolas de paintball vienen en una variedad de diseños, que van desde dispositivos mecánicos simples hasta variantes electrónicas complejas.&lt;/p&gt;&lt;p&gt;Las pistolas de paintball se emplean más comúnmente en juegos de paintball recreativos y competitivos, en los que los jugadores eliminan a los oponentes marcándolos con perdigones llenos de pintura. También se utilizan en ejercicios de entrenamiento militar y policial para simular situaciones de combate. Las pistolas de paintball también se utilizan en actividades de formación de equipos que ofrecen una manera dinámica y entretenida de promover el trabajo en equipo y el pensamiento estratégico.&lt;/p&gt;&lt;p&gt;El realismo y la seguridad de las armas de paintball pueden llevar a un mayor uso en el entrenamiento militar y policial en el futuro. Además, los avances pueden llevar a su aplicación en juegos de realidad aumentada y simulación táctica. Se proyecta que la tecnología mejorada aumentará su precisión y funcionalidad, expandiendo sus aplicaciones más allá de las actividades recreativas tradicionales de paintball.&lt;/p&gt;&lt;section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mt-md-0"&gt;&lt;noscript&gt;&lt;/noscript&gt;&lt;/div&gt;&lt;/div&gt;&lt;/div&gt;&lt;/section&gt;&lt;h3&gt;¿Los avances en la tecnología de las pistolas de paintball impulsarán el mercado de las pistolas de paintball?&lt;/h3&gt;&lt;p&gt;Se espera que los avances en la tecnología de las pistolas de paintball influyan considerablemente en el mercado de las pistolas de paintball. Las pistolas de paintball se están volviendo más sofisticadas a medida que avanza la tecnología con nuevas características como una mayor precisión, mayor durabilidad y configuraciones configurables. Estos avances atraen tanto a los jugadores ocasionales como a los expertos que buscan equipos más confiables y eficientes. Por ejemplo, los marcadores electrónicos con modos de disparo personalizables y materiales mejorados para diseños más livianos y duraderos están ganando popularidad.&lt;/p&gt;&lt;p&gt;Los avances tecnológicos también dan como resultado una mejor experiencia de juego en general. Las pistolas de paintball se han vuelto más fáciles de usar y exitosas en el juego debido a innovaciones como un funcionamiento más silencioso, sistemas de presión de aire más constantes y una ergonomía mejorada. Esta mejor experiencia anima a más gente a unirse al paintball, impulsando así el mercado.&lt;/p&gt;&lt;p&gt;Además, la incorporación de tecnología a las pistolas de paintball crea nuevas oportunidades para el deporte, como los juegos de realidad aumentada (RA) y las simulaciones de entrenamiento táctico para militares y fuerzas del orden. Estas aplicaciones pueden ampliar la base de clientes más allá de los jugadores recreativos tradicionales, generando segmentos de mercado adicionales.&lt;/p&gt;&lt;p&gt;En general, la innovación continua de la tecnología de las pistolas de paintball no solo mejora el atractivo y el rendimiento del equipo, sino que también impulsa el crecimiento del mercado al atraer a un amplio espectro de usuarios y ampliar el área de aplicaciones del paintball.&lt;/p&gt;&lt;h3&gt;¿El aumento del costo del equipo de calidad y el mantenimiento obstaculizará el mercado de las pistolas de paintball?&lt;/h3&gt;&lt;p&gt;El aumento del costo del equipo de calidad y el mantenimiento en el mercado de las pistolas de paintball podría tener graves consecuencias tanto para los jugadores existentes como para los potenciales participantes. Por ejemplo, los precios más altos pueden impedir que las personas, en particular las que tienen un presupuesto ajustado o son nuevas en la actividad, compren equipo de paintball. Esto podría provocar una caída en las tasas de participación, lo que reduciría el potencial de crecimiento del mercado.&lt;/p&gt;&lt;p&gt;Además, el aumento de los gastos puede afectar las finanzas de los jugadores establecidos y de las instalaciones de paintball, lo que se traduciría en un menor gasto en actualizaciones y mantenimiento de los equipos. Como resultado, los usuarios pueden optar por posponer o evitar la adquisición de nuevos equipos, lo que pone en riesgo su experiencia de juego y su felicidad.&lt;/p&gt;&lt;p&gt;El aumento de los precios puede reducir la competitividad de las empresas de paintball, en particular de los comerciantes más pequeños y los operadores de campo. Es posible que tengan dificultades para mantener precios de alquiler y servicios razonables, con el riesgo de que se reduzca la retención y el patrocinio de los clientes.&lt;/p&gt;&lt;p&gt;Además, si el aumento de los costes no se ve respaldado por mejoras significativas en la calidad o las características del producto, los compradores pueden considerar que la propuesta de valor del equipo de paintball se ha debilitado, lo que reduciría aún más la demanda.&lt;/p&gt;&lt;p&gt;En general, el aumento del coste del equipo de calidad y el mantenimiento puede crear obstáculos para la entrada, obstaculizar la retención de jugadores y tensar la rentabilidad de las empresas de paintball, lo que también limita el crecimiento general y la sostenibilidad del mercado de pistolas de paintball.&lt;/p&gt;&lt;h2&gt;&lt;u&gt;Agudeza por categorías&lt;/u&gt;&lt;/h2&gt;&lt;h3&gt;¿El aumento de la demanda de capacidades de disparo rápido impulsará el segmento de pistolas completamente automáticas?&lt;/h3&gt;&lt;p&gt;El creciente deseo de capacidades de disparo rápido está impulsando la expansión del sector de las pistolas completamente automáticas en el mercado del paintball. A medida que el paintball progresa de un pasatiempo recreativo a un deporte competitivo, los jugadores buscan continuamente formas de adquirir una ventaja estratégica sobre sus oponentes. Las capacidades de disparo rápido permiten a los jugadores disparar un flujo constante de bolas de pintura, lo que aumenta sus posibilidades de alcanzar los objetivos y dominar el campo de batalla.&lt;/p&gt;&lt;p&gt;Además, en los juegos de paintball competitivos, donde la velocidad y la precisión son cruciales, las armas completamente automáticas brindan a los jugadores la potencia de fuego necesaria para superar en maniobrabilidad y armamento a sus competidores. Este clima competitivo crea una gran demanda de equipos de alto rendimiento, como armas completamente automáticas capaces de disparar con rapidez y precisión.&lt;/p&gt;&lt;p&gt;Además, los avances tecnológicos han hecho que las armas de fuego completamente automáticas sean más confiables, eficientes y fáciles de usar, lo que las hace más atractivas para una variedad más amplia de participantes. Los sistemas de aire mejorados, los disparadores electrónicos y los mecanismos de disparo contribuyen a un funcionamiento más suave y un mayor rendimiento, lo que aumenta el atractivo de las armas de fuego completamente automáticas. En general, se prevé que el creciente deseo de capacidades de disparo rápido, impulsado por el carácter competitivo del paintball y los avances técnicos, impulse la expansión en el segmento de armas completamente automáticas del mercado del paintball.&lt;/p&gt;&lt;h3&gt;¿El aumento de la demanda de una amplia selección de productos y precios competitivos impulsará el segmento de aplicaciones?&lt;/h3&gt;&lt;p&gt;Se prevé que el segmento de ventas en línea del mercado de pistolas de paintball aumente debido a la creciente demanda de una variedad diversa de productos y precios competitivos. A medida que los consumidores se vuelven más sofisticados y conscientes de la tecnología, dependen cada vez más de las plataformas de Internet para satisfacer sus necesidades de compra. Los vendedores en línea brindan a los clientes una elección y una flexibilidad inigualables al almacenar una amplia gama de pistolas de paintball, accesorios y equipos de numerosas marcas.&lt;/p&gt;&lt;p&gt;Además, la naturaleza competitiva de las ventas en línea impulsa a las empresas a cambiar constantemente su estrategia de precios, brindando descuentos, promociones y ofertas combinadas para atraer a los clientes. Esta dinámica de precios competitivos beneficia a los consumidores, ya que les permite comparar precios en numerosas plataformas y seleccionar la mejor opción para su presupuesto.&lt;/p&gt;&lt;p&gt;El elemento de conveniencia no puede ser motivo de preocupación. Las compras en línea permiten a las personas navegar y comprar en cualquier momento del día o de la noche, desde cualquier lugar con conexión a Internet. Esta accesibilidad elimina las limitaciones de los horarios de las tiendas físicas y la ubicación geográfica, lo que permite a los jugadores adquirir equipos de paintball cuando lo necesiten.&lt;/p&gt;&lt;p&gt;Además, las tiendas en línea suelen ofrecer información completa sobre los productos, reseñas de clientes y procedimientos de devolución sencillos, lo que mejora toda la experiencia de compra y aumenta la confianza del comprador.&lt;/p&gt;&lt;p&gt;En general, la combinación de una oferta de productos diversa, un precio competitivo y la comodidad hace que las ventas en línea sean una alternativa atractiva para los seguidores del paintball, lo que impulsa la expansión del segmento de ventas en línea en la industria de las pistolas de paintball.&lt;/p&gt;&lt;p&gt;&lt;span style="color: #993300;"&gt;&lt;strong&gt;Obtenga acceso a la metodología del informe de mercado de pistolas de paintball&lt;/strong&gt;&lt;/span&gt;&lt;/p&gt;&lt;p&gt;&lt;span style="text-decoration: underline;"&gt;&lt;/span&gt;&lt;/p&gt;&lt;h2&gt;&lt;u&gt;Conocimientos por país/región&lt;/u&gt;&lt;/h2&gt;&lt;h3&gt;¿El aumento de los ingresos disponibles y el gasto recreativo impulsarán el mercado en América del Norte?&lt;/h3&gt;&lt;p&gt;Es probable que el aumento de los ingresos disponibles y el gasto recreativo impulsen el mercado en América del Norte. El aumento de los salarios ha impulsado la expansión del mercado de pistolas de paintball en América del Norte. La gente tiene más dinero para gastar en actividades de ocio como el paintball, tendencia que es especialmente notable en América del Norte, donde las actividades recreativas al aire libre son muy valoradas en la sociedad.&lt;/p&gt;&lt;p&gt;Al disponer de más dinero, los consumidores están más inclinados a invertir en equipamiento de paintball, incluidas armas, equipos de protección y accesorios para mejorar su experiencia de juego. Este aumento del gasto no solo beneficia a los fabricantes y comerciantes, sino que también ayuda a expandir el sector del paintball en su conjunto, incluida la creación de nuevos productos e innovaciones.&lt;/p&gt;&lt;p&gt;Además, a medida que aumenta el gasto recreativo, también aumenta el número de campos, eventos y torneos de paintball en toda América del Norte. Este aumento de la infraestructura aumenta la demanda de armas de paintball, ya que los jugadores desean participar tanto en competiciones oficiales como en juegos recreativos. En general, es probable que el aumento de los ingresos disponibles y el gasto recreativo sustenten e impulsen el mercado de pistolas de paintball de América del Norte, lo que fomentará una expansión e innovación continuas en la industria en el futuro previsible.&lt;/p&gt;&lt;h3&gt;¿El creciente interés en los deportes de aventura y la expansión de los torneos de paintball impulsarán la región de Asia Pacífico?&lt;/h3&gt;&lt;p&gt;Se espera que el mercado de pistolas de paintball de la región de Asia Pacífico crezca significativamente debido al creciente interés en los deportes de aventura y al aumento de las competiciones de paintball. A medida que crece la población de la región, aumentan los ingresos y surge una clase media, existe una creciente necesidad de actividades de ocio e intereses recreativos.&lt;/p&gt;&lt;p&gt;Los deportes de aventura, como el paintball, están ganando popularidad entre los jóvenes que buscan nuevas experiencias y entretenimiento lleno de adrenalina. La influencia de la sociedad occidental y la popularidad mundial de los deportes de acción amplifican aún más esta tendencia.&lt;/p&gt;&lt;p&gt;Además, a medida que las competiciones y las instalaciones de paintball se expanden por toda la zona de Asia Pacífico, surgen más posibilidades para que los aficionados compitan en este deporte. Los eventos organizados no solo promueven la interacción comunitaria, sino que también ayudan a profesionalizar el paintball, atrayendo tanto a jugadores como a espectadores.&lt;/p&gt;&lt;p&gt;Además, si el paintball se vuelve más popular y accesible, debido a variables como la exposición en las redes sociales y la mejora de la infraestructura, es probable que más personas jueguen. Este aumento en la participación se traducirá naturalmente en una mayor necesidad de pistolas de paintball, equipos y accesorios, lo que impulsará el crecimiento en el mercado de pistolas de paintball de Asia Pacífico.&lt;/p&gt;&lt;p&gt;En general, es probable que la combinación del creciente interés en los deportes de aventura y la expansión de las competiciones de paintball impulse un crecimiento significativo en la región de Asia Pacífico y la posicione como un mercado vital para la industria del paintball en los próximos años.&lt;/p&gt;&lt;h3&gt;Panorama competitivo&lt;/h3&gt;&lt;p&gt;El mercado de pistolas de paintball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pistolas de paintball incluyen:&lt;/p&gt;&lt;ul&gt;&lt;li&gt;Azodin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6,10 % de 2024 a 2031&lt;/p&gt;&lt;/td&gt;&lt;/tr&gt;&lt;tr&gt;&lt;td&gt;Año base para la valoración&lt;/td&gt;&lt;td&gt;&lt;p&gt;2024&lt;/p&gt;&lt;/td&gt;&lt;/tr&gt;&lt;tr&gt;&lt;td&gt;Período histórico&lt;/td&gt;&lt;td&gt;&lt;p&gt;2021-2023&lt;/p&gt;&lt;/td&gt;&lt;/tr&gt;&lt;tr&gt;&lt;td&gt;Pronóstico Período&lt;/td&gt;&lt;td&gt;&lt;p&gt;2024-2031&lt;/p&gt;&lt;/td&gt;&lt;/tr&gt;&lt;tr&gt;&lt;td&gt;Unidades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clave&lt;/td&gt;&lt;td&gt;&lt;p&gt;Azodin Paintball, Bob Long Technologies, Dangerous Power, Inc., DLX Technologies, Dye Precision, Inc., Empire Paintball, First Strike Paintball, GI Sportz Inc., GOG Paintball, HK Army, Kingman (Spyder Paintball), MacDev Paintball, Milsig Industries, Planet Eclipse Ltd., Tippmann Sports LLC, Tippmann Arms Co., Valken Sports&lt;/p&gt;&lt;/td&gt;&lt;/tr&gt;&lt;/tbody&gt;&lt;/table&gt;&lt;/div&gt;&lt;/div&gt;&lt;h2&gt;Mercado de pistolas de paintball, por categoría&lt;/h2&gt;&lt;h3&gt; Producto:&lt;/h3&gt;&lt;ul&gt;&lt;li&gt;Semiautomática&lt;/li&gt;&lt;li&gt;Totalmente automática&lt;/li&gt;&lt;/ul&gt;&lt;h3&gt;Aplicación:&lt;/h3&gt;&lt;ul&gt;&lt;li&gt;Ventas fuera de línea&lt;/li&gt;&lt;li&gt;Ventas en línea&lt;/li&gt;&lt;/ul&gt;&lt;h3&gt;Región:&lt;/h3&gt;&lt;ul&gt;&lt;li&gt;Norte América&lt;/li&gt;&lt;li&gt;Europa&lt;/li&gt;&lt;li&gt;Asia-Pacífico&lt;/li&gt;&lt;li&gt;Sudamérica&lt;/li&gt;&lt;li&gt;Oriente Medio y África&lt;/li&gt;&lt;/ul&gt;&lt;h4&gt;Metodología de investigación de la investigación de mercado:&lt;/h4&gt;&lt;p&gt;&lt;/p&gt;&lt;p&gt;Para saber más sobre la metodología de investigación y otros aspectos del estudio de investigación, por favor&lt;strong&gt;&lt;/strong&gt;&lt;/p&gt;&lt;h4&gt;Razones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&lt;strong&gt; &lt;/strong&gt;,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principales actores que lideran el mercado de pistolas de paintball incluyen Tippmann Sports LLC, Dye Precision Inc., Planet Eclipse Ltd., GI Sportz Inc., Empire Paintball, Valken Sports, GOG Paintball, HK Army Azodin Paintball, Dangerous Power Inc., Spyder Paintball (Kingman), Bob Long Technologies MacDev Paintball, DLX Technologies, First Strike Paintball, Milsig Industries, Tippmann Arms Co. &lt;/div&gt;&lt;/div&gt;&lt;/div&gt;&lt;div class="panel panel-default"&gt;&lt;div class="panel-heading bg-primary text-white" id="heading1" role="tab"&gt;&lt;h4 class="panel-title mb-2 mt-2"&gt;&lt;/h4&gt;&lt;/div&gt;&lt;div aria-labelledby="headingOne" class="panel-collapse collapse" id="collapseOne1" role="tabpanel"&gt;&lt;div class="panel-body"&gt; El factor principal que impulsa el mercado de pistolas de paintball es la creciente popularidad del paintball como deporte recreativo y competitivo. A medida que más personas participan en actividades de paintball en todo el mundo, existe una creciente demanda de equipos de alta calidad, incluidas pistolas de paintball, para mejorar la experiencia de juego. Se estima que el mercado de pistolas de paintball crecerá a una CAGR del 6,10 % durante el período de pronóstico. El mercado de pistolas de paintball se valoró en alrededor de USD 235,41 millones en 2024.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pistolas de paintball se valoró en alrededor de USD 235,41 millones en 2024. &lt;/div&gt;&lt;/div&gt;&lt;/div&gt;&lt;div class="panel panel-default"&gt;&lt;div class="panel-heading bg-primary text-white" id="heading4" role="tab"&gt;&lt;h4 class="panel-title mb-2 mt-2"&gt;&lt;/h4&gt;&lt;/div&gt;&lt;div aria-labelledby="headingOne" class="panel-collapse collapse" id="collapseOne4" role="tabpanel"&gt;&lt;div class="panel-body"&gt;El informe de muestra del mercado de pistolas de paintball se puede obtener a pedido desde el sitio web. Además, se ofrecen servicios de chat y llamadas directas las 24 horas, los 7 días de la semana para obtener el informe de muestra.&lt;/div&gt;&lt;/div&gt;&lt;/div&gt;&lt;/div&gt;&lt;!-- panel-group --&gt;&lt;/div&gt;&lt;!-- row --&gt;&lt;/div&gt;&lt;!-- row --&gt;</t>
  </si>
  <si>
    <t>&lt;div class=""&gt;&lt;h2&gt;Tamaño y pronóstico del mercado de cera de palma&lt;/h2&gt;&lt;p&gt;El tamaño del mercado de cera de palma está creciendo a un ritmo más rápido con tasas de crecimiento sustanciales en los últimos años y se estima que el mercado crecerá significativamente en el período previsto, es decir, de 2021 a 2028.&lt;/p&gt;&lt;p&gt;Debido a su precio mínimo, la cera de palma se encuentra entre las ceras para velas más famosas a nivel mundial y aumenta el desarrollo del mercado de cera de palma durante el período previsto. El informe del mercado global de cera de palma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mundial de cera de palma&lt;/h3&gt;&lt;p&gt;La cera de palma, también conocida como cera de carnauba, es un extracto de cera vegetal de las hojas de la palmera brasileña también llamada Copernicia prunifera. Es una combinación amorfa y compleja de varios compuestos, principalmente ésteres que incluyen 24 ésteres alifáticos, ésteres alfa-hidroxi y diésteres alifáticos cinámicos. La cera de palma tiene el punto de fusión más alto de todas las ceras naturales y es la cera comercial más dura conocida por la humanidad. Se utiliza habitualmente en varias industrias, como la automotriz, la cosmética, la alimentaria y la farmacéutica. La cera de palma global se clasifica como T-1, T-3 y T-4. La T-1 tiene el grado más puro para los productos más finos, que se utiliza habitualmente en productos cosméticos y tiene una línea de productos para automóviles de alto precio. Estas tres variedades se obtienen a gran escala, se procesan y se implementan para un objetivo improbable. La cera de palma también se puede utilizar para hacer velas, ya sea como aditivo para otros tipos de cera o completamente por sí sola. La cera de palma, cuando se utiliza como aditivo, mejora el tiempo de combustión, endurece la cera y aumenta la retención de la fragancia. La cera de palma se utiliza progresivamente como sustituto de la cera de parafina en la fabricación de velas, productos de belleza, jabones y aceites lubricantes. Aunque a veces se utiliza cera de carnauba, que también se obtiene de la palma, no son similares.&lt;/p&gt;&lt;h3&gt;Resumen del mercado mundial de cera de palma&lt;/h3&gt;&lt;p&gt;La cera de palma es una opción sostenible para otras ceras debido a la eficacia del aceite de palma en la tierra. La cera de palma tiene la ventaja de tener una calidad de combustión similar o incluso superior a la de otras ceras. La cera de palma se utiliza habitualmente en combinación con cera de soja para hacerla más dura. Es beneficiosa para el medio ambiente y totalmente natural, ya que está hecha de aceite de palma. Tiene un punto de fusión más alto. Aunque todas las velas liberan algo de hollín negro durante la combustión, las velas de cera de palma arden de forma más limpia y generan menos hollín. El uso de esta cera en velas se debe a que es un excelente proveedor de fragancias que no requiere amplificadores químicos. Como resultado, la vela está bien equilibrada y es fiel a las velas aromáticas. Además, debido a su precio mínimo, la cera de palma se encuentra entre las ceras para velas más famosas a nivel mundial y aumenta el desarrollo del mercado de cera de palma durante el período previsto.&lt;/p&gt;&lt;p&gt;La principal limitación para la cera de palma a nivel mundial es que tuvo un impacto severo en la destrucción del hábitat de la selva tropical del sudeste asiático. Para que se formen patrones de cristales en el acabado, la cera debe enfriarse lentamente. La contracción se produce cuando la cera comienza a enfriarse demasiado rápido después de verterse. Además, debido a la naturaleza viscosa de la cera de palma, tiende a dejar una fina capa de cera no derretida alrededor del borde de los recipientes, lo que se considera un rasgo desagradable en algunos otros tipos de cera.&lt;/p&gt;&lt;p&gt;La composición única del aceite de palma facilita su uso en una variedad de aplicaciones, como la fabricación de alimentos, suplementos para la salud, productos de belleza y productos farmacéuticos. Sus cualidades tecnológicas lo hacen apropiado para su uso como componente base en cualquier línea de productos.&lt;/p&gt;&lt;h3&gt;Análisis de segmentación del mercado mundial de cera de palma&lt;/h3&gt;&lt;p&gt;El mercado mundial de cera de palma está segmentado en función de los productos, las aplicaciones y la geografía.&lt;/p&gt;&lt;p&gt;&lt;/p&gt;&lt;h3&gt;Mercado de cera de palma, por productos&lt;/h3&gt;&lt;p&gt;• T-1• T-3• T-4&lt;/p&gt;&lt;p&gt;El mercado mundial de cera de palma está segmentado en T-1, T-2 y T-3. El tipo T-1 tiene el segmento de mayor crecimiento de la cera de palma mundial debido al grado más puro para el producto superior más fino, que se utiliza comúnmente en productos cosméticos y en la línea de productos automotrices de alto precio en comparación con otros segmentos de productos a nivel mundial durante el período proyectado.&lt;/p&gt;&lt;h3&gt;Mercado de cera de palma, por aplicaciones&lt;/h3&gt;&lt;p&gt;• Cosméticos• Automotriz• Farmacéutica• Alimentos• Otros.&lt;/p&gt;&lt;p&gt;El mercado mundial de cera de palma está segmentado en cosméticos, automoción, farmacéutica, alimentos y otros. Los cosméticos son el segmento de mayor crecimiento del mercado mundial de cera de palma. La cera de palma se puede utilizar para elaborar productos para la piel del cuerpo, como bálsamos labiales, lociones y humectantes. Se añade a los productos de cuidado personal en cualquier cantidad hasta el 100 %, dependiendo de qué tan duro o espeso se necesite el producto final.&lt;/p&gt;&lt;h3&gt;Mercado de cera de palma, por geografía&lt;/h3&gt;&lt;p&gt;• América del Norte• Europa• Asia-Pacífico• Resto del mundo&lt;/p&gt;&lt;p&gt;Según la geografía, el mercado mundial de cera de palma está segmentado en América del Norte, Europa, Asia-Pacífico y el resto del mundo. Se prevé que América del Norte sea el mercado mundial de cera de palma de mayor crecimiento debido al desarrollo industrial y a una variedad de industrias de aplicación que incluyen productos de belleza, productos farmacéuticos, automotrices y muchos otros durante el período proyectado.&lt;/p&gt;&lt;h3&gt;Actores clave&lt;/h3&gt;&lt;p&gt;El informe del estudio "Mercado mundial de cera de palma" proporcionará información valiosa con énfasis en el mercado mundial. Los principales actores del mercado son &lt;em&gt;&lt;strong&gt;Grupo Biobras, PVP, MEGH, Musim Mas, Rodolfo, Cerasmel Relumay, Foncepi, Koster Keunen, Pontes, KahlWax, Norevo y Brasil Ceras&lt;/strong&gt;&lt;/em&gt;.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PERFILADAS&lt;/td&gt;&lt;td&gt;&lt;p&gt;Grupo Biobras, PVP, MEGH, Musim Mas, Rodolfo, Cerasmel Relumay, Foncepi, Koster Keunen, Pontes, KahlWax, Norevo y Brasil Ceras.&lt;/p&gt;&lt;/td&gt;&lt;/tr&gt;&lt;tr&gt;&lt;td&gt;SEGMENTOS CUBIERTOS&lt;/td&gt;&lt;td&gt;&lt;p&gt;Por productos, por aplicaciones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y adquisiciones comerciales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</si>
  <si>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papaína en polvo&lt;/h2&gt;&lt;p&gt;El tamaño del mercado de papaína en polvo se valoró en USD 260 millones en 2024 y se proyecta que alcance los &lt;span style="color: #993300;"&gt;&lt;strong&gt;USD 410 millones para 2031,&lt;/strong&gt;&lt;/span&gt; creciendo a una &lt;span style="color: #993300;"&gt;&lt;strong&gt;CAGR del 5,11% &lt;/strong&gt;&lt;/span&gt; de 2024 a 2031.&lt;/p&gt;&lt;p&gt;El crecimiento del mercado de papaína en polvo se atribuye al uso creciente de papaína en polvo en diferentes industrias de usuarios finales, como las industrias textil, farmacéutica y cosmética. El informe Global Papain Powder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&lt;/b&gt;&lt;/label&gt;&lt;/div&gt;&lt;p&gt;&lt;/p&gt;&lt;h3&gt;&lt;/h3&gt;&lt;h3&gt;Definición del mercado global de papaína en polvo&lt;/h3&gt;&lt;p&gt;La papaína en polvo es una enzima proteolítica aislada de las hojas de Carica papaya y la última de las frutas verdes. Cumple varias funciones, como agente acondicionador del cabello y la piel y agente lítico. En el caso de los productos para el cuidado del cabello, previene o inhibe la acumulación de electricidad estática y actúa como agente antiestático. La apariencia de la papaína en polvo es un polvo de color blanquecino a amarillo claro. El polvo de papaína se utiliza en formulaciones de productos cosméticos y de cuidado personal para el cuidado de la piel, productos para el baño y productos para el cuidado del cabello.&lt;/p&gt;&lt;p&gt;Es una enzima de la fruta que también actúa como exfoliante natural. La papaína limpia y rejuvenece la piel disolviendo las grasas y depurando y suavizando la epidermis. Debido a estas propiedades de la papaína, a menudo se incluye como ingrediente en productos de belleza y limpiadores de piel. Se protege de la luz directa y la humedad y se mantiene a una temperatura de entre 10° y 25°C. Tiene una vida útil de hasta 12 meses si se almacena adecuadamente en contenedores sellados.&lt;/p&gt;&lt;section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papaína en polvo&lt;/h3&gt;&lt;p&gt;Las crecientes preocupaciones por la salud entre los consumidores están impulsando el crecimiento del mercado mundial de papaína en polvo. Además, la demanda está impulsada por factores como la creciente demanda de ablandadores de carne para productos cárnicos y la creciente demanda de enzimas naturales. Al mismo tiempo, debido a la presencia de normas regulatorias, los fabricantes están invirtiendo fuertemente en investigación y desarrollo de papaína para cumplir con las especificaciones regulatorias.&lt;/p&gt;&lt;p&gt;Además, los factores macroeconómicos como el aumento de la población, la rápida urbanización y el aumento de los ingresos disponibles están influyendo positivamente en el crecimiento del mercado mundial de papaína en polvo. Además, los proveedores de papaya y los productores de papaína están experimentando importantes adquisiciones y fusiones que crearán nuevas oportunidades para los actores clave del mercado. La demanda de papaína en polvo está aumentando en varias industrias, como la de alimentos y bebidas. Bebidas, cosméticos, textiles, productos farmacéuticos y otros.&lt;/p&gt;&lt;p&gt;Sin embargo, algunas restricciones están limitando el crecimiento del mercado global. Se prevé que la disponibilidad de sustitutos baratos y de fácil acceso, como las enzimas artificiales, obstaculice el crecimiento del mercado global de papaína en polvo. Además, el costo asociado con el procesamiento de la papaína es enorme y requiere enormes compromisos de inversión inicial que pueden restringir el crecimiento del mercado global de papaína en polvo.&lt;/p&gt;&lt;h3&gt;Análisis de segmentación del mercado global de papaína en polvo&lt;/h3&gt;&lt;p&gt;El mercado global de papaína en polvo está segmentado en función del producto, la aplicación y la geografía.&lt;/p&gt;&lt;p&gt;&lt;/p&gt;&lt;h3&gt;Mercado de papaína en polvo, por producto&lt;/h3&gt;&lt;ul&gt;&lt;li&gt;Grado alimenticio&lt;/li&gt;&lt;li&gt;Grado industrial&lt;/li&gt;&lt;li&gt;Grado alimenticio&lt;/li&gt;&lt;li&gt;Grado médico&lt;/li&gt;&lt;li&gt;Grado cosmético&lt;/li&gt;&lt;/ul&gt;&lt;p&gt;&lt;/p&gt;&lt;p&gt;Según el producto, el mercado se bifurca en grado alimenticio, grado industrial, grado alimenticio, grado médico y grado cosmético. El polvo de papaína de grado alimenticio ha mostrado un crecimiento considerable en los últimos años debido a su efecto altamente positivo en la degradación de la caseína y las proteínas del suero de la leche de vaca en el estómago de los bebés.&lt;/p&gt;&lt;h3&gt;Mercado de papaína en polvo, por aplicación&lt;/h3&gt;&lt;ul&gt;&lt;li&gt;Industria alimentaria&lt;/li&gt;&lt;li&gt;Industria de piensos&lt;/li&gt;&lt;li&gt;Industria médica&lt;/li&gt;&lt;li&gt;Industria cosmética&lt;/li&gt;&lt;li&gt;Otros&lt;/li&gt;&lt;/ul&gt;&lt;p&gt;&lt;/p&gt;&lt;p&gt;Según la aplicación, el mercado se bifurca en la industria alimentaria, la industria de piensos, la industria médica, la industria cosmética y otras. La industria alimentaria domina el mercado de papaína en polvo. El dominio de la industria alimentaria se puede atribuir al uso cada vez mayor de enzimas proteolíticas de origen natural, como la papaína, para el proceso de ablandamiento de la carne.&lt;/p&gt;&lt;h3&gt;Mercado de papaína en polvo, por geografía&lt;/h3&gt;&lt;ul&gt;&lt;li&gt;América del Norte&lt;/li&gt;&lt;li&gt;Europa&lt;/li&gt;&lt;li&gt;Asia Pacífico&lt;/li&gt;&lt;li&gt;Resto del mundo&lt;/li&gt;&lt;/ul&gt;&lt;p&gt;Según el análisis regional, el mercado mundial de papaína en polvo se clasifica en América del Norte, Europa, Asia Pacífico y el resto del mundo. La mayor participación en el mercado estará dominada por América del Norte, seguida de Europa occidental. Los factores se pueden atribuir a la fuerte demanda de papaína entre varias industrias de usuarios finales de enzimas naturales y la fácil disponibilidad de materias primas para la producción de papaína hará florecer el crecimiento del mercado de papaína en polvo en la región de América del Norte y Europa. La creciente conciencia de la salud entre los consumidores también está impulsando el crecimiento del mercado de papaína en polvo.&lt;/p&gt;&lt;h3&gt;Actores clave&lt;/h3&gt;&lt;p&gt;El informe de estudio "Mercado global de papaína en polvo" proporcionará una valiosa perspectiva con énfasis en el mercado global. Los principales actores del mercado son &lt;em&gt;&lt;strong&gt;SI Chemical, M/S Shri Ganesh, Enzybel-BSC, MITSUBISHI-KAGAKU, SENTHIL, PATEL REMEDIES, Fruzyme Biotech, Rosun Natural Products, Pangbo Enzyme, Nanning Doing-Higher Bio-Tech, Huaqi, TIANLV, Nanning Javely Biological y Guangxi Academy of Sciences.&lt;/strong&gt;&lt;/em&gt;&lt;/p&gt;&lt;p&gt;Nuestro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PERFILADAS&lt;/td&gt;&lt;td&gt;&lt;p&gt;SI Chemical, M/S Shri Ganesh, Enzybel-BSC, MITSUBISHI-KAGAKU, SENTHIL, PATEL REMEDIES, Fruzyme Biotech, Rosun Natural Products, Pangbo Enzyme, Nanning Doing-Higher Bio-Tech.&lt;/p&gt;&lt;/td&gt;&lt;/tr&gt;&lt;tr&gt;&lt;td&gt;SEGMENTOS CUBIERTOS&lt;/td&gt;&lt;td&gt;&lt;ul&gt;&lt;li&gt;Por producto&lt;/li&gt;&lt;li&gt;Por aplicación&lt;/li&gt;&lt;li&gt;Por geografía&lt;/li&gt;&lt;/ul&gt;&lt;/td&gt;&lt;/tr&gt;&lt;tr&gt;&lt;td&gt;ALCANCE DE PERSONALIZACIÓN&lt;/td&gt;&lt;td&gt;&lt;p&gt;Personalización gratuita de informes (equivalente hasta 4 días hábiles del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</si>
  <si>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tintes para papel&lt;/h2&gt;&lt;p&gt;El tamaño del mercado de tintes para papel se valoró en USD 1112,51 millones en 2023 y se proyecta que alcance los &lt;span style="color: #993300;"&gt;&lt;strong&gt;USD 1510,87 millones para 2030&lt;/strong&gt;&lt;/span&gt;, creciendo a una &lt;span style="color: #993300;"&gt;&lt;strong&gt;CAGR del 3,9%&lt;/strong&gt;&lt;/span&gt;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tintes para papel&lt;/h3&gt;&lt;p&gt;Los factores impulsores del mercado de tintes para papel pueden verse influenciados por varios factores. Estos pueden incluir:&lt;/p&gt;&lt;ul&gt;&lt;li&gt;&lt;strong&gt;Creciente necesidad de productos sostenibles y ecológicos:&lt;/strong&gt; a medida que las personas se vuelven más conscientes de los problemas ambientales, existe un mercado creciente de productos de papel que sean respetuosos con el medio ambiente. Para satisfacer la demanda de los consumidores de alternativas sostenibles, los fabricantes de tintes para papel están motivados para crear y proporcionar tintes que sean biodegradables o que provengan de fuentes naturales.&lt;/li&gt;&lt;li&gt;&lt;strong&gt;Crecimiento de la industria del embalaje:&lt;/strong&gt; los productos de papel juegan un papel importante en la industria del embalaje, que abarca industrias como bienes de consumo, alimentos y bebidas y productos farmacéuticos. Los tintes para papel tienen una mayor demanda a medida que estos sectores crecen a nivel internacional, ya que se utilizan en materiales de embalaje, como cajas, bolsas y envoltorios.&lt;/li&gt;&lt;li&gt;&lt;strong&gt;Desarrollos tecnológicos en los métodos de teñido:&lt;/strong&gt; Como resultado de los avances tecnológicos en el teñido, se producen técnicas de teñido de papel nuevas y mejoradas. Nuevos equipos, técnicas de aplicación y formulaciones de tintes son algunos ejemplos de esto, que están impulsando la expansión del mercado al aumentar la eficiencia y reducir los gastos.&lt;/li&gt;&lt;li&gt;&lt;strong&gt;Crecimiento del consumo de papel:&lt;/strong&gt; El papel sigue siendo un producto básico necesario en muchas industrias, incluidas la editorial, la educación y la papelería, incluso frente a la tendencia hacia la digitalización. El consumo de productos de papel está aumentando como resultado de la urbanización, la expansión económica y el crecimiento de la población, lo que aumenta la necesidad de colores para papel.&lt;/li&gt;&lt;li&gt;&lt;strong&gt;Preferencias de los clientes y requisitos reglamentarios:&lt;/strong&gt; Las estrictas leyes relacionadas con el uso de productos químicos peligrosos en la fabricación de papel obligan a los productores a utilizar procesos de teñido ecológicos y más seguros. La necesidad de tintes de primera calidad también se ve impulsada por las demandas de los clientes de productos de papel coloridos y visualmente atractivos.&lt;/li&gt;&lt;li&gt;&lt;strong&gt;Transición a papeles especiales:&lt;/strong&gt; Existe una creciente necesidad de papeles especiales, como hojas texturizadas, papeles de colores y materiales de embalaje únicos. Los fabricantes de tintes para papel tienen una gran demanda como resultado de los deseos cambiantes de los consumidores de productos de papel personalizados y distintivos.&lt;/li&gt;&lt;li&gt;&lt;strong&gt;Ingresos disponibles en aumento:&lt;/strong&gt; En las economías emergentes, los niveles crecientes de ingresos disponibles impulsan la demanda de productos de papel de alta calidad y personalizados. Los productores de tintes para papel ahora tienen la oportunidad de satisfacer la creciente demanda de productos de papel estéticamente agradables y superiores.&lt;/li&gt;&lt;/ul&gt;&lt;h3&gt;Restricciones del mercado mundial de tintes para papel&lt;/h3&gt;&lt;p&gt;Varios factores pueden actuar como restricciones o desafíos para el mercado de tintes para papel. Estos pueden incluir:&lt;/p&gt;&lt;ul&gt;&lt;li&gt;&lt;strong&gt;Regulaciones ambientales:&lt;/strong&gt; Las normas estrictas que rigen la eliminación de productos químicos y colorantes utilizados en la producción de papel pueden aumentar el costo de cumplimiento y restringir el uso de colorantes particulares.&lt;/li&gt;&lt;li&gt;&lt;strong&gt;Tendencias hacia la digitalización:&lt;/strong&gt; La necesidad de productos de papel tradicionales ha disminuido debido a la digitalización de los medios y la comunicación, lo que ha afectado la demanda de colorantes de papel en general.&lt;/li&gt;&lt;li&gt;&lt;strong&gt;Sustitución por alternativas:&lt;/strong&gt; La necesidad de colorantes de papel puede disminuir con la llegada de materiales y procedimientos sustitutos, como la impresión digital y la documentación electrónica.&lt;/li&gt;&lt;li&gt;&lt;strong&gt;Volatilidad en los precios de las materias primas:&lt;/strong&gt; Las fluctuaciones de precios de las materias primas utilizadas en la fabricación de colorantes, como los colorantes naturales o los intermedios basados en petroquímicos, pueden aumentar los costos de producción y tener un impacto en la rentabilidad de los fabricantes de colorantes de papel.&lt;/li&gt;&lt;li&gt;&lt;strong&gt;Restricciones tecnológicas:&lt;/strong&gt; La adopción de colorantes de papel puede verse obstaculizada por limitaciones en los métodos de teñido, como la Incapacidad para obtener la solidez del color adecuada, especialmente en aplicaciones que requieren gran durabilidad y resistencia a la decoloración.&lt;/li&gt;&lt;li&gt;&lt;strong&gt;Presión competitiva:&lt;/strong&gt; La intensa competencia entre los productores de tintes para papel puede resultar en una disminución de los márgenes de ganancia y presión sobre los precios, especialmente en segmentos del mercado que se han convertido en productos básicos.&lt;/li&gt;&lt;li&gt;&lt;strong&gt;Adopción lenta de prácticas sostenibles:&lt;/strong&gt; A pesar de la creciente demanda de productos sostenibles y ecológicos, puede haber un retraso en el uso de tintes para papel ecológicos debido a sus mayores costos o la escasez de sustitutos aceptables.&lt;/li&gt;&lt;li&gt;&lt;strong&gt;Condiciones económicas:&lt;/strong&gt; El gasto del consumidor en artículos no esenciales, como materiales impresos, puede disminuir por crisis económicas o incertidumbre, lo que puede afectar la demanda de tintes para papel.&lt;/li&gt;&lt;/ul&gt;&lt;h3&gt;Análisis de segmentación del mercado global de tintes para papel&lt;/h3&gt;&lt;p&gt;El mercado global de tintes para papel está segmentado sobre la base del tipo de tintes, formulación, aplicación y geografía.&lt;/p&gt;&lt;h3&gt;&lt;/h3&gt;&lt;h3&gt;Papel Mercado de tintes, por tipo de tintes:&lt;/h3&gt;&lt;ul&gt;&lt;li&gt;Tintes directos&lt;/li&gt;&lt;li&gt;Tintes básicos&lt;/li&gt;&lt;li&gt;Tintes ácidos&lt;/li&gt;&lt;li&gt;Tintes reactivos&lt;/li&gt;&lt;li&gt;Otros (incluidos tintes de tina, tintes solventes, etc.)&lt;/li&gt;&lt;/ul&gt;&lt;h3&gt;Mercado de tintes para papel, por formulación:&lt;/h3&gt;&lt;ul&gt;&lt;li&gt;Tintes líquidos&lt;/li&gt;&lt;li&gt;Tintes en polvo&lt;/li&gt;&lt;li&gt;Tintes en pasta&lt;/li&gt;&lt;/ul&gt;&lt;h3&gt;Mercado de tintes para papel, por aplicación:&lt;/h3&gt;&lt;ul&gt;&lt;li&gt;Papeles para impresión y escritura&lt;/li&gt;&lt;li&gt;Papeles para embalaje y cartón&lt;/li&gt;&lt;li&gt;Pañuelos y toallas&lt;/li&gt;&lt;li&gt;Papeles decorativos&lt;/li&gt;&lt;li&gt;Otros (incluidos papeles especiales, papeles de seguridad, etc.)&lt;/li&gt;&lt;/ul&gt;&lt;h3&gt;Mercado de tintes para papel, por región:&lt;/h3&gt;&lt;ul&gt;&lt;li&gt;&lt;strong&gt;América del Norte:&lt;/strong&gt; Condiciones del mercado y demanda en Estados Unidos, Canadá y México.&lt;/li&gt;&lt;li&gt;&lt;strong&gt;Europa:&lt;/strong&gt; Análisis del MERCADO DE TINTES PARA PAPEL en países europeos.&lt;/li&gt;&lt;li&gt;&lt;strong&gt;Asia-Pacífico:&lt;/strong&gt; Centrado en países como China, India, Japón, Corea del Sur y otros.&lt;/li&gt;&lt;li&gt;&lt;strong&gt;Medio Oriente y África:&lt;/strong&gt; Examen de la dinámica del mercado en las regiones de Medio Oriente y África.&lt;/li&gt;&lt;li&gt;&lt;strong&gt;América Latina:&lt;/strong&gt; Cobertura de las tendencias y desarrollos del mercado en países de América Latina.&lt;/li&gt;&lt;/ul&gt;&lt;h3&gt;Actores clave&lt;/h3&gt;&lt;p&gt;Los principales actores en el mercado de tintes para papel son:&lt;/p&gt;&lt;ul&gt;&lt;li&gt;BASF SE&lt;/li&gt;&lt;li&gt;Archroma&lt;/li&gt;&lt;li&gt;Clariant International Ltd.&lt;/li&gt;&lt;li&gt;DIC Corporation&lt;/li&gt;&lt;li&gt;Flint Group&lt;/li&gt;&lt;li&gt;Huntsman Corporation&lt;/li&gt;&lt;li&gt;Kao Corporation&lt;/li&gt;&lt;li&gt;Kemira Oyj&lt;/li&gt;&lt;li&gt;Lanxess AG&lt;/li&gt;&lt;li&gt;Milliken &amp;amp; Company&lt;/li&gt;&lt;li&gt;Synthesia, as&lt;/li&gt;&lt;li&gt;Celanese Corporation&lt;/li&gt;&lt;li&gt;Standard Colors, Inc.&lt;/li&gt;&lt;li&gt;Archroma&lt;/li&gt;&lt;li&gt;Cromatos&lt;/li&gt;&lt;li&gt;DyStar Singapore Pte Ltd.&lt;/li&gt;&lt;li&gt;Atul Ltd.&lt;/li&gt;&lt;li&gt;Synthesia&lt;/li&gt;&lt;li&gt;AS&lt;/li&gt;&lt;li&gt;Merck KGaA&lt;/li&gt;&lt;li&gt;Steiner-Axyntis&lt;/li&gt;&lt;li&gt;Tintes y pigmentos orgánicos&lt;/li&gt;&lt;li&gt;Vipul Organics Ltd.&lt;/li&gt;&lt;/ul&gt;&lt;h3&gt;Alcance del informe&lt;/h3&gt;&lt;div class="row"&gt;&lt;div class="col-sm-12"&gt;&lt;table border="1"&gt;&lt;tbody&gt;&lt;tr&gt;&lt;th&gt;Atributos del informe&lt;/th&gt;&lt;th&gt;Detalles&lt;/th&gt;&lt;/tr&gt;&lt;tr&gt;&lt;td&gt;ESTUDIO PERIODO&lt;/td&gt;&lt;td&gt;&lt;p&gt;2021-2031&lt;/p&gt;&lt;/td&gt;&lt;/tr&gt;&lt;tr&gt;&lt;td&gt;AÑO BASE&lt;/td&gt;&lt;td&gt;&lt;p&gt;2023&lt;/p&gt;&lt;/td&gt;&lt;/tr&gt;&lt;tr&gt;&lt;td&gt;PERIODO DE PRONÓSTICO&lt;/td&gt;&lt;td&gt;&lt;p&gt;2024-2031&lt;/p&gt;&lt;/td&gt;&lt;/tr&gt;&lt;tr&gt;&lt;td&gt;PERIODO HISTÓRICO&lt;/td&gt;&lt;td&gt;&lt;p&gt;2020-2022&lt;/p&gt;&lt;/td&gt;&lt;/tr&gt;&lt;tr&gt;&lt;td&gt;UNIDAD&lt;/td&gt;&lt;td&gt;&lt;p&gt;Valor (millones de USD)&lt;/p&gt;&lt;/td&gt;&lt;/tr&gt;&lt;tr&gt;&lt;td&gt;EMPRESAS CLAVE PERFILADAS&lt;/td&gt;&lt;td&gt;&lt;p&gt;BASF SE, Archroma, Clariant International Ltd., DIC Corporation, Flint Group, Kao Corporation, Kemira Oyj, Lanxess AG, Milliken &amp;amp; Empresa, Celanese Corporation.&lt;/p&gt;&lt;/td&gt;&lt;/tr&gt;&lt;tr&gt;&lt;td&gt;SEGMENTOS CUBIERTOS&lt;/td&gt;&lt;td&gt;&lt;p&gt;Por tipo de colorantes, por formulación,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</si>
  <si>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paraxileno: 2024-2031&lt;/h2&gt;&lt;p&gt;Se prevé que el mercado de paraxileno experimente un crecimiento constante en los próximos años. Este crecimiento se atribuye a un aumento en la demanda de ácido tereftálico purificado (PTA) y productos químicos aromáticos. El mercado se valoró en USD 34,8 mil millones en 2023 y se espera que se expanda a &lt;span style="color: #993300;"&gt;&lt;strong&gt;USD 52,92 mil millones en 2031&lt;/strong&gt;&lt;/span&gt;, creciendo a una &lt;span style="color: #993300;"&gt;&lt;strong&gt;CAGR del 5,32% &lt;/strong&gt;&lt;span style="color: #000000;"&gt;de&lt;/span&gt;&lt;/span&gt;2024 a 2031.&lt;/p&gt;&lt;p&gt;El crecimiento del mercado de paraxileno está impulsado por la creciente demanda de PET, que se utiliza en una multitud de aplicaciones. Además, se espera que el aumento de los ingresos disponibles en los países en desarrollo impulse la demanda de paraxileno en los próximos años. Varios factores contribuyen a esta expansión del mercado. La creciente demanda de PET en diversas aplicaciones es un factor clave. La demanda de paraxileno está muy influenciada por los requisitos de las industrias de uso final, incluidos los sectores textil, de embalaje y automotriz. Los cambios en la demanda dentro de estas industrias afectan en consecuencia la dinámica del mercado de paraxileno.&lt;/p&gt;&lt;p style="text-align: center;"&gt; &lt;/p&gt;&lt;div class="btn-wrap text-center" id="bnthid"&gt;&lt;label style="padding-right:5px;margin-bottom: 10px;"&gt;&lt;b&gt;Para obtener un análisis detallado: &lt;noscript&gt;&lt;/noscript&gt; &lt;/b&gt;&lt;/label&gt;&lt;/div&gt;&lt;p&gt;&lt;/p&gt;&lt;h3&gt;Mercado de paraxileno: definición/ descripción general&lt;/h3&gt;&lt;p&gt;Se prevé que el mercado de paraxileno experimente un crecimiento constante en los próximos años. Este crecimiento se atribuye a un aumento en la demanda de ácido tereftálico purificado (PTA) y productos químicos aromáticos. El mercado se valoró en USD 34,8 mil millones en 2023 y se espera que se expanda a USD 52,92 mil millones en 2031, creciendo a una CAGR del 5,32% entre 2024 y 2031.&lt;/p&gt;&lt;p&gt;El crecimiento del mercado de paraxileno está impulsado por la creciente demanda de PET, que se utiliza en una multitud de aplicaciones. Además, se espera que el aumento de los ingresos disponibles en los países en desarrollo impulse la demanda de paraxileno en los próximos años. Varios factores están contribuyendo a esta expansión del mercado. La creciente demanda de PET en diversas aplicaciones es un impulsor clave. La demanda de paraxileno está fuertemente influenciada por los requisitos de las industrias de uso final, incluidos los sectores textil, de embalaje y automotriz. Los cambios en la demanda dentro de estas industrias impactan consecuentemente la dinámica del mercado de paraxileno.&lt;/p&gt;&lt;section class="-world-sec"&gt;&lt;div class="-container"&gt;&lt;div class="row -world-row gy-4 mb-4"&gt;&lt;div class="col-12 col-md-8 mb-2"&gt;&lt;h2 class="mt-2 mb-4 header-42"&gt;&lt;span class="span-1"&gt;¿Qué hay dentro de un informe de la industria?&lt;/h2&gt;&lt;p class="mb-4 text-18"&gt;Nuestros informes incluyen datos procesables y análisis prospectivos que lo ayudan a elaborar propuestas, crear planes de negocios, crear presentaciones y escribir lanzamientos. &lt;/p&gt;&lt;/div&gt;&lt;div class="col-12 col-md-4 mt-4 mt-md-0"&gt;&lt;noscript&gt;&lt;/noscript&gt;&lt;/div&gt;&lt;/div&gt;&lt;/div&gt;&lt;/section&gt;&lt;h3&gt;¿Cómo influirá el crecimiento económico de los países en desarrollo en el consumo de paraxileno en los próximos años?&lt;/h3&gt;&lt;p&gt;Se prevé que el crecimiento económico de los países en desarrollo ejerza una influencia significativa en el consumo de paraxileno en los próximos años. Un factor clave es el aumento de la renta disponible. A medida que avance el desarrollo económico, los ciudadanos de estos países disfrutarán de un mayor poder adquisitivo, lo que conducirá a un mayor consumo de bienes de consumo. Esto incluye una mayor variedad de alimentos y bebidas envasados, textiles para la confección y productos electrónicos, todos los cuales dependen en gran medida del plástico PET. Con el aumento de la renta disponible, se espera que la demanda de estos productos aumente, lo que posteriormente impulsará la demanda de PET y su precursor, el paraxileno.&lt;/p&gt;&lt;p&gt;Además, se espera que la rápida urbanización en los países en desarrollo conduzca a un aumento de la demanda de desarrollo de viviendas e infraestructura. El PET ha demostrado ser un material versátil, que se utiliza en materiales de construcción como películas de poliéster y fibras para componentes de construcción. Las propias botellas de PET pueden incluso reciclarse e incorporarse a proyectos de construcción. Se espera que este uso generalizado del PET en el sector de la construcción contribuya aún más al consumo de paraxileno. El crecimiento de la clase media en los países en desarrollo es otro factor en juego. Se espera que la expansión de este grupo demográfico cree un nuevo segmento de consumidores con preferencia por los alimentos procesados y de conveniencia, que a menudo se envasan en PET. Es probable que este cambio en el comportamiento de los consumidores impulse la demanda de envases de PET, lo que conducirá a un aumento correspondiente en el consumo de paraxileno.&lt;/p&gt;&lt;h3&gt;¿Las regulaciones sobre las emisiones de gases de efecto invernadero y la gestión de residuos plásticos afectarán al mercado del paraxileno?&lt;/h3&gt;&lt;p&gt;Se espera que las regulaciones destinadas a reducir las emisiones de gases de efecto invernadero y gestionar los residuos plásticos ejerzan una influencia en el mercado del paraxileno de múltiples maneras. Un impacto potencial se refiere al aumento de los costos y un posible cambio de mercado. Unas regulaciones más estrictas sobre las emisiones de gases de efecto invernadero podrían traducirse en mayores costos de producción para los fabricantes de paraxileno. Esto podría requerir inversiones en tecnologías más limpias o soluciones de captura y almacenamiento de carbono. La carga de estos costos adicionales podría transmitirse a lo largo de la cadena de suministro, lo que podría hacer que el paraxileno sea menos favorable en comparación con los materiales alternativos. Además, las regulaciones que promueven la gestión y el reciclaje de residuos plásticos podrían incentivar el uso de PET reciclado. Esto conduciría a una menor dependencia del paraxileno virgen para la producción de PET. El panorama regulatorio también podría estimular la innovación y la adaptación del mercado. Se podrían desarrollar y adoptar materias primas sostenibles para la producción de paraxileno debido a estas regulaciones. Esto podría implicar la exploración de alternativas de base biológica o la utilización de dióxido de carbono capturado como materia prima. Los avances en las tecnologías de reciclaje también podrían verse impulsados por las regulaciones, lo que haría que fuera más eficiente y rentable reciclar el plástico PET. Esto crearía una fuente de PET reciclado fácilmente disponible, reduciendo aún más la demanda de paraxileno virgen. La incertidumbre del mercado y las posibles perturbaciones son otras posibilidades que surgen de estas regulaciones. Podrían producirse cambios en las preferencias de los consumidores a medida que las regulaciones promuevan la sostenibilidad. Si los consumidores se vuelven más conscientes del impacto ambiental de los plásticos basados en paraxileno, podrían gravitar hacia productos fabricados con contenido reciclado o alternativas de base biológica. Esto podría conducir a un clima de incertidumbre dentro del mercado de producción de paraxileno. En escenarios extremos, las estrictas regulaciones podrían incluso culminar en prohibiciones o restricciones a los plásticos de un solo uso fabricados con PET. Esto tendría un impacto negativo significativo en la demanda de paraxileno.&lt;/p&gt;&lt;h2&gt;Agudeza por categoría&lt;/h2&gt;&lt;h3&gt;¿Cómo impulsa el ácido tereftálico purificado (PTA) la demanda en el mercado de paraxileno?&lt;/h3&gt;&lt;p&gt;Se estima que el segmento del ácido tereftálico purificado (PTA) dominará el mercado durante el período de pronóstico. El PTA es una materia prima importante para la producción de tereftalato de polietileno (PET), un plástico flexible y usado. El PET se utiliza en una amplia gama de productos, como fibras textiles, botellas de bebidas, envases de alimentos y usos industriales. La creciente necesidad de materiales de PET impulsa la demanda de PTA y, por lo tanto, de paraxileno.&lt;/p&gt;&lt;p&gt;La demanda de productos de PET es particularmente fuerte en mercados emergentes como China e India, donde los ingresos disponibles están aumentando y el gasto de los consumidores en bienes envasados está aumentando. Esto promueve la expansión de los mercados de PTA y paraxileno en estas regiones.&lt;/p&gt;&lt;p&gt;Además, además de la producción de PET, el PTA se utiliza para fabricar plastificantes y otros polímeros. Esto amplía el alcance del mercado del PTA y genera una mayor demanda de paraxileno, la principal materia prima para la fabricación de PTA.&lt;/p&gt;&lt;p&gt;&lt;span style="color: #993300;"&gt;&lt;strong&gt;Obtenga acceso a la metodología del informe de mercado de paraxileno&lt;/strong&gt;&lt;/span&gt;&lt;/p&gt;&lt;p&gt;&lt;span style="text-decoration: underline;"&gt;&lt;/span&gt;&lt;/p&gt;&lt;h2&gt;Acumens por país/región&lt;/h2&gt;&lt;h3&gt;¿Cómo influye la creciente clase media en los países del sudeste asiático en el consumo de productos PET y, en consecuencia, en la demanda de paraxileno?&lt;/h3&gt;&lt;p&gt;Se prevé que la creciente clase media en las naciones del sudeste asiático ejerza una influencia sustancial en el consumo de productos PET, impulsando en consecuencia la demanda de paraxileno. Esta influencia se puede atribuir a varios factores. Un factor importante es el aumento de los ingresos disponibles. A medida que la clase media se expande, los consumidores del sudeste asiático experimentan un aumento de los ingresos disponibles. Este nuevo poder adquisitivo les permite disfrutar de una mayor variedad de bienes de consumo, incluidos alimentos y bebidas. Estos productos suelen envasarse en botellas y recipientes de PET, lo que genera un aumento del consumo de PET.&lt;/p&gt;&lt;p&gt;Los cambios en los patrones de consumo son otra consecuencia de una clase media en crecimiento. Con el aumento de los ingresos, se espera que los consumidores del sudeste asiático adopten hábitos de consumo más occidentalizados. Esto incluye una preferencia por alimentos convenientes y productos preenvasados. El plástico PET es muy utilizado para envasar estos productos debido a su asequibilidad, propiedades ligeras y transparencia. Es probable que esta tendencia aumente aún más el consumo de PET en la región. La rápida urbanización y modernización, a menudo concentrada en áreas con una clase media floreciente, también desempeñan un papel. A medida que se desarrollan las ciudades del sudeste asiático, aumenta la demanda de servicios modernos y proyectos de infraestructura. El PET encuentra aplicación en varios materiales de construcción como películas y fibras de poliéster, lo que contribuye a una mayor demanda de paraxileno. La falta actual de una infraestructura de reciclaje sólida en muchos países del sudeste asiático es otro factor en juego. Una parte importante de los productos de PET que se consumen en la región terminan en vertederos o en el medio ambiente debido a los sistemas de reciclaje subdesarrollados. Esto requiere la producción constante de PET virgen, que depende del paraxileno como materia prima clave.&lt;/p&gt;&lt;h3&gt;¿La abundancia de materias primas de gas de esquisto de bajo costo ha hecho que la producción de paraxileno en América del Norte sea más competitiva a nivel mundial?&lt;/h3&gt;&lt;p&gt;El aumento de las materias primas de gas de esquisto de bajo costo en América del Norte ha reforzado significativamente la competitividad global de su producción de paraxileno. Esta ventaja se puede atribuir a varios factores clave. La abundancia de gas de esquisto se traduce en una fuente fácilmente disponible de líquidos de gas natural (NGL) económicos, en particular etano, una materia prima fundamental para el paraxileno. Esta abundancia reduce los costos de producción para los fabricantes norteamericanos en comparación con las regiones que dependen de materias primas tradicionales más caras, como la nafta.&lt;/p&gt;&lt;p&gt;La nueva dependencia de América del Norte del gas de esquisto reduce la dependencia de las importaciones de petróleo extranjero para la producción de nafta. Esta mayor seguridad de la materia prima fortalece la confiabilidad y previsibilidad de la producción de paraxileno dentro de la región. La ventaja de costos permite a los productores norteamericanos ofrecer precios competitivos en el mercado global de paraxileno. Esto tiene el potencial de capturar participación de mercado de regiones con costos de producción más altos o limitaciones en la disponibilidad de materia prima.&lt;/p&gt;&lt;p&gt;Además, la abundancia de gas de esquisto de bajo costo posiciona a América del Norte como un potencial exportador neto de paraxileno. Esto les permite capitalizar la demanda global y solidificar su presencia en el mercado internacional.&lt;/p&gt;&lt;h3&gt;Panorama competitivo&lt;/h3&gt;&lt;p&gt;El mercado de paraxileno prospera gracias a una interacción dinámica entre productores establecidos, nuevos participantes ágiles e innovadores tecnológicos. Este panorama multifacético satisface las diversas necesidades de los fabricantes en diversas industrias. Los principales actores se diferencian a través de ventajas estratégicas como tecnologías de producción de vanguardia, redes sólidas de abastecimiento de materias primas y una cartera de productos diversificada.&lt;/p&gt;&lt;p&gt;Algunos de los actores destacados que operan en el mercado de paraxileno.&lt;/p&gt;&lt;p&gt;&lt;em&gt;&lt;strong&gt;BASF, BP, Chevron Phillips Chemical, CNPC, Exxon Mobil, XJ Nippon Oil &amp;amp; Energy, MITSUBISHI GAS CHEMICAL, NPC, Reliance, Saudi Aramco, SINOPEC, ENEOS Corporation, INEOS, Reliance Industries Limited, S-OIL Corporation, China National Petroleum Corporation.&lt;/strong&gt;&lt;/em&gt;&lt;/p&gt;&lt;h3&gt;Últimos desarrollos&lt;/h3&gt;&lt;p&gt;&lt;/p&gt;&lt;ul&gt;&lt;li&gt;En febrero de 2024, ExxonMobil, una importante empresa con sede en los Estados Unidos, producción de paraxileno en sus instalaciones de Beaumont, Texas. La instalación tiene una impresionante capacidad de producción anual de 315.000 toneladas de paraxileno.&lt;/li&gt;&lt;li&gt;En marzo de 2023, Chiyoda Corporation, la Universidad de Toyama y HighChem anunciaron la exitosa producción y purificación de p-xileno a partir de CO2.&lt;/li&gt;&lt;li&gt;En febrero de 2023, Godrej &amp;amp; Boyce se asoció con Tecnimont para suministrar equipos para el proyecto integrado de ácido tereftálico purificado con paraxileno (PX-PTA) de Indian Oil Corporation Limited (IOCL) en la refinería Paradip en Odisha.&lt;/li&gt;&lt;/ul&gt;&lt;h3&gt;Alcance del informe&lt;/h3&gt;&lt;div class="row"&gt;&lt;div class="col-sm-12"&gt;&lt;table border="1"&gt;&lt;tbody&gt;&lt;tr&gt;&lt;th&gt;ATRIBUTOS DEL INFORME&lt;/th&gt;&lt;th&gt;DETALLES&lt;/th&gt;&lt;/tr&gt;&lt;tr&gt;&lt;td&gt;Período de estudio&lt;/td&gt;&lt;td&gt;&lt;p&gt;2024-2031&lt;/p&gt;&lt;/td&gt;&lt;/tr&gt;&lt;tr&gt;&lt;td&gt;Tasa de crecimiento&lt;/td&gt;&lt;td&gt;&lt;p&gt;Tasa de crecimiento CAGR de ~23 %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informe&lt;/td&gt;&lt;td&gt;&lt;p&gt;Cobertura del informe Previsión de ingresos histórica y prevista, volumen histórico y previsto, factores de crecimiento, tendencias, panorama competitivo, actores clave, análisis de segmentación&lt;/p&gt;&lt;/td&gt;&lt;/tr&gt;&lt;tr&gt;&lt;td&gt;Segmentos cubiertos&lt;/td&gt;&lt;td&gt;&lt;ul&gt;&lt;li&gt;Por producto&lt;/li&gt;&lt;li&gt;Por Aplicación&lt;/li&gt;&lt;/ul&gt;&lt;/td&gt;&lt;/tr&gt;&lt;tr&gt;&lt;td&gt;Regiones cubiertas&lt;/td&gt;&lt;td&gt;&lt;ul&gt;&lt;li&gt;América del Norte&lt;/li&gt;&lt;li&gt;Europa&lt;/li&gt;&lt;li&gt;Asia Pacífico&lt;/li&gt;&lt;li&gt;América Latina&lt;/li&gt;&lt;li&gt;Medio Oriente y África&lt;/li&gt;&lt;/ul&gt;&lt;/td&gt;&lt;/tr&gt;&lt;tr&gt;&lt;td&gt;Actores clave&lt;/td&gt;&lt;td&gt;&lt;p&gt;BASF, BP, Chevron Phillips Chemical, CNPC, Exxon Mobil, XJ Nippon Oil &amp;amp; Energía, MITSUBISHI GAS CHEMICAL.&lt;/p&gt;&lt;/td&gt;&lt;/tr&gt;&lt;tr&gt;&lt;td&gt;Personalización&lt;/td&gt;&lt;td&gt;&lt;p&gt;Personalización de informes junto con compra disponible a pedido&lt;/p&gt;&lt;/td&gt;&lt;/tr&gt;&lt;/tbody&gt;&lt;/table&gt;&lt;/div&gt;&lt;/div&gt;&lt;h2&gt;Mercado de paraxileno, por categoría&lt;/h2&gt;&lt;h3&gt;Producto&lt;/h3&gt;&lt;ul&gt;&lt;li&gt;Tereftalato de dimetilo (DMT)&lt;/li&gt;&lt;li&gt;Ácido tereftálico purificado (PTA)&lt;/li&gt;&lt;li&gt;Ftalato de dibutilo xileno (Di-PX)&lt;/li&gt;&lt;/ul&gt;&lt;h3&gt;Aplicación&lt;/h3&gt;&lt;ul&gt;&lt;li&gt;Disolventes&lt;/li&gt;&lt;li&gt;Pesticidas&lt;/li&gt;&lt;li&gt;Recubrimientos&lt;/li&gt;&lt;/ul&gt;&lt;h3&gt;Geografía&lt;/h3&gt;&lt;ul&gt;&lt;li&gt;América del Norte&lt;/li&gt;&lt;li&gt;Europa&lt;/li&gt;&lt;li&gt;Asia Pacífico&lt;/li&gt;&lt;li&gt;Resto de mundial&lt;/li&gt;&lt;/ul&gt;&lt;h4&gt;Metodología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 las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cualquier&lt;strong&gt; &lt;/strong&gt;, comuníquese con nuestro equipo de ventas, quien se asegurará de que se cumplan sus requisitos.&lt;/p&gt;&lt;div class="row"&gt;&lt;div class="col-12 col-md-12"&gt;&lt;h2 class="text-left -color-blue-dark"&gt;</t>
  </si>
  <si>
    <t>&lt;div class=""&gt;&lt;h2&gt;Tamaño y pronóstico del mercado de amortiguadores pasivos&lt;/h2&gt;&lt;p&gt;El tamaño del mercado de amortiguadores pasivos se valoró en USD 16,34 mil millones en 2024 y se proyecta que alcance los &lt;strong&gt;&lt;span style="color: #993300;"&gt;USD 20,5 mil millones para 2031&lt;/span&gt;&lt;/strong&gt;, creciendo a una &lt;span style="color: #993300;"&gt;&lt;strong&gt;CAGR de&lt;/strong&gt; &lt;strong&gt;3.4%&lt;/strong&gt;&lt;/span&gt; durante el período de pronóstico 2024-2031.&lt;/p&gt;&lt;p&gt;Los automóviles con amortiguadores pasivos son más asequibles y más fáciles de encontrar que sus contrapartes, lo que actúa como el principal impulsor del crecimiento del mercado de amortiguadores pasivos. El informe Global Passive Shock Absorber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amortiguadores pasivos&lt;/h3&gt;&lt;p&gt;Tradicionalmente, los diseños de sistemas de suspensión automotriz se han comprometido en tres criterios conflictivos, a saber, el manejo en carretera, la capacidad de carga y la comodidad de los pasajeros. El sistema de suspensión debe soportar el vehículo, proporcionar control direccional mediante el movimiento de manejo y proporcionar un aislamiento efectivo de los pasajeros y la perturbación de la carga. Un amortiguador pasivo es un dispositivo mecánico, diseñado para suavizar o humedecer el impulso de choque y disipar la energía cinética. Por lo tanto, el sistema de amortiguación se refiere al grupo de componentes mecánicos que conectan las ruedas al bastidor o carrocería.&lt;/p&gt;&lt;p&gt;Numerosos vehículos comunes en la actualidad utilizan un amortiguador pasivo para controlar la dinámica del movimiento vertical de un vehículo, así como el giro y la inclinación. Además, los amortiguadores pasivos expresan que el componente de suspensión no puede suministrar energía al sistema de suspensión. Además, el sistema de amortiguador pasivo limita el movimiento de la carrocería y la rueda al inclinar sus velocidades análogas a una tasa que proporcione la comodidad de conducción requerida. Por lo tanto, esto se hace utilizando algún tipo de elemento de amortiguación colocado entre la carrocería y las ruedas del vehículo, como un amortiguador hidráulico.&lt;/p&gt;&lt;p&gt;Además, la función principal del amortiguador pasivo es absorber y disipar la energía cinética del impacto hasta el punto de que las aceleraciones exigidas sobre la estructura del avión se reduzcan a un nivel soportable. Además, los amortiguadores utilizan cilindros y pistones junto con válvulas flexibles para frenar el flujo de fluido hidráulico para establecer la fuerza de amortiguación tanto en la posición de retracción (rebote) como en la de extensión (rebote). Los amortiguadores están configurados para retraerse con una fuerza menor que para extenderse. Esta acción absorbe las fuerzas de los baches de la carretera y amortigua la fluctuación del resorte, lo que da como resultado un mejor control y conducción del vehículo.&lt;/p&gt;&lt;section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amortiguadores pasivos&lt;/h3&gt;&lt;p&gt;El aumento de los ingresos disponibles actúa como un motor de crecimiento principal en el mercado mundial de amortiguadores pasivos. El creciente atractivo del lujo y el alivio en los vehículos y las cabinas más silenciosas ha contribuido de manera trascendental al crecimiento del mercado de amortiguadores pasivos. Por lo tanto, el amortiguador juega un papel fundamental en la ampliación del lujo y la comodidad y la disminución de las vibraciones de la cabina en los automóviles. Además, un viaje de calidad brinda alivio a los pasajeros, disminuye el daño a la carga y reduce la fatiga del conductor durante viajes largos. Por lo tanto, el amortiguador pasivo es responsable de la calidad de los viajes y el control del manejo del automóvil, ya que los automóviles con suspensión firme podrían resultar en un mejor control de los movimientos de la carrocería y reacciones más rápidas. Además, las ambulancias tienen una necesidad especial de amplificar los amortiguadores del vehículo para evitar más lesiones a los pasajeros ya enfermos.&lt;/p&gt;&lt;p&gt;Por lo tanto, estos elementos han aumentado la demanda de un mayor confort de conducción, lo que repercute positivamente en el crecimiento del mercado de amortiguadores pasivos. Además, elementos como el desarrollo de estándares globales para vehículos y el alto costo de mantenimiento de los sistemas de suspensión avanzados actúan como un elemento de reentrenamiento y disminuyen el crecimiento del mercado de amortiguadores pasivos. Por el contrario, se espera que el aumento del atractivo de los sistemas de amortiguadores pasivos livianos y las actualizaciones de los amortiguadores pasivos modernos brinden mejores oportunidades para la expansión del mercado de amortiguadores pasivos. Además, la disponibilidad universal lo convierte en la suspensión base en casi todos los automóviles del mercado actual. Los automóviles con amortiguadores pasivos son más asequibles y más fáciles de encontrar que sus contrapartes, que actúan como el principal impulsor del crecimiento del mercado de amortiguadores pasivos.&lt;/p&gt;&lt;h3&gt;Análisis de segmentación del mercado global de amortiguadores pasivos&lt;/h3&gt;&lt;p&gt;El mercado global de amortiguadores pasivos está segmentado según el tipo, la aplicación, el compuesto y la geografía.&lt;/p&gt;&lt;h3&gt;&lt;/h3&gt;&lt;h3&gt;Mercado de amortiguadores pasivos, por tipo&lt;/h3&gt;&lt;p&gt;• Amortiguadores de un solo tubo• Amortiguadores de doble tubo&lt;/p&gt;&lt;p&gt;Según el tipo, el mercado está segmentado en amortiguadores de un solo tubo y amortiguadores de doble tubo. El segmento de amortiguadores de un solo tubo tiene la mayor participación de mercado. Además, los amortiguadores monotubo llenos de gas funcionan con el mismo principio que un amortiguador hidráulico convencional, pero también tienen un cojín de gas que se comprime, creando así espacio para el aceite comprimido.&lt;/p&gt;&lt;h3&gt;Mercado de amortiguadores pasivos, por aplicación&lt;/h3&gt;&lt;p&gt;• Vehículos de pasajeros• Vehículos comerciales&lt;/p&gt;&lt;p&gt;Según la aplicación, el mercado está segmentado en vehículos de pasajeros y vehículos comerciales. El segmento de vehículos de pasajeros tiene la mayor participación de mercado. El segmento se centra en la posición y la oportunidad de valor de aplicación significativo, participación de mercado y valoración de crecimiento de cada aplicación.&lt;/p&gt;&lt;h3&gt;Mercado de amortiguadores pasivos, por compuesto&lt;/h3&gt;&lt;p&gt;• Resorte helicoidal• Ballesta• Resorte neumático• Amortiguador• Otros componentes&lt;/p&gt;&lt;p&gt;Según el compuesto, el mercado está segmentado en resorte helicoidal, ballesta, resorte neumático, amortiguador y otros componentes. El segmento de resorte helicoidal tiene la mayor participación de mercado. Por lo tanto, un resorte helicoidal absorbe las vibraciones y los baches de la carretera, lo que hace que la conducción sea mucho más suave. El resorte helicoidal es un componente clave del sistema de suspensión de un vehículo y está diseñado para absorber los impactos.&lt;/p&gt;&lt;h3&gt;Mercado de amortiguadores pasivos, por geografía&lt;/h3&gt;&lt;p&gt;• América del Norte• Europa• Asia Pacífico• Resto del mundo&lt;/p&gt;&lt;p&gt;Sobre la base del análisis regional, el mercado global de amortiguadores pasivos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urbanización.&lt;/p&gt;&lt;h3&gt;Actores clave&lt;/h3&gt;&lt;p&gt;El informe de estudio "Mercado global de amortiguadores pasivos" proporcionará información valiosa con énfasis en el mercado global. Los principales actores del mercado son &lt;em&gt;&lt;strong&gt;ZF, TENNECO, KYB Corporation, Hitachi Automotive Systems, Showa, Mando, Magneti Marelli, Bilstein, Nanyang Cijan Automobile, KONI.&lt;/strong&gt;&lt;/em&gt;&lt;/p&gt;&lt;p&gt;Nuestro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agosto de 2020, ZF anunció el diseño de suspensión neumática con tecnología de suspensión neumática controlada electrónicamente (ECAS) para abordar problemas que incluyen un mayor consumo de combustible, menor comodidad del conductor, seguridad de los pasajeros e inestabilidad vehicular.&lt;/p&gt;&lt;p&gt;• En enero de 2019, TENNECO anunció la adquisición de Öhlins Racing AB, una empresa de tecnología sueca que desarrolla sistemas y componentes de suspensión premium para las industrias automotriz y de deportes de motor.&lt;/p&gt;&lt;h3&gt;Alcance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PERFILADAS&lt;/td&gt;&lt;td&gt;&lt;p&gt;ZF, TENNECO, KYB Corporation, Hitachi Automotive Systems, Showa, Mando, Magneti Marelli.&lt;/p&gt;&lt;/td&gt;&lt;/tr&gt;&lt;tr&gt;&lt;td&gt;SEGMENTOS CUBIERTO&lt;/td&gt;&lt;td&gt;&lt;p&gt;Por tipo, por aplicación, por compuesto y por geografía.&lt;/p&gt;&lt;/td&gt;&lt;/tr&gt;&lt;tr&gt;&lt;td&gt;ALCANCE DE PERSONALIZACIÓN&lt;/td&gt;&lt;td&gt;&lt;p&gt;Personalización gratuita de informes (equivalente a hasta 4 días hábiles de analista) con la compra. Adición o modificación de informes por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</si>
  <si>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cera en pasta&lt;/h2&gt;&lt;p&gt;&lt;span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cera en pasta está creciendo a un ritmo moderado con tasas de crecimiento sustanciales en los últimos años y se estima que el mercado crecerá significativamente en el período pronosticado, es decir, de 2021 a 2028.&lt;/span&gt;&lt;/p&gt;&lt;p&gt;El aumento de la renta disponible actúa como un motor de crecimiento principal en el mercado mundial de cera en pasta. El informe del mercado mundial de cera en pasta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cera en pasta&lt;/h3&gt;&lt;p&gt;La cera en pasta es una cera espesa y cremosa que a menudo se aplica con una gasa o un trapo, puliendo las vetas de la madera hasta que se forma un brillo y un lustre muy vibrantes. Básicamente se usaba para proteger la madera de elementos como el calor y el agua, aunque actualmente, varias opciones modernas brindan una cobertura mejorada en lo que respecta a la durabilidad de los productos de madera y el acabado. Las ceras en pasta generalmente se elaboran a partir de cera de carnauba. La cera en pasta es una cera natural extraída de las palmeras de carnauba. Estos árboles son originarios de Brasil y también se utilizan en productos cosméticos y para el cuidado de la piel. La cera se forma en las hojas del árbol y las protege del calor y la humedad. La cera de abejas y otras ceras todavía se utilizan para proteger los muebles, pero la de carnauba es la más común en este momento. La cera impide que el agua entre en la madera. Coloca una capa gruesa de cera, que puede ayudar a evitar que la humedad rompa las tablas o los extremos recién cortados. El mejor uso de la cera en pasta es cultivar y cuidar los muebles. La cera en pasta hará que una pieza de madera brille más porque rellena las hendiduras y otras grietas. Use cera más oscura en las piezas más oscuras, lo que lo ayudará a pulirlas y ocultar cualquier debilidad menor. Hay muchos tipos de cera que se pueden utilizar. Algunas son cera de abejas pura y otras son cera de carnauba pura. Algunas son mezclas de ambas o mezcladas con sintéticos. La capa de cera puede mejorar enormemente la apariencia de un piso de madera.&lt;/p&gt;&lt;p&gt;Por lo tanto, un acabado de madera puede darle a la madera un efecto que la hace parecer casi nueva. Esto se debe a que la cera protege la apariencia natural de la madera y también resalta la pigmentación. Como la cera es tan protectora, la madera siempre se verá en buenas condiciones y, si se mantiene regularmente, el piso puede verse fresco y limpio durante años. Además, encerar un piso es una forma más ecológica de terminarlo. Otros acabados contienen químicos que pueden ser dañinos para el medio ambiente, usar un acabado de cera de abejas o cera para madera proporciona una forma más natural de terminar un piso.&lt;/p&gt;&lt;h3&gt;Descripción general del mercado mundial de cera en pasta&lt;/h3&gt;&lt;p&gt;El aumento de los ingresos disponibles actúa como un motor principal de crecimiento en el mercado mundial de cera en pasta. Los químicos que se encuentran principalmente en los productos de acabado también pueden liberar humos tóxicos que no solo son malos para el medio ambiente, sino que también pueden ser dañinos para la salud de las personas o las mascotas que viven en el edificio. Los acabados de cera para madera seguirán emitiendo un olor, pero no es tan duradero y el olor es más natural, parecido al de un acabado de madera cargado de productos químicos que actúan como un factor de crecimiento importante del mercado mundial de cera en pasta. Los acabados de cera son fáciles de aplicar y no dejarán una habitación fuera de servicio durante mucho tiempo. Los acabados de cera no se volverán pegajosos durante el proceso de secado, lo que también puede significar que se accederá a las áreas de la casa o el edificio más rápido. Además, significa que durante el proceso de aplicación es más fácil corregir cualquier error que se cometa antes de que afecte la apariencia general del piso, y este factor impulsa el crecimiento del mercado mundial de cera en pasta. Aunque la cera es fácil de aplicar a un piso, es bastante difícil de eliminar. Incluso la mejor cera para madera no es tan duradera como un acabado de poliuretano, lo cual es comprensible debido a la composición de este tipo de acabado. Sin embargo, como los acabados de cera pueden mejorar la apariencia general del piso, puede ser difícil determinar si el poliuretano es un mejor producto de acabado. Aunque es más duradera, no da la misma apariencia que un acabado de cera y puede astillarse, lo que es poco común con un acabado de cera. La cera puede ser una excelente opción de acabado para pisos de madera sin barnizar e incluso concreto, pero hay algunos materiales para los que los acabados de cera no son adecuados. Por lo tanto, la cera no se puede usar para terminar pisos de vinilo o pisos sin cera, pero se puede usar en materiales como corcho y linóleo.&lt;/p&gt;&lt;h3&gt;Mercado global de cera en pasta: análisis de segmentación&lt;/h3&gt;&lt;p&gt;El mercado global de cera en pasta está segmentado en función del producto, la aplicación y la geografía.&lt;/p&gt;&lt;h3&gt;&lt;/h3&gt;&lt;h3&gt;Mercado de cera en pasta, por producto&lt;/h3&gt;&lt;p&gt;• Cera sintética• Cera natural&lt;/p&gt;&lt;p&gt;Según el producto, el mercado está segmentado en cera sintética y cera natural. El segmento de cera sintética tiene la mayor participación de mercado. La cera sintética ofrece más protección que la cera natural porque está formulada con químicos que se adhieren a la pintura en sí. La cera natural es una cera de origen vegetal. Estos se hacen típicamente usando uno o más tipos de aceites como soja, coco, palma, colza, aditivos de origen vegetal.&lt;/p&gt;&lt;h3&gt;Mercado de cera en pasta, por aplicación&lt;/h3&gt;&lt;p&gt;• Automotriz• Muebles• Superficie de metal• Otros&lt;/p&gt;&lt;p&gt;Según la aplicación, el mercado está segmentado en Automotriz, Muebles, Superficie de metal y Otros. El segmento de Muebles y Automotriz tiene una gran participación de mercado. La cera en pasta se ha utilizado para sellar, proteger y agregar brillo a los muebles de madera. La cera en pasta se seca hasta formar un acabado protector duro, pero muy fino, que la convierte en la mejor opción para mantener los muebles completamente terminados. La cera protege y agrega brillo frotado a mano a cualquier superficie de madera terminada. Se recomienda para muebles, antigüedades, carpintería, gabinetes, puertas, paneles y accesorios que no necesitan una capa protectora dura de poliuretano. La cera en pasta para automóviles es una sustancia espesa, a veces dura y escamosa diseñada para proteger y embellecer la pintura del vehículo.&lt;/p&gt;&lt;h3&gt;Mercado de cera en pasta, por geografía&lt;/h3&gt;&lt;p&gt;• América del Norte• Europa• Asia Pacífico• Resto del mundo&lt;/p&gt;&lt;p&gt;Sobre la base de la geografía, el mercado de cera en pasta se clasifica en América del Norte, Europa, Asia Pacífico y el resto del mundo. Se espera que América del Norte sea testigo de la CAGR más alta durante el período de pronóstico. Esto se debe principalmente al aumento de los ingresos disponibles en estos países y al crecimiento de la urbanización.&lt;/p&gt;&lt;h3&gt;Actores clave&lt;/h3&gt;&lt;p&gt;El informe del estudio "Mercado global de cera en pasta" proporcionará información valiosa con énfasis en el mercado global, incluidos algunos de los principales actores como Turtle Wax, 3M, Henkel, SONAX, Northern Labs, Malco Products, Prestone, Darent Wax, Chief y Howard Products, entre otros.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2021, Turtle Wax lanzó Hybrid Ceramic Graphene Paste Wax en India. Turtle Wax afirma que es una mezcla de 10 ceras que infunden cerámica de dióxido de silicio y grafeno. Las ventajas de esta cera para carrocería especialmente diseñada son que ofrece un acabado brillante, se siente resbaladiza al tacto, también es repelente al agua y brinda protección contra los químicos, el calor y aumenta la protección contra los rayos UV.&lt;/p&gt;&lt;p&gt;• En 2019, Northern Labs lanzó una nueva línea de producción en sus instalaciones en el Parque Industrial en Manitowoc. La nueva línea de última generación se centrará en gran medida en la producción para un gran minorista masivo.&lt;/p&gt;&lt;h3&gt;Alcance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PERFILADAS&lt;/td&gt;&lt;td&gt;&lt;p&gt;Turtle Wax, 3M, Henkel, SONAX, Northern Labs, Malco Products, Prestone, Darent Wax, Chief y Howard Products, entre otras.&lt;/p&gt;&lt;/td&gt;&lt;/tr&gt;&lt;tr&gt;&lt;td&gt;SEGMENTOS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</si>
  <si>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monitoreo domiciliario de pacientes&lt;/h2&gt;&lt;p&gt;El tamaño del mercado de monitoreo domiciliario de pacientes está creciendo a un ritmo más rápido con tasas de crecimiento sustanciales en los últimos años y se estima que el mercado crecerá significativamente en el período previsto, es decir, de 2022 a 2030.&lt;/p&gt;&lt;p&gt;La creciente población geriátrica y la creciente necesidad de ampliar el acceso a la atención médica, las ventajas financieras de la telesalud y la monitorización remota de pacientes, las ventajas de RPM para reducir la carga de los recursos médicos, los avances en telecomunicaciones, la creciente incidencia de enfermedades crónicas y el aumento de las inversiones en RPM y telesalud son los factores que impulsan el crecimiento de este mercado. COVID-19 ha tenido un impacto mundial sin precedentes y asombroso, con equipos de monitoreo remoto de pacientes experimentando un shock de demanda positivo en todas las áreas como resultado de la pandemia, dado que el aislamiento social es la única técnica disponible capaz de reducir la exposición, la pandemia de COVID-19 está brindando una enorme oportunidad para las tecnologías RPM. Como resultado, la monitorización remota de pacientes es una opción atractiva, eficaz y rentable. El informe Global Patient Home Monitoring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monitoreo de pacientes en el hogar&lt;/h3&gt;&lt;p&gt;Los sistemas de monitoreo remoto de pacientes permiten a los pacientes realizar un seguimiento de sus signos vitales, como la frecuencia cardíaca, la presión arterial, etc., sin tener que comunicarse con un médico. Este dispositivo se utiliza para realizar un seguimiento de los pacientes, recopilar información médica y transmitir de forma segura esa información a los proveedores de atención médica en otras ubicaciones para su evaluación clínica. Con un diagnóstico preciso, las tecnologías de monitoreo remoto de pacientes ayudan a administrar los costos de atención médica de los pacientes al reducir las estadías hospitalarias, fortalecer las actividades para pasar al autocuidado y evitar los reingresos hospitalarios. Estos sistemas de monitoreo remoto de la salud brindan intercambio en tiempo real, lo que permite a los médicos tomar decisiones críticas sobre cómo gestionar varios factores fisiológicos de manera eficiente. Estas tecnologías también ayudan a los pacientes a gestionar y analizar sus propios problemas de salud.&lt;/p&gt;&lt;p&gt;El uso más típico de un sistema de monitoreo remoto de pacientes es ralentizar la progresión de enfermedades crónicas y mejorar la recuperación después de ser dado de alta de una unidad de cuidados agudos. RPM es una forma de recopilar datos médicos y de otro tipo de personas en un área y transmitirlos de forma segura a expertos en atención médica en otra ubicación para su evaluación y sugerencias. RPM permite a los médicos vigilar a los pacientes que no están en el hospital. RPM es especialmente beneficioso en el tratamiento de enfermedades crónicas, ya que ayuda a mejorar los resultados de los pacientes y reducir los gastos de atención médica.&lt;/p&gt;&lt;h3&gt;Descripción general del mercado mundial de monitoreo domiciliario de pacientes&lt;/h3&gt;&lt;p&gt;El factor impulsor de este mercado es el envejecimiento de la población y la creciente demanda de aumentar el acceso a la atención médica. La necesidad de servicios de salud y cuidados a largo plazo aumentará a medida que crezca este grupo demográfico, lo que ejercerá una mayor presión sobre los gobiernos y los sistemas de salud. Esto será beneficioso para el negocio de la monitorización remota de pacientes. La monitorización remota de pacientes puede mejorar el alcance y la accesibilidad de la atención médica al tiempo que minimiza las visitas innecesarias, las admisiones hospitalarias y las readmisiones, así como el tiempo y los costos asociados con los viajes para reunirse con los proveedores de atención médica. El fraude en la atención médica puede considerarse una preocupación importante en el campo de la telesalud y la telemedicina.&lt;/p&gt;&lt;p&gt;Tanto el médico como el paciente pueden ser vulnerables de diversas maneras. Por ejemplo, la identidad y las cuentas del médico pueden usarse para recibir dinero del proveedor de seguros, o fuentes institucionales no elegibles o no listadas pueden emplear una codificación y facturación inexactas para presentar reclamos falsos. Los obstáculos conductuales no serían el obstáculo más visible para la adopción de la telemedicina y la telesalud, pero sin embargo son significativos. Tanto los médicos como los pacientes no están familiarizados con las técnicas recientes y también dudan en abandonar su trabajo tradicional. Debido a su falta de familiaridad con la tecnología, los adultos mayores también pueden rechazar el uso de servicios de telemedicina y telesalud.&lt;/p&gt;&lt;p&gt;Los trastornos infecciosos son uno de los más difíciles de tratar en los hospitales porque tanto los pacientes como el personal sanitario son susceptibles a la infección. Debido a sus beneficios intrínsecos, como la identificación temprana de enfermedades y las visitas virtuales, la telemedicina tiene un tremendo potencial para prevenir la transmisión de epidemias y trastornos asociados a la atención médica en tales circunstancias, minimizando así la exposición general del paciente. Reduce significativamente la cantidad de sesiones en persona y viajes necesarios durante el procedimiento de tratamiento. Es un método más seguro de prestación de servicios que también ralentiza la transmisión de enfermedades infecciosas. Como resultado, la gran utilidad de RPM en la lucha contra las enfermedades transmisibles y las epidemias está creando oportunidades de mercado.&lt;/p&gt;&lt;p&gt;Además, se espera que los avances en las leyes mundiales y las políticas de reembolso impulsen las ventas de dispositivos durante el período de proyección. Los Centros de Servicios de Medicare y Medicaid, por ejemplo, anunciaron revisiones a la Lista de honorarios médicos de 2021 en enero de 2021, con énfasis en la entrega de compensación para los programas de monitoreo remoto de pacientes. Como resultado, se espera que los lanzamientos de ofertas potenciales, la aceptación de dispositivos y las políticas de reembolso suficientes impulsen los dispositivos RPM durante el período de pronóstico. Por otro lado, se proyecta que las diferencias regulatorias entre regiones, la mala praxis en la atención médica y las actividades informales en las redes sociales limitarán el crecimiento del mercado durante el período de proyección.&lt;/p&gt;&lt;h3&gt;Análisis de segmentación del mercado global de monitoreo domiciliario de pacientes&lt;/h3&gt;&lt;p&gt;El mercado global de monitoreo domiciliario de pacientes está segmentado en función de la oferta, la aplicación, el usuario final y la geografía.&lt;/p&gt;&lt;h3&gt;&lt;/h3&gt;&lt;h3&gt;Mercado de monitoreo domiciliario de pacientes, por oferta&lt;/h3&gt;&lt;p&gt; Dispositivoo Monitoreo cardíacoo Monitoreo de glucosa en sangreo Monitoreo de pesoo Monitoreo de signos vitaleso Monitoreo neurológicoo Monitoreo respiratorioo Monitoreo fetal y Monitoreo neonatal Monitoreo multiparamétrico Otros servicios&lt;/p&gt;&lt;p&gt;Según la oferta, el mercado está segmentado en Dispositivos y Servicios. En términos de participación en el valor, la categoría de Servicios dominó el mercado. Durante la pandemia de COVID-19, las crecientes demandas de servicios de monitoreo remoto ayudaron al crecimiento de los ingresos. Además, los desarrollos tecnológicos de los principales actores y los lanzamientos de nuevas ofertas han ayudado al dominio del mercado global de los Servicios RPM para el monitoreo de glucosa, el monitoreo de signos vitales y el monitoreo cardíaco. Por ejemplo, OnSkyHealth International anunció el lanzamiento de SkyPad, un sistema de atención virtual que permite a los pacientes verificar sus signos vitales sin tener que tocarlos.&lt;/p&gt;&lt;p&gt;Debido a las inversiones de las empresas en técnicas centradas en el paciente para manejar con éxito las enfermedades crónicas, se prevé que la categoría de dispositivos aumente significativamente durante el período de pronóstico. Por ejemplo, VitalConnect Inc. anunció la incorporación de la detección de arritmias a su cartera de monitoreo remoto en febrero de 2020. Otro factor que impulsa el crecimiento del segmento es la creciente aceptación de estos dispositivos y sistemas por parte de los centros de atención médica en los países emergentes. Los monitores de signos vitales se utilizan ampliamente y se prevé que esta categoría se desarrolle al ritmo más rápido en el mercado de monitoreo domiciliario de pacientes durante el período de pronóstico.&lt;/p&gt;&lt;h3&gt;Mercado de monitoreo domiciliario de pacientes, por aplicación&lt;/h3&gt;&lt;p&gt;Tratamiento de la diabetes Tratamiento del cáncer Trastorno del sueño Enfermedades cardiovasculares Control de peso y monitoreo de la condición física Otras aplicaciones&lt;/p&gt;&lt;p&gt;Según la aplicación, el mercado se bifurca en Tratamiento de la diabetes, Tratamiento del cáncer, Trastorno del sueño, Enfermedades cardiovasculares, Control de peso y monitoreo de la condición física y Otras aplicaciones. La diabetes surgió como el uso más popular. La diabetes es una de las principales causas de muerte y requiere un control constante de la glucosa en sangre. Se ha demostrado que altera una variedad de sistemas corporales, incluida la frecuencia cardíaca, la vista, la función hepática y la actividad renal. Como resultado, es necesario un monitoreo constante y de rutina, que se puede lograr convenientemente con la ayuda de dispositivos de monitoreo remoto de pacientes. La diabetes afecta a 425 millones de personas en todo el mundo, según la Federación Internacional de Diabetes. Para el año 2040, se prevé que la población alcance los 642 millones.&lt;/p&gt;&lt;p&gt;A medida que aumenta el número de personas con diabetes, los equipos como la bomba de infusión de insulina se vuelven más útiles para quienes pueden autoadministrarse insulina a diario. El sector cardíaco también está dominando este mercado debido a la creciente incidencia de enfermedades crónicas y al aumento de las visitas de pacientes. Según los CDC, más de 18,2 millones de personas en los Estados Unidos de 20 años o más tienen enfermedad de las arterias coronarias. Además, es probable que la creciente necesidad de mejores dispositivos para combatir problemas de salud, como monitores de presión arterial y monitoreo de signos vitales, impulse la expansión del mercado durante el período de pronóstico.&lt;/p&gt;&lt;h3&gt;Mercado de monitoreo domiciliario de pacientes, por usuario final&lt;/h3&gt;&lt;p&gt; Proveedoreso Hospitales y clínicaso Centro de atención ambulatoriaso Centros de atención domiciliaria y de larga duracióno Exoesqueletos pasivos Pacientes Pagadores Otros usuarios finales&lt;/p&gt;&lt;p&gt;Según el usuario final, el mercado se bifurca en proveedores, pacientes, pagadores y otros usuarios finales. En términos de participación en los ingresos, el grupo de pacientes hospitalizados fue el más popular. Además de los pacientes hospitalizados, los hospitales atienden a un número considerable de pacientes ambulatorios. Tienen un personal técnico más amplio para atender las necesidades de los pacientes y ofrecen una mayor cantidad de pruebas diagnósticas. El crecimiento del segmento está impulsado por una gran población de pacientes y un número creciente de pruebas realizadas. Los pacientes hospitalizados son admitidos en instituciones que necesitan atención inmediata, por lo tanto, es fundamental controlar sus signos vitales en todo momento. En los Estados Unidos, hubo 2,8 millones de hospitalizaciones de adultos relacionadas con el cáncer en 2017. Por otro lado, se proyecta que el aumento del costo de las hospitalizaciones y los procedimientos de reembolso que requieren mucho tiempo limitarán la expansión del mercado. Sin embargo, durante el período proyectado, se espera que la monitorización en sitios alternativos, en particular la atención médica domiciliaria, crezca a un ritmo fuerte. Se prevé que la presencia de recursos calificados y la relación coste-eficacia de un sitio alternativo fomenten el crecimiento.&lt;/p&gt;&lt;p&gt;Además, dada la creciente presión sobre los recursos y la mano de obra hospitalaria, RPM presenta a los actores del mercado oportunidades significativas para asociarse con hospitales y otros entornos de atención médica, así como para lanzar nuevas ofertas para ayudar a los pacientes a recibir atención asequible en el hogar. Aparte de eso, la reciente COVID-19 ha aumentado el consumo del sistema RPM al aumentar la cantidad de pacientes que se conectan con sus médicos desde casa. Debido a la creciente comprensión entre la población de pacientes sobre la necesidad de un monitoreo auténtico de los parámetros de salud, se espera que el sector de pacientes aumente a un ritmo más rápido durante el período proyectado. Los pagadores que implementen planes de salud económicos ayudarán a los pacientes a adoptar dispositivos que respalden la transformación digital. Como resultado, se espera que ayudar a los pacientes a adoptar dispositivos baratos ayude a la expansión del segmento de pagadores.&lt;/p&gt;&lt;h3&gt;Mercado de monitoreo domiciliario de pacientes, por geografía&lt;/h3&gt;&lt;p&gt; América del Norte Europa Asia Pacífico Resto del mundo&lt;/p&gt;&lt;p&gt;Sobre la base del análisis regional, el mercado global de monitoreo domiciliario de pacientes se clasifica en América del Norte, Europa, Asia Pacífico y resto del mundo. América del Norte representó la mayor participación debido a la creciente incidencia de enfermedades crónicas, la necesidad de reducir los costos de la atención médica y el aumento de la ciudadanía general y de edad avanzada, todos factores que contribuyen a la gran participación de mercado de América del Norte. Además, la posición de mercado líder de la región en 2020 se debe a una mayor inversión en el desarrollo de tecnología avanzada para una atención al paciente de alta calidad. Por ejemplo, en marzo de 2021, Henry Kravis, George Roberts y otros inversores anunciaron una inversión de USD 25 millones en 100Plus para plataformas de monitoreo remoto de pacientes.&lt;/p&gt;&lt;p&gt;Además, el CDC estima que 6 de cada 10 personas en los Estados Unidos padecen una enfermedad crónica. Como resultado, se espera que la creciente frecuencia de enfermedades crónicas impulse la demanda de dispositivos RPM aprobados por la FDA en los Estados Unidos durante el período de pronóstico. Debido al entorno legislativo favorable, la disponibilidad de una infraestructura sanitaria competente y la rápida adopción de los dispositivos, Europa quedó en segundo lugar en el mercado. Además, las alianzas estratégicas entre empresas para proporcionar RPM completo a los pacientes están ayudando a la introducción de dichos dispositivos de seguimiento en la región, lo que resulta en una mayor aceptación.&lt;/p&gt;&lt;p&gt;MTech Mobility y GenieMD, por ejemplo, formaron una cooperación en agosto de 2021 para proporcionar a los consumidores soluciones integrales de RPM. Durante el período de proyección, se espera que el mercado en Asia Pacífico crezca a un ritmo más rápido. El conocimiento de los pacientes sobre los dispositivos de autocontrol de la glucosa en sangre y los monitores cardíacos está aumentando, lo que resulta en una mayor adopción de dichos sistemas en la región. Además, es probable que la penetración de las corporaciones en las áreas rurales y los sistemas de salud mejorados en países como Australia, India y el sudeste asiático contribuyan al desarrollo de la región durante el período previsto. Por ejemplo, en abril de 2020, Caretaker Medical afirmó que se había inaugurado el primer "hospital virtual" de Australia. Además, se espera que el mercado de Asia Pacífico aumente debido a un mercado vasto y desatendido en los países de ingresos más bajos.&lt;/p&gt;&lt;h3&gt;Actores clave&lt;/h3&gt;&lt;p&gt;El informe del estudio "Mercado mundial de monitoreo domiciliario de pacientes" brindará información valiosa con énfasis en el mercado global. Los principales actores del mercado son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clave&lt;/h3&gt;&lt;p&gt;&lt;/p&gt;&lt;p&gt;Abril de 2022: Vector Remote Care anunció el lanzamiento de Vector Patient Care Platform, un novedoso software de gestión y cumplimiento de monitoreo de pacientes cardíacos.&lt;/p&gt;&lt;p&gt;Abril de 2022: Anelto y BioIntelliSense, Inc. han formado una colaboración de canal para combinar los dispositivos médicos portátiles BioSticker y BioButton de BioIntelliSense aprobados por la FDA y los servicios de datos utilizando la plataforma RemoteCareLive! RPM de Anelto. El liderazgo establecido de Anelto en la oferta de soluciones de atención médica centradas en el paciente y ricas en funciones se fortalecerá como resultado de la asociación, lo que dará como resultado mejores experiencias y desarrollo para las personas mayores con necesidades de gestión de la atención médica complicadas o crónicas.&lt;/p&gt;&lt;p&gt;Febrero de 2022: Healthnet Global, una filial de Apollo Hospitals, lanzó Automaid, un sistema inteligente de automatización de habitaciones para pacientes hospitalizados que permite el monitoreo y la clasificación de pacientes a distancia.&lt;/p&gt;&lt;h3&gt;Alcance del informe&lt;/h3&gt;&lt;div class="row"&gt;&lt;div class="col-sm-12"&gt;&lt;table border="1"&gt;&lt;tbody&gt;&lt;tr&gt;&lt;th&gt;ATRIBUTOS DEL INFORME&lt;/th&gt;&lt;th&gt;DETALLES&lt;/th&gt;&lt;/tr&gt;&lt;tr&gt;&lt;td&gt;Período del estudio&lt;/td&gt;&lt;td&gt;&lt;p&gt;2018-2030&lt;/p&gt;&lt;/td&gt;&lt;/tr&gt;&lt;tr&gt;&lt;td&gt;Año base&lt;/td&gt;&lt;td&gt;&lt;p&gt;2021&lt;/p&gt;&lt;/td&gt;&lt;/tr&gt;&lt;tr&gt;&lt;td&gt;Pronóstico Período&lt;/td&gt;&lt;td&gt;&lt;p&gt;2022-2030&lt;/p&gt;&lt;/td&gt;&lt;/tr&gt;&lt;tr&gt;&lt;td&gt;Período histórico&lt;/td&gt;&lt;td&gt;&lt;p&gt;2018-2020&lt;/p&gt;&lt;/td&gt;&lt;/tr&gt;&lt;tr&gt;&lt;td&gt;Empresas clave incluidas&lt;/td&gt;&lt;td&gt;&lt;p&gt;Biotronik, Boston Scientific Corporation, CAS Medical Systems, CONTEC MEDICAL, Dragerwerk, GE Healthcare, Guangdong Biolight Meditech.&lt;/p&gt;&lt;/td&gt;&lt;/tr&gt;&lt;tr&gt;&lt;td&gt;Segmentos cubiertos&lt;/td&gt;&lt;td&gt;&lt;p&gt;Por oferta, por aplicación, por usuario final y por geografía.&lt;/p&gt;&lt;/td&gt;&lt;/tr&gt;&lt;tr&gt;&lt;td&gt;Alcance de personalización&lt;/td&gt;&lt;td&gt;&lt;p&gt;Personalización gratuita de informes (equivalente a hasta 4 días hábiles del analista) con la compra. Adición o modificación de países, regiones y regiones. Alcance del segmento&lt;/p&gt;&lt;/td&gt;&lt;/tr&gt;&lt;/tbody&gt;&lt;/table&gt;&lt;/div&gt;&lt;/div&gt;&lt;h4&gt;Informes de tendencias principales&lt;/h4&gt;&lt;p&gt;&lt;strong&gt;&lt;/strong&gt;&lt;/p&gt;&lt;p&gt;&lt;strong&gt;&lt;/strong&gt;&lt;/p&gt;&lt;h4&gt;Metodología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los lanzamientos de nuevos servicios/productos.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 &lt;/strong&gt;, comuníquese con nuestro equipo de ventas, quien se asegurará de que se cumplan sus requisitos.&lt;/p&gt;&lt;div class="row"&gt;&lt;div class="col-12 col-md-12"&gt;&lt;h2 class="text-left -color-blue-dark"&gt;</t>
  </si>
  <si>
    <t>&lt;div class=""&gt;&lt;h2&gt;Tamaño y pronóstico del mercado de sistemas de posicionamiento de pacientes&lt;/h2&gt;&lt;p&gt;El tamaño del mercado de sistemas de posicionamiento de pacientes se valoró en USD 1.3 mil millones en 2023 y se proyecta que alcance los &lt;span style="color: #993300;"&gt;&lt;strong&gt;USD 4.18 mil millones para 2030&lt;/strong&gt;&lt;/span&gt;, creciendo a una &lt;span style="color: #993300;"&gt;&lt;strong&gt;CAGR del 12,3%&lt;/strong&gt;&lt;/span&gt; durante el período de pronóstico 2024-2030.&lt;/p&gt;&lt;p&gt;El mercado de sistemas de posicionamiento de pacientes abarca la gama de dispositivos, equipos y sistemas diseñados para colocar a los pacientes de forma segura y cómoda durante los procedimientos o tratamientos médicos. Estos sistemas ayudan a los profesionales de la salud a garantizar un posicionamiento óptimo del paciente para un diagnóstico preciso, una administración eficaz del tratamiento y una mayor comodidad y seguridad del paciente. El mercado incluye una variedad de dispositivos de posicionamiento, como mesas, sillas, almohadillas y accesorios, así como tecnologías avanzadas como sistemas de posicionamiento robótico y soluciones de posicionamiento guiadas por imágenes.&lt;/p&gt;&lt;p style="text-align: center;"&gt; &lt;/p&gt;&lt;div class="btn-wrap text-center" id="bnthid"&gt;&lt;label style="padding-right:5px;margin-bottom: 10px;"&gt;&lt;b&gt;Para obtener un análisis detallado: &lt;noscript&gt;&lt;/noscript&gt; &lt;/b&gt;&lt;/label&gt;&lt;/div&gt;&lt;p&gt;&lt;/p&gt;&lt;h3&gt;Impulsores del mercado global de sistemas de posicionamiento de pacientes&lt;/h3&gt;&lt;p&gt;Los impulsores del mercado de sistemas de posicionamiento de pacientes pueden verse influenciados por varios factores. Estos pueden incluir:&lt;/p&gt;&lt;ul&gt;&lt;li&gt;&lt;strong&gt;Creciente preferencia por la cirugía mínimamente invasiva (CMI):&lt;/strong&gt; los sistemas de posicionamiento de pacientes tienen una gran demanda debido a la creciente popularidad de los procedimientos CMI, que requieren una colocación exacta del paciente para permitir el mejor acceso posible al sitio quirúrgico. Al facilitar la alineación precisa del paciente, estas tecnologías ayudan a los cirujanos a mejorar la eficacia de los procedimientos MIS.&lt;/li&gt;&lt;li&gt;&lt;strong&gt;Aumento del volumen de procedimientos quirúrgicos:&lt;/strong&gt; Los sistemas de posicionamiento del paciente tienen una gran demanda debido al creciente número de procedimientos quirúrgicos que se realizan en todo el mundo, lo que se debe a causas como el aumento de la población, el envejecimiento demográfico y las mejoras en los tratamientos médicos. Al garantizar la estabilidad, la comodidad y la seguridad del paciente durante los procedimientos quirúrgicos, estos sistemas promueven resultados quirúrgicos exitosos.&lt;/li&gt;&lt;li&gt;&lt;strong&gt;Desarrollos en métodos y equipos quirúrgicos:&lt;/strong&gt; Los sistemas de posicionamiento preciso del paciente se están volviendo cada vez más necesarios debido a los avances continuos en los procedimientos y la tecnología quirúrgica, como la cirugía asistida por robot y la cirugía guiada por imágenes. Estas soluciones permiten que el equipo quirúrgico se posicione de manera óptima y se integre perfectamente con plataformas quirúrgicas de vanguardia.&lt;/li&gt;&lt;li&gt;&lt;strong&gt;Énfasis en la seguridad y la comodidad del paciente:&lt;/strong&gt; Durante los procedimientos quirúrgicos, las instituciones de atención médica otorgan una alta prioridad a la seguridad y la comodidad del paciente. Esto ha impulsado la adopción de dispositivos de posicionamiento del paciente que tienen como objetivo reducir el riesgo de lesiones, úlceras por presión y daño a los nervios. Estos dispositivos mejoran la comodidad y la felicidad del paciente al proporcionar soporte ergonómico y opciones de postura adaptables.&lt;/li&gt;&lt;li&gt;&lt;strong&gt;Intentos de reducir las complicaciones quirúrgicas y los reingresos:&lt;/strong&gt; Al utilizar mejores métodos quirúrgicos y planes de atención al paciente, los profesionales médicos esperan reducir las complicaciones quirúrgicas y los reingresos. Al garantizar la colocación ideal del paciente durante el procedimiento quirúrgico, los sistemas de posicionamiento del paciente reducen significativamente la incidencia de trombosis venosa profunda, infecciones en el sitio quirúrgico y otros problemas posoperatorios.&lt;/li&gt;&lt;li&gt;&lt;strong&gt;Programas gubernamentales para mejorar la infraestructura de atención médica:&lt;/strong&gt; Los sistemas de posicionamiento del paciente están siendo adoptados por los hospitales y centros de cirugía ambulatoria como resultado de los programas gubernamentales que apuntan a mejorar la infraestructura de atención médica y promover el acceso a tecnologías médicas de vanguardia. Se anima a los centros sanitarios a invertir en tecnologías de posicionamiento de pacientes de última generación mediante apoyo financiero e incentivos reglamentarios.&lt;/li&gt;&lt;li&gt;&lt;strong&gt;Avances tecnológicos en los sistemas de posicionamiento de pacientes:&lt;/strong&gt; El mercado está impulsado por los avances continuos en los sistemas de posicionamiento de pacientes, como la creación de sistemas de imágenes integrados, plataformas de posicionamiento motorizadas y superficies de alivio de presión. Al mejorar la precisión, la eficacia y la adaptabilidad del posicionamiento del paciente, estos avances satisfacen las cambiantes demandas de los equipos quirúrgicos.&lt;/li&gt;&lt;li&gt;&lt;strong&gt;Gasto creciente en atención sanitaria:&lt;/strong&gt; El aumento del gasto en atención sanitaria, especialmente en los países en desarrollo, es un factor en el desarrollo de la infraestructura quirúrgica y la adopción de tecnología médica de vanguardia, como los sistemas de posicionamiento de pacientes. La expansión del mercado se ve impulsada por los gastos sanitarios destinados a mejorar la atención al paciente y los resultados quirúrgicos.&lt;/li&gt;&lt;li&gt;&lt;strong&gt;Crecimiento de la población geriátrica:&lt;/strong&gt; A medida que la población envejece, existe un mayor riesgo de problemas de salud relacionados con la edad que requieran tratamientos quirúrgicos. Esto ha llevado a una demanda de sistemas de posicionamiento de pacientes diseñados teniendo en cuenta los requisitos únicos de las personas mayores. Al abordar las comorbilidades relacionadas con el envejecimiento, los problemas de movilidad y la fragilidad, estas tecnologías promueven procedimientos quirúrgicos seguros y eficientes.&lt;/li&gt;&lt;li&gt;&lt;strong&gt;Expansión de los centros quirúrgicos ambulatorios (ASC):&lt;/strong&gt; la creciente popularidad de los ASC como sustitutos menos costosos para los entornos hospitalarios tradicionales está alimentando la necesidad de dispositivos de posicionamiento de pacientes portátiles, flexibles y pequeños adecuados para procedimientos ambulatorios. Debido a que los ASC dan alta prioridad a la efectividad, la adaptabilidad y el rendimiento del paciente, el mercado de dispositivos de posicionamiento portátiles se está expandiendo.&lt;/li&gt;&lt;/ul&gt;&lt;h3&gt;Restricciones del mercado global de sistemas de posicionamiento de pacientes&lt;/h3&gt;&lt;p&gt;Varios factores pueden actuar como restricciones o desafíos para el mercado de sistemas de posicionamiento de pacientes. Estos pueden incluir:&lt;/p&gt;&lt;ul&gt;&lt;li&gt;&lt;strong&gt;Alta inversión inicial:&lt;/strong&gt; la compra, instalación y capacitación de dispositivos de posicionamiento de pacientes con frecuencia requieren un desembolso inicial considerable. Estos sistemas pueden ser muy costosos cuando se tiene en cuenta el costo de dispositivos de posicionamiento específicos, periféricos y software relacionado. El desembolso inicial sustancial que requieren los sistemas de posicionamiento de pacientes puede desanimar a los centros de salud a implementarlos o actualizarlos, especialmente aquellos con presupuestos ajustados.&lt;/li&gt;&lt;li&gt;&lt;strong&gt;Políticas de reembolso limitadas:&lt;/strong&gt; Los pagadores y los sistemas de salud pueden tener diferentes políticas de reembolso para los sistemas de posicionamiento de pacientes y los servicios relacionados. Su aceptación y uso pueden verse limitados por tasas de reembolso insuficientes o por la ausencia de cobertura de pago para tratamientos específicos relacionados con los sistemas de posicionamiento de pacientes. Sin una garantía de pago suficiente, los proveedores de atención médica se mostrarían reacios a invertir en estos sistemas, en particular en áreas con leyes de reembolso confusas o limitadas.&lt;/li&gt;&lt;li&gt;&lt;strong&gt;Complejidad tecnológica:&lt;/strong&gt; Las tecnologías avanzadas como el posicionamiento asistido por robot, la navegación asistida por computadora o la guía por imágenes se incluyen con frecuencia en los sistemas de posicionamiento de pacientes. La complejidad de estos sistemas podría dificultar el mantenimiento, el funcionamiento y la implementación. Para utilizar de manera eficiente los sistemas de posicionamiento de pacientes, los trabajadores de la salud podrían necesitar capacitación específica y soporte técnico, lo que aumentaría los gastos y los requisitos de recursos.&lt;/li&gt;&lt;li&gt;&lt;strong&gt;Desafíos de integración:&lt;/strong&gt; Puede resultar difícil integrar los dispositivos de posicionamiento de pacientes con la infraestructura hospitalaria actual, que incluye modalidades de imágenes, salas quirúrgicas y sistemas de registros médicos electrónicos (EHR). Durante el proceso de integración, podrían surgir problemas de compatibilidad, desafíos de interoperabilidad e interrupciones del flujo de trabajo, lo que provocaría demoras y encarecimiento de la implementación. La integración fluida de los sistemas de posicionamiento de pacientes con otros sistemas y procedimientos clínicos puede presentar dificultades para las instituciones de atención médica.&lt;/li&gt;&lt;li&gt;&lt;strong&gt;Seguridad y cumplimiento normativo:&lt;/strong&gt; Las regulaciones relativas a los estándares de rendimiento, seguridad y calidad se aplican a los sistemas de posicionamiento de pacientes. Para que un producto sea aprobado para el mercado y continúe funcionando, es necesario garantizar el cumplimiento de los criterios regulatorios, como los establecidos por agencias regulatorias como la FDA (Administración de Alimentos y Medicamentos) o autoridades análogas. El incumplimiento de las normas reglamentarias puede provocar retrasos en la autorización de los productos o su introducción en el mercado, además de posibles repercusiones legales y financieras.&lt;/li&gt;&lt;li&gt;&lt;strong&gt;Evidencia clínica limitada:&lt;/strong&gt; Puede que no haya suficiente evidencia clínica sólida para respaldar la eficacia y la rentabilidad de los dispositivos de posicionamiento del paciente, a pesar de los beneficios potenciales en términos de mejora de los resultados quirúrgicos, la comodidad del paciente y la eficiencia de la atención médica. Para fomentar un uso y una aceptación más amplios, se requieren estudios clínicos que muestren las ventajas clínicas, el perfil de seguridad y el valor financiero de los sistemas de posicionamiento del paciente en varias especialidades y procedimientos médicos.&lt;/li&gt;&lt;li&gt;&lt;strong&gt;Oposición al cambio:&lt;/strong&gt; Los proveedores y las organizaciones de atención médica pueden mostrar oposición al cambio, especialmente cuando se pasa de sistemas de posicionamiento del paciente manuales a automatizados o basados en tecnología. Si bien los sistemas de posicionamiento de pacientes tienen el potencial de mejorar la eficiencia, la precisión y los resultados para los pacientes, su adopción puede verse obstaculizada por el escepticismo, la inercia y las preocupaciones sobre la interrupción del flujo de trabajo o el desplazamiento laboral.&lt;/li&gt;&lt;li&gt;&lt;strong&gt;Restricciones económicas:&lt;/strong&gt; el deseo de los proveedores de atención médica de invertir en sistemas de posicionamiento de pacientes puede verse afectado por razones económicas como restricciones presupuestarias, límites de gastos de capital y presión para reducir costos. En épocas de inestabilidad financiera o medidas de austeridad, los centros de salud pueden optar por posponer los gastos de capital en equipos y tecnología, incluidos los sistemas de posicionamiento de pacientes, o priorizar las inversiones en otras áreas.&lt;/li&gt;&lt;/ul&gt;&lt;h3&gt;Análisis de la segmentación del mercado global de sistemas de posicionamiento de pacientes&lt;/h3&gt;&lt;p&gt;El mercado global de sistemas de posicionamiento de pacientes está segmentado en función del tipo de producto, la aplicación, el usuario final y la geografía.&lt;/p&gt;&lt;h3&gt;Mercado de sistemas de posicionamiento de pacientes, por tipo de producto&lt;/h3&gt;&lt;ul&gt;&lt;li&gt;&lt;strong&gt;Mesas&lt;/strong&gt;: Mesas de posicionamiento de pacientes diseñadas para diversas especialidades quirúrgicas, como procedimientos ortopédicos, neuroquirúrgicos, cardiovasculares y urológicos.&lt;/li&gt;&lt;li&gt;&lt;strong&gt;Accesorios&lt;/strong&gt;: Accesorios de posicionamiento adicionales que incluyen cojines, almohadillas, correas y soportes utilizados para optimizar el posicionamiento y la comodidad del paciente durante la cirugía.&lt;/li&gt;&lt;li&gt;&lt;strong&gt;Sistemas de posicionamiento especializados&lt;/strong&gt;: Sistemas de posicionamiento avanzados diseñados para aplicaciones quirúrgicas específicas, como cirugía asistida por robot, cirugía guiada por imágenes y radioterapia. &lt;li&gt;&lt;/ul&gt;&lt;h3&gt;Mercado de sistemas de posicionamiento de pacientes, por aplicación&lt;/h3&gt;&lt;ul&gt;&lt;li&gt;&lt;strong&gt;Cirugía ortopédica&lt;/strong&gt;: sistemas de posicionamiento optimizados para procedimientos ortopédicos que incluyen reemplazo de articulaciones, fijación de fracturas, cirugía de columna y artroscopia.&lt;/li&gt;&lt;li&gt;&lt;strong&gt;Neurocirugía&lt;/strong&gt;: sistemas diseñados para procedimientos neuroquirúrgicos como craneotomía, resección de tumores, fusión espinal y estimulación cerebral profunda.&lt;/li&gt;&lt;li&gt;&lt;strong&gt;Cirugía cardiovascular&lt;/strong&gt;: soluciones de posicionamiento diseñadas para procedimientos cardiovasculares que incluyen cirugía a corazón abierto, injerto de derivación de arteria coronaria (CABG) y cirugía vascular.&lt;/li&gt;&lt;li&gt;&lt;strong&gt;Radioterapia&lt;/strong&gt;: sistemas de posicionamiento utilizados en oncología radioterápica para la alineación e inmovilización precisas del paciente durante las sesiones de tratamiento de radioterapia.&lt;/li&gt;&lt;li&gt;&lt;strong&gt;Otras especialidades quirúrgicas&lt;/strong&gt;: subsegmentos que abarcan sistemas de posicionamiento para varias otras especialidades quirúrgicas como urología, ginecología, oftalmología y otorrinolaringología (ENT).&lt;/li&gt;&lt;/ul&gt;&lt;h3&gt;Mercado de sistemas de posicionamiento de pacientes, por usuario final&lt;/h3&gt;&lt;ul&gt;&lt;li&gt;&lt;strong&gt;Hospitales:&lt;/strong&gt; sistemas de posicionamiento de pacientes utilizados en quirófanos y suites quirúrgicas de hospitales para una amplia gama de procedimientos quirúrgicos.&lt;/li&gt;&lt;li&gt;&lt;strong&gt;Centros quirúrgicos ambulatorios (ASCs): sistemas de posicionamiento implementados en instalaciones quirúrgicas ambulatorias para procedimientos quirúrgicos mínimamente invasivos y en el mismo día.&lt;/li&gt;&lt;li&gt;&lt;strong&gt;Clínicas y centros especializados:&lt;/strong&gt; sistemas utilizados en clínicas quirúrgicas especializadas y centros de tratamiento centrados en disciplinas médicas específicas como ortopedia, neurología y oncología.&lt;/li&gt;&lt;/ul&gt;&lt;h3&gt;Mercado de sistemas de posicionamiento de pacientes, por geografía&lt;/h3&gt;&lt;ul&gt;&lt;li&gt;&lt;strong&gt;América del Norte: &lt;/strong&gt;condiciones del mercado y demanda en Estados Unidos, Canadá y México.&lt;/li&gt;&lt;li&gt;&lt;strong&gt;Europa: &lt;/strong&gt;Análisis del MERCADO DE SISTEMAS DE POSICIONAMIENTO DE PACIENTES en Países europeos.&lt;/li&gt;&lt;li&gt;&lt;strong&gt;Asia-Pacífico: &lt;/strong&gt;Centrado en países como China, India, Japón, Corea del Sur y otros.&lt;/li&gt;&lt;li&gt;&lt;strong&gt;Medio Oriente y África: &lt;/strong&gt;Examina la dinámica del mercado en las regiones de Medio Oriente y África.&lt;/li&gt;&lt;li&gt;&lt;strong&gt;América Latina: &lt;/strong&gt;Cubre las tendencias y desarrollos del mercado en países de América Latina.&lt;/li&gt;&lt;/ul&gt;&lt;h3&gt;Actores clave&lt;strong&gt;&lt;/strong&gt;&lt;/h3&gt;&lt;p&gt;Los principales actores en el mercado de sistemas de posicionamiento de pacientes son:&lt;/p&gt;&lt;ul&gt;&lt;li&gt;Stryker Corporation (EE. UU.)&lt;/li&gt;&lt;li&gt;Hill-Rom Holdings, Inc. (EE. UU.)&lt;/li&gt;&lt;li&gt;Getinge AB (Suecia)&lt;/li&gt;&lt;li&gt;Steris Plc (EE. UU.)&lt;/li&gt;&lt;li&gt;Smith &amp;amp; Nephew Plc (Reino Unido)&lt;/li&gt;&lt;li&gt;Mizuho OSI (Japón)&lt;/li&gt;&lt;li&gt;LEONI AG (Alemania)&lt;/li&gt;&lt;li&gt;OPT SurgiSystems Srl (Italia)&lt;/li&gt;&lt;li&gt;ORFIT Industries NV (Bélgica)&lt;/li&gt;&lt;li&gt;Span-America Medical Systems, Inc. (EE. UU.)&lt;/li&gt;&lt;/ul&gt;&lt;h3&gt;Alcance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PERFILADAS&lt;/td&gt;&lt;td&gt;&lt;p&gt;Stryker Corporation (EE. UU.), Hill-Rom Holdings, Inc. (EE. UU.), Getinge AB (Suecia), Steris Plc (EE. UU.), Smith &amp;amp; Nephew Plc (Reino Unido), LEONI AG (Alemania), OPT SurgiSystems Srl (Italia), ORFIT Industries NV (Bélgica), Span-America Medical Systems, Inc. (EE. UU.).&lt;/p&gt;&lt;/td&gt;&lt;/tr&gt;&lt;tr&gt;&lt;td&gt;SEGMENTOS CUBIERTOS&lt;/td&gt;&lt;td&gt;&lt;p&gt;Por tipo de producto, por aplicación, por usuario final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 class="-report-title"&gt;Conclusión&lt;/h3&gt;&lt;p class="-report-title"&gt;El mercado de sistemas de posicionamiento de pacientes está preparado para un crecimiento significativo impulsado por varios factores clave. Estos incluyen la creciente prevalencia de enfermedades crónicas y el aumento correspondiente de procedimientos médicos que requieren un posicionamiento preciso del paciente, la creciente demanda de cirugías mínimamente invasivas y técnicas de imágenes avanzadas, y los avances tecnológicos que mejoran la eficiencia y precisión de los sistemas de posicionamiento de pacientes. Además, el enfoque en la seguridad y la comodidad del paciente, junto con los esfuerzos continuos de los proveedores de atención médica para mejorar los resultados de los procedimientos, impulsarán aún más la expansión del mercado. A medida que los centros de salud se esfuerzan por mejorar los resultados de los pacientes y la eficiencia operativa, se espera que aumenten las inversiones en soluciones innovadoras de posicionamiento de pacientes, lo que impulsará un crecimiento sustancial del mercado en los próximos años.&lt;/p&gt;&lt;h4&gt;Metodología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Perfiles de empresas extensos que incluye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</si>
  <si>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soluciones de gestión de riesgos y seguridad del paciente (PSR)&lt;/h2&gt;&lt;p&gt;El tamaño del mercado de soluciones de gestión de riesgos y seguridad del paciente (PSR) se valoró en USD 5,98 mil millones en 2022 y se proyecta que alcance los &lt;span style="color: #993300;"&gt;&lt;strong&gt;8,34 mil millones de USD para 2030,&lt;/strong&gt;&lt;/span&gt; creciendo a una &lt;span style="color: #993300;"&gt;&lt;strong&gt;CAGR del 10,32% entre 2024 y 2030.&lt;/strong&gt;&lt;/span&gt;&lt;/p&gt;&lt;p&gt;Se espera que el mercado global de soluciones de gestión de riesgos y seguridad del paciente (PSR) crezca a un ritmo rápido debido a la creciente prevalencia de enfermedades crónicas, la creciente carga de los costos de la atención médica y la creciente demanda de una mejor gobernanza de la atención médica. El informe Global Patient Safety and Risk (PSR) Management Solutions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soluciones de gestión de riesgos y seguridad del paciente (PSR)&lt;/h3&gt;&lt;p&gt;Las soluciones de gestión de riesgos y seguridad del paciente (PSR) son un conjunto de soluciones que tienen como objetivo reducir los riesgos asociados con las prácticas de atención médica mediante la utilización de diversas herramientas y tecnologías. Estas soluciones ayudan a identificar y mitigar riesgos como errores médicos, mal funcionamiento de los dispositivos médicos, condiciones inseguras o violaciones de la privacidad. Las soluciones se centran en procesos como la identificación y evaluación de riesgos, la prevención y el control de riesgos, la comunicación y comprensión de riesgos y el monitoreo de riesgos.&lt;/p&gt;&lt;section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global de soluciones de gestión de riesgos y seguridad del paciente (PSR)&lt;/h3&gt;&lt;p&gt;Se espera que el mercado global de soluciones de gestión de riesgos y seguridad del paciente (PSR) crezca a un ritmo rápido debido a la creciente prevalencia de enfermedades crónicas, la creciente carga de los costos de la atención médica y la creciente demanda de una mejor gobernanza de la atención médica. Se espera que la creciente conciencia sobre la seguridad de la atención médica y el avance de la tecnología creen numerosas oportunidades para que el mercado crezca. Sin embargo, la falta de personal calificado y las altas inversiones iniciales podrían obstaculizar potencialmente el crecimiento del mercado.&lt;/p&gt;&lt;p&gt;Los impulsores clave para el crecimiento del mercado global de soluciones de gestión de riesgos y seguridad del paciente (PSR) son el mayor enfoque en la seguridad del paciente, la creciente necesidad de mejores resultados clínicos y la creciente demanda de monitoreo de pacientes en tiempo real. Además, la creciente adopción de soluciones basadas en la nube y la creciente adopción de sistemas de gestión de la seguridad del paciente están impulsando el crecimiento del mercado.&lt;/p&gt;&lt;p&gt;Sin embargo, existen ciertas restricciones que podrían limitar el crecimiento del mercado global de soluciones de gestión de la seguridad y el riesgo del paciente (PSR), como la falta de profesionales capacitados y el alto costo de implementación de estas soluciones. Además, también se espera que las preocupaciones sobre la privacidad y la seguridad de los datos afecten negativamente al mercado. Sin embargo, existen varias oportunidades para el crecimiento del mercado de soluciones de gestión de la seguridad y el riesgo del paciente (PSR), como el creciente enfoque en la atención médica preventiva, el desarrollo de tecnologías innovadoras y la creciente demanda de soluciones de atención médica conectada.&lt;/p&gt;&lt;p&gt;Varios factores están desempeñando un papel fundamental en el desarrollo del mercado global de soluciones de gestión de la seguridad y el riesgo del paciente (PSR), como la creciente demanda de soluciones de atención médica conectada, el creciente enfoque en la atención médica preventiva y el desarrollo de tecnologías innovadoras. Además, también se espera que la creciente adopción de soluciones basadas en la nube y la creciente demanda de monitoreo de pacientes en tiempo real contribuyan al crecimiento del mercado.&lt;/p&gt;&lt;h3&gt;Análisis de segmentación del mercado global de soluciones de gestión de riesgos y seguridad del paciente (PSR)&lt;/h3&gt;&lt;p&gt;El mercado global de soluciones de gestión de riesgos y seguridad del paciente (PSR) está segmentado según el tipo, la aplicación, el uso final y la geografía.&lt;/p&gt;&lt;p&gt;&lt;/p&gt;&lt;h3&gt;Mercado de soluciones de gestión de riesgos y seguridad del paciente (PSR), por tipo&lt;/h3&gt;&lt;ul&gt;&lt;li&gt;Gestión de riesgos&lt;/li&gt;&lt;li&gt;Gobernanza&lt;/li&gt;&lt;li&gt;Riesgo y cumplimiento&lt;/li&gt;&lt;li&gt;Gestión de reclamaciones&lt;/li&gt;&lt;/ul&gt;&lt;p&gt;Según el tipo, el mercado está segmentado en Gestión de riesgos, Gobernanza, Riesgo y cumplimiento y Gestión de reclamaciones. Las soluciones de gestión de riesgos ayudan a identificar y mitigar los riesgos que podrían dañar la seguridad de los pacientes. El análisis de riesgos, los informes, la comunicación, la respuesta a incidentes y la planificación de acciones correctivas están incluidos en las soluciones. Estas soluciones pueden identificar áreas para la optimización futura de la seguridad y los servicios, lo que permite a las organizaciones priorizar esfuerzos y recursos para obtener los resultados más beneficiosos e impactantes.&lt;/p&gt;&lt;h3&gt;Mercado de soluciones de gestión de riesgos y seguridad del paciente (PSR), por aplicación&lt;/h3&gt;&lt;ul&gt;&lt;li&gt;Hospital&lt;/li&gt;&lt;li&gt;Atención ambulatoria&lt;/li&gt;&lt;li&gt;Farmacia&lt;/li&gt;&lt;li&gt;Seguros&lt;/li&gt;&lt;/ul&gt;&lt;p&gt;Según la aplicación, el mercado se segmenta en Hospital, Atención ambulatoria, Farmacia y Seguros. Las soluciones de gestión de riesgos y seguridad del paciente en hospitales están diseñadas para ayudar a proteger la salud y la seguridad de los pacientes, el personal y los visitantes. Los servicios incluyen un seguimiento preciso de los riesgos potenciales, los errores médicos, los cuasi accidentes y otros problemas potencialmente comprometedores. Las soluciones pueden estar dirigidas a departamentos y disciplinas particulares, ayudando a gestionar las competencias del personal médico y las intervenciones enfocadas.&lt;/p&gt;&lt;h3&gt;Mercado de soluciones de gestión de riesgos y seguridad del paciente (PSR), por implementación&lt;/h3&gt;&lt;ul&gt;&lt;li&gt;Basado en la nube&lt;/li&gt;&lt;li&gt;En las instalaciones&lt;/li&gt;&lt;/ul&gt;&lt;p&gt;Según la implementación, el mercado se segmenta en basado en la nube, en las instalaciones. Las soluciones de gestión de riesgos y seguridad del paciente (PSRS) basadas en la nube proporcionan una solución segura, rentable y escalable para las organizaciones que buscan gestionar eficazmente sus procesos de seguridad del paciente y mejorar la calidad de la atención. Las soluciones basadas en la nube son administradas y mantenidas por el proveedor de servicios, lo que elimina la necesidad de servidores internos y recursos de TI. Permite a las organizaciones implementar y administrar aplicaciones, datos y software con costos iniciales mínimos. Además, ofrece escalabilidad de recursos y almacenamiento de datos cuando surge la necesidad, reduciendo costos y tiempo a largo plazo.&lt;/p&gt;&lt;h3&gt;Mercado de soluciones de gestión de riesgos y seguridad del paciente (PSR), por geografía&lt;/h3&gt;&lt;ul&gt;&lt;li&gt;América del Norte&lt;/li&gt;&lt;li&gt;Europa&lt;/li&gt;&lt;li&gt;Asia Pacífico&lt;/li&gt;&lt;li&gt;Resto del mundo&lt;/li&gt;&lt;/ul&gt;&lt;p&gt;Sobre la base del análisis regional, el mercado global de soluciones de gestión de riesgos y seguridad del paciente (PSR) se puede segmentar en función de América del Norte, Europa, Asia-Pacífico y el resto del mundo. El mercado de soluciones de gestión de riesgos y seguridad del paciente (PSR) en América del Norte está experimentando un crecimiento significativo. Esto se debe a la creciente demanda de servicios de atención médica, la creciente prevalencia de enfermedades crónicas y la creciente necesidad de soluciones de gestión de riesgos y seguridad del paciente. La región de América del Norte alberga a algunos de los principales proveedores de atención médica del mundo, que están impulsando la demanda de soluciones PSR.&lt;/p&gt;&lt;p&gt;Además, la región está presenciando un aumento en la adopción de soluciones de salud digital, lo que está impulsando aún más el crecimiento del mercado de PSR. La región también está presenciando un aumento en la cantidad de iniciativas regulatorias, como la Ley de Portabilidad y Responsabilidad del Seguro Médico (HIPAA), que están alentando a los proveedores de atención médica a adoptar soluciones PSR. Además, el enfoque cada vez mayor en la seguridad del paciente y la gestión de riesgos también está impulsando el crecimiento del mercado de PSR en la región. En general, se espera que la región de América del Norte sea testigo de un crecimiento significativo en el mercado de PSR en los próximos años, debido a la creciente demanda de servicios de atención médica, la creciente prevalencia de enfermedades crónicas y la creciente necesidad de soluciones de seguridad del paciente y gestión de riesgos.&lt;/p&gt;&lt;h3&gt;Actores clave&lt;/h3&gt;&lt;p&gt;El informe de estudio "Mercado global de soluciones de seguridad del paciente y gestión de riesgos (PSR)" proporcionará una valiosa perspectiva con énfasis en el mercado global, incluidos algunos de los principales actores como &lt;em&gt;&lt;strong&gt;RLDatix, Verge Health, Riskonnect Inc, Clarity Group Inc, RiskQual Technologies, The Patient Safety Company, Quantros Inc, Prista Corporation, Smartgate Solutions Ltd., Conduent Inc.&lt;/strong&gt;&lt;/em&gt;&lt;/p&gt;&lt;p&gt;Nuestro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clave&lt;/h3&gt;&lt;p&gt;&lt;/p&gt;&lt;ul&gt;&lt;li&gt;Junio de 2020: Medtronic adquirió Nutrino Health Ltd., una empresa de salud digital.&lt;/li&gt;&lt;/ul&gt;&lt;h3&gt;Alcance del informe&lt;/h3&gt;&lt;div class="row"&gt;&lt;div class="col-sm-12"&gt;&lt;table border="1"&gt;&lt;tbody&gt;&lt;tr&gt;&lt;th&gt;ATRIBUTOS DEL INFORME&lt;/th&gt;&lt;th&gt;DETALLES&lt;/th&gt;&lt;/tr&gt;&lt;tr&gt;&lt;td&gt;PERIODO DEL ESTUDIO&lt;/td&gt;&lt;td&gt;&lt;p&gt;2019-2030&lt;/p&gt;&lt;/td&gt;&lt;/tr&gt;&lt;tr&gt;&lt;td&gt;AÑO BASE&lt;/td&gt;&lt;td&gt;&lt;p&gt;2022&lt;/p&gt;&lt;/td&gt;&lt;/tr&gt;&lt;tr&gt;&lt;td&gt;PRONÓSTICO PERIODO&lt;/td&gt;&lt;td&gt;&lt;p&gt;2024-2030&lt;/p&gt;&lt;/td&gt;&lt;/tr&gt;&lt;tr&gt;&lt;td&gt;PERIODO HISTÓRICO&lt;/td&gt;&lt;td&gt;&lt;p&gt;2019-2021&lt;/p&gt;&lt;/td&gt;&lt;/tr&gt;&lt;tr&gt;&lt;td&gt;UNIDAD&lt;/td&gt;&lt;td&gt;&lt;p&gt;Valor (miles de millones de USD)&lt;/p&gt;&lt;/td&gt;&lt;/tr&gt;&lt;tr&gt;&lt;td&gt;EMPRESAS CLAVE PERFILADAS&lt;/td&gt;&lt;td&gt;&lt;p&gt;RLDatix, Verge Health, Riskonnect Inc, Clarity Group Inc, RiskQual Technologies, The Patient Safety Company, Quantros Inc, Prista Corporation, Smartgate Solutions Ltd., Conduent Inc.&lt;/p&gt;&lt;/td&gt;&lt;/tr&gt;&lt;tr&gt;&lt;td&gt;SEGMENTOS CUBIERTOS&lt;/td&gt;&lt;td&gt;&lt;p&gt;Por tipo, por aplicación, por uso final, por geografía.&lt;/p&gt;&lt;/td&gt;&lt;/tr&gt;&lt;tr&gt;&lt;td&gt;PERSONALIZACIÓN ALCANCE&lt;/td&gt;&lt;td&gt;&lt;p&gt;Personalización gratuita de informes (equivalente a hasta 4 días hábiles de analista) con la compra. Adición o modificación de informes por país, región y país.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</si>
  <si>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compuestos modificados con PBT&lt;/h2&gt;&lt;p&gt;El tamaño del mercado de compuestos modificados con PBT está creciendo a un ritmo moderado con tasas de crecimiento sustanciales en los últimos años y se estima que el mercado crecerá significativamente en el período previsto, es decir, de 2021 a 2028.&lt;/p&gt;&lt;p&gt;El PBT es un plástico de ingeniería duro y resistente con potentes propiedades de mecanizado, resistencia química, propiedades de soporte y desgaste que impulsan el crecimiento del mercado. El informe del mercado global de compuestos modificados con PBT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compuestos modificados con PBT&lt;/h3&gt;&lt;p&gt;El tereftalato de polibutileno (PBT) es un polímero cristalino de alto peso molecular que tiene un magnífico equilibrio de características y propiedades de procesamiento. Además, debido a que el material cristaliza rápidamente, los ciclos de moldeo son cortos y las temperaturas de moldeo pueden ser más bajas que para numerosos plásticos de ingeniería. Con el crecimiento de la población y las innovaciones en las industrias automotriz, eléctrica y electrónica, el uso de PBT aumentará de manera constante. Además, el poliéster termoplástico PBT tiene una estabilidad dimensional muy fina. Por lo tanto, también revela una alta resistencia al calor, resistencia química y buena resistencia eléctrica.&lt;/p&gt;&lt;p&gt;Generalmente, los materiales PBT exhiben mayores resistencias a la tracción, flexión y dieléctrica y características de moldeo más rápidas y económicas que muchos termoendurecibles. Además, el PBT está reemplazando a otros termoplásticos cristalinos como el polipropileno, el nailon y el acetal debido a la necesidad de un rendimiento mejorado. Además, la resina PBT se utiliza para fabricar fibra PBT, así como piezas electrónicas, piezas eléctricas y piezas de automóviles. Por ejemplo, accesorios de televisores, cubiertas de motores y escobillas de motor. Por el contrario, el PBT también se utiliza en componentes de maquinaria de procesamiento de alimentos, ruedas y engranajes.&lt;/p&gt;&lt;p&gt;Su aplicación en componentes de procesamiento de alimentos se debe en gran medida a su baja absorción de humedad y su resistencia a las manchas. Tampoco absorbe sabores. Además, el PBT es un material de alto rendimiento con un alto peso molecular y a menudo se define como un plástico rígido, fuerte, fácil de diseñar y flexible. Tiene varias propiedades atractivas, incluyendo gran resistencia a la abrasión y al calor, excelente resistencia química y estabilidad dimensional, y más. Por lo tanto, el uso de plásticos de grado de ingeniería como PBT aumentará debido a problemas relacionados con la corrosión de los metales y los altos costos para disminuir ese problema.&lt;/p&gt;&lt;h3&gt;Descripción general del mercado global de compuestos modificados con PBT&lt;/h3&gt;&lt;p&gt;El PBT es familiar en la vida cotidiana y se usa ampliamente en componentes automotrices, electrónicos y eléctricos. Los compuestos PBT y las resinas PBT son dos tipos diferentes de productos que encuentran una variedad de aplicaciones. Las resinas PBT componen solo la resina base, mientras que un compuesto PBT también incluye materiales como fibra de vidrio y aditivos. El material se usa más comúnmente en grados rellenos de vidrio. Además, para uso en exteriores, se utilizan aditivos para mejorar su inflamabilidad y propiedades UV. El tereftalato de polibutileno se usa para fabricar piezas eléctricas y electrónicas, construcciones automotrices como conectores, etc. Además, también se encuentra en escobillas de motor, cubiertas de motor, pestañas postizas, cepillos de dientes, alta gama, etc., que actúan como el principal impulsor del crecimiento del mercado de compuestos modificados con PBT.&lt;/p&gt;&lt;p&gt;Además, el PBT es un plástico de ingeniería duro y resistente con potentes propiedades de mecanizado, resistencia química, propiedades de soporte y desgaste que también impulsan el crecimiento del mercado. Por el contrario, el PBT no presenta una resistencia satisfactoria a los ácidos, bases e hidrocarburos y también una temperatura de transición vítrea más baja que el PET, lo que actúa como el principal obstáculo y disminuye el crecimiento del mercado de compuestos modificados con PBT. Otra restricción del mercado es que el PBT tiene menor resistencia y rigidez que el PET, lo que obstaculiza el crecimiento del mercado.&lt;/p&gt;&lt;h3&gt;Análisis de la segmentación del mercado global de compuestos modificados con PBT&lt;/h3&gt;&lt;p&gt;El mercado global de compuestos modificados con PBT está segmentado según el tipo, la aplicación y la geografía.&lt;/p&gt;&lt;p&gt;&lt;/p&gt;&lt;h3&gt;Mercado de compuestos modificados con PBT, por tipo&lt;/h3&gt;&lt;p&gt;• Grado industrial• Grado comercial&lt;/p&gt;&lt;p&gt;Según el tipo, el mercado está segmentado en grado industrial y grado comercial. El segmento de grado industrial tiene la mayor participación de mercado. Por lo tanto, el PBT es un polímero de ingeniería termoplástico que se utiliza en las industrias automotriz y electrónica. Es un polímero cristalino termoplástico y un tipo de poliéster.&lt;/p&gt;&lt;h3&gt;Mercado de compuestos modificados con PBT, por aplicación&lt;/h3&gt;&lt;p&gt;• Ingeniería eléctrica• Accesorios automotrices• Otros&lt;/p&gt;&lt;p&gt;Según la aplicación, el mercado está segmentado en ingeniería eléctrica, accesorios automotrices y otros. El segmento de ingeniería eléctrica tiene la mayor participación de mercado. El tereftalato de polibutileno es un polímero de ingeniería termoplástico que se utiliza como aislante en las industrias eléctrica y electrónica.&lt;/p&gt;&lt;h3&gt;Mercado de compuestos modificados con PBT, por geografía&lt;/h3&gt;&lt;p&gt;• América del Norte• Europa• Asia Pacífico• Resto del mundo&lt;/p&gt;&lt;p&gt;Sobre la base del análisis regional, el mercado global de compuestos modificados con PBT se clasifica en América del Norte, Europa, Asia Pacífico y el resto del mundo. Se espera que la región de América del Norte y Europa sea testigo de la CAGR más alta durante el período de pronóstico. Esto se debe principalmente al aumento de los ingresos disponibles en estos países y al crecimiento de la urbanización.&lt;/p&gt;&lt;h3&gt;Actores clave&lt;/h3&gt;&lt;p&gt;El informe del estudio "Mercado global de compuestos modificados con PBT" proporcionará una valiosa perspectiva con énfasis en el mercado global. Los principales actores del mercado son &lt;em&gt;&lt;strong&gt;MITSUBISHI CHEMICAL CORPORATION, Polyplastics, Changchun Group, Nan Ya, Shinkong, LG CHEMICAL, CLARIANT, SABIC, TAISEI y DSM.&lt;/strong&gt;&lt;/em&gt;&lt;/p&gt;&lt;p&gt;Nuestro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diciembre de 2021, SABIC anunció el lanzamiento del compuesto LNP ELCRIN WF006XXPiQ y el compuesto LNP ELCRIN WF0061XPiQ, los dos primeros grados de una nueva cartera de materiales que incorporan fibra de vidrio reciclada preconsumo desviada del flujo de desechos de los procesos industriales.&lt;/p&gt;&lt;p&gt;• En octubre de 2020, Mitsubishi Chemical Corporation (MCC) adquirió Gelest, Inc. Gelest se convirtió en una subsidiaria de propiedad total de Mitsubishi Chemical America.&lt;/p&gt;&lt;p&gt;• En septiembre de 2019, Polyplastics anunció el lanzamiento del grado de tereftalato de polibutileno (PBT) DURANEX que tiene las excelentes propiedades eléctricas que se encuentran tradicionalmente en el PBT, al mismo tiempo que ofrece otros atributos de rendimiento importantes.&lt;/p&gt;&lt;h3&gt;Informe Alcance&lt;/h3&gt;&lt;div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PERFILADAS&lt;/td&gt;&lt;td&gt;&lt;p&gt;MITSUBISHI CHEMICAL CORPORATION, Polyplastics, Changchun Group, Nan Ya, Shinkong, LG CHEMICAL, CLARIANT, SABIC, TAISEI y DSM.&lt;/p&gt;&lt;/td&gt;&lt;/tr&gt;&lt;tr&gt;&lt;td&gt;SEGMENTOS CUBIERTOS&lt;/td&gt;&lt;td&gt;&lt;ul&gt;&lt;li&gt;Por tipo&lt;/li&gt;&lt;li&gt;Por aplicación&lt;/li&gt;&lt;li&gt;Por geografía&lt;/li&gt;&lt;/ul&gt;&lt;/td&gt;&lt;/tr&gt;&lt;tr&gt;&lt;td&gt;SEGMENTOS CUBIERTOS&lt;/td&gt;&lt;td&gt;&lt;p&gt;Personalización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</si>
  <si>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relés de potencia de PCB&lt;/h2&gt;&lt;p&gt;El tamaño del mercado de relés de potencia de PCB está creciendo a un ritmo moderado con tasas de crecimiento sustanciales en los últimos años y se estima que el mercado crecerá significativamente en el período previsto, es decir, de 2023 a 2030.&lt;/p&gt;&lt;p&gt;La creciente demanda de módulos de control electrónico y componentes electrónicos ha llevado a una creciente necesidad de dispositivos más pequeños que sean competentes para transportar mayores cargas de corriente. Debido a estas razones, se anticipa que el mercado de relés de potencia de PCB crecerá a un ritmo más rápido. El informe de mercado global de relés de potencia de PCB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relés de potencia de PCB&lt;/h3&gt;&lt;p&gt;PCB significa placa de circuito impreso y estos relés de potencia de PCB son dispositivos de relé compactos que se utilizan para la gestión de energía en diseños de sistemas de control. Estos sistemas de control requieren que el relé se monte directamente en la placa de circuito impreso. Los relés de potencia de PCB encuentran su uso en la aplicación en la que el relé debe ser lo suficientemente pequeño para que el montaje de PCB sea práctico y lo suficientemente fácil de fabricar con la misma maquinaria que se utiliza actualmente en las líneas de montaje de PCB. Los relés de potencia de PCB son altamente confiables, versátiles, de conmutación rápida y compactos. Los relés de potencia de PCB encuentran sus aplicaciones en la industria automotriz, como ABS, control de crucero, dirección asistida, techos solares, etc. En electrónica y telecomunicaciones, se utiliza para teléfonos celulares, micrófonos, computadoras, fotocopiadoras, parlantes, etc. Encuentra su aplicación en el campo de la construcción y seguridad, HVAC y refrigeración, aplicaciones domésticas y automatización industrial.&lt;/p&gt;&lt;h3&gt;Resumen del mercado global de relés de potencia de PCB&lt;/h3&gt;&lt;p&gt;Los relés de potencia de PCB están disponibles en un tamaño miniaturizado que ahorra un espacio considerable en la caja de conexiones del automóvil. La creciente demanda de módulos de control electrónico y componentes electrónicos ha llevado a una creciente necesidad de dispositivos más pequeños que sean competentes para transportar mayores cargas de corriente. Debido a estas razones, se anticipa que el mercado de relés de potencia de PCB crecerá a un ritmo más rápido. Además, Asia Pacífico está dominando el campo de la producción de vehículos. Los relés de potencia de PCB desempeñan un papel crucial en aplicaciones de la industria automotriz, como ABS, dirección asistida, elevalunas eléctricos, control de crucero, puertas, techos solares, etc. Debido al crecimiento del sector automotriz en el mercado de la región de Asia Pacífico, se brindarán oportunidades lucrativas para que los relés de potencia de PCB prosperen en el mercado.&lt;/p&gt;&lt;p&gt;Además, también se espera que la creciente modernización de los vehículos eléctricos impulse el crecimiento del mercado global de relés de potencia de PCB. Sin embargo, algunas restricciones pueden limitar el crecimiento del mercado global. Las preocupaciones relacionadas con la estandarización de los relés pueden restringir el crecimiento del mercado. Además, el problema de los cortocircuitos y el calentamiento anormal puede resultar un desafío para los fabricantes del mercado de relés de potencia de PCB.&lt;/p&gt;&lt;h3&gt;Análisis de la segmentación del mercado global de relés de potencia de PCB&lt;/h3&gt;&lt;p&gt;El mercado global de relés de potencia de PCB está segmentado según el producto, la aplicación y la geografía.&lt;/p&gt;&lt;p&gt;&lt;/p&gt;&lt;h3&gt;Mercado de relés de potencia de PCB, por producto&lt;/h3&gt;&lt;p&gt;• Simple• Barra transversal bifurcada• Doble ruptura&lt;/p&gt;&lt;p&gt;Según el producto, el mercado se bifurca en Simple, Barra transversal bifurcada y Doble ruptura. Los relés de potencia de PCB de tipo doble ruptura dominan el mercado. El dominio se puede atribuir a sus características de disipación de calor más rápidas y una mayor vida útil del relé.&lt;/p&gt;&lt;h3&gt;Mercado de relés de potencia de PCB, por aplicación&lt;/h3&gt;&lt;p&gt;• Electrodomésticos industriales y domésticos• HVAC (calefacción, ventilación y aire acondicionado)• Inversor solar&lt;/p&gt;&lt;p&gt;Según la aplicación, el mercado se bifurca en electrodomésticos industriales y domésticos, HVAC (calefacción, ventilación y aire acondicionado) e inversor solar. Los relés de potencia de PCB dominan el segmento de electrodomésticos industriales y domésticos. Está equipado principalmente con refrigeradores, lavadoras, etc. Además, en el caso de electrodomésticos industriales, se utiliza en el control de motores, calentadores, etc.&lt;/p&gt;&lt;h3&gt;Mercado de relés de potencia de PCB, por geografía&lt;/h3&gt;&lt;p&gt;• América del Norte• Europa• Asia Pacífico• Resto del mundo&lt;/p&gt;&lt;p&gt;Según el análisis regional, el mercado global de relés de potencia de PCB se clasifica en América del Norte, Europa, Asia Pacífico y resto del mundo. La mayor participación en el mercado estará dominada por América del Norte, seguida de Europa. El uso de relés de potencia de PCB en diferentes aplicaciones, como aplicaciones domésticas e industriales, HVAC, ABS, elevalunas eléctricos y otras en dichas regiones, está impulsando el crecimiento del mercado de relés de potencia de PCB. Sin embargo, se prevé que la región de Asia Pacífico sea testigo de un crecimiento significativo en el mercado de relés de potencia de PCB durante el período de pronóstico debido al crecimiento de la industria automotriz.&lt;/p&gt;&lt;h3&gt;Actores clave&lt;/h3&gt;&lt;p&gt;El informe de estudio "Mercado global de relés de potencia de PCB" proporcionará una valiosa perspectiva con énfasis en el mercado global. Los principales actores del mercado son &lt;em&gt;&lt;strong&gt;Omron, TE Connectivity, Panasonic, Willow Technologies, Relpol, Trinity Touch, Picker Relay, Fujitsu Relays, Schneider Electric, Ocean Controls, NTE Electronics, Song Chuan, ZETTLER, Tara Relays y Zhejiang Fanhar Electronics.&lt;/strong&gt;&lt;/em&gt;&lt;/p&gt;&lt;p&gt;Nuestro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clave&lt;/h3&gt;&lt;p&gt;&lt;/p&gt;&lt;h4&gt;Fusiones y adquisiciones&lt;/h4&gt;&lt;p&gt;• En marzo de 2021, Willow Technologies Limited y sus subsidiarias fueron compradas por Solid State plc. Willow Technologies se especializa en conmutación, detección, dispositivos resistivos y soluciones de sellado hermético, y la empresa ofrece una amplia gama de tecnologías electromecánicas. La integración de Willow en la división de suministros de valor agregado de Solid State aborda una serie de prioridades estratégicas y, al mismo tiempo, brinda oportunidades para una futura expansión en una variedad de mercados y áreas geográficas clave.&lt;/p&gt;&lt;h4&gt;Lanzamientos y expansiones de productos&lt;/h4&gt;&lt;p&gt;• En octubre de 2020, Omron Electronics presentó los relés de potencia de PCB G7EB, que son relés de alta potencia y alta temperatura con capacidad de conmutación de corriente de 480 V CA y 100 A. Los relés de potencia G7EB de Omron Electronics tienen una temperatura ambiente de 85 °C y una alta tensión de resistencia a impulsos de 10 kV. Los inversores acondicionadores de energía, los inversores industriales y el sistema de alimentación ininterrumpida son ejemplos de aplicaciones.&lt;/p&gt;&lt;p&gt;• En febrero de 2022, Panasonic, uno de los líderes mundiales en la industria de componentes electrónicos, lanzó su nuevo relé de PCB llamado 40A. Este relé tiene una característica especial de contacto de retroalimentación. Según Panasonic, se puede utilizar como elemento de conmutación principal en sistemas trifásicos. Y según Panasonic, es el primer relé de su tipo en el mundo.&lt;/p&gt;&lt;p&gt;• En septiembre de 2021, Pickering Electronics, pionera en relés de lengüeta de tamaño compacto y eficiencia superior, presentó los relés de lengüeta SIL/SIP de alto voltaje de la serie 100HV con un voltaje de separación de hasta 3 kV y más del cuádruple de la resistencia de bobina de los dispositivos anteriores. Esto es apropiado para aplicaciones tales como pruebas de transformadores o cables, así como cualquier otro equipo de prueba automático que requiera altos voltajes pero un consumo mínimo de energía de la bobina.&lt;/p&gt;&lt;h3&gt;Alcance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PERFILADAS&lt;/td&gt;&lt;td&gt;&lt;p&gt;Omron, TE Connectivity, Panasonic, Willow Technologies, Relpol, Trinity Touch, Picker Relay, Fujitsu Relays, Schneider Electric, Ocean Controls, NTE Electronics.&lt;/p&gt;&lt;/td&gt;&lt;/tr&gt;&lt;tr&gt;&lt;td&gt;SEGMENTOS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&lt;/strong&gt;comuníquese con nuestro equipo de ventas, quien se asegurará de que se cumplan sus requisitos.&lt;/p&gt;&lt;div class="row"&gt;&lt;div class="col-12 col-md-12"&gt;&lt;h2 class="text-left -color-blue-dark"&gt;</t>
  </si>
  <si>
    <t>&lt;div class=""&gt;&lt;h2&gt;Tamaño y pronóstico del mercado de audiómetros basados en PC&lt;/h2&gt;&lt;p&gt;&lt;span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audiómetros basados en PC está creciendo a un ritmo moderado con tasas de crecimiento sustanciales en los últimos años y se estima que el mercado crecerá significativamente en el período pronosticado, es decir, de 2021 a 2028.&lt;/span&gt;&lt;/p&gt;&lt;p&gt;Un aumento en el conocimiento de los dispositivos tecnológicos, la adopción de un audiómetro basado en PC en el sector de la salud para el diagnóstico y la detección impulsaron el crecimiento del mercado durante el período de pronóstico. El informe Global PC-Based Audiometer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audiómetros basados en PC&lt;/h3&gt;&lt;p&gt;En un audiómetro remoto interactivo, se creó un audiómetro basado en computadora personal (PC). Este estudio describe un sistema teleaudiométrico y compara el rendimiento del dispositivo con el de un audiómetro presencial tradicional. El sistema teleaudiométrico se ejecuta completamente en una computadora personal. Como generador de tonos puros, se utiliza una tarjeta de sonido con un convertidor digital a analógico de alta calidad. Para optimizar la usabilidad, las aplicaciones audiométricas se crearon en Microsoft Windows.&lt;/p&gt;&lt;p&gt;Los audiólogos y sus sujetos pueden utilizar el sistema de teleaudiómetro de la misma manera que lo harían con cualquier otro programa de PC. Para la uniformidad de los niveles de sonido en el sistema remoto, se utilizó una técnica de calibración. Para 37 participantes, se probó el rendimiento de este sistema comparando un audiómetro basado en PC con un sistema de audiómetro clínico tradicional. El rendimiento del sistema basado en PC también se evaluó mientras estaba en funcionamiento en una ubicación remota.&lt;/p&gt;&lt;p&gt;El umbral audiométrico se calculó mediante un sistema de audiómetro basado en PC con un error de menos de 2,3 dB SPL. Durante el uso en un sitio remoto, solo el 10,7% de los resultados tuvieron una inexactitud mayor de 5 dB SPL. La teleaudiometría basada en PC produjo resultados satisfactorios cuando se utilizó en una ubicación remota. Muchos lugares con conexión a Internet pero sin audiólogos locales pueden beneficiarse de este enfoque basado en PC.&lt;/p&gt;&lt;h3&gt;Resumen del mercado mundial de audiómetros basados en PC&lt;/h3&gt;&lt;p&gt;Las clínicas de otorrinolaringología (oído, nariz y garganta) y los centros de audiología tienen audiómetros como equipo estándar. Los audiómetros de software, que vienen en una variedad de configuraciones, son una alternativa a los audiómetros de hardware. Se utiliza una computadora normal para evaluar los audiómetros basados en PC. Los audiómetros clínicos basados en PC son más caros que los audiómetros basados en software, pero son mucho más precisos y eficientes. Los hospitales, centros de audiología e instituciones de investigación son los lugares más comunes para encontrarlos. Las pruebas audiométricas industriales también se realizan utilizando estos audiómetros.&lt;/p&gt;&lt;p&gt;Algunos audiómetros incluso vienen con un kit de desarrollador de software, que permite a los investigadores realizar sus propias pruebas de diagnóstico. Los tiempos de prueba se reducen, los hallazgos son más precisos y las interfaces son más fáciles de usar con los audiómetros basados en PC. 1 Incluso la evaluación más eficaz del paciente es inútil si el paciente no entiende el diagnóstico o minimiza la gravedad de la discapacidad auditiva. Los audiómetros modernos basados en PC, como el Madsen Astera, tienen un software de audiómetro que mejora no solo el proceso de prueba de diagnóstico del audiólogo, sino también la experiencia de asesoramiento informativo del paciente.&lt;/p&gt;&lt;h3&gt;Mercado global de audiómetros basados en PC: análisis de segmentación&lt;/h3&gt;&lt;p&gt;El mercado global de audiómetros basados en PC está segmentado en función del producto, la aplicación y la geografía.&lt;/p&gt;&lt;h3&gt;&lt;/h3&gt;&lt;h3&gt;Mercado de audiómetros basados en PC, por producto&lt;/h3&gt;&lt;p&gt;• Audiómetros de tipo estacionario• Audiómetros de tipo portátil&lt;/p&gt;&lt;p&gt;Según el producto, el mercado está segmentado en audiómetros de tipo estacionario y audiómetros de tipo portátil. El audiómetro de tipo portátil tiene la mayor participación durante el período de pronóstico. Debido a su aplicación para determinar el tipo y la gravedad de la pérdida auditiva, lo que ayuda en la selección de un audífono, la identificación de la pérdida auditiva funcional y la ubicación de la lesión.&lt;/p&gt;&lt;h3&gt;Mercado de audiómetros basados en PC, por aplicación&lt;/h3&gt;&lt;p&gt;• Diagnóstico• Detección• Clínico&lt;/p&gt;&lt;p&gt;Según la aplicación, el mercado está segmentado en Diagnóstico, Detección y Clínico. Durante el período de pronóstico, se espera que el Segmento de Detección represente la mayor parte del Mercado de Audiómetros Basados en PC. El audiómetro basado en PC líder ofrece una solución personalizada y adaptable para todos los requisitos de audiómetros de detección de salud ocupacional.&lt;/p&gt;&lt;h3&gt;Mercado de audiómetros basados en PC, por geografía&lt;/h3&gt;&lt;p&gt;• América del Norte• Europa• Asia Pacífico• Resto del mundo&lt;/p&gt;&lt;p&gt;Sobre la base de la geografía, el mercado de audiómetros basados en PC se clasifica en América del Norte, Europa, Asia Pacífico y el resto del mundo. En los próximos años, es probable que el Reino Unido lidere el mercado global de audiómetros basados en PC.&lt;/p&gt;&lt;h3&gt;Actores clave&lt;/h3&gt;&lt;p&gt;El informe de estudio "Mercado global de audiómetros basados en PC" proporcionará una valiosa perspectiva con énfasis en el mercado global, incluidos algunos de los principales actores como &lt;em&gt;&lt;strong&gt;Otometrics, Interacoustics A/S, Grason-Stadler, MAICO Diagnostic GmbH, Siemens, Audiologische Technik GmbH, Intelligent Hearing Systems, Entomed, Benson Medical Instruments, Otovation, MedRx, Hui'er Hearing, Micro-DSP Technology, Bellxk y Gzrisound.&lt;/strong&gt;&lt;/em&gt;&lt;/p&gt;&lt;p&gt;Nuestro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Siemens lanzó nuevas iniciativas Aspire y talleres para el desarrollo empresarial.&lt;/p&gt;&lt;p&gt;• En enero de 2018, se lanzó el software de salud ocupacional de Benson Medical Instruments.&lt;/p&gt;&lt;h3&gt;Alcance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PERFILADAS&lt;/td&gt;&lt;td&gt;&lt;p&gt;Otometrics, Interacoustics A/S, Grason-Stadler, MAICO Diagnostic GmbH, Siemens Audiologische Technik GmbH, Intelligent Hearing Systems, Entomed.&lt;/p&gt;&lt;/td&gt;&lt;/tr&gt;&lt;tr&gt;&lt;td&gt;SEGMENTOS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</si>
  <si>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tarjetas de interfaz de comunicación PCI&lt;/h2&gt;&lt;p&gt;El tamaño del mercado de tarjetas de interfaz de comunicación PCI está creciendo a un ritmo más rápido con tasas de crecimiento sustanciales en los últimos años y se estima que el mercado crecerá significativamente en el período previsto, es decir, de 2021 a 2028.&lt;/p&gt;&lt;p&gt;En las industrias de electrónica y semiconductores, así como en otras industrias, existe una creciente demanda de válvulas industriales de alta calidad. El mercado de tarjetas de interfaz de comunicación PCI ahora está siendo impulsado por la necesidad de reducir el riesgo de contaminación. Se prevé que el mercado de tarjetas de interfaz de comunicación PCI en electrónica y semiconductores se expanda a medida que se desarrollen las preocupaciones de los consumidores sobre el mercado y la industria. El informe Global PCI Communication Interface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tarjetas de interfaz de comunicación PCI&lt;/h3&gt;&lt;p&gt;Una tarjeta de interfaz PCI es un tipo de tarjeta de expansión de computadora que se conecta al bus PCI de la placa base para proporcionar una funcionalidad adicional. También se conoce como tarjetas de interfaz de red. Las tarjetas de expansión amplían las capacidades de la máquina más allá de lo que la placa base por sí sola puede proporcionar, como gráficos mejorados, mejor sonido, mayor controlador de disco duro y USB y posibilidades de interfaz de red adicionales, por mencionar algunas. Las tarjetas de sonido, las tarjetas Ethernet e inalámbricas, e incluso las unidades de estado sólido que emplean tecnología NVMe para ofrecer velocidades de unidad SSD que son muchas veces más rápidas que las velocidades de SSD SATA, se instalan en ranuras PCI. Las ranuras PCI también se pueden utilizar para agregar tarjetas gráficas discretas a una computadora.&lt;/p&gt;&lt;p&gt;Una ranura PCI es un tipo de ranura de expansión que se encuentra en las placas base de las computadoras personales. Permite la instalación de hardware adicional como tarjetas de sonido o sintonizadores de televisión. Peripheral Component Interconnect es el término completo para un bus de E/S utilizado para conectar dispositivos periféricos. A pesar de que todavía se encuentra en las placas base contemporáneas, PCI ya se considera obsoleto. Fue reemplazado por el estándar PCI Express, que es más rápido y más avanzado. No es difícil encontrar una placa base actualizada con ranuras PCI en el mercado hoy en día, aunque estas ofertas aún son minoritarias.&lt;/p&gt;&lt;h3&gt;Descripción general del mercado global de tarjetas de interfaz de comunicación PCI&lt;/h3&gt;&lt;p&gt;La tarjeta de interfaz de red admite casi todos los transportes convencionales para la transferencia de datos entre PC o dispositivos. Los conectores o transportes sirven como intermediarios para cambiar la correspondencia entre varios dispositivos de secuencial a correspondencia similar o igual a la comunicación secuencial. También crea información que se basa en la ingeniería de la red. La tarjeta de interfaz de red (NIC) es una pieza de hardware en la que los reguladores de red están integrados en una carga de circuito que utiliza un modelo OSI estándar de 7 capas para comunicarse y funciona como un transcolector, lo que le permite enviar y recibir datos simultáneamente mientras se comunica con otros dispositivos. El flujo de información entre los concentradores es bastante confiable. Se puede compartir o mover una gran cantidad de datos entre varios clientes.&lt;/p&gt;&lt;p&gt;La velocidad en línea necesaria para enviar y recibir mensajes se mide a menudo en gigabytes. Se pueden detener algunos periféricos empleando varios puertos de tarjetas NIC que se proporcionan. La velocidad de comunicación de Internet se mide típicamente en gigabytes. Se pueden usar varios puertos en tarjetas NIC para conectar una variedad de dispositivos periféricos. Varios clientes pueden compartir una gran cantidad de datos. Si se produce una NIC de enlace cableado, las limitaciones de las tarjetas de interfaz de red son tan malas como las de un conmutador remoto. Para mejorar la correspondencia, el diseño debe ser legítimo. El estado de la información está en constante cambio. Se pueden detener algunos periféricos empleando varios puertos de tarjetas NIC que se proporcionan. El nivel de seguridad es bastante bajo. Para lograr una excelente correspondencia, la organización debe ser precisa. Cuando se utilizan líneas cableadas en las tarjetas de interfaz de red, la movilidad no es rentable y causa problemas.&lt;/p&gt;&lt;h3&gt;Mercado global de tarjetas de interfaz de comunicación PCI: análisis de segmentación&lt;/h3&gt;&lt;p&gt;El mercado global de tarjetas de interfaz de comunicación PCI está segmentado en función del producto, la aplicación y la geografía.&lt;/p&gt;&lt;h3&gt;&lt;/h3&gt;&lt;h3&gt;Mercado de tarjetas de interfaz de comunicación PCI, por producto&lt;/h3&gt;&lt;p&gt;• Serie• Bus de campo• Otros&lt;/p&gt;&lt;p&gt;Según el producto, el mercado está segmentado en Serie, Bus de campo y Otros. El mercado de tarjetas de interfaz de comunicación PCI estuvo dominado por el segmento de tarjetas Serie. Emplea menos cables conductores, lo que reduce el costo de la interfaz. Permite la transmisión de datos a larga distancia. Emplea menos cables, a veces solo uno, lo que resulta en una interfaz simplificada entre dispositivos de envío y recepción o circuitos integrados.&lt;/p&gt;&lt;h3&gt;Mercado de tarjetas de interfaz de comunicación PCI, por aplicación&lt;/h3&gt;&lt;p&gt;• Industrial• IPC• Otros&lt;/p&gt;&lt;p&gt;Según la aplicación, el mercado está segmentado en Industrial, IPC y Otros. Durante el período de pronóstico, se espera que el IPC represente la mayor parte del mercado de tarjetas de interfaz de comunicación PCI. El contacto con las instituciones y autoridades polacas se hace más fácil. Tiene acceso a las conferencias de prensa de la Agencia de Prensa Polaca. Todos los eventos de periodistas abiertos, como conferencias y debates, están disponibles para él. Tiene acceso a sets de películas. Los museos públicos ofrecen entrada gratuita o con descuento.&lt;/p&gt;&lt;h3&gt;Mercado de tarjetas de interfaz de comunicación PCI, por geografía&lt;/h3&gt;&lt;p&gt;• América del Norte• Europa• Asia Pacífico• Resto del mundo&lt;/p&gt;&lt;p&gt;Sobre la base del análisis regional, el mercado global de tarjetas de interfaz de comunicación PCI se clasifica en América del Norte, Europa, Asia Pacífico y el resto del mundo. Se espera que América del Norte tenga la mayor participación en el mercado global de tarjetas de interfaz de comunicación PCI. Se espera que la mayoría de las regiones surjan como la región de más rápido desarrollo con la mayor participación de mercado en el mercado global de tarjetas de interfaz de comunicación PCI, debido a las tendencias actuales de la industria que no se pueden ignorar.&lt;/p&gt;&lt;h3&gt;Actores clave&lt;/h3&gt;&lt;p&gt;El informe del estudio "Mercado global de tarjetas de interfaz de comunicación PCI" proporcionará una valiosa perspectiva con énfasis en el mercado global, incluidos algunos de los principales actores, como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PERFILADAS&lt;/td&gt;&lt;td&gt;&lt;p&gt;ACTIS Computer, ADDI-DATA, ADL Embedded Solutions, ADLINK TECHNOLOGY, Axxon Canada, Bausch Datacom, Beck off Automation.&lt;/p&gt;&lt;/td&gt;&lt;/tr&gt;&lt;tr&gt;&lt;td&gt;SEGMENTOS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</si>
  <si>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class=""&gt;&lt;h2&gt;Tamaño y pronóstico del mercado de tarjetas de comunicación en serie PCI Express&lt;/h2&gt;&lt;p&gt;El tamaño del mercado de tarjetas de comunicación en serie PCI Express se valoró en USD 1.7 mil millones en 2022 y se proyecta que alcance los &lt;span style="color: #993300;"&gt;&lt;strong&gt;USD 3.75 mil millones para 2030,&lt;/strong&gt;&lt;/span&gt; creciendo a una &lt;span style="color: #993300;"&gt;&lt;strong&gt; CAGR del 7,12 % entre 2023 y 2030.&lt;/strong&gt;&lt;/span&gt;&lt;/p&gt;&lt;p&gt;El mercado de tarjetas de comunicación en serie PCI Express probablemente abarca la fabricación, distribución y utilización de tarjetas de expansión que brindan capacidades de comunicación en serie a través de la interfaz PCI Express. PCI Express (PCIe) es un estándar de tarjeta de expansión en serie de alta velocidad que proporciona transferencia de datos de alto rendimiento entre la placa base de la computadora y los dispositivos periféricos. Las tarjetas de comunicación en serie (SCC) conectan dispositivos en serie, como RS-232, RS-422 y RS-485, al bus PCIe de una computadora. El informe Global PCI Express Serial Communication Card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tarjetas de comunicación en serie PCI Express&lt;/h3&gt;&lt;p&gt;El mercado de tarjetas de comunicación en serie PCI Express es para tarjetas que utilizan el bus PCI Express (PCIe) para proporcionar una comunicación en serie de alta velocidad entre la placa base de una computadora y los dispositivos periféricos. Estas tarjetas conectan dispositivos en serie, como RS-232, RS-422 y RS-485, al bus PCIe de una computadora. El mercado se puede definir como el mercado de tarjetas que facilitan la comunicación en serie mediante la interfaz PCI Express. Estas tarjetas transmiten datos entre dispositivos y se utilizan a menudo en entornos industriales y comerciales. La creciente demanda de comunicaciones de alta velocidad en diversas industrias, incluidas la aeroespacial, la defensa y las telecomunicaciones, impulsa el mercado de estas tarjetas. También se espera que el mercado se beneficie de la creciente adopción de la computación en la nube y la Internet de las cosas (IoT), que requieren una comunicación de alta velocidad entre dispositivos.&lt;/p&gt;&lt;section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mt-md-0"&gt;&lt;noscript&gt;&lt;/noscript&gt;&lt;/div&gt;&lt;/div&gt;&lt;/div&gt;&lt;/section&gt;&lt;h3&gt;Descripción general del mercado global de tarjetas de comunicación en serie PCI Express&lt;/h3&gt;&lt;p&gt;La fabricación, el control de procesos y la logística dependen de una comunicación eficiente entre dispositivos y sistemas. Las tarjetas de comunicación en serie PCI Express ofrecen una conectividad confiable y de alta velocidad, lo que las convierte en componentes esenciales en aplicaciones de automatización industrial. Muchos sectores requieren una recopilación y monitoreo de datos precisos. Las tarjetas de comunicación en serie PCI Express permiten una comunicación fluida con sensores, medidores y otros dispositivos de adquisición de datos, lo que facilita el análisis de datos y la toma de decisiones en tiempo real. La necesidad de una comunicación confiable y de alta velocidad se extiende a las aplicaciones de redes y telecomunicaciones.&lt;/p&gt;&lt;p&gt;Las tarjetas de comunicación en serie se pueden utilizar en equipos de red, enrutadores y centros de comunicación. A medida que se expande la Internet de las cosas (IoT), más dispositivos requieren interfaces de comunicación. Estas tarjetas pueden facilitar la comunicación con dispositivos IoT, lo que contribuye al crecimiento de los ecosistemas de IoT. Los fabricantes suelen ofrecer una gama de configuraciones de tarjetas de comunicación para adaptarse a diferentes requisitos. Esta personalización y flexibilidad las hacen adaptables a diversas industrias y casos de uso. PCI Express proporciona transferencia de datos de alta velocidad, lo que la hace adecuada para aplicaciones que exigen una comunicación rápida y eficiente. Con la creciente conectividad de los dispositivos, las medidas de seguridad para proteger los datos durante la transmisión son primordiales.&lt;/p&gt;&lt;p&gt;Los avances en la tecnología PCIe y los estándares de comunicación en serie pueden conducir a velocidades de transferencia de datos aún más altas, lo que se adapta a la creciente demanda de una comunicación más rápida. La integración de estas tarjetas de comunicación con dispositivos y plataformas de IoT podría conducir a nuevas posibilidades de aplicación. A medida que las industrias buscan operaciones más eficientes, las soluciones de comunicación deben optimizar el flujo de datos y reducir la latencia. El lanzamiento de redes 5G podría afectar las tecnologías de comunicación, lo que podría influir en la demanda de tarjetas de comunicación de mayor rendimiento.&lt;/p&gt;&lt;h3&gt;Atractivo del mercado&lt;/h3&gt;&lt;p&gt;La imagen del atractivo del mercado proporcionada ayudaría aún más a obtener información sobre la región que lidera principalmente en el mercado global de tarjetas de comunicación en serie PCI Express.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tarjetas de comunicación en serie PCI Express, medir el atractivo de un determinado sector y evaluar las posibilidades de inversión.&lt;/p&gt;&lt;p&gt;&lt;/p&gt;&lt;h3&gt;Análisis de segmentación del mercado global de tarjetas de comunicación en serie PCI Express&lt;/h3&gt;&lt;p&gt;El mercado global de tarjetas de comunicación en serie PCI Express está segmentado en función del producto, la aplicación y la geografía.&lt;/p&gt;&lt;p&gt;&lt;/p&gt;&lt;h3&gt;Mercado de tarjetas de comunicación en serie PCI Express, por producto&lt;/h3&gt;&lt;ul&gt;&lt;li&gt;Serie&lt;/li&gt;&lt;li&gt;Bus de campo&lt;/li&gt;&lt;li&gt;Otros&lt;/li&gt;&lt;/ul&gt;&lt;p&gt;Según el producto, el mercado está segmentado en Serie, Bus de campo y Otros. La categoría "Serie" probablemente incluye tarjetas de comunicación en serie PCI Express que admiten protocolos de comunicación en serie tradicionales como RS-232, RS-422 y RS-485. Estos protocolos se utilizan comúnmente para la comunicación punto a punto entre dispositivos y se encuentran a menudo en aplicaciones industriales y comerciales. La categoría "Fieldbus" se refiere a los protocolos de comunicación diseñados para conectar varios dispositivos dentro de los sistemas de control y automatización industrial. Los protocolos de bus de campo como PROFIBUS, Modbus y DeviceNet permiten la comunicación entre sensores, actuadores, controladores y otros dispositivos en una sola red. La categoría "Otros" podría incluir protocolos emergentes, estándares de comunicación propietarios o productos especializados para aplicaciones únicas.&lt;/p&gt;&lt;h3&gt;Mercado de tarjetas de comunicación en serie PCI Express, por aplicación&lt;/h3&gt;&lt;ul&gt;&lt;li&gt;IPC&lt;/li&gt;&lt;li&gt;Industrial&lt;/li&gt;&lt;li&gt;Otros&lt;/li&gt;&lt;/ul&gt;&lt;p&gt;Según la aplicación, el mercado se segmenta en IPC, Industrial y Otros. IPC significa Industrial Personal Computer. Es un ordenador diseñado para su uso en entornos industriales. Los IPC se utilizan en varias aplicaciones, como la automatización de fábricas, el control de máquinas y la adquisición de datos. Las tarjetas de comunicación en serie PCI Express se utilizan en los IPC para proporcionar transferencia de datos de alta velocidad entre la computadora y varios dispositivos industriales.&lt;/p&gt;&lt;p&gt;El segmento industrial es el segmento de aplicación más grande del mercado, ya que requiere transferencia de datos de alta velocidad entre múltiples dispositivos en sistemas de control industrial. Las tarjetas de comunicación en serie PCI Express se utilizan en aplicaciones industriales como control de máquinas, automatización de fábricas y control de procesos.Otros: Los otros segmentos incluyen transporte, venta minorista y aplicaciones militares. Las tarjetas de comunicación en serie PCI Express se utilizan en estas aplicaciones para conectar computadoras a varios dispositivos, como sensores, actuadores y sistemas de videovigilancia.&lt;/p&gt;&lt;h3&gt;Mercado de tarjetas de comunicación en serie PCI Express, por geografía&lt;/h3&gt;&lt;ul&gt;&lt;li&gt;América del Norte&lt;/li&gt;&lt;li&gt;Europa&lt;/li&gt;&lt;li&gt;Asia Pacífico&lt;/li&gt;&lt;li&gt;Medio Oriente y África&lt;/li&gt;&lt;li&gt;América Latina&lt;/li&gt;&lt;/ul&gt;&lt;p&gt;Sobre la base del análisis regional, el mercado global de tarjetas de comunicación en serie PCI Express se clasifica en América del Norte, Europa, Asia Pacífico y el resto del mundo. América del Norte es el mercado más grande de tarjetas de comunicación en serie PCI Express, seguido de Europa. Esto se debe a la alta demanda de automatización en varias industrias regionales. Europa es el segundo mercado más grande de tarjetas de comunicación en serie PCI Express. Esto se debe a la creciente adopción de la Industria 4.0 en la región. Asia Pacífico está expandiendo la demanda del mercado de cultivo forestal durante el período de pronóstico. Esto se debe a la creciente demanda de automatización en varias industrias regionales.&lt;/p&gt;&lt;h3&gt;Actores clave&lt;/h3&gt;&lt;p&gt;El informe del estudio "Mercado global de tarjetas de comunicación en serie PCI Express" proporcionará información valiosa con énfasis en el mercado global, incluidos algunos de los principales actores como &lt;em&gt;&lt;strong&gt;Advantech Co., Ltd. (Taiwán), Avalue Technology Inc. (Taiwán), Digi International Inc. (EE. UU.), Moxa Inc. (Taiwán), OMRON Corporation (Japón), Phoenix Contact GmbH &amp;amp; Co. KG (Alemania), Red Lion Controls (EE. UU.), Schneider Electric SE (Francia), Siemens AG (Alemania), WAGO Corporation (Alemania).&lt;/strong&gt;&lt;/em&gt;&lt;/p&gt;&lt;p&gt;Nuestro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PERFILADAS&lt;/td&gt;&lt;td&gt;&lt;p&gt;Advantech Co., Ltd. (Taiwán), Avalue Technology Inc. (Taiwán), Digi International Inc. (EE. UU.), Moxa Inc. (Taiwán), OMRON Corporation (Japón), Phoenix Contact GmbH &amp;amp; Co. KG (Alemania), Red Lion Controls (EE. UU.).&lt;/p&gt;&lt;/td&gt;&lt;/tr&gt;&lt;tr&gt;&lt;td&gt;SEGMENTOS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mercado:&lt;/h4&gt;&lt;p&gt;&lt;/p&gt;&lt;p&gt;Para saber más sobre la metodología de investigación y otros aspectos del estudio de investigación, por favor&lt;strong&gt;&lt;/strong&gt;&lt;/p&gt;&lt;h4&gt;Razones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</si>
  <si>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brocas PDC&lt;/h2&gt;&lt;p&gt;El tamaño del mercado de brocas PDC se valoró en USD 4,54 mil millones en 2024 y se proyecta que alcance los &lt;strong&gt;&lt;span style="color: #993300;"&gt;USD 6,41 mil millones para 2031&lt;/span&gt;,&lt;/strong&gt; creciendo a una &lt;span style="color: #993300;"&gt;&lt;strong&gt;CAGR del 4,41% de 2024 a 2031.&lt;/strong&gt;&lt;/span&gt;&lt;/p&gt;&lt;ul&gt;&lt;li&gt;Las brocas de diamante policristalino compacto (PDC) son herramientas de perforación innovadoras que utilizan cortadores de PDC, que son discos de diamante sintético con alta dureza y resistencia al desgaste. Estas brocas funcionan cortando la roca con un movimiento de raspado constante, lo que las hace ideales para perforar formaciones variadas, particularmente en la exploración de petróleo y gas.&lt;/li&gt;&lt;li&gt;Las brocas PDC son preferidas debido a su durabilidad, bajos costos de mantenimiento y capacidad para mantener altas tasas de penetración, lo que mejora significativamente la eficiencia de la perforación.&lt;/li&gt;&lt;li&gt;Además, se utilizan ampliamente en la perforación de yacimientos petrolíferos, la minería de superficie y las operaciones subterráneas debido a su capacidad para penetrar materiales duros y abrasivos y al mismo tiempo tener un bajo impacto ambiental.&lt;/li&gt;&lt;/ul&gt;&lt;p&gt;&lt;/p&gt;&lt;p style="text-align: center;"&gt; &lt;/p&gt;&lt;div class="btn-wrap text-center" id="bnthid"&gt;&lt;label style="padding-right:5px;margin-bottom: 10px;"&gt;&lt;b&gt;Para obtener un análisis detallado: &lt;noscript&gt;&lt;/noscript&gt; &lt;/b&gt;&lt;/label&gt;&lt;/div&gt;&lt;p&gt;&lt;/p&gt;&lt;h2&gt;Dinámica del mercado global de brocas PDC&lt;/h2&gt;&lt;p&gt;La dinámica clave del mercado que está dando forma al mercado de brocas PDC incluyen:&lt;/p&gt;&lt;h3&gt;Principales impulsores del mercado:&lt;/h3&gt;&lt;ul&gt;&lt;li&gt;&lt;strong&gt;Aumento de la demanda mundial de energía y de las actividades de exploración de petróleo y gas:&lt;/strong&gt; La creciente demanda mundial de energía está impulsando la actividad de exploración de petróleo y gas, aumentando la demanda de brocas de perforación PDC. Según la Agencia Internacional de Energía (AIE), se espera que la demanda mundial de energía aumente un 47 % para 2050 en comparación con los niveles de 2020. Según la Administración de Información Energética de EE. UU. (EIA), la producción mundial de petróleo alcanzó los 95,57 millones de barriles por día en 2022, frente a los 93,84 millones de barriles por día en 2021, lo que indica un aumento en las actividades de perforación que requieren brocas de perforación PDC efectivas.&lt;/li&gt;&lt;li&gt;&lt;strong&gt;Avances tecnológicos en el diseño y los materiales de las brocas PDC:&lt;/strong&gt; Los continuos avances científicos en el diseño y los materiales de las brocas PDC mejoran su rendimiento y resistencia, lo que resulta en el desarrollo del mercado. Según el Journal of Petroleum Science and Engineering, las brocas PDC avanzadas superan a las brocas tradicionales hasta en un 30% en términos de tasa de penetración (ROP). Según informes de la industria, la participación de mercado de las brocas PDC en las operaciones de perforación de petróleo y gas se está expandiendo de alrededor del 60% en 2010 a más del 80% para 2022.&lt;/li&gt;&lt;li&gt;&lt;strong&gt;Enfoque creciente en recursos de petróleo y gas no convencionales:&lt;/strong&gt; La transición a recursos de petróleo y gas no convencionales, como el gas de esquisto y el petróleo de esquisto, está aumentando la demanda de brocas de perforación PDC especializadas. Según la Administración de Información Energética de EE. UU., la producción de gas de esquisto en Estados Unidos ha aumentado de 1,0 billones de pies cúbicos en 2006 a 26,2 billones de pies cúbicos en 2022, lo que representa más del 79% de la producción total de gas natural de EE. UU. Este gran aumento en la utilización de recursos no convencionales requiere una tecnología de perforación mejorada, incluidas las brocas de PDC de alto rendimiento optimizadas para formaciones geológicas difíciles.&lt;/li&gt;&lt;/ul&gt;&lt;h3&gt;Principales desafíos:&lt;/h3&gt;&lt;ul&gt;&lt;li&gt;&lt;strong&gt;Alta inversión inicial:&lt;/strong&gt; La alta inversión inicial requerida para comprar estas herramientas especializadas es una limitación significativa en el mercado de brocas de PDC. Las brocas de PDC son generalmente más caras que las brocas de cono de rodillo tradicionales, lo que desalienta a las pequeñas y medianas empresas de perforación a utilizar esta tecnología. La barrera de costo restringe la penetración en el mercado, particularmente en áreas donde prevalecen las restricciones presupuestarias.&lt;/li&gt;&lt;li&gt;&lt;strong&gt;Complejidad tecnológica:&lt;/strong&gt; La fabricación de brocas de PDC necesita ingeniería extensa y procesos complejos debido a su diseño preciso y componentes de corte de diamante. Esta complejidad aumenta los costos de producción y crea posibles problemas de control de calidad. Los fabricantes luchan por mantener una producción constante mientras gestionan estas complejidades, lo que puede obstaculizar el crecimiento del mercado y la innovación.&lt;/li&gt;&lt;li&gt;&lt;strong&gt;Rango de aplicación limitado:&lt;/strong&gt; Si bien las brocas de PDC se destacan en la perforación a través de formaciones duras como piedra caliza y pizarra, su efectividad disminuye en tipos de rocas más blandas, lo que limita su rango de aplicación y las hace menos versátiles que otras tecnologías de perforación. Como resultado, el mercado enfrenta desafíos para expandirse a sectores donde predominan las formaciones más blandas, lo que afecta la demanda general.&lt;/li&gt;&lt;/ul&gt;&lt;h3&gt;Tendencias clave:&lt;/h3&gt;&lt;ul&gt;&lt;li&gt;&lt;strong&gt;Creciente demanda de perforación eficiente:&lt;/strong&gt; El mercado de brocas de PDC está experimentando un cambio hacia una tecnología de perforación más eficiente. A medida que la industria del petróleo y el gas enfrenta mayores necesidades energéticas, los operadores buscan tecnologías que mejoren el rendimiento y acorten los tiempos de perforación. Las brocas de PDC, conocidas por su durabilidad y altas tasas de penetración, se están volviendo cada vez más populares, impulsando el crecimiento del mercado a medida que las empresas buscan optimizar sus operaciones de perforación para una mayor productividad y rentabilidad.&lt;/li&gt;&lt;li&gt;&lt;strong&gt;Avances tecnológicos:&lt;/strong&gt; El mercado de las brocas de PDC está siendo moldeado por el progreso técnico continuo. Los fabricantes están creando diseños avanzados, como brocas de PDC con cortador fijo y retráctil, para mejorar el rendimiento en una variedad de condiciones geológicas. Estas innovaciones no solo mejoran la longevidad y la eficiencia de las brocas, sino que también atienden las necesidades específicas de diferentes aplicaciones de perforación.&lt;/li&gt;&lt;li&gt;&lt;strong&gt;Crecimiento en las actividades de perforación en alta mar:&lt;/strong&gt; Existe una tendencia significativa de aumento de la actividad de perforación en alta mar, particularmente en áreas con potencial de petróleo y gas no descubierto. A medida que las empresas invierten en nuevos proyectos en alta mar, se espera que la demanda de brocas de PDC aumente significativamente. Este crecimiento está impulsado por la necesidad de soluciones de perforación efectivas en entornos marinos hostiles, donde las brocas PDC ofrecen un mayor rendimiento en comparación con las opciones tradicionales, lo que impulsa la expansión del mercado.&lt;/li&gt;&lt;/ul&gt;&lt;p&gt;&lt;span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mt-md-0"&gt;&lt;noscript&gt;&lt;/noscript&gt;&lt;/div&gt;&lt;/div&gt;&lt;/div&gt;&lt;/section&gt;&lt;p&gt;&lt;/p&gt;&lt;h2&gt;Análisis regional del mercado global de brocas de PDC&lt;/h2&gt;&lt;p&gt;A continuación, se incluye un análisis regional más detallado del mercado de brocas de PDC:&lt;/p&gt;&lt;h3&gt;América del Norte:&lt;/h3&gt;&lt;ul&gt;&lt;li&gt;Según Market Research, se estima que América del Norte dominará el mercado durante el período de pronóstico. La revolución del esquisto en los Estados Unidos ha impulsado significativamente la demanda de brocas de PDC. Según la Administración de Información Energética (EIA), la producción de petróleo de esquisto en los Estados Unidos ha aumentado de aproximadamente 0,5 millones de barriles por día en 2010 a casi 8,5 millones de barriles por día en 2022. Esta rápida expansión ha aumentado la demanda de tecnología de perforación avanzada, incluidas las brocas de PDC de alto rendimiento optimizadas para la perforación horizontal en depósitos de esquisto. El Golfo de México es una región importante para la producción de petróleo y gas en alta mar, lo que impulsa la demanda de brocas de PDC especializadas. La Oficina de Seguridad y Cumplimiento Ambiental (BSEE) informó que en 2022, el Golfo de México contribuyó con casi el 15% de la producción total de petróleo crudo de EE. UU., con un promedio de 1,7 millones de barriles por día. Las formaciones geológicas complejas en entornos de aguas profundas requieren brocas de PDC avanzadas, lo que respalda el crecimiento del mercado en la región. Además, América del Norte lidera los avances tecnológicos para las brocas de PDC, debido a importantes inversiones en I+D. Según la National Science Foundation, la industria de extracción de petróleo y gas de los Estados Unidos gastó 1.400 millones de dólares en investigación y desarrollo en 2019. Este énfasis en la innovación ha dado como resultado el desarrollo de sofisticados diseños de brocas PDC, y algunos fabricantes afirman que la eficiencia de perforación ha aumentado hasta un 40 % en comparación con las brocas convencionales. El liderazgo tecnológico de la región contribuye en gran medida a su dominio del mercado.&lt;/li&gt;&lt;/ul&gt;&lt;h3&gt;Europa:&lt;/h3&gt;&lt;ul&gt;&lt;li&gt;Se estima que la región de Europa exhibirá un crecimiento sustancial durante el período de pronóstico. El Mar del Norte sigue siendo una región crítica para la producción europea de petróleo y gas, lo que aumenta la demanda de tecnologías de perforación modernas, como las brocas PDC. Según la Autoridad de Petróleo y Gas del Reino Unido, la producción de petróleo en alta mar en la Plataforma Continental del Reino Unido (UKCS) creció un 4 % en 2022 con respecto a 2021, alcanzando los 45,5 millones de toneladas. Según la Dirección de Petróleo de Noruega, se prevé que la producción de petróleo en alta mar de Noruega aumente un 6,9% en 2024. Esta creciente actividad en la perforación en alta mar está impulsando la demanda de brocas de PDC de alto rendimiento que puedan operar en duras condiciones marinas.&lt;/li&gt;&lt;li&gt;Europa está gastando más en energía geotérmica, lo que requiere métodos de perforación específicos. El Consejo Europeo de Energía Geotérmica (EGEC) pronosticó que la capacidad de generación de energía geotérmica en Europa aumentó en 98 MW en 2022, alcanzando los 3,5 GW. Según la Agencia Internacional de Energías Renovables (IRENA), Europa planea aumentar su capacidad de energía geotérmica a 54 GW para 2050. Este enorme aumento en los proyectos geotérmicos está impulsando la demanda de brocas de PDC optimizadas para formaciones de roca dura y de alta temperatura que se ven comúnmente en la perforación geotérmica.&lt;/li&gt;&lt;li&gt;Además, la legislación medioambiental europea está animando a la industria del petróleo y el gas a utilizar tecnologías de perforación más eficientes y ecológicas. El objetivo de la Unión Europea de reducir las emisiones de gases de efecto invernadero en al menos un 55% para 2030 en comparación con los niveles de 1990 está afectando las prácticas de perforación. Según una investigación realizada por la Asociación Internacional de Productores de Petróleo y Gas (IOGP), el uso de brocas PDC avanzadas puede reducir el tiempo de perforación hasta en un 30% en comparación con las brocas tradicionales, lo que resulta en menos emisiones en los pozos. Esta mayor eficiencia está impulsando la adopción de brocas PDC en las operaciones de perforación europeas, y la participación de mercado de las brocas PDC en la perforación terrestre y marina europea aumentó de más del 55% en 2015 a más del 75% en 2023.&lt;/li&gt;&lt;/ul&gt;&lt;h3&gt;Asia Pacífico:&lt;/h3&gt;&lt;ul&gt;&lt;li&gt;Se estima que la región de Asia Pacífico exhibirá el mayor crecimiento durante el período de pronóstico. La región de Asia Pacífico está experimentando un auge en la demanda de energía, lo que está impulsando la actividad de exploración de petróleo y gas. Según la Agencia Internacional de Energía (AIE), se espera que la demanda energética del sudeste asiático aumente un 60% para 2040. Según la Administración de Información Energética de los Estados Unidos, China, el mayor consumidor de energía del mundo, consumiría 15,4 millones de barriles de petróleo por día en 2022, un 4% más que en 2021. El aumento del consumo de energía está impulsando la demanda de tecnología de perforación eficiente, como las brocas PDC.&lt;/li&gt;&lt;li&gt;Además, la región de Asia Pacífico está experimentando un gran aumento en los proyectos de perforación en alta mar, particularmente en China, India e Indonesia. Según el informe Global Data sobre proyectos de petróleo y gas en alta mar en Asia Pacífico, se espera que 886 proyectos comiencen a operar entre 2021 y 2025. China representa el 35%, Indonesia el 25% y la India el 11%. Este aumento en la actividad de perforación en alta mar está impulsando la demanda de brocas PDC de alto rendimiento que puedan soportar entornos hostiles en aguas profundas.&lt;/li&gt;&lt;/ul&gt;&lt;h2&gt;Mercado global de brocas PDC: análisis de segmentación&lt;/h2&gt;&lt;p&gt;El mercado de brocas PDC está segmentado según el tipo, el tamaño del cortador PDC, la cantidad de cuchillas y la geografía.&lt;/p&gt;&lt;p&gt;&lt;/p&gt;&lt;h3&gt;Mercado de brocas PDC, por tipo&lt;/h3&gt;&lt;ul&gt;&lt;li&gt;Cuerpo de matriz&lt;/li&gt;&lt;li&gt;Cuerpo de acero&lt;/li&gt;&lt;/ul&gt;&lt;p&gt;Según el tipo, el mercado está segmentado en cuerpo de matriz y cuerpo de acero. Se estima que el segmento de cuerpo de matriz domina dentro del mercado de brocas PDC. Las brocas PDC de cuerpo de matriz están hechas de carburo de tungsteno y tienen una excelente resistencia al desgaste, la erosión y el impacto. Por lo general, son conjuntos más pesados que las brocas de cuerpo de acero y son más adecuadas para aplicaciones de alto volumen o alta arena debido a su mayor vida útil y capacidad para ejecutar múltiples brocas. Se espera que la demanda de brocas PDC con cuerpo de matriz crezca aún más debido a sus características estructurales mejoradas, resistentes al desgaste y a la erosión, que mejoran el rendimiento y la eficiencia de la perforación.&lt;/p&gt;&lt;h3&gt;Mercado de brocas PDC, por tamaño de cortador PDC&lt;/h3&gt;&lt;ul&gt;&lt;li&gt;Menos de 9 mm&lt;/li&gt;&lt;li&gt;9-14 mm&lt;/li&gt;&lt;li&gt;15-24 mm&lt;/li&gt;&lt;li&gt;Más de 24 mm&lt;/li&gt;&lt;/ul&gt;&lt;p&gt;Según el tamaño del cortador PDC, el mercado se segmenta en menos de 9 mm, 9-14 mm, 15-24 mm y más de 24 mm. Se estima que el segmento de 15-24 mm dominará el mercado de brocas PDC. El tamaño de cortador PDC de 15-24 mm se emplea a menudo en una variedad de aplicaciones de perforación debido a su rendimiento superior y rentabilidad, lo que lo convierte en la opción preferida de muchos operadores de petróleo y gas.&lt;/p&gt;&lt;h3&gt;Mercado de brocas PDC, por número de cuchillas&lt;/h3&gt;&lt;ul&gt;&lt;li&gt;Menos de 9&lt;/li&gt;&lt;li&gt;6-10&lt;/li&gt;&lt;li&gt;Más de 10&lt;/li&gt;&lt;/ul&gt;&lt;p&gt;Según el número de cuchillas, el mercado se segmenta en menos de 9, 6-10 y más de 10. Se estima que el segmento 6-10 tendrá la participación mayoritaria en el período de pronóstico del mercado de brocas PDC debido a su rendimiento superior en formaciones de dureza media, que son comunes en muchas operaciones de perforación. Esta disposición de cuchillas es particularmente adecuada para lograr mayores tasas de penetración (ROP), lo que la hace apropiada para la creciente actividad de perforación de petróleo y gas del mundo. La creciente necesidad de soluciones de perforación efectivas en América del Norte y Oriente Medio fortalece el dominio del mercado del segmento de 6 a 10 cuchillas.&lt;/p&gt;&lt;h3&gt;Mercado de brocas PDC, por geografía&lt;/h3&gt;&lt;ul&gt;&lt;li&gt;América del Norte&lt;/li&gt;&lt;li&gt;Europa&lt;/li&gt;&lt;li&gt;Asia Pacífico&lt;/li&gt;&lt;li&gt;Resto del mundo&lt;/li&gt;&lt;/ul&gt;&lt;p&gt;Según la geografía, el mercado de brocas PDC se clasifica en América del Norte, Europa, Asia Pacífico y el resto del mundo. Se estima que América del Norte tiene la mayor participación del mercado de brocas PDC debido a la importante actividad de perforación en los Estados Unidos y Canadá, particularmente en la industria del petróleo y el gas. La presencia de los principales fabricantes de brocas PDC en la región, así como la implementación de tecnología de perforación moderna, ayudan a impulsar la expansión del mercado en América del Norte.&lt;/p&gt;&lt;h3&gt;Actores clave&lt;/h3&gt;&lt;p&gt;El informe de estudio "Mercado de brocas PDC" proporcionará información valiosa con énfasis en el mercado global. Los principales actores del mercado son &lt;strong&gt;&lt;em&gt;Schlumberger, Baker Hughes Company, Halliburton, National Oilwell Varco, Varel International Energy Services, Atlas Copco, Ulterra Drilling Technologies LP, Sichuan Chuanshi Diamond Bit Co. Ltd, Weatherford International y Sandvik AB.&lt;/em&gt;&lt;/strong&gt;&lt;/p&gt;&lt;p&gt;Nuestro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brocas PDC&lt;/h3&gt;&lt;p&gt;&lt;/p&gt;&lt;ul&gt;&lt;li&gt;En junio de 2019, Baker Hughes, una empresa de GE, y C3.ai anunciaron un acuerdo de empresa conjunta para combinar el conocimiento completo de petróleo y gas de BHGE con la exclusiva suite de software Al de C3.ai. El objetivo es crear tecnologías de transformación digital que impulsen nuevas tasas de producción de petróleo y gas.&lt;/li&gt;&lt;li&gt;En febrero de 2019, Rockwell Automation, la empresa de automatización y datos industriales más grande del mundo, se asoció con Schlumberger, una empresa líder en caracterización, perforación y fabricación de yacimientos.&lt;/li&gt;&lt;/ul&gt;&lt;h3&gt;Alcance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PERFILADAS&lt;/td&gt;&lt;td&gt;&lt;p&gt;Microsoft (Teams), Google (Workspace), Slack Technologies, Atlassian (Trello, Confluence), Cisco Systems (WebEx), Dropbox, Asana, monday.com, Citrix Systems, Sinch&lt;/p&gt;&lt;/td&gt;&lt;/tr&gt;&lt;tr&gt;&lt;td&gt;SEGMENTOS CUBIERTOS&lt;/td&gt;&lt;td&gt;&lt;p&gt;Por tipo de diseño, por rango de tamaño, por aplicación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t>
  </si>
  <si>
    <t>&lt;div class=""&gt;&lt;h2&gt;Tamaño y pronóstico del mercado de conservas de pera&lt;/h2&gt;&lt;p style="background: white; vertical-align: baseline; margin: 0cm 0cm 11.25pt 0cm;"&gt;El tamaño del mercado de conservas de pera está creciendo a un ritmo más rápido con tasas de crecimiento sustanciales en los últimos años y se estima que el mercado crecerá significativamente en el período pronosticado, es decir, de 2021 a 2028.&lt;/p&gt;&lt;p&gt;El aumento del conocimiento de los consumidores y los cambios en los hábitos de consumo de alimentos, así como el aumento de la población, los cambios en los estilos de vida y el aumento del comercio mundial de productos alimenticios, han resultado en un aumento en la demanda de conservantes de alimentos, lo que impulsa el mercado hacia adelante. El informe del mercado global de conservas de pera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conservas de pera&lt;/h3&gt;&lt;p&gt;Las peras tienen un interior fibroso y jugoso y son algo dulces. La familia Rosácea las incluye. Tienen un alto contenido de antioxidantes, flavonoides y fibra dietética y no contienen grasas ni colesterol. Los perales vienen en una amplia variedad de formas y tamaños, pero solo unos pocos producen frutos comestibles que las personas puedan comer. Algunos tipos de peras solo se cultivan por su valor ornamental. La fruta se encuentra cerca de la parte superior del tallo de la flor y es delgada en la parte superior y más ancha en la parte inferior. Sin embargo, esto no es suficiente para identificar una variedad de "pera". Algunas peras tienen forma de manzana, y la pulpa dentro de la piel también es similar a la de la manzana, sin embargo, la consistencia es más arenosa debido a la presencia de células de piedra. Aparte del sabor, este es uno de los contrastes más notables entre las manzanas y las peras. Las peras son frutas dulces, con forma de campana que han existido desde el principio de los tiempos. Crujientes o blandas, son deliciosas de ambas formas. No solo son sabrosas, sino que también tienen una serie de ventajas para la salud científicamente probadas. Las peras tienen notables beneficios para la salud. La pera es una fruta. Tiene un alto contenido de folato, provitamina A y niacina, y también es rica en fibra. El folato y la niacina son necesarios para la función celular y la producción de energía, mientras que la provitamina A ayuda a la cicatrización de heridas y la salud de la piel. Las peras también contienen una gran cantidad de elementos vitales, como el cobre y el potasio. Los polifenoles se pueden encontrar en abundancia en las frutas. Las peras tienen un alto contenido de fibra soluble e insoluble, ambas importantes para la salud digestiva. Al suavizar y espesar las membranas mucosas, estas fibras ayudan a la regularidad intestinal. Las peras contienen una serie de sustancias químicas que pueden tener propiedades anticancerígenas. Se ha demostrado que su contenido de antocianina y ácido cinámico, por ejemplo, ayuda a combatir el cáncer.&lt;/p&gt;&lt;h3&gt;Descripción general del mercado mundial de conservas de pera&lt;/h3&gt;&lt;p&gt;Los conservantes de frutas son aditivos para los alimentos que los mantienen seguros y frescos durante períodos de tiempo más prolongados. Durante la preparación y el envasado de bebidas, productos lácteos, aperitivos, carnes y mariscos, se utilizan conservantes de alimentos para prevenir los impactos bacterianos. Es probable que el mercado de conservantes de alimentos se vea impulsado por un aumento de la demanda de determinados alimentos. Los conservantes de alimentos tienen una gran demanda debido a la naturaleza global de la adquisición de alimentos y las crecientes complejidades de la cadena de suministro de alimentos, lo que ha llevado a un aumento en la demanda de productos y procedimientos para extender la vida útil de los productos alimenticios. Los conservantes de alimentos naturales y artificiales son los dos tipos de conservantes disponibles. Los conservantes de alimentos también cumplen una variedad de propósitos, incluidos los antimicrobianos, antioxidantes, agentes quelantes y agresores enzimáticos.&lt;/p&gt;&lt;p&gt;Los conservantes naturales como la sal, el azúcar, el alcohol y el vinagre se utilizan en la producción de mermeladas, jugos y encurtidos. Las técnicas de conservación de alimentos se han utilizado durante siglos para evitar que los alimentos se estropeen. Los conservantes de alimentos tienen una mayor demanda como resultado de los cambios en los estilos de vida y el aumento del comercio mundial de alimentos. Varias agencias gubernamentales y empresas privadas siguen regulaciones estrictas para garantizar que los alimentos que contienen conservantes cumplan con los requisitos de alta calidad. Las peras solo están en temporada una vez al año, pero si se almacenan adecuadamente, pueden durar meses. Simplemente recoja las peras, verifique que tengan suficiente espacio en el refrigerador o en el almacenamiento en frío y luego siga estas simples recomendaciones de almacenamiento. El azúcar se utiliza para conservar frutas, ya sea en almíbar con frutas como manzanas, peras, melocotones, albaricoques y ciruelas o en forma cristalizada, donde el material conservado se hierve en azúcar hasta que cristaliza, luego se seca.&lt;/p&gt;&lt;p&gt;Las pieles de los cítricos (cáscara confitada) y el jengibre se preparan de esta manera. La demanda de varios segmentos de la industria de alimentos y bebidas está siendo impulsada por una mayor conciencia del consumidor y un cambio en los hábitos de consumo de alimentos, lo que a su vez impulsa el mercado de conservas de pera. La mayor demanda de conservantes naturales de alimentos en las naciones establecidas, así como un aumento en la demanda de alimentos procesados en los mercados emergentes, están impulsando este crecimiento. A medida que aumenta la preferencia de los consumidores por los productos alimenticios naturales, algunas empresas mundiales han comenzado a reemplazar los conservantes químicos de alimentos con conservantes naturales en sus productos alimenticios. También están aprovechando esto para posicionar su producto como un artículo alimenticio "totalmente natural", lo que despertará la curiosidad del consumidor. Los conservantes de alimentos se utilizan ahora en una gama más amplia de productos, incluidos los alimentos preparados y los artículos de cuidado personal.&lt;/p&gt;&lt;h3&gt;Mercado mundial de conservas de pera: análisis de segmentación&lt;/h3&gt;&lt;p&gt;El mercado mundial de conservas de pera está segmentado en función del producto, la aplicación y la geografía.&lt;/p&gt;&lt;h3&gt;&lt;/h3&gt;&lt;h3&gt;Mercado de conservas de pera, por producto&lt;/h3&gt;&lt;p&gt;• Mermelada• Relleno• Otros&lt;/p&gt;&lt;p&gt;Según el producto, el mercado está segmentado en mermelada, relleno y otros. El mercado de conservas de pera estaba dominado por el segmento de mermelada. La pera es una fruta de temporada que se utiliza principalmente en mermelada como saborizante. La pera en conserva se puede utilizar para hacer mermelada en la industria alimentaria. La adopción de la pera a base de conservantes en los alimentos impulsa el crecimiento del mercado de conservas de pera.&lt;/p&gt;&lt;h3&gt;Mercado de conservas de pera, por aplicación&lt;/h3&gt;&lt;p&gt;• Industria láctea• Industria de productos horneados• Industria de helados• Otros&lt;/p&gt;&lt;p&gt;Según la aplicación, el mercado está segmentado en industria láctea, industria de productos horneados, industria de helados y otros. Durante el período de pronóstico, se espera que la industria de helados represente la mayor parte del mercado de conservas de pera. La pera es una fruta de temporada que se utiliza principalmente en helados como saborizante. La pera en conserva se puede utilizar para hacer helados en la industria alimentaria. La adopción de conservantes de pera en los alimentos impulsa el crecimiento del mercado de conservas de pera.&lt;/p&gt;&lt;h3&gt;Mercado de conservas de pera, por geografía&lt;/h3&gt;&lt;p&gt;• América del Norte• Europa• Asia Pacífico• Resto del mundo&lt;/p&gt;&lt;p&gt;Sobre la base del análisis regional, el mercado mundial de conservas de pera se clasifica en América del Norte, Europa, Asia Pacífico y el resto del mundo. En los próximos años, el mercado más grande de conservantes de alimentos será América del Norte, seguida de Asia Pacífico y Europa. Durante el período previsto, se espera que el mercado de Asia Pacífico crezca a un ritmo más rápido. Después de China, India es el segundo mayor productor de alimentos del mundo, lo que indica un mercado potencial para los conservantes de alimentos en Asia.&lt;/p&gt;&lt;h3&gt;Actores clave&lt;/h3&gt;&lt;p&gt;El informe del estudio "Mercado global de conservas de pera" proporcionará una valiosa perspectiva con énfasis en el mercado global, incluidos algunos de los principales actores como &lt;em&gt;&lt;strong&gt;AGRANA, Frulact, ZUEGG, ZENTIS, Hero, Valio, BINA, Four Ayes, Fresh Food Industries Smucker, Ingredion, Puratos, Dohler GmbH, SVZ International, Tree Top, ANDROS.&lt;/strong&gt;&lt;/em&gt;&lt;/p&gt;&lt;p&gt;Nuestro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abril de 2019, Dohler Group, un proveedor de ingredientes naturales, ha ampliado su presencia en el mercado europeo de concentrados de frutas al adquirir el procesador de frutas español Zumos Catalano Aragoneses (Zucasa).&lt;/p&gt;&lt;h3&gt;Alcance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PERFILADAS&lt;/td&gt;&lt;td&gt;&lt;p&gt;AGRANA, Frulact, ZUEGG, ZENTIS, Hero, Valio, BINA, Four Ayes.&lt;/p&gt;&lt;/td&gt;&lt;/tr&gt;&lt;tr&gt;&lt;td&gt;SEGMENTOS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</si>
  <si>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class=""&gt;&lt;h2&gt;Tamaño y pronóstico del mercado de péptidos y anticoagulantes&lt;/h2&gt;&lt;p&gt;El tamaño del mercado de péptidos y anticoagulantes se valoró en USD 100,1 millones en 2023 y se proyecta que alcance los &lt;span style="color: #993300;"&gt;&lt;strong&gt;USD 140,8 millones para 2030,&lt;/strong&gt;&lt;/span&gt; creciendo a una &lt;span style="color: #993300;"&gt;&lt;strong&gt; CAGR del 5,5%&lt;/strong&gt;&lt;/span&gt; durante el período de pronóstico 2024-2030.&lt;/p&gt;&lt;p&gt;El mercado de péptidos y anticoagulantes abarca el segmento farmacéutico dedicado al desarrollo, fabricación y distribución de péptidos terapéuticos y medicamentos anticoagulantes. Los péptidos son cadenas cortas de aminoácidos que desempeñan papeles cruciales en varios procesos biológicos, actuando como moléculas de señalización, hormonas y enzimas. Los fármacos anticoagulantes son agentes farmacéuticos que inhiben los procesos de coagulación sanguínea, comúnmente prescritos para prevenir o tratar trastornos trombóticos como la trombosis venosa profunda (TVP), la embolia pulmonar (EP) y el accidente cerebrovascular.&lt;/p&gt;&lt;p style="text-align: center;"&gt; &lt;/p&gt;&lt;div class="btn-wrap text-center" id="bnthid"&gt;&lt;label style="padding-right:5px;margin-bottom: 10px;"&gt;&lt;b&gt;Para obtener un análisis detallado: &lt;noscript&gt;&lt;/noscript&gt; &lt;/b&gt;&lt;/label&gt;&lt;/div&gt;&lt;p&gt;&lt;/p&gt;&lt;h3&gt;Impulsores del mercado global de péptidos y anticoagulantes&lt;/h3&gt;&lt;p&gt;Los impulsores del mercado de péptidos y anticoagulantes pueden verse influenciados por varios factores. Estos pueden incluir:&lt;/p&gt;&lt;ul&gt;&lt;li&gt;&lt;strong&gt;Creciente prevalencia de enfermedades crónicas&lt;/strong&gt;: la necesidad de medicamentos peptídicos y anticoagulantes está impulsada por la creciente prevalencia de enfermedades crónicas como el cáncer, la diabetes, las enfermedades cardiovasculares y los trastornos trombóticos. El tratamiento y la gestión eficaces de estas afecciones dependen de estos medicamentos.&lt;/li&gt;&lt;li&gt;&lt;strong&gt;Crecimiento de la población que envejece:&lt;/strong&gt; a medida que la población mundial envejece, las enfermedades y dolencias relacionadas con la edad, como la trombosis y los trastornos cardiovasculares, son más comunes. La terapia con medicamentos anticoagulantes es frecuentemente necesaria para la población de edad avanzada para prevenir eventos trombóticos, lo que impulsa el crecimiento del mercado.&lt;/li&gt;&lt;li&gt;&lt;strong&gt;Progreso en biotecnología y farmacología:&lt;/strong&gt; el progreso continuo en biotecnología y farmacología ha dado como resultado la creación de tratamientos innovadores basados en péptidos y medicamentos anticoagulantes con mayor seguridad y eficacia. Al brindar mejores opciones de tratamiento y abordar necesidades médicas no satisfechas, estas innovaciones impulsan el crecimiento del mercado.&lt;/li&gt;&lt;li&gt;&lt;strong&gt;Aumento del conocimiento sobre la prevención y el tratamiento de enfermedades:&lt;/strong&gt; el uso de péptidos y medicamentos anticoagulantes se fomenta debido a la creciente comprensión de los pacientes y los profesionales de la salud sobre el valor del diagnóstico temprano y la prevención de enfermedades. Las campañas e iniciativas educativas de las organizaciones de atención médica también respaldan la expansión del mercado.&lt;/li&gt;&lt;li&gt;&lt;strong&gt;Gasto creciente en atención médica:&lt;/strong&gt; el mercado de péptidos y anticoagulantes está creciendo como resultado del aumento del gasto en atención médica en todo el mundo, así como de un acceso más fácil a los servicios y medicamentos de atención médica. La expansión del mercado se ve impulsada por las inversiones realizadas por entidades públicas y privadas en infraestructura, investigación y desarrollo de atención médica.&lt;/li&gt;&lt;li&gt;&lt;strong&gt;Usos crecientes en oncología y hematología:&lt;/strong&gt; los medicamentos anticoagulantes y las terapias basadas en péptidos se utilizan cada vez más en oncología y hematología para tratar la trombosis asociada con el cáncer, los problemas hematológicos y los cuidados paliativos. El aumento del mercado se atribuye a la creciente aparición de neoplasias hematológicas y cáncer.&lt;/li&gt;&lt;li&gt;&lt;strong&gt;Desarrollos tecnológicos en la administración de medicamentos:&lt;/strong&gt; la eficacia, la seguridad y el cumplimiento del paciente de los medicamentos peptídicos y anticoagulantes mejoran gracias a los avances en las tecnologías de administración de medicamentos. Las estrategias innovadoras de administración de fármacos, como la administración dirigida, las formulaciones de liberación controlada y los implantes biodegradables, aumentan la participación en el mercado al mejorar los resultados de los pacientes y los resultados del tratamiento.&lt;/li&gt;&lt;li&gt;&lt;strong&gt;Asociaciones y colaboraciones estratégicas:&lt;/strong&gt; la investigación, el desarrollo y la comercialización de fármacos peptídicos y anticoagulantes se facilitan mediante asociaciones y colaboraciones entre instituciones académicas, empresas de biotecnología, compañías farmacéuticas y organizaciones de investigación. Mediante el uso de recursos y conocimientos complementarios, las asociaciones estratégicas promueven la expansión del mercado y la innovación.&lt;/li&gt;&lt;li&gt;Los marcos regulatorios alentadores y los procedimientos de aprobación acelerados para nuevos medicamentos peptídicos y anticoagulantes aceleran la entrada al mercado y la comercialización. Los organismos reguladores apoyan la innovación y la expansión del mercado al ofrecer incentivos y orientación para el desarrollo de fármacos.&lt;/li&gt;&lt;/ul&gt;&lt;h3&gt;Restricciones del mercado mundial de fármacos peptídicos y anticoagulantes&lt;/h3&gt;&lt;p&gt;Varios factores pueden actuar como restricciones o desafíos para el mercado de fármacos peptídicos y anticoagulantes. Estos pueden incluir:&lt;/p&gt;&lt;ul&gt;&lt;li&gt;&lt;strong&gt;Obstáculos regulatorios:&lt;/strong&gt; Las regulaciones estrictas y los largos procedimientos de aprobación pueden impedir considerablemente la liberación de nuevos medicamentos peptídicos y anticoagulantes al mercado. Antes de que las empresas puedan comercializar nuevos medicamentos, deben cumplir con estándares estrictos establecidos por agencias regulatorias como la FDA en los Estados Unidos y la EMA en Europa.&lt;/li&gt;&lt;li&gt;&lt;strong&gt;Altos costos de desarrollo:&lt;/strong&gt; La investigación preclínica, los ensayos clínicos, las tarifas regulatorias y otros costos de investigación y desarrollo son parte de los altos costos de desarrollo asociados con el desarrollo de medicamentos peptídicos y anticoagulantes. Estos gastos exorbitantes pueden representar un obstáculo sustancial, particularmente para las empresas biotecnológicas emergentes.&lt;/li&gt;&lt;li&gt;&lt;strong&gt;Problemas con la propiedad intelectual:&lt;/strong&gt; Las patentes son esenciales para salvaguardar la información patentada de los medicamentos peptídicos y anticoagulantes. Sin embargo, navegar por los entornos de patentes y las posibles disputas de patentes puede ser costoso y difícil. Además, la competencia genérica puede surgir de la expiración de patentes, afectando los ingresos y la participación de mercado.&lt;/li&gt;&lt;li&gt;&lt;strong&gt;Acceso restringido al mercado:&lt;/strong&gt; una serie de factores, incluidos los costos, las prácticas de reembolso y el estado de los sistemas de atención médica, pueden contribuir a un acceso limitado al mercado para los medicamentos peptídicos y anticoagulantes en algunas áreas. En algunas áreas geográficas, esto puede tener un impacto en el potencial de ventas y la penetración en el mercado.&lt;/li&gt;&lt;li&gt;&lt;strong&gt;Problemas de seguridad:&lt;/strong&gt; para los medicamentos peptídicos y anticoagulantes, los perfiles de seguridad y efectos secundarios son factores importantes a tener en cuenta. Los eventos adversos o los problemas de seguridad pueden dar lugar a un mayor escrutinio regulatorio, retiros del mercado o una menor adopción por parte de pacientes y proveedores.&lt;/li&gt;&lt;li&gt;&lt;strong&gt;Competencia de terapias alternativas:&lt;/strong&gt; otros productos farmacéuticos, dispositivos médicos y tratamientos no farmacológicos son algunas de las terapias alternativas que plantean una amenaza para los medicamentos peptídicos y anticoagulantes. El poder de fijación de precios y el crecimiento de la participación en el mercado pueden verse limitados por la competencia dentro del mercado.&lt;/li&gt;&lt;li&gt;&lt;strong&gt;Dificultades tecnológicas:&lt;/strong&gt; Superar los obstáculos tecnológicos relacionados con la administración, formulación y estabilidad de los medicamentos y centrarse en vías o mecanismos biológicos particulares puede ser necesario en el desarrollo de nuevos medicamentos peptídicos y anticoagulantes. Estas dificultades pueden resultar en tiempos de desarrollo más largos y mayores gastos.&lt;/li&gt;&lt;li&gt;&lt;strong&gt;Resistencia y tolerancia:&lt;/strong&gt; Con el tiempo, algunos pacientes pueden desarrollar resistencia o tolerancia a los medicamentos peptídicos y anticoagulantes, lo que limitará su uso a largo plazo y reducirá su eficacia.&lt;/li&gt;&lt;/ul&gt;&lt;h3&gt;Análisis de segmentación del mercado global de fármacos peptídicos y anticoagulantes&lt;/h3&gt;&lt;p&gt;El mercado global de fármacos peptídicos y anticoagulantes está segmentado según el tipo de fármaco, la aplicación terapéutica, el canal de distribución y la geografía.&lt;/p&gt;&lt;h3&gt;Mercado de fármacos peptídicos y anticoagulantes, por tipo de fármaco&lt;/h3&gt;&lt;ul&gt;&lt;li&gt;&lt;strong&gt;Fármacos peptídicos:&lt;/strong&gt; Estos son agentes terapéuticos compuestos de péptidos, que son cadenas cortas de aminoácidos. Pueden incluir hormonas, neuropéptidos y otras moléculas de señalización.&lt;/li&gt;&lt;li&gt;&lt;strong&gt;Medicamentos anticoagulantes:&lt;/strong&gt; estos medicamentos se utilizan para prevenir o tratar coágulos sanguíneos en el sistema circulatorio.&lt;/li&gt;&lt;/ul&gt;&lt;h3&gt;Mercado de péptidos y medicamentos anticoagulantes, por aplicación terapéutica&lt;/h3&gt;&lt;ul&gt;&lt;li&gt;&lt;strong&gt;Enfermedades cardiovasculares:&lt;/strong&gt; los medicamentos anticoagulantes se utilizan comúnmente en el tratamiento y la prevención de enfermedades cardiovasculares como la trombosis venosa profunda (TVP), la embolia pulmonar (EP) y la fibrilación auricular.&lt;/li&gt;&lt;li&gt;&lt;strong&gt;Tratamiento del cáncer:&lt;/strong&gt; los medicamentos peptídicos se pueden utilizar en el tratamiento del cáncer como terapias dirigidas o como parte de la atención de apoyo para controlar los efectos secundarios.&lt;/li&gt;&lt;li&gt;&lt;strong&gt;Trastornos metabólicos:&lt;/strong&gt; los medicamentos peptídicos también se pueden utilizar en el tratamiento de trastornos metabólicos como la diabetes al regular los niveles de insulina.&lt;/li&gt;&lt;li&gt;&lt;strong&gt;Hematología:&lt;/strong&gt; los medicamentos anticoagulantes son cruciales en trastornos hematológicos como la trombofilia y trombocitopenia.&lt;/li&gt;&lt;/ul&gt;&lt;h3&gt;Mercado de péptidos y anticoagulantes, por canal de distribución&lt;/h3&gt;&lt;ul&gt;&lt;li&gt;&lt;strong&gt;Farmacias hospitalarias:&lt;/strong&gt; Muchos péptidos y anticoagulantes se administran en entornos hospitalarios, por lo que las farmacias hospitalarias desempeñan un papel clave en la distribución.&lt;/li&gt;&lt;li&gt;&lt;strong&gt;Farmacias minoristas:&lt;/strong&gt; Algunos medicamentos pueden estar disponibles a través de farmacias minoristas para uso ambulatorio.&lt;/li&gt;&lt;li&gt;&lt;strong&gt;Farmacias en línea:&lt;/strong&gt; Con el auge del comercio electrónico, las farmacias en línea se han vuelto cada vez más populares para comprar medicamentos, incluidos péptidos y anticoagulantes.&lt;/li&gt;&lt;/ul&gt;&lt;h3&gt;Mercado de péptidos y anticoagulantes, por geografía&lt;/h3&gt;&lt;ul&gt;&lt;li&gt;&lt;strong&gt;América del Norte:&lt;/strong&gt; Condiciones del mercado y demanda en Estados Unidos, Canadá y México.&lt;/li&gt;&lt;li&gt;&lt;strong&gt;Europa:&lt;/strong&gt; Análisis del mercado de péptidos y anticoagulantes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Fármacos Péptidos y Anticoagulantes son:&lt;/p&gt;&lt;ul&gt;&lt;li&gt;Baxter International Inc. (EE. UU.)&lt;/li&gt;&lt;li&gt;F. Hoffmann-La Roche Ltd. (Suiza)&lt;/li&gt;&lt;li&gt;Pfizer Inc. (EE. UU.)&lt;/li&gt;&lt;li&gt;Sanofi SA (Francia)&lt;/li&gt;&lt;li&gt;Merck &amp;amp; Co., Inc. (EE. UU.)&lt;/li&gt;&lt;li&gt;Bayer AG (Alemania)&lt;/li&gt;&lt;li&gt;Bristol-Myers Squibb Company (EE. UU.)&lt;/li&gt;&lt;li&gt;Novartis AG (Suiza)&lt;/li&gt;&lt;li&gt;Celsus Pharmaceutical Ltd. (Israel)&lt;/li&gt;&lt;li&gt;Wockhardt Limited (India)&lt;/li&gt;&lt;/ul&gt;&lt;h3&gt;Alcance del informe&lt;/h3&gt;&lt;div class="row"&gt;&lt;div class="col-sm-12"&gt;&lt;table border="1"&gt;&lt;tbody&gt;&lt;tr&gt;&lt;th&gt;ATRIBUTOS DEL INFORME&lt;/th&gt;&lt;th&gt;DETALLES&lt;/th&gt;&lt;/tr&gt;&lt;tr&gt;&lt;td&gt;Período del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(millones de USD)&lt;/p&gt;&lt;/td&gt;&lt;/tr&gt;&lt;tr&gt;&lt;td&gt;Empresas clave analizadas&lt;/td&gt;&lt;td&gt;&lt;p&gt;Baxter International Inc. (EE. UU.), F. Hoffmann-La Roche Ltd. (Suiza), Pfizer Inc. (EE. UU.), Sanofi SA (Francia), Merck &amp;amp; Co., Inc. (EE. UU.), Bristol-Myers Squibb Company (EE. UU.), Novartis AG (Suiza).&lt;/p&gt;&lt;/td&gt;&lt;/tr&gt;&lt;tr&gt;&lt;td&gt;Segmentos cubiertos&lt;/td&gt;&lt;td&gt;&lt;p&gt;Por tipo de fármaco, por aplicación terapéutica, por canal de distribución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analista&lt;/h3&gt;&lt;p&gt;En conclusión, el mercado de fármacos anticoagulantes y péptidos sigue siendo testigo de un crecimiento constante, impulsado por la creciente incidencia de trastornos trombóticos, avances en las tecnologías de síntesis de péptidos y la creciente adopción de terapias anticoagulantes para enfermedades cardiovasculares. Sin embargo, los desafíos regulatorios, el vencimiento de patentes y la aparición de modalidades de tratamiento alternativas plantean obstáculos significativos a la expansión del mercado. Para sostener el crecimiento y la ventaja competitiva, los actores del mercado deben centrarse en iniciativas de investigación y desarrollo destinadas a desarrollar terapias novedosas basadas en péptidos y mejorar los perfiles de eficacia y seguridad de los medicamentos anticoagulantes existentes. Además, las colaboraciones estratégicas, las fusiones y las adquisiciones pueden proporcionar vías para que los actores del mercado amplíen sus carteras de productos y su presencia geográfica, capitalizando así las oportunidades emergentes en este dinámico panorama de mercado.&lt;/p&gt;&lt;h4&gt;Metodología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Perfiles de empresas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</si>
  <si>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class=""&gt;&lt;h2&gt;Valoración del mercado del ácido peracético: 2024-2031&lt;/h2&gt;&lt;p&gt;El mercado del ácido peracético está experimentando un crecimiento sustancial debido a la creciente demanda de desinfectantes y agentes oxidantes ecológicos en diversas industrias. El ácido peracético, conocido por sus potentes propiedades antimicrobianas y su naturaleza benigna para el medio ambiente, está ganando terreno como una alternativa viable a los desinfectantes químicos tradicionales. Se espera que el mercado, valorado en alrededor de USD 0,91 mil millones en 2023, supere los &lt;span style="color: #993300;"&gt;&lt;strong&gt;USD 1,68 mil millones para 2031.&lt;/strong&gt;&lt;/span&gt;&lt;/p&gt;&lt;p&gt;Las crecientes preocupaciones sanitarias y medioambientales sobre los desinfectantes convencionales, junto con las estrictas regulaciones, están impulsando la demanda de ácido peracético en industrias como la de alimentos y bebidas, tratamiento de agua, atención sanitaria y agricultura. Este cambio está impulsado por el creciente enfoque en la sostenibilidad y la química verde, posicionando al ácido peracético como una alternativa biodegradable y ecológica. Además, la creciente demanda de la industria de la pulpa y el papel para blanquear y desinfectar también está contribuyendo a la expansión del mercado. La creciente demanda de ácido peracético está permitiendo que el mercado crezca a una &lt;span style="color: #993300;"&gt;&lt;strong&gt;CAGR del 7,7%&lt;/strong&gt;&lt;/span&gt;entre 2024 y 2031.&lt;/p&gt;&lt;p&gt;&lt;/p&gt;&lt;p style="text-align: center;"&gt; &lt;/p&gt;&lt;div class="btn-wrap text-center" id="bnthid"&gt;&lt;label style="padding-right:5px;margin-bottom: 10px;"&gt;&lt;b&gt;Para obtener un análisis detallado: &lt;noscript&gt;&lt;/noscript&gt; &lt;/b&gt;&lt;/label&gt;&lt;/div&gt;&lt;p&gt;&lt;/p&gt;&lt;h3&gt;Mercado de ácido peracético: definición/descripción general&lt;/h3&gt;&lt;p&gt;El ácido peracético, también conocido como ácido peroxiacético o PAA, es un potente agente oxidante y desinfectante venerado por sus fuertes capacidades antimicrobianas y su mínima huella ambiental. Este líquido transparente e incoloro, que es una mezcla de ácido acético y peróxido de hidrógeno, es muy eficaz contra una amplia gama de microorganismos, entre los que se incluyen bacterias, virus, hongos y esporas. Su acción rápida, su baja toxicidad y su capacidad de descomponerse en subproductos no nocivos como agua, ácido acético y oxígeno lo convierten en una alternativa segura para el medio ambiente a los desinfectantes tradicionales.&lt;/p&gt;&lt;p&gt;El ácido peracético se utiliza habitualmente como desinfectante, higienizante y esterilizante en las industrias de la atención sanitaria, el procesamiento de alimentos y el tratamiento del agua. Sus poderosas cualidades oxidantes lo hacen efectivo contra bacterias, virus y hongos, lo que resulta en altos niveles de saneamiento.&lt;/p&gt;&lt;p&gt;Las futuras aplicaciones del ácido peracético incluyen esterilización avanzada en el cuidado de la salud, seguridad y conservación de alimentos, tratamiento de agua, descontaminación ambiental y alternativas desinfectantes ecológicas en la agricultura, todas las cuales aprovechan sus poderosas propiedades oxidantes y descomposición ecológica en subproductos no tóxicos.&lt;/p&gt;&lt;section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creciente conciencia sobre el impacto ambiental de los desinfectantes tradicionales impulsará la adopción del ácido peracético?&lt;/h3&gt;&lt;p&gt;La creciente conciencia sobre el impacto ambiental de los desinfectantes tradicionales y la creciente demanda de alternativas sostenibles están impulsando la adopción del ácido peracético en varias industrias. A medida que las preocupaciones sobre la toxicidad y los efectos nocivos de los desinfectantes convencionales sobre el medio ambiente y la salud humana siguen aumentando, el ácido peracético está ganando terreno como una solución ecológica y eficaz.&lt;/p&gt;&lt;p&gt;La naturaleza biodegradable del ácido peracético y su bajo perfil de toxicidad lo convierten en una opción atractiva para las industrias que buscan reducir su huella ambiental y cumplir con regulaciones estrictas. El mayor enfoque en la sostenibilidad y las prácticas ecológicas ha llevado a un cambio hacia la adopción del ácido peracético para fines de desinfección y saneamiento, particularmente en sectores como el procesamiento de alimentos y bebidas, el tratamiento del agua, la atención médica y la agricultura. Además, a medida que los consumidores se vuelven más conscientes del medio ambiente, demandan cada vez más productos y servicios que se alineen con las prácticas sostenibles. Esta demanda de los consumidores está presionando a las empresas para que adopten soluciones ecológicas como el ácido peracético, lo que impulsa aún más su adopción en varias industrias.&lt;/p&gt;&lt;h3&gt;¿Los desafíos de manipulación y almacenamiento impedirán el crecimiento del mercado del ácido peracético?&lt;/h3&gt;&lt;p&gt;La manipulación y el almacenamiento del ácido peracético plantean desafíos importantes que podrían impedir el crecimiento del mercado. Como agente oxidante fuerte, el ácido peracético requiere una manipulación cuidadosa y medidas de almacenamiento adecuadas para garantizar la seguridad y prevenir posibles peligros, lo que puede aumentar los costos operativos y la complejidad para los usuarios. Las soluciones de ácido peracético son inherentemente inestables y reactivas, lo que requiere un estricto cumplimiento de los protocolos de seguridad durante el transporte, la manipulación y el almacenamiento. La manipulación inadecuada o la exposición a materiales incompatibles puede provocar descomposición, liberación de humos tóxicos o incluso explosiones, lo que supone riesgos para el personal y las instalaciones.&lt;/p&gt;&lt;p&gt;Además, la limitada vida útil de las soluciones de ácido peracético exige una reposición frecuente y unas condiciones de almacenamiento adecuadas, como el control de la temperatura y la protección frente a la exposición a la luz. Si no se mantienen estas condiciones, puede disminuir la eficacia, degradarse el producto y surgir posibles problemas de seguridad. La necesidad de equipos especializados, formación y medidas de seguridad para manipular y almacenar el ácido peracético puede ser una barrera importante, en particular para las pequeñas y medianas empresas o las industrias con recursos limitados. Estos costes y complejidades adicionales pueden disuadir a algunos usuarios potenciales de adoptar el ácido peracético y optar en su lugar por desinfectantes o agentes oxidantes más convencionales con requisitos de manipulación más sencillos. Si bien los beneficios de la naturaleza ecológica y las potentes propiedades antimicrobianas del ácido peracético son atractivos, abordar los desafíos de manipulación y almacenamiento a través de fórmulas mejoradas, mejor capacitación y protocolos de seguridad mejorados será crucial para la adopción generalizada y el crecimiento del mercado.&lt;/p&gt;&lt;h2&gt;Agudeza por categoría&lt;/h2&gt;&lt;h3&gt;¿Cómo impulsará la industria de alimentos y bebidas la demanda de ácido peracético?&lt;/h3&gt;&lt;p&gt;Se espera que la industria de alimentos y bebidas contribuya significativamente al crecimiento del mercado de ácido peracético. Las estrictas regulaciones de seguridad alimentaria y la creciente demanda de desinfectantes y sanitizantes ecológicos están impulsando la adopción de ácido peracético en este sector. El ácido peracético se usa ampliamente para desinfectar y sanitizar equipos de procesamiento de alimentos, superficies y materiales de empaque, lo que garantiza el cumplimiento de las normas de seguridad alimentaria y minimiza el riesgo de contaminación. Su amplia actividad antimicrobiana contra bacterias, virus y hongos lo convierte en una solución eficaz para mantener la higiene y prevenir enfermedades transmitidas por los alimentos.&lt;/p&gt;&lt;p&gt;Además, el ácido peracético es reconocido como una alternativa segura y respetuosa con el medio ambiente a los desinfectantes tradicionales, en consonancia con el creciente énfasis de la industria alimentaria en la sostenibilidad y las prácticas respetuosas con el medio ambiente. Su naturaleza biodegradable y su perfil de baja toxicidad lo convierten en una opción atractiva para los procesadores de alimentos que buscan reducir su impacto ambiental. Además, la creciente demanda de los consumidores de productos alimenticios seguros y de alta calidad ha llevado a los fabricantes de alimentos a implementar rigurosos protocolos de saneamiento, lo que impulsa aún más la adopción del ácido peracético como un desinfectante confiable y eficaz. En el sector del tratamiento del agua, el ácido peracético se utiliza para neutralizar eficazmente los patógenos, reduciendo los subproductos nocivos. Los centros sanitarios lo utilizan para esterilizar equipos y superficies, lo que garantiza la seguridad del paciente. En la industria de la pulpa y el papel, sirve como agente blanqueador, mejorando la calidad del producto al tiempo que mantiene la sostenibilidad ambiental. En la agricultura, el ácido peracético se aplica para desinfectar los sistemas de riego y tratar los cultivos después de la cosecha, lo que extiende la vida útil y garantiza la seguridad alimentaria.&lt;/p&gt;&lt;h3&gt;¿El proceso en fase líquida está dominando la producción de ácido peracético?&lt;/h3&gt;&lt;p&gt;El proceso en fase líquida, que implica la reacción entre el peróxido de hidrógeno y el ácido acético con la ayuda de un catalizador, está a punto de liderar la producción de ácido peracético debido a su eficiencia y rentabilidad. Este método no solo respalda la producción comercial a gran escala, sino que también ofrece la flexibilidad para producir soluciones con concentraciones variadas, satisfaciendo diversas necesidades de la industria. Su presencia establecida en el mercado, respaldada por la profunda experiencia de los fabricantes, garantiza altos rendimientos y una pureza excepcional.&lt;/p&gt;&lt;p&gt;Además, la compatibilidad del proceso en fase líquida con la infraestructura existente permite una integración perfecta en las instalaciones de producción actuales, lo que mejora aún más su atractivo. En comparación con otros métodos como el proceso en fase de vapor, proporciona un enfoque más seguro y respetuoso con el medio ambiente, minimizando los riesgos asociados con la manipulación de reactivos gaseosos. A pesar de los beneficios que ofrecen los métodos alternativos, el proceso en fase líquida sigue siendo la opción preferida debido a su eficacia y adaptabilidad comprobadas en el mercado del ácido peracético. El proceso en fase de vapor para producir ácido peracético implica reactivos gaseosos, lo que presenta desafíos de seguridad únicos pero ofrece una salida de alta pureza. Mientras tanto, el proceso de oxidación al vacío con aire permite condiciones de oxidación controladas, lo que mejora la eficiencia de la reacción y la estabilidad del producto en la producción de ácido peracético.&lt;/p&gt;&lt;p&gt;&lt;span style="color: #993300;"&gt;&lt;strong&gt;Obtenga acceso a la metodología del informe de mercado de ácido peracético&lt;/strong&gt;&lt;/span&gt;&lt;/p&gt;&lt;p&gt;&lt;span style="text-decoration: underline;"&gt;&lt;/span&gt;&lt;/p&gt;&lt;h2&gt;Acumens por país/región&lt;/h2&gt;&lt;h3&gt;¿Cómo se preparará América del Norte para liderar el mercado del ácido peracético?&lt;/h3&gt;&lt;p&gt;América del Norte, especialmente Estados Unidos, está preparada para ser un actor clave en el mercado del ácido peracético, impulsada por estrictas regulaciones de seguridad alimentaria que imponen rigurosas prácticas de saneamiento en la industria de alimentos y bebidas. La avanzada infraestructura de tratamiento de agua de la región respalda aún más la adopción del ácido peracético, valorado por su eficacia y seguridad ambiental en la desinfección del agua. Además, el sector de la salud en América del Norte exige altos estándares de desinfección y esterilización, lo que hace del ácido peracético una opción preferida debido a sus fuertes propiedades antimicrobianas y baja toxicidad.&lt;/p&gt;&lt;p&gt;El compromiso con la sostenibilidad en América del Norte, con iniciativas que promueven la química verde y las prácticas ecológicas, particularmente en los EE. UU. y Canadá, aumenta la demanda de ácido peracético como una alternativa más segura a los productos químicos tradicionales. Además, la presencia de actores líderes del mercado, que están profundamente involucrados en la innovación y distribución de productos, consolida el dominio de la región en el mercado global. Aunque Europa y Asia-Pacífico también están expandiendo sus mercados, la combinación de regulaciones estrictas, tecnología avanzada y enfoque en la sustentabilidad de América del Norte la posiciona de manera única como líder en la industria del ácido peracético.&lt;/p&gt;&lt;h3&gt;¿La región de Asia-Pacífico será testigo de un crecimiento significativo en el mercado del ácido peracético?&lt;/h3&gt;&lt;p&gt;La región de Asia-Pacífico está preparada para un crecimiento sustancial en el mercado del ácido peracético, impulsado por la rápida industrialización y urbanización. Este desarrollo está aumentando la necesidad de soluciones de desinfección efectivas en áreas críticas como el procesamiento de alimentos y bebidas, el tratamiento del agua y la atención médica. Además, el enfoque creciente en prácticas sustentables en las principales economías como China, India y Japón está impulsando la adopción de desinfectantes ecológicos como el ácido peracético, que se alinea bien con los objetivos ambientales regionales.&lt;/p&gt;&lt;p&gt;A esta demanda se suma la expansión de la industria de alimentos y bebidas en la región, impulsada por el crecimiento de la población y el aumento del poder adquisitivo de los consumidores. Los estrictos estándares de seguridad alimentaria de este sector requieren soluciones de desinfección confiables, lo que refuerza el uso del ácido peracético. Además, los problemas de escasez de agua en toda la región subrayan la necesidad de tecnologías de tratamiento de agua eficientes y respetuosas con el medio ambiente, lo que aumenta aún más el atractivo del ácido peracético. La presencia de actores clave del mercado, que están ampliando su presencia para aprovechar estas oportunidades, respalda un sólido crecimiento del mercado, a pesar de posibles obstáculos como las disparidades regulatorias y las tasas de adopción variables en los diferentes países.&lt;/p&gt;&lt;h3&gt;Panorama competitivo&lt;/h3&gt;&lt;p&gt;El panorama competitivo del mercado del ácido peracético se caracteriza por la presencia de varios actores establecidos, así como empresas emergentes. El mercado está impulsado por factores como los avances tecnológicos, la innovación de productos y las asociaciones estratégicas destinadas a mejorar la oferta de productos y ampliar el alcance del mercado.&lt;/p&gt;&lt;p&gt;Algunos de los actores destacados que operan en el mercado del ácido peracético incluyen:&lt;/p&gt;&lt;p&gt;&lt;em&gt;&lt;strong&gt;Solvay, Evonik Industries, Kemira, Aditya Birla Chemicals, PeroxyChem, Mitsubishi Gas Chemical Company, Belinka Perkemija, Hydrite Chemical, Enviro Tech Chemical Services, Seitz, Ecolab, Swastik Gases, BioSafe Systems, Jennings&lt;/strong&gt;&lt;/em&gt;&lt;/p&gt;&lt;h3&gt;Últimos desarrollos&lt;/h3&gt;&lt;p&gt;&lt;/p&gt;&lt;p&gt;&lt; &lt;/p&gt;&lt;ul&gt;&lt;li&gt;En 2022, Solvay amplió su capacidad de producción de ácido peracético en sus instalaciones de Santa Rosa, Brasil, para satisfacer la creciente demanda en la región.&lt;/li&gt;&lt;li&gt;En 2020, Kemira se asoció con BioSafe Systems para desarrollar y distribuir soluciones de desinfección basadas en ácido peracético para la industria de alimentos y bebidas. industria.&lt;/li&gt;&lt;/ul&gt;&lt;h3&gt;Alcance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~7,7 % de 2024 a 2031&lt;/p&gt;&lt;/td&gt;&lt;/tr&gt;&lt;tr&gt;&lt;td&gt;Año base para la valoración&lt;/td&gt;&lt;td&gt;&lt;p&gt;2023&lt;/p&gt;&lt;/td&gt;&lt;/tr&gt;&lt;tr&gt;&lt;td&gt;Período histórico&lt;/td&gt;&lt;td&gt;&lt;p&gt;2018-2022&lt;/p&gt;&lt;/td&gt;&lt;/tr&gt;&lt;tr&gt;&lt;td&gt;Pronóstico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aplicación&lt;/li&gt;&lt;li&gt;Por proceso de producción&lt;/li&gt;&lt;li&gt;Por grado&lt;/li&gt;&lt;/ul&gt;&lt;/td&gt;&lt;/tr&gt;&lt;tr&gt;&lt;td&gt;Regiones cubiertas&lt;/td&gt;&lt;td&gt;&lt;ul&gt;&lt;li&gt;América del Norte&lt;/li&gt;&lt;li&gt;Europa&lt;/li&gt;&lt;li&gt;Asia Pacífico&lt;/li&gt;&lt;li&gt;América Latina&lt;/li&gt;&lt;li&gt;Medio Oriente y África&lt;/li&gt;&lt;/ul&gt;&lt;/td&gt;&lt;/tr&gt;&lt;tr&gt;&lt;td&gt;Actores clave&lt;/td&gt;&lt;td&gt;&lt;p&gt;Solvay, Evonik Industries, Kemira, Aditya Birla Chemicals, PeroxyChem, Mitsubishi Gas Chemical Company, Belinka Perkemija, Hydrite Chemical, Enviro Tech Chemical Services, Seitz, Ecolab, Swastik Gases, BioSafe Systems, Jennings.&lt;/p&gt;&lt;/td&gt;&lt;/tr&gt;&lt;tr&gt;&lt;td&gt;Personalización&lt;/td&gt;&lt;td&gt;&lt;p&gt;Personalización de informes junto con compra disponible a pedido&lt;/p&gt;&lt;/td&gt;&lt;/tr&gt;&lt;/tbody&gt;&lt;/table&gt;&lt;/div&gt;&lt;/div&gt;&lt;h2&gt;Mercado de ácido peracético, por categoría&lt;/h2&gt;&lt;h3&gt;Aplicación:&lt;/h3&gt;&lt;ul&gt;&lt;li&gt;Alimentos y bebidas&lt;/li&gt;&lt;li&gt;Tratamiento de agua&lt;/li&gt;&lt;li&gt;Atención médica&lt;/li&gt;&lt;li&gt;Pulpa y Papel&lt;/li&gt;&lt;li&gt;Agricultura&lt;/li&gt;&lt;li&gt;Otros&lt;/li&gt;&lt;/ul&gt;&lt;h3&gt;Proceso de producción:&lt;/h3&gt;&lt;ul&gt;&lt;li&gt;Proceso en fase líquida&lt;/li&gt;&lt;li&gt;Proceso en fase de vapor&lt;/li&gt;&lt;li&gt;Proceso de oxidación con aire al vacío&lt;/li&gt;&lt;/ul&gt;&lt;h3&gt;Grado:&lt;/h3&gt;&lt;ul&gt;&lt;li&gt;Reactivo&lt;/li&gt;&lt;li&gt;Desinfectante&lt;/li&gt;&lt;/ul&gt;&lt;h3&gt;Geografía:&lt;/h3&gt;&lt;ul&gt;&lt;li&gt;América del Norte&lt;/li&gt;&lt; li&gt;Europa&lt;/li&gt;&lt;li&gt;Asia-Pacífico&lt;/li&gt;&lt;li&gt;América Latina&lt;/li&gt;&lt;li&gt;Oriente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</si>
  <si>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productos de angioplastia coronaria transluminal percutánea (ACTP)&lt;/h2&gt;&lt;p&gt;El tamaño del mercado de productos de angioplastia coronaria transluminal percutánea (ACTP) se valoró en USD 1.31 mil millones en 2023 y se proyecta que alcance los &lt;span style="color: #993300;"&gt;&lt;strong&gt;USD 1.80 mil millones para 2031&lt;/strong&gt;&lt;/span&gt;, creciendo a una &lt;strong&gt;&lt;span style="color: #993300;"&gt;CAGR del 4,4% de 2024 a 2031&lt;/span&gt;. &lt;/strong&gt;&lt;/p&gt;&lt;ul&gt;&lt;li&gt;Los productos de angioplastia coronaria transluminal percutánea (ACTP) son un componente importante de la cardiología intervencionista, ya que proporcionan métodos mínimamente invasivos para el tratamiento de la enfermedad de las arterias coronarias (EAC).&lt;/li&gt;&lt;li&gt;Esta técnica médica implica la inserción de un catéter que contiene un balón desinflado en una arteria coronaria constreñida u obstruida. Una vez en posición, el balón se infla, apretando la acumulación de placa contra las paredes arteriales, ensanchando el lumen del vaso y restaurando el flujo sanguíneo al músculo cardíaco. Los productos de ACTP incluyen una amplia gama de equipos, incluidos catéteres con balón, guías, stents y accesorios, todos los cuales desempeñan un papel fundamental en la eficacia del procedimiento.&lt;/li&gt;&lt;li&gt;Los catéteres con balón son la base de los procedimientos de ACTP, ya que facilitan la compresión de la placa y la dilatación del canal. Estos catéteres tienen balones inflables en sus extremos distales que se inflan con líquido presurizado para aplicar fuerza radial sobre las paredes de las arterias. Las guías son instrumentos vitales para navegar por la vasculatura coronaria complicada y colocar catéteres con precisión dentro de las arterias objetivo. Los stents se utilizan comúnmente después de la angioplastia con balón para ofrecer soporte estructural a las paredes de los vasos, evitando el retroceso y reduciendo el riesgo de reestenosis.&lt;/li&gt;&lt;li&gt;Además, los productos de ACTP contienen dispositivos auxiliares como dispositivos de inflado, vainas y válvulas hemostáticas para mejorar la eficiencia y la seguridad del procedimiento. Con las mejoras continuas en tecnología y materiales, los productos PTCA cumplen una función fundamental en la mejora de los resultados de los pacientes, minimizando las complicaciones del procedimiento y mejorando la calidad de vida de las personas con enfermedad de la arteria coronaria.&lt;/li&gt;&lt;/ul&gt;&lt;p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global de productos de angioplastia coronaria transluminal percutánea (PTCA)&lt;/h2&gt;&lt;p&gt;La dinámica clave del mercado que está dando forma al mercado global de productos de angioplastia coronaria transluminal percutánea (PTCA) incluye:&lt;/p&gt;&lt;h3&gt;Impulsores clave del mercado:&lt;/h3&gt;&lt;ul&gt;&lt;li&gt;&lt;strong&gt;Avances tecnológicos en la cirugía intervencionista Cardiología:&lt;/strong&gt; Las mejoras continuas en los dispositivos de ACTP, como los catéteres con balón, los stents y las guías, mejoran la eficacia de los procedimientos, la seguridad y los resultados de los pacientes, lo que da como resultado un crecimiento del mercado.&lt;/li&gt;&lt;li&gt;&lt;strong&gt;Aumento de la prevalencia de las enfermedades cardiovasculares (ECV):&lt;/strong&gt; Una causa principal es la creciente carga mundial de trastornos cardiovasculares, en particular la enfermedad de las arterias coronarias (EAC). La EAC es la principal causa de mortalidad en todo el mundo y, a medida que las poblaciones envejecen y los factores de riesgo como la diabetes, la hipertensión y los estilos de vida poco saludables se vuelven más comunes, es probable que aumente la demanda de tratamientos de ACTP.&lt;/li&gt;&lt;li&gt;&lt;strong&gt;Aumento de la concienciación sanitaria y mejora de las políticas de reembolso:&lt;/strong&gt; La creciente conciencia pública sobre la salud cardiovascular y la mejora de la infraestructura sanitaria, en particular en los países en desarrollo, están dando como resultado una identificación y un tratamiento más tempranos de la EAC. Además, las normas de reembolso favorables para las operaciones de PTCA por parte del gobierno y las compañías de seguros comerciales las están haciendo más accesibles para los pacientes.&lt;/li&gt;&lt;li&gt;&lt;strong&gt;Naturaleza mínimamente invasiva de la PTCA:&lt;/strong&gt; En comparación con la cirugía de bypass a corazón abierto estándar, la PTCA proporciona un método menos invasivo con beneficios como estadías hospitalarias más cortas, tiempos de recuperación más rápidos y menos dolor para los pacientes. Esta naturaleza menos invasiva es un importante impulsor de la expansión del mercado porque alienta a los pacientes a elegir esta cirugía.&lt;/li&gt;&lt;/ul&gt;&lt;h3&gt;Principales desafíos:&lt;/h3&gt;&lt;ul&gt;&lt;li&gt;&lt;strong&gt;Alto costo de los procedimientos de ACTP:&lt;/strong&gt; el alto costo de las operaciones de ACTP, incluidos los honorarios del dispositivo, la hospitalización y la atención posterior al procedimiento, puede limitar el acceso a la terapia para poblaciones específicas de pacientes y presentar problemas económicos para los sistemas de atención médica.&lt;/li&gt;&lt;li&gt;&lt;strong&gt;Competencia de opciones de tratamiento alternativas: &lt;/strong&gt;si bien la ACTP sigue siendo el tratamiento principal para los bloqueos de la arteria coronaria, los avances en otros procedimientos mínimamente invasivos, como el injerto de derivación de la arteria coronaria (CABG) que utiliza técnicas quirúrgicas mínimamente invasivas y el uso de balones recubiertos con medicamentos, están surgiendo como alternativas potenciales. Esta competencia puede ejercer presión sobre los precios de los productos de ACTP y la participación de mercado.&lt;/li&gt;&lt;li&gt;&lt;strong&gt;Requisitos regulatorios estrictos:&lt;/strong&gt; las organizaciones regulatorias establecen requisitos estrictos para la aprobación y el uso de productos de ACTP con el fin de garantizar la seguridad del paciente y la eficacia del dispositivo. Navegar por estas restricciones puede ser un procedimiento costoso y que consume mucho tiempo para las empresas, posiblemente limitando la penetración en el mercado de tecnologías innovadoras.&lt;/li&gt;&lt;li&gt;&lt;strong&gt;Alto costo de los procedimientos de ACTP:&lt;/strong&gt; el alto costo de las operaciones de ACTP, incluidos los honorarios del dispositivo, la hospitalización y la atención posterior al procedimiento, puede limitar el acceso a la terapia para poblaciones específicas de pacientes y presentar problemas económicos para los sistemas de atención médica.&lt;/li&gt;&lt;/ul&gt;&lt;h3&gt;Tendencias clave:&lt;/h3&gt;&lt;ul&gt;&lt;li&gt;&lt;strong&gt;Expansión de los balones recubiertos de fármacos (DCB):&lt;/strong&gt; la tecnología DCB se utiliza cada vez más para tratar la enfermedad de las arterias coronarias, proporcionando una plataforma de administración de fármacos sin la necesidad de un implante permanente y reduciendo el riesgo de problemas con los stents.&lt;/li&gt;&lt;li&gt;&lt;strong&gt;Integración de tecnologías digitales:&lt;/strong&gt; el uso de tecnologías digitales como la inteligencia artificial (IA) y la robótica en los procedimientos de ACTP es una tendencia creciente. Los dispositivos con tecnología de inteligencia artificial pueden ayudar a los médicos a tomar decisiones durante las cirugías, mientras que los sistemas de guía robóticos pueden mejorar la navegación del catéter y del balón para lograr una mayor precisión.&lt;/li&gt;&lt;li&gt;&lt;strong&gt;Diseños de stents biocompatibles: &lt;/strong&gt;Los stents son esenciales en varios tratamientos de ACTP para mantener la arteria abierta después de una angioplastia con balón. Cada vez se desarrollan más stents con materiales biocompatibles para reducir el riesgo de problemas a largo plazo, como la trombosis del stent. Además, se están investigando los stents bioreabsorbibles, que se disuelven con el tiempo, para reducir la carga permanente del implante del paciente.&lt;/li&gt;&lt;li&gt;&lt;strong&gt;Soluciones de telemedicina y salud digital:&lt;/strong&gt; combinación de tecnologías de salud digital y plataformas de telemedicina para mejorar el monitoreo remoto del paciente, la planificación previa al procedimiento y la coordinación de la atención posterior al procedimiento para pacientes con ACTP.&lt;/li&gt;&lt;/ul&gt;&lt;section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comerciales, crear presentaciones y escribir propuestas. &lt;/p&gt;&lt;/div&gt;&lt;div class="col-12 col-md-4 mt-4 mt-md-0"&gt;&lt;noscript&gt;&lt;/noscript&gt;&lt;/div&gt;&lt;/div&gt;&lt;/div&gt;&lt;/section&gt;&lt;h2&gt;Análisis regional del mercado global de productos para angioplastia coronaria transluminal percutánea (ACTP)&lt;/h2&gt;&lt;p&gt;A continuación, se incluye un análisis regional más detallado del mercado global de productos para angioplastia coronaria transluminal percutánea (ACTP):&lt;/p&gt;&lt;h3&gt;América del Norte:&lt;/h3&gt;&lt;ul&gt;&lt;li&gt;América del Norte domina actualmente el mercado de productos para ACTP, con una participación de mercado significativa (alrededor del 43,5 %). Se espera que América del Norte domine el mercado de productos para angioplastia coronaria transluminal percutánea (ACTP), debido a su sólida infraestructura de atención médica y a las iniciativas gubernamentales para mejorar la atención cardiovascular.&lt;/li&gt;&lt;li&gt;Las instalaciones médicas superiores de la región y las políticas de atención médica de apoyo hacen posible el uso amplio de las operaciones de ACTP. Además, la creciente incidencia de enfermedades cardíacas conduce a una mayor demanda de dispositivos PTCA, ya que los profesionales de la salud buscan tratamientos efectivos para la enfermedad de la arteria coronaria y otras afecciones.&lt;/li&gt;&lt;li&gt;Su dominio en el mercado de productos PTCA demuestra el compromiso de la región para abordar las enfermedades cardiovasculares a través de terapias médicas novedosas. Con un enfoque en mejorar los resultados de los pacientes y reducir la carga de la enfermedad cardíaca, América del Norte está a la vanguardia de la adopción de tecnología PTCA, aprovechando su ecosistema de atención médica bien establecido e iniciativas estratégicas para satisfacer la creciente demanda de intervenciones cardíacas mínimamente invasivas.&lt;/li&gt;&lt;/ul&gt;&lt;h3&gt;Asia Pacífico:&lt;/h3&gt;&lt;ul&gt;&lt;li&gt;La región de Asia Pacífico, que está expandiendo rápidamente sus capacidades de fabricación en las industrias electrónica, automotriz y otras, está impulsando la demanda de tecnologías PTCA. El creciente conocimiento de los beneficios de la PTCA, combinado con el aumento de los ingresos disponibles, está impulsando las tasas de adopción en la región.&lt;/li&gt;&lt;li&gt;Las inversiones estratégicas en empresas regionales están cooperando con proveedores globales de PTA para promover la innovación y la transferencia de conocimientos. Economías de escala a medida que aumenta la fabricación y surgen nuevas aplicaciones, la industria está preparada para una mayor expansión significativa.&lt;/li&gt;&lt;/ul&gt;&lt;h2&gt;Análisis de la segmentación del mercado de productos de angioplastia coronaria transluminal percutánea (ACTP)&lt;/h2&gt;&lt;p&gt;El mercado global de productos de angioplastia coronaria transluminal percutánea (ACTP) está segmentado según el tipo, el producto, la aplicación y la geografía.&lt;/p&gt;&lt;p&gt;&lt;/p&gt;&lt;h3&gt;Mercado de productos de angioplastia coronaria transluminal percutánea (ACTP), por tipo&lt;/h3&gt;&lt;ul&gt;&lt;li&gt;Catéteres con balón de flujo normal&lt;/li&gt;&lt;li&gt;Catéteres con balón liberadores de fármacos&lt;/li&gt;&lt;li&gt;Catéteres con balón de corte&lt;/li&gt;&lt;li&gt;Catéteres con balón de puntuación&lt;/li&gt;&lt;/ul&gt;&lt;p&gt;Según el tipo, el mercado se bifurca en catéteres con balón de flujo normal, catéteres con balón liberadores de fármacos, catéteres con balón de corte y catéteres con balón de puntuación. Los catéteres con balón normales son el tipo dominante. Estas técnicas estándar de ACTP utilizan la inflación para expandir las arterias constreñidas. Debido a su simplicidad y su historial comprobado, son la forma más popular de catéter con balón.&lt;/p&gt;&lt;h3&gt;Mercado de productos de angioplastia coronaria transluminal percutánea (ACTP), por producto&lt;/h3&gt;&lt;ul&gt;&lt;li&gt;Balón de ACTP&lt;/li&gt;&lt;li&gt;Guía de ACTP&lt;/li&gt;&lt;/ul&gt;&lt;p&gt;Según el producto, el mercado está segmentado en balón de ACTP y guía de ACTP. El balón de ACTP asume los componentes vitales de los tratamientos de ACTP. Cuando se inflan dentro de la arteria coronaria estrecha, ensanchan la obstrucción y mejoran el flujo sanguíneo. Su adaptabilidad y eficacia los convierten en un componente crítico de la ACTP, lo que contribuye a su participación dominante en el mercado.&lt;/p&gt;&lt;h3&gt;Mercado de productos de angioplastia coronaria transluminal percutánea (ACTP), por aplicación&lt;/h3&gt;&lt;ul&gt;&lt;li&gt;OEM&lt;/li&gt;&lt;li&gt;Mercado de repuestos&lt;/li&gt;&lt;/ul&gt;&lt;p&gt;Según la aplicación, el mercado está segmentado en OEM y mercado de repuestos. Se espera que el segmento de fabricantes de equipos originales (OEM) domine el mercado de productos de angioplastia coronaria transluminal percutánea (ACTP). Su conocimiento en numerosos campos es un beneficio significativo. Esto incluye una comprensión profunda de los materiales, procesos de extrusión precisos, ingeniería de catéteres y formación de balones. Estas habilidades les permiten crear sistemas de administración únicos basados en geometrías de balones complejas. Al aprovechar sus capacidades mejoradas, los OEM están bien posicionados para desarrollar soluciones de ACTP de próxima generación que mejoren la eficiencia del procedimiento y los resultados del paciente.&lt;/p&gt;&lt;h3&gt;Mercado de productos de angioplastia coronaria transluminal percutánea (ACTP), por geografía&lt;/h3&gt;&lt;ul&gt;&lt;li&gt;América del Norte&lt;/li&gt;&lt;li&gt;Europa&lt;/li&gt;&lt;li&gt;Asia Pacífico&lt;/li&gt;&lt;li&gt;Resto del mundo&lt;/li&gt;&lt;/ul&gt;&lt;p&gt;Sobre la base de la geografía, el mercado mundial de productos de angioplastia coronaria transluminal percutánea (ACTP) se clasifica en América del Norte, Europa, Asia Pacífico y el resto del mundo. América del Norte representó la mayor participación de mercado, seguida de Europa. Se prevé que la creciente demanda de atención de emergencia eficaz y la creciente adopción de centros de cirugía móvil impulsen la industria durante el período de pronóstico.&lt;/p&gt;&lt;h3&gt;Actores clave&lt;/h3&gt;&lt;p&gt;El informe de estudio "Mercado global de productos de angioplastia coronaria transluminal percutánea (ACTP)" proporcionará información valiosa con énfasis en el mercado global. Los principales actores del mercado son &lt;strong&gt;&lt;em&gt;Abbott Laboratories, Terumo, Boston Scientific, Intact Vascular, Asahi Intecc, Angioscore, Bard PV, Cook Medical, Cordis, Medtronic y Biosensors International.&lt;/em&gt;&lt;/strong&gt;&lt;strong&gt;&lt;em&gt;&lt;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mundial.&lt;/p&gt;&lt;h2&gt;Desarrollos recientes del mercado de productos de angioplastia coronaria transluminal percutánea (ACTP)&lt;/h2&gt;&lt;p&gt;&lt;/p&gt;&lt;ul&gt;&lt;li&gt;En febrero de 2023, SIS Medical AG presentó el catéter de dilatación ACTP OPN NC con tecnología de doble pared en EE. UU. En marzo de 2022, la empresa obtuvo la autorización de la FDA para el catéter.&lt;/li&gt;&lt;li&gt;En julio de 2022, BrosMed Medical obtuvo la autorización 510(K) de la FDA para su catéter de dilatación con balón PTA Tiche de 0,035″.&lt;/li&gt;&lt;/ul&gt;&lt;h3&gt;Alcance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BASE&lt;/td&gt;&lt;td&gt;&lt;p&gt;2023&lt;/p&gt;&lt;/td&gt;&lt;/tr&gt;&lt;tr&gt;&lt;td&gt;PRONÓSTICO PERIODO&lt;/td&gt;&lt;td&gt;&lt;p&gt;2024-2031&lt;/p&gt;&lt;/td&gt;&lt;/tr&gt;&lt;tr&gt;&lt;td&gt;PERIODO HISTÓRICO&lt;/td&gt;&lt;td&gt;&lt;p&gt;2020-2022&lt;/p&gt;&lt;/td&gt;&lt;/tr&gt;&lt;tr&gt;&lt;td&gt;Unidad&lt;/td&gt;&lt;td&gt;&lt;p&gt;Valor (miles de millones de USD)&lt;/p&gt;&lt;/td&gt;&lt;/tr&gt;&lt;tr&gt;&lt;td&gt;EMPRESAS CLAVE PERFILADAS&lt;/td&gt;&lt;td&gt;&lt;p&gt;Abbott Laboratories, Terumo, Boston Scientific, Intact Vascular, Asahi Intecc, Angioscore, Bard PV, Cook Medical, Cordis, Medtronic y Biosensors International&lt;/p&gt;&lt;/td&gt;&lt;/tr&gt;&lt;tr&gt;&lt;td&gt;SEGMENTOS CUBIERTOS&lt;/td&gt;&lt;td&gt;&lt;p&gt;Por tipo, por producto, por aplicación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</si>
  <si>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productos químicos para ingredientes de perfumes&lt;/h2&gt;&lt;p&gt;El tamaño del mercado de productos químicos para ingredientes de perfumes se valoró en USD &lt;span data-sheets-root="1" data-sheets-userformat='{"2":33569729,"3":{"1":0},"9":1,"10":2,"11":0,"12":0,"14":{"1":2,"2":0},"15":"\"Aptos Narrow\", sans-serif","16":11,"28":1}' data-sheets-value='{"1":2,"2":"5.38 mil millones de USD"}'&gt;5.38 mil millones&lt;/span&gt; en 2024 y se proyecta que alcance los &lt;span style="color: #993300;"&gt;&lt;strong&gt;USD &lt;span data-sheets-root="1" data-sheets-userformat='{"2":33569729,"3":{"1":0},"9":1,"10":2,"11":0,"12":0,"14":{"1":2,"2":0},"15":\"Aptos Narrow\", sans-serif","16":11,"28":1}' data-sheets-value='{"1":2,"2":"7.8 mil millones de USD"}'&gt;7.8 mil millones&lt;/span&gt; para 2031&lt;/strong&gt;&lt;/span&gt;, creciendo a una &lt;span style="color: #993300;"&gt;&lt;strong&gt;CAGR del 4,74 % entre 2024 y 2031. &lt;/strong&gt;&lt;/span&gt;&lt;/p&gt;&lt;p style="background: white; vertical-align: baseline; margin: 0cm 0cm 11.25pt 0cm;"&gt;La creciente demanda de productos naturales y de salud y el aumento del gasto en fragancias Se prevé que los cosméticos impulsen el crecimiento del mercado de productos químicos para ingredientes de perfumes. Además, la mejora del estilo de vida de los consumidores en las regiones en desarrollo está impulsando la demanda de productos químicos para ingredientes de perfumes. El informe del mercado global de productos químicos para ingredientes de perfumes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productos químicos para ingredientes de perfumes&lt;/h3&gt;&lt;p&gt;Un perfume se refiere al líquido fragante que normalmente se elabora a partir de aceites esenciales extraídos de flores y especias y que ayuda a proporcionar un olor agradable al cuerpo. Se utiliza una amplia gama de ingredientes para impartir un aroma agradable. Es una mezcla de aceites esenciales, disolventes, fijadores y compuestos aromáticos fragantes. Para dar un aroma distintivo se mezclan varias combinaciones complejas de sustancias sintéticas o naturales. Los ingredientes que se utilizan para hacer perfumes consisten en materiales herbales o sintéticos.&lt;/p&gt;&lt;p&gt;El alcohol bencílico, la acetona, el linalol, el etanol, el acetato de etilo, el benzaldehído, el alcanfor, el limoneno, el cloruro de metileno y el formaldehído son algunos de los ingredientes comunes que se utilizan en la elaboración de perfumes. Algunos compuestos peligrosos como los almizcles sintéticos y los ftalatos también se utilizan como ingredientes de los perfumes. Los ingredientes químicos de los perfumes encuentran su uso en diversas aplicaciones, como jabones y detergentes, cosméticos y artículos de tocador y fragancias finas. Además, se utilizan productos para el hogar como varillas de incienso, limpiadores abrasivos, velas, carpintería y otros ingredientes químicos de perfumes.&lt;/p&gt;&lt;section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productos químicos para ingredientes de perfumes&lt;/h3&gt;&lt;p&gt;Debido a factores macroeconómicos como la rápida urbanización, los cambios en los estilos de vida y los cambios en las preferencias de los consumidores, se prevé que el mercado de productos químicos para ingredientes de perfumes crezca a un ritmo rápido. La creciente demanda de una población natural y saludable se identifica como el principal impulsor clave para el crecimiento del mercado de productos químicos para ingredientes de perfumes. También se prevé que aumente la demanda de productos cosméticos aromáticos y de cuidado personal debido a la presencia de fragancias naturales y herbales. La demanda de productos para el cuidado del cabello y la piel está impulsada por la mejora de los niveles de vida. Estos productos contienen ingredientes naturales y son los preferidos por los consumidores porque son seguros de usar.&lt;/p&gt;&lt;p&gt;Los fabricantes también están haciendo un esfuerzo adicional para garantizar que estos ingredientes no dañen el medio ambiente ni a los consumidores de ninguna manera. Debido al aumento de los ingresos per cápita, la demanda de ingredientes de perfumes y productos químicos en la región de Asia y el Pacífico también aumentará drásticamente. Debido a la mejora de los niveles de vida, los consumidores se están dando cuenta de la importancia de la aromaterapia, lo que se prevé que impulse aún más el crecimiento del mercado mundial de ingredientes químicos de perfumes.&lt;/p&gt;&lt;p&gt;Sin embargo, el coste asociado a la producción de perfumes es muy alto. Permitirse un buen perfume sigue siendo un lujo para muchas personas en las economías en desarrollo y subdesarrolladas. Además, se necesita una gran inversión en investigación y desarrollo para cumplir con la calidad del producto y ganar ventaja en un entorno competitivo que puede actuar como una importante limitación para el crecimiento del mercado de ingredientes químicos de perfumes. Además, el costo asociado con la extracción de ingredientes crudos y las preocupaciones ambientales relacionadas con algunos ingredientes peligrosos pueden obstaculizar el crecimiento del mercado de productos químicos para ingredientes de perfumes.&lt;/p&gt;&lt;h3&gt;Análisis de segmentación del mercado global de productos químicos para ingredientes de perfumes&lt;/h3&gt;&lt;p&gt;El mercado global de productos químicos para ingredientes de perfumes está segmentado según el producto, la aplicación y la geografía.&lt;/p&gt;&lt;p&gt;&lt;/p&gt;&lt;h3&gt;Mercado de productos químicos para ingredientes de perfumes, por producto&lt;/h3&gt;&lt;p&gt;• Productos químicos aromáticos• Aceites esenciales&lt;/p&gt;&lt;p&gt;Según el producto, el mercado se bifurca en productos químicos aromáticos y aceites esenciales. El segmento de productos químicos aromáticos domina alrededor del 50% del mercado. El predominio de los productos químicos aromáticos se puede atribuir a su rentabilidad y facilidad de extracción.&lt;/p&gt;&lt;h3&gt;Mercado de productos químicos para ingredientes de perfumes, por aplicación&lt;/h3&gt;&lt;p&gt;• Jabones y detergentes• Cosméticos y artículos de tocador• Fragancias finas• Productos para el hogar• Otros&lt;/p&gt;&lt;p&gt;Según la aplicación, el mercado se bifurca en jabones y detergentes• Cosméticos y artículos de tocador• Fragancias finas• Productos para el hogar• Otros&lt;/p&gt;&lt;p&gt;Según la aplicación, el mercado se bifurca en jabones y detergentes• Detergentes, cosméticos y artículos de tocador, fragancias finas, productos para el hogar y otros. El segmento de jabones y detergentes domina el mercado de productos químicos para ingredientes de perfumes debido a factores como la restricción en la formación de hongos y la eliminación de malos olores. Sin embargo, se prevé que el segmento de cosméticos y artículos de tocador crezca a la CAGR más alta durante el período de pronóstico. El crecimiento de dicho segmento se puede atribuir a las innovaciones continuas de productos en el segmento para capturar la mayor participación de mercado.&lt;/p&gt;&lt;h3&gt;Mercado de productos químicos para ingredientes de perfumes, por geografía&lt;/h3&gt;&lt;p&gt;• América del Norte• Europa• Asia Pacífico• Resto del mundo&lt;/p&gt;&lt;p&gt;Según el análisis regional, el mercado global de productos químicos para ingredientes de perfumes se clasifica en América del Norte, Europa, Asia Pacífico y el resto del mundo. La mayor participación en el mercado estará dominada por Europa y América Latina. La razón del dominio se puede atribuir a la creciente demanda de productos fragantes para el cuidado personal por parte de los consumidores. Sin embargo, se prevé que la región de Asia Pacífico sea testigo de un enorme crecimiento durante el período de pronóstico debido a factores como el aumento de los ingresos disponibles, el cambio de estilo de vida y la mejora de los niveles de vida que han llevado a una creciente demanda de productos relacionados con las fragancias, como desodorantes, perfumes y brumas.&lt;/p&gt;&lt;h3&gt;Actores clave&lt;/h3&gt;&lt;p&gt;El informe del estudio "Mercado global de productos químicos para ingredientes de perfumes" proporcionará una valiosa perspectiva con énfasis en el mercado global. Los principales actores del mercado son &lt;em&gt;&lt;strong&gt;Givaudan, International Flavors &amp;amp; Fragancias, MANE, Firmenich, BASF, Avon Products, Shiseido, Chanel, Clarins Fragrance, Cacharel, COTY, LVMH, L'Oréal, VIORYL, Zanos, Artiste, INDESSO AROMA y Aroma Chemical Services.&lt;/strong&gt;&lt;/em&gt;&lt;/p&gt;&lt;p&gt;Nuestro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clave&lt;/h3&gt;&lt;p&gt;&lt;/p&gt;&lt;h4&gt;Fusiones y adquisiciones&lt;/h4&gt;&lt;p&gt;• En mayo de 2022, el grupo DSM, una empresa holandesa, adquirió Firmenich, un fabricante de perfumes con sede en Suiza. El acuerdo también completará la transformación de DSM de un líder industrial pesado conocido como Dutch State Mines a un fabricante especializado de productos químicos de consumo de alta tecnología. La empresa fusionada, que se conocerá como DSM-Firmenich, trabajará en estrecha colaboración con las fortalezas de DSM en biotecnología y nutrición y las habilidades de Firmenich en ingeniería molecular y sabor, con el objetivo de expandirse a nuevas áreas.&lt;/p&gt;&lt;p&gt;• En enero de 2020, Natura &amp;amp; Co, una empresa brasileña de cosméticos, adquirió los productos de Avon. Avon ha estado ofreciendo a las mujeres productos de belleza innovadores y de alta calidad durante más de 130 años. La adquisición impulsará la posición minorista del grupo con más de 3000 tiendas minoristas y una presencia digital ampliada.&lt;/p&gt;&lt;h4&gt;Lanzamientos de productos y expansiones de productos&lt;/h4&gt;&lt;p&gt;• En octubre de 2021, L'Oréal, una destacada firma francesa de cuidado personal, lanzó una nueva estrategia de divulgación de fragancias para informar a los clientes sobre las sustancias utilizadas en toda su cartera global de marcas y productos, comenzando por los Estados Unidos. Basándose en los avances más recientes en ciencias analíticas, conocimiento del consumidor y salud y medio ambiente, la empresa ha desarrollado una competencia científica distintiva en perfumería, ofreciendo los más altos estándares de calidad y seguridad.&lt;/p&gt;&lt;p&gt;• En julio de 2021, Symrise, uno de los fabricantes de perfumes y fragancias más populares de Alemania, anunció el desarrollo de un ingrediente de fragancia de lirio de los valles derivado de fuentes renovables. Es fácilmente biodegradable, ya que las materias primas renovables representan el 83% de su composición. Este suministro renovable ayudaría a los perfumistas a desarrollar aromas para el cuidado de la ropa, productos de limpieza y artículos de cuidado personal. En fragancias, acentúa el aroma floral del lirio de los valles agregando facetas verdes ozónicas y acentos transparentes suavemente acuáticos.&lt;/p&gt;&lt;h3&gt;Alcance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PERFILADAS&lt;/td&gt;&lt;td&gt;&lt;p&gt;Givaudan, International Flavors &amp;amp; Fragrances, MANE, Firmenich, BASF, Avon Products, Shiseido, Chanel, Clarins Fragrance, Cacharel, COTY.&lt;/p&gt;&lt;/td&gt;&lt;/tr&gt;&lt;tr&gt;&lt;td&gt;SEGMENTOS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</si>
  <si>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envases de perfumes: 2024-2031&lt;/h2&gt;&lt;p&gt;El mercado de envases de perfumes se está expandiendo a un ritmo rápido, con importantes tasas de crecimiento observadas en los últimos años. El aumento de la renta per cápita, combinado con el gasto de los consumidores en productos de aseo de alta gama, está impulsando a toda la industria cosmética, incluido el mercado de envases de perfumes. La investigación del mercado mundial de envases de perfumes presenta un análisis exhaustivo del mercado. El tamaño del mercado supera los 2.410 millones de dólares valorados en 2023 para alcanzar una valoración de alrededor de &lt;span style="color: #993300;"&gt;&lt;strong&gt;3.480 millones de dólares en 2031.&lt;/strong&gt;&lt;/span&gt;&lt;/p&gt;&lt;p&gt;El mercado de envases de perfumes está influenciado por las tendencias cambiantes, ya que la fragancia es un componente clave de los productos de aseo personal. La agrupación de aromas también es un componente habitual del negocio de los remedios y ha ganado importancia en los últimos años. La creciente demanda de envases de perfumes rentables y eficientes está permitiendo que el mercado crezca a una &lt;span style="color: #993300;"&gt;&lt;strong&gt;CAGR del 3,8 %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envases de perfumes: definición/descripción general&lt;/h3&gt;&lt;p&gt;El envase de perfumes es más que una simple caja decorativa. Es el conjunto completo que protege su preciada fragancia, incluido el frasco de perfume y cualquier cubierta exterior, como cajas o envoltorios. Este envase tiene tres propósitos:&lt;/p&gt;&lt;p&gt;En primer lugar, proporciona un protector. Los frascos de perfume de vidrio son delicados y se dañan fácilmente. Un embalaje resistente los protege de golpes, arañazos y posibles daños, ya sea durante el transporte, el almacenamiento o incluso el uso diario.&lt;/p&gt;&lt;p&gt;En segundo lugar, el embalaje de los perfumes es una poderosa herramienta de marketing. Produce esa primera impresión esencial, que influye en gran medida en la decisión de compra del cliente. Un embalaje atractivo y de alta calidad puede transmitir una sensación de lujo, refinamiento o incluso diversión, según el público objetivo y la esencia de la fragancia que contiene.&lt;/p&gt;&lt;p&gt;Por último, el embalaje de los perfumes es un componente clave de la identidad de una marca. El frasco, la caja y cualquier pieza adicional deben estar diseñados para complementar la imagen y la estética generales de la marca. Esta coherencia promueve el reconocimiento de marca y la lealtad del cliente.&lt;/p&gt;&lt;section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redactar lanzamientos. &lt;/p&gt;&lt;/div&gt;&lt;div class="col-12 col-md-4 mt-4 mt-md-0"&gt;&lt;noscript&gt;&lt;/noscript&gt;&lt;/div&gt;&lt;/div&gt;&lt;/div&gt;&lt;/section&gt;&lt;h3&gt;¿Qué factores influyen en el mercado de envases de perfumes?&lt;/h3&gt;&lt;p&gt;El mercado de envases de perfumes está impulsado por una confluencia de factores, algunos de los cuales se dirigen directamente al consumidor y otros influyen en la industria en su conjunto. Las preocupaciones por la sostenibilidad y los envases ecológicos, la conciencia medioambiental está en aumento, lo que impulsa tanto a los consumidores como a los productores a adoptar prácticas sostenibles. Esto ha dado lugar a un aumento de la demanda de opciones de envases de perfumes respetuosos con el medio ambiente, como cartón reciclado o botellas rellenables.&lt;/p&gt;&lt;p&gt;El aumento de los ingresos disponibles y los cambios en los estilos de vida a medida que aumentan los ingresos disponibles de las personas, especialmente en los países emergentes, hacen que estas sean más propensas a gastar en artículos de cuidado personal y de lujo, como fragancias. Este mayor énfasis en el cuidado personal conduce a un deseo de fragancias de lujo envasadas en envases llamativos.&lt;/p&gt;&lt;p&gt;El atractivo del lujo y la identidad de marca, el envase de perfumes es esencial para comunicar la imagen de una marca. Los productos de alta gama utilizan envases elegantes para transmitir exclusividad y sofisticación, mientras que los diseños divertidos o únicos pueden atraer a audiencias más jóvenes.&lt;/p&gt;&lt;h3&gt;¿Cómo pueden los fabricantes de envases de perfumes equilibrar las preocupaciones medioambientales con la necesidad de diseños atractivos y funcionales?&lt;/h3&gt;&lt;p&gt;El mercado de envases de perfumes puede experimentar restricciones que surgen de una variedad de fuentes, lo que limita su crecimiento y desarrollo. Un desafío importante es el creciente número de reglas y preocupaciones medioambientales en torno a los materiales de envasado. A medida que la sostenibilidad se convierte en un tema más destacado, existe una creciente demanda de opciones de envasado respetuosas con el medio ambiente. Esto puede limitar las alternativas a los materiales típicos como el plástico y el vidrio, que se utilizan ampliamente en los envases de perfumes. Los fabricantes deben innovar e invertir en materiales alternativos que sean respetuosos con el medio ambiente y puedan satisfacer las necesidades estéticas y prácticas de los envases de perfumes.&lt;/p&gt;&lt;p&gt;Además, las consideraciones económicas como los cambios en los precios de las materias primas y los tipos de cambio pueden presentar dificultades a los fabricantes de envases de perfumes. La volatilidad en estas regiones puede afectar los costos de producción y los márgenes de ganancia, lo que genera presiones sobre los precios del mercado.&lt;/p&gt;&lt;p&gt;Asimismo, la intensa competencia dentro del sector de las fragancias puede limitar el mercado de envases de perfumes. Con tantas empresas compitiendo por la atención del cliente, siempre existe la presión de distinguir los artículos a través del diseño del envase y la marca. Esto puede resultar en mayores costos para el desarrollo del envase y las actividades de marketing, especialmente para las pequeñas empresas con recursos limitados. Los gustos y los hábitos de compra de los consumidores pueden influir en la demanda de tipos específicos de envases de perfumes.&lt;/p&gt;&lt;h2&gt;Agudeza por categorías&lt;/h2&gt;&lt;h3&gt;¿Cómo siguen dominando los frascos de vidrio el mercado de envases de perfumes a pesar de su impacto ambiental?&lt;/h3&gt;&lt;p&gt;Los frascos son el material de envasado de perfumes más popular. Su versatilidad es incomparable, con una amplia gama de formas, tamaños y materiales que incluyen vidrio, plástico y metal. Esto se traduce en una amplia variedad de opciones de diseño que se adaptan a varios estilos de marca y preferencias de los consumidores.&lt;/p&gt;&lt;p&gt;Además, los frascos de vidrio, el recipiente más común para los aromas de alta gama, brindan una excelente protección para el perfume en sí. Sirven como barrera contra la exposición a la luz y al aire, que pueden destruir el aroma con el tiempo. Finalmente, los frascos de vidrio, que a menudo están decorados con diseños exquisitos y acabados de alta calidad, irradian elegancia y lujo, y se adaptan perfectamente a la imagen que muchos fabricantes de perfumes intentan proyectar.&lt;/p&gt;&lt;p&gt;Aunque no se usan tan comúnmente como los frascos, los tubos y los roll-on se han ganado un lugar en el mercado de los envases de perfumes. Su tamaño pequeño y su diseño a prueba de fugas los convierten en excelentes compañeros de viaje. Los aplicadores roll-on también brindan un control exacto, lo que los hace ideales para perfumes a base de aceite, aceites esenciales y fragancias aplicadas en puntos de pulso.&lt;/p&gt;&lt;p&gt;Finalmente, los tubos y los roll-on ofrecen una ventaja de costo sobre los costosos frascos de perfume. Esto los convierte en una opción eficaz para fragancias de bajo costo o tamaños de muestra pequeños.&lt;/p&gt;&lt;h3&gt;¿Cómo mantiene el segmento de vidrio su posición en el mercado de envases de perfumes?&lt;/h3&gt;&lt;p&gt;El vidrio domina principalmente en los envases de perfumes, brindando beneficios incomparables. En primer lugar, funciona como una barrera inerte e impermeable, evitando que la delicada fragancia reaccione con el recipiente. Esto evita reacciones químicas inesperadas que podrían alterar el aroma o dañar su calidad.&lt;/p&gt;&lt;p&gt;Además, el vidrio protege el perfume de la exposición a la luz y al aire, que pueden dañar su aroma con el tiempo. Los frascos de vidrio de alta calidad mejoran la experiencia con su hermosa apariencia. El peso, la claridad y las decoraciones complejas que se encuentran en los frascos de vidrio amplían la mejora y complementan perfectamente la imagen que muchos fabricantes de perfumes intentan proyectar.&lt;/p&gt;&lt;p&gt;Sin embargo, el vidrio tiene limitaciones. Es frágil, susceptible a romperse y la producción puede requerir mucha energía. Las tasas de reciclaje también varían según la ubicación. Estos factores contribuyen al auge de los materiales alternativos, y el cartón emerge como el contendiente de más rápido crecimiento. En la siguiente sección, exploraremos las razones detrás del crecimiento del cartón.&lt;/p&gt;&lt;p&gt;&lt;span style="color: #993300;"&gt;&lt;strong&gt;Obtenga acceso a la metodología del informe de mercado de envases de perfumes&lt;/strong&gt;&lt;/span&gt;&lt;/p&gt;&lt;p&gt;&lt;/p&gt;&lt;h2&gt;Acumens por país/región&lt;/h2&gt;&lt;h3&gt;¿Cómo lidera América del Norte el mercado de envases de perfumes?&lt;/h3&gt;&lt;p&gt;América del Norte domina el mercado de envases de perfumes, representando la mayor proporción. Esta supremacía está respaldada por la preferencia de la región por las condiciones de vida de alta gama, que han consolidado su posición como el mercado líder de envases de perfumes. Los clientes norteamericanos tienen un gusto sofisticado por los productos premium, lo que impulsa la demanda de envases que transmitan sofisticación y elegancia junto con complementar sus preferencias de estilo de vida.&lt;/p&gt;&lt;p&gt;El gusto de la región por la magnificencia domina su base de consumidores, impulsando a América del Norte a la cima del mercado de envases de perfumes. Aquí, el atractivo del lujo reina supremo, definiendo tendencias y dando forma a la demanda de soluciones de envasado que no solo protejan los perfumes, sino que también reflejen refinamiento y estatus. Este deseo constante de envases de alta calidad refuerza la posición de América del Norte como un centro clave para la innovación y la expansión del mercado de envases de perfumes.&lt;/p&gt;&lt;h3&gt;¿Cómo emergerá Asia Pacífico en el mercado de envases de perfumes?&lt;/h3&gt;&lt;p&gt;En los próximos años, la región de Asia Pacífico aparece como una fuente importante de crecimiento en el mercado de envases de perfumes. Esta tendencia está siendo impulsada por un creciente interés público, así como por mejoras significativas en los niveles de vida en toda la región. A medida que aumentan los recursos financieros y cambian las actitudes de los consumidores, hay un movimiento notable hacia la aceptación de los aromas como un aspecto esencial de la higiene personal y la expresión del estilo de vida, lo que impulsa la demanda de soluciones de envasado de perfumes.&lt;/p&gt;&lt;p&gt;La convergencia de varias variables ha impulsado el ascenso de Asia Pacífico a la prominencia como un mercado en crecimiento significativo para el envasado de perfumes. Entre estos elementos, se destaca la creciente pasión por el lujo y los estilos de vida aspiracionales. A medida que las personas se esfuerzan por alcanzar niveles de vida más altos, aumenta la demanda de productos aromáticos de lujo, lo que hace necesario el desarrollo de soluciones de envasado sofisticadas y visualmente agradables.&lt;/p&gt;&lt;p&gt;Además, el contexto económico dinámico de la región y la creciente urbanización impulsan el impulso, creando varias perspectivas de innovación y expansión del mercado en el sector del envasado de perfumes.&lt;/p&gt;&lt;h3&gt;Panorama competitivo&lt;/h3&gt;&lt;p&gt;El mercado de envasado de perfumes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envases de perfumes incluyen:&lt;/p&gt;&lt;p&gt;&lt;em&gt;&lt;strong&gt;Estee Lauder, Gerresheimer AG, Swallowfield Plc, Saverglass sas, Albea SA, Intrapac International Corporation, AVON, Verescence France SASU, SGB Packaging Group, Collcap Packaging Limited, Cosmetics &amp;amp; Perfume Filling &amp;amp; Packaging, Inc, Guangzhou Jiaming Perfume Packaging Co. Ltd.&lt;/strong&gt;&lt;/em&gt;&lt;/p&gt;&lt;h3&gt;Últimos desarrollos&lt;/h3&gt;&lt;p&gt;&lt;/p&gt;&lt;ul&gt;&lt;li&gt;En mayo de 2022, Gerresheimer AG anunció la apertura de una fábrica de vanguardia en la India para fabricar envases de vidrio y plástico, ampliando la capacidad de producción.&lt;/li&gt;&lt;li&gt;En marzo de 2021, Stoelzle Glass Group adquirió Anchor Hocking Glass Company en Pensilvania. La adquisición permitirá a la corporación aumentar su presencia en el mercado norteamericano.&lt;/li&gt;&lt;/ul&gt;&lt;h3&gt;Alcance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~3,8 %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cubiertos&lt;/td&gt;&lt;td&gt;&lt;ul&gt;&lt;li&gt;Tipo&lt;/li&gt;&lt;li&gt;Materia prima&lt;/li&gt;&lt;/ul&gt;&lt;/td&gt;&lt;/tr&gt;&lt;tr&gt;&lt;td&gt;Regiones cubiertas&lt;/td&gt;&lt;td&gt;&lt;ul&gt;&lt;li&gt;Norteamérica&lt;/li&gt;&lt;li&gt;Europa&lt;/li&gt;&lt;li&gt;Asia Pacífico&lt;/li&gt;&lt;li&gt;América Latina&lt;/li&gt;&lt;li&gt;Oriente Medio y África&lt;/li&gt;&lt;/ul&gt;&lt;/td&gt;&lt;/tr&gt;&lt;tr&gt;&lt;td&gt;Actores clave&lt;/td&gt;&lt;td&gt;&lt;p&gt;Estee Lauder, Gerresheimer AG, Swallowfield Plc, Saverglass sas, Albea SA, Intrapac International Corporation, AVON, Verescence France SASU, SGB Packaging Group, Collcap Packaging Limited, Cosmetics &amp;amp; Perfume Filling &amp;amp; Packaging, Inc, Guangzhou Jiaming Perfume Packaging Co. Ltd.&lt;/p&gt;&lt;/td&gt;&lt;/tr&gt;&lt;tr&gt;&lt;td&gt;Personalización&lt;/td&gt;&lt;td&gt;&lt;p&gt;La personalización del informe junto con la compra está disponible a pedido&lt;/p&gt;&lt;/td&gt;&lt;/tr&gt;&lt;/tbody&gt;&lt;/table&gt;&lt;/div&gt;&lt;/div&gt;&lt;h2&gt;Mercado de envases de perfumes, por categoría&lt;/h2&gt;&lt;h3&gt;Tipo:&lt;/h3&gt;&lt;ul&gt;&lt;li&gt;Botellas&lt;/li&gt;&lt;li&gt;Latas&lt;/li&gt;&lt;li&gt;Tubérculos y Roll-ons&lt;/li&gt;&lt;/ul&gt;&lt;h3&gt;Materia prima:&lt;/h3&gt;&lt;ul&gt;&lt;li&gt;Vidrio&lt;/li&gt;&lt;li&gt;Plástico&lt;/li&gt;&lt;li&gt;Metal&lt;/li&gt;&lt;li&gt;Cartón&lt;/li&gt;&lt;/ul&gt;&lt;h3&gt;Región:&lt;/h3&gt;&lt;ul&gt;&lt;li&gt;América del Norte&lt;/li&gt;&lt;li&gt;Europa&lt;/li&gt;&lt;li&gt;Asia-Pacífico&lt;/li&gt;&lt;li&gt;América del Sur&lt;/li&gt;&lt;li&gt;Oriente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clase="col-12 col-md-12"&gt;&lt;h2 clase="texto-izquierda-color-azul-oscuro"&gt;</t>
  </si>
  <si>
    <t>&lt;div class=""&gt;&lt;h2&gt;Tamaño y pronóstico del mercado de sistemas de detección de intrusiones perimetrales&lt;/h2&gt;&lt;p&gt;El tamaño del mercado de sistemas de detección de intrusiones perimetrales se valoró en USD 10,73 mil millones en 2024 y se proyecta que alcance los &lt;span style="color: #993300;"&gt;&lt;strong&gt;38,42 mil millones de USD para 2031&lt;/strong&gt;&lt;/span&gt;, creciendo a una &lt;span style="color: #993300;"&gt;&lt;strong&gt;CAGR del 8,04%&lt;/strong&gt;&lt;/span&gt; durante el período de pronóstico 2024-2031.&lt;/p&gt;&lt;p&gt;El mercado de sistemas de detección de intrusiones perimetrales (PIDS) abarca una gama de tecnologías y soluciones diseñadas para detectar y disuadir el acceso no autorizado o las violaciones de los perímetros físicos. Estos sistemas se implementan en varios sectores, como infraestructura crítica, instalaciones gubernamentales, instalaciones militares, establecimientos comerciales y propiedades residenciales. Los sistemas de detección de intrusiones perimetrales utilizan una combinación de sensores, cámaras, alarmas y redes de comunicación para proporcionar monitoreo y alertas en tiempo real en caso de actividades sospechosas a lo largo de los límites del perímetro.&lt;/p&gt;&lt;h3&gt;&lt;/h3&gt;&lt;p style="text-align: center;"&gt; &lt;/p&gt;&lt;div class="btn-wrap text-center" id="bnthid"&gt;&lt;label style="padding-right:5px;margin-bottom: 10px;"&gt;&lt;b&gt;Para obtener un análisis detallado: &lt;noscript&gt;&lt;/noscript&gt; &lt;/b&gt;&lt;/label&gt;&lt;/div&gt;&lt;p&gt;&lt;/p&gt;&lt;h3&gt;Impulsores del mercado global de sistemas de detección de intrusiones perimetrales&lt;/h3&gt;&lt;p&gt;Los impulsores del mercado de sistemas de detección de intrusiones perimetrales pueden verse influenciados por varios factores. Estos pueden incluir:&lt;/p&gt;&lt;ul&gt;&lt;li&gt;&lt;strong&gt;Creciente preocupación por la seguridad:&lt;/strong&gt; Para proteger ubicaciones, activos e infraestructuras clave sensibles, se están volviendo cada vez más necesarias fuertes medidas de seguridad debido al aumento de las amenazas a la seguridad a escala global. Los sistemas de detección de intrusiones perimetrales proporcionan una línea de defensa adicional contra el robo, el vandalismo y el acceso ilegal.&lt;/li&gt;&lt;li&gt;&lt;strong&gt;Cumplimiento normativo:&lt;/strong&gt; Especialmente para industrias como el transporte, la energía y la infraestructura vital, las organizaciones reguladoras y las agencias gubernamentales con frecuencia requieren la instalación de medidas de seguridad, incluidos los sistemas de detección de intrusiones perimetrales. Un factor importante en la implementación de PIDS es el cumplimiento de estas regulaciones.&lt;/li&gt;&lt;li&gt;&lt;strong&gt;Desarrollos tecnológicos:&lt;/strong&gt; Los sistemas de detección de intrusiones perimetrales más avanzados y precisos han sido posibles gracias a los avances en tecnologías de sensores, incluidos los sensores de radar, infrarrojos, de microondas y sísmicos. La adopción de PIDS se acelera mediante la integración con otros sistemas de seguridad, como el control de acceso y la videovigilancia, lo que aumenta la eficacia de los PIDS.&lt;/li&gt;&lt;li&gt;&lt;strong&gt;Integración con tecnologías inteligentes:&lt;/strong&gt; La monitorización, el análisis y la reacción en tiempo real a los riesgos de seguridad son posibles gracias a la integración de PIDS con tecnologías inteligentes como la computación en la nube, la inteligencia artificial (IA) y la Internet de las cosas (IoT). La demanda de PIDS está siendo impulsada por esta integración, que mejora la postura de seguridad general y el conocimiento de la situación.&lt;/li&gt;&lt;li&gt;&lt;strong&gt; Crecientes inversiones en infraestructura:&lt;/strong&gt; La necesidad de soluciones de seguridad perimetral está siendo impulsada por el creciente desarrollo de infraestructura y la urbanización, especialmente en las naciones emergentes. La expansión del mercado de PIDS se ve facilitada por las inversiones en instalaciones industriales, puertos marítimos, aeropuertos y centros de datos.&lt;/li&gt;&lt;li&gt;&lt;strong&gt; Requisito de monitoreo y administración remotos:&lt;/strong&gt; A medida que las amenazas de seguridad se vuelven más complejas, existe una creciente necesidad de que los sistemas de seguridad perimetral tengan la capacidad de monitorear y administrar de forma remota. Los PIDS que brindan advertencias, funciones administrativas y acceso remoto son los que prefieren las empresas que buscan simplificar sus operaciones de seguridad.&lt;/li&gt;&lt;li&gt;&lt;strong&gt; Reducción de costos y eficiencia operativa:&lt;/strong&gt; Las organizaciones están invirtiendo más en sistemas PIDS como un medio para reducir los gastos de seguridad a largo plazo a medida que la tecnología avanza y se vuelve más razonable en precio. La adopción de PIDS se ve impulsada además por la eficiencia operativa lograda a través de procedimientos automatizados de detección y respuesta a intrusiones.&lt;/li&gt;&lt;li&gt;&lt;strong&gt; Mayor conciencia de las amenazas internas:&lt;/strong&gt; Las organizaciones están en grave peligro por las amenazas internas, que incluyen el robo de empleados, el sabotaje y el acceso no autorizado. Al detectar la actividad sospechosa y los intentos de entrada no autorizada de manera temprana, los sistemas de detección de intrusiones perimetrales ayudan a reducir estos riesgos.&lt;/li&gt;&lt;/ul&gt;&lt;h3&gt;Restricciones del mercado global de sistemas de detección de intrusiones perimetrales&lt;/h3&gt;&lt;p&gt;Varios factores pueden actuar como restricciones o desafíos para el mercado de sistemas de detección de intrusiones perimetrales. Estos pueden incluir:&lt;/p&gt;&lt;ul&gt;&lt;li&gt;&lt;strong&gt; Alta inversión inicial:&lt;/strong&gt; Los costos de equipo, tecnología, instalación y capacitación asociados con la implementación de un sistema completo de detección de intrusiones perimetrales suelen ser altos. Algunos clientes potenciales pueden sentirse desanimados por esta elevada tarifa inicial, especialmente las empresas más pequeñas o los grupos con fondos más ajustados.&lt;/li&gt;&lt;li&gt;&lt;strong&gt;Complejidad de la integración:&lt;/strong&gt; Puede resultar difícil y llevar mucho tiempo integrar PIDS con los sistemas e infraestructura de seguridad actuales. Puede haber problemas de compatibilidad con sistemas antiguos u otras soluciones de seguridad que requieran más modificaciones o configuraciones, lo que aumenta el costo y alarga el período de implementación.&lt;/li&gt;&lt;li&gt;&lt;strong&gt;Falsas alarmas y alertas molestas:&lt;/strong&gt; Los problemas técnicos (como sensores que funcionan mal) o los factores ambientales (como la vida silvestre o el clima) pueden hacer que ocasionalmente los sistemas de detección de intrusiones perimetrales suenen falsas alarmas. Las falsas alarmas habituales pueden hacer que el personal de seguridad se vuelva complaciente y pierda la fe en la eficacia del sistema.&lt;/li&gt;&lt;li&gt;&lt;strong&gt;Costos de mantenimiento y operación:&lt;/strong&gt; Después de la inversión inicial, el mantenimiento y la operación de PIDS pueden generar costos sustanciales. Los recursos y el conocimiento necesarios para las actualizaciones rutinarias del sistema, la calibración de sensores, los reemplazos de baterías y la resolución de problemas aumentan el costo total de propiedad con el tiempo.&lt;/li&gt;&lt;li&gt;&lt;strong&gt;Cumplimiento normativo y preocupaciones sobre privacidad:&lt;/strong&gt; Es posible que existan regulaciones regulatorias que rijan el uso de sistemas de detección de intrusiones perimetrales, según la industria y la región. Estos requisitos son particularmente relevantes cuando se trata de privacidad y vigilancia de datos. Garantizar el cumplimiento de estas leyes complica la implementación y el funcionamiento del sistema y puede aumentar los gastos.&lt;/li&gt;&lt;li&gt;&lt;strong&gt;Efectividad limitada en algunos entornos:&lt;/strong&gt; En algunos entornos con terreno difícil, mucho follaje o mal tiempo, los sistemas de detección de intrusiones perimetrales pueden ser menos efectivos. Además, los piratas informáticos expertos pueden usar estrategias para sortear o superar las medidas de seguridad perimetral, lo que reduciría la capacidad del sistema para detener el acceso ilegal.&lt;/li&gt;&lt;li&gt;&lt;strong&gt;Cambio del panorama de amenazas:&lt;/strong&gt; Los sistemas de detección de intrusiones perimetrales deben cambiar constantemente para seguir siendo efectivos a medida que los piratas informáticos se vuelven más astutos y modifican sus estrategias. Puede ser necesario realizar inversiones continuas en investigación y desarrollo para mantenerse al día con las nuevas amenazas y tecnologías, lo que puede suponer una carga para los recursos tanto de los proveedores como de los usuarios finales.&lt;/li&gt;&lt;/ul&gt;&lt;h3&gt;Análisis de la segmentación del mercado global de sistemas de detección de intrusiones perimetrales&lt;/h3&gt;&lt;p&gt;El mercado global de sistemas de detección de intrusiones perimetrales está segmentado en función del tipo de tecnología, el tipo de implementación, las verticales de usuario final y la geografía.&lt;/p&gt;&lt;h3&gt;&lt;/h3&gt;&lt;h3&gt;Mercado de sistemas de detección de intrusiones perimetrales, por tipo de tecnología&lt;/h3&gt;&lt;ul&gt;&lt;li&gt;&lt;strong&gt;Sensores de microondas:&lt;/strong&gt; utilizan la radiación de microondas para detectar intrusiones midiendo el reflejo de las microondas.&lt;/li&gt;&lt;li&gt;&lt;strong&gt;Sensores infrarrojos:&lt;/strong&gt; detectan intrusiones detectando el calor irradiado por los objetos dentro del perímetro.&lt;/li&gt;&lt;li&gt;&lt;strong&gt;Sensores de fibra óptica:&lt;/strong&gt; utilizan cables de fibra óptica para detectar vibraciones o perturbaciones a lo largo del perímetro.&lt;/li&gt;&lt;li&gt;&lt;strong&gt;Radar Sensores:&lt;/strong&gt; utilizan ondas de radio para detectar movimiento dentro del área monitoreada.&lt;/li&gt;&lt;li&gt;&lt;strong&gt;Sensores acústicos:&lt;/strong&gt; detectan intrusiones mediante el análisis de las ondas sonoras generadas por los movimientos a lo largo del perímetro.&lt;/li&gt;&lt;/ul&gt;&lt;h3&gt;Mercado de sistemas de detección de intrusiones perimetrales, por tipo de implementación&lt;/h3&gt;&lt;ul&gt;&lt;li&gt;&lt;strong&gt;Sistemas cableados:&lt;/strong&gt; sistemas de seguridad perimetral que están conectados a través de una infraestructura cableada.&lt;/li&gt;&lt;li&gt;&lt;strong&gt;Sistemas inalámbricos:&lt;/strong&gt; utilizan tecnologías de comunicación inalámbrica como Wi-Fi, Bluetooth o redes celulares para la conectividad.&lt;/li&gt;&lt;li&gt;&lt;strong&gt;Sistemas híbridos:&lt;/strong&gt; combinación de componentes cableados e inalámbricos para una implementación flexible.&lt;/li&gt;&lt;/ul&gt;&lt;h3&gt;Mercado de sistemas de detección de intrusiones perimetrales, por verticales de usuario final&lt;/h3&gt;&lt;ul&gt;&lt;li&gt;&lt;strong&gt;Gobierno y defensa:&lt;/strong&gt; bases militares, instalaciones gubernamentales e instalaciones de alta seguridad.&lt;/li&gt;&lt;li&gt;&lt;strong&gt;Comercial e industrial:&lt;/strong&gt; complejos industriales, almacenes, centros de datos y centros comerciales. &lt;li&gt;&lt;li&gt;&lt;strong&gt; Transporte:&lt;/strong&gt; Aeropuertos, puertos marítimos, estaciones de tren e infraestructura de transporte. &lt;li&gt;&lt;li&gt;&lt;strong&gt; Infraestructura crítica:&lt;/strong&gt; Plantas de energía, represas, instalaciones de petróleo y gas y otros sitios de infraestructura crítica. &lt;li&gt;&lt;li&gt;&lt;strong&gt; Residencial:&lt;/strong&gt; Propiedades residenciales de alto valor, fincas y comunidades cerradas. &lt;li&gt;&lt;/ul&gt;&lt;h3&gt; Mercado de sistemas de detección de intrusiones perimetrales, por geografía&lt;/h3&gt;&lt;ul&gt;&lt;li&gt;&lt;strong&gt; América del Norte:&lt;/strong&gt; Condiciones del mercado y demanda en Estados Unidos, Canadá y México. &lt;li&gt;&lt;li&gt;&lt;strong&gt; Europa:&lt;/strong&gt; Análisis del mercado de sistemas de detección de intrusiones perimetrales en países europeos. &lt;li&gt;&lt;li&gt;&lt;strong&gt; Asia-Pacífico:&lt;/strong&gt; Centrándose en países como China, India, Japón, Corea del Sur y otros. &lt;li&gt;&lt;li&gt;&lt;strong&gt; Oriente Medio y África:&lt;/strong&gt; Examinando la dinámica del mercado en las regiones de Oriente Medio y África. &lt;li&gt;&lt;li&gt;&lt;strong&gt; América Latina:&lt;/strong&gt; Cobertura de tendencias del mercado y desarrollos en países de América Latina.&lt;/li&gt;&lt;/ul&gt;&lt;h3&gt;Jugadores clave&lt;/h3&gt;&lt;p&gt;Los principales actores en el mercado de sistemas de detección de intrusiones perimetrales son:&lt;/p&gt;&lt;ul&gt;&lt;li&gt; Honeywell&lt;/li&gt;&lt;li&gt; FLIR Systems&lt;/li&gt;&lt;li&gt; Johnson Controls&lt;/li&gt;&lt;li&gt; Axis Communications&lt;/li&gt;&lt;li&gt; Senstar Corporation&lt;/li&gt;&lt;li&gt; RBtec Perimeter Security Systems&lt;/li&gt;&lt;li&gt; Southwest Microwave&lt;/li&gt;&lt;li&gt; Fiber SenSys&lt;/li&gt;&lt;/ul&gt;&lt;h3&gt;Alcance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incluidas&lt;/td&gt;&lt;td&gt;&lt;p&gt;Honeywell, FLIR Systems, Johnson Controls, Axis Communications, Senstar Corporation, RBtec Perimeter Security Systems, Southwest Microwave, Fiber SenSys&lt;/p&gt;&lt;/td&gt;&lt;/tr&gt;&lt;tr&gt;&lt;td&gt;Segmentos cubiertos&lt;/td&gt;&lt;td&gt;&lt;p&gt;Por tipo de tecnología, por tipo de implementación, por verticales de usuario final, por Geografía&lt;/p&gt;&lt;/td&gt;&lt;/tr&gt;&lt;tr&gt;&lt;td&gt;Alcance de personalización&lt;/td&gt;&lt;td&gt;&lt;p&gt;Personalización gratuita de informes (equivalente a hasta 4 días hábiles de analistas) con la compra. Adición o modificación del alcance de país, región y segmento.&lt;/p&gt;&lt;/td&gt;&lt;/tr&gt;&lt;/tbody&gt;&lt;/table&gt;&lt;/div&gt;&lt;/div&gt;&lt;h3&gt;Opinión del analista&lt;/h3&gt;&lt;p&gt;El mercado de sistemas de detección de intrusiones perimetrales está experimentando un crecimiento significativo impulsado por la creciente necesidad de mejores medidas de seguridad para proteger la infraestructura crítica, los activos y el personal contra las amenazas de seguridad en evolución. Factores como el aumento de incidentes de intrusión, vandalismo y robo, junto con estrictas regulaciones que exigen la implementación de soluciones de seguridad perimetral, están impulsando la adopción de sistemas de detección de intrusiones perimetrales a nivel mundial. Además, se espera que los avances en la tecnología de sensores, la integración con sistemas de videovigilancia y el surgimiento de análisis impulsados por IA impulsen aún más el crecimiento del mercado en los próximos años. A medida que las organizaciones priorizan la protección de sus instalaciones y activos, la demanda de soluciones innovadoras de detección de intrusiones perimetrales está preparada para seguir expandiéndose, presentando oportunidades lucrativas para que los actores del mercado las aprovechen.&lt;/p&gt;&lt;h4&gt;Metodología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</si>
  <si>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oxímetros de pulso periféricos&lt;/h2&gt;&lt;p&gt;El mercado de oxímetros de pulso periféricos está creciendo a un ritmo moderado con tasas de crecimiento sustanciales en los últimos años y se estima que el mercado crecerá significativamente en el período previsto, es decir, de 2020 a 2027&lt;/p&gt;&lt;p style="background: white; vertical-align: baseline; margin: 0cm 0cm 11.25pt 0cm;"&gt;Se espera que el creciente énfasis en la seguridad del paciente durante la anestesia y la demanda de un monitoreo constante de las estadísticas vitales impulsen el crecimiento del mercado. Se espera que la creciente conciencia sobre el monitoreo del paciente y un aumento en la prevalencia de la enfermedad objetivo impulsen el crecimiento del mercado durante el período de pronóstico. El informe Global Peripheral Pulse Oximeters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oxímetros de pulso periféricos&lt;/h3&gt;&lt;p&gt;La hipoxemia es una complicación común de las infecciones infantiles, en particular la neumonía. La neumonía afecta excesivamente a los países en desarrollo y es responsable de más de 2 millones de muertes al año en todo el mundo. La hipoxemia es un factor de riesgo reconocido de muerte y se asocia con la gravedad de la enfermedad y es difícil de detectar hasta la aparición de la cianosis. Los oxímetros de pulso inteligentes se han desarrollado utilizando oxímetros de pulso inalámbricos comerciales y software personalizado para teléfonos inteligentes, portátiles o computadoras. El software fácil de usar tiene algoritmos de procesamiento de señales para la frecuencia cardíaca, la frecuencia respiratoria y la saturación de oxígeno a partir de la forma de onda pletismográfica. El módulo de capacitación y las reglas clínicas están en desarrollo. Se espera que la creciente prevalencia de trastornos cardiovasculares como insuficiencia cardíaca congestiva, enfermedad de las arterias coronarias, arritmia, presión arterial alta, paro cardíaco, accidente cerebrovascular, enfermedades cardíacas congénitas y enfermedad arterial periférica impulse el crecimiento del mercado de oxímetros de pulso inteligentes durante el período de pronóstico.&lt;/p&gt;&lt;h3&gt;Descripción general del mercado global de oxímetros de pulso periféricos&lt;/h3&gt;&lt;p&gt;Se espera que el creciente énfasis en la seguridad del paciente durante la anestesia y la demanda de un monitoreo constante de las estadísticas vitales impulsen el crecimiento del mercado. Se espera que la creciente conciencia sobre el monitoreo de pacientes y un aumento en la prevalencia de enfermedades objetivo impulsen el crecimiento del mercado durante el período de pronóstico. Se espera que las iniciativas gubernamentales y la disponibilidad de nuevos productos impulsen aún más el crecimiento del mercado en los próximos años. La oximetría de pulso es obligatoria para la detección de recién nacidos en alrededor de 43 estados de los EE. UU. También está ganando popularidad en otras partes del mundo, ya que puede ayudar a detectar defectos cardíacos congénitos (CHD) y otras afecciones cardíacas y respiratorias.&lt;/p&gt;&lt;p&gt;Se espera que la creciente prevalencia de EPOC, apnea del sueño, arritmia cardíaca, afecciones isquémicas, diabetes, hiperlipidemia, hipertensión y asma sea un importante impulsor del mercado durante el período de pronóstico. Casi 2,7 millones de muertes neonatales se registran anualmente, de las cuales, el 75,0% son del sur de Asia y África subsahariana. La detección temprana de afecciones neonatales hipoxémicas mediante oxímetros de pulso puede reducir el número de muertes neonatales en gran medida. Se anticipa que una mayor penetración de los oxímetros de pulso ayudará a la situación, especialmente en las economías en desarrollo.&lt;/p&gt;&lt;p&gt;El monitoreo continuo de los parámetros respiratorios es vital en pacientes infectados con el nuevo coronavirus. Por lo tanto, los profesionales de la salud dependen en gran medida de los dispositivos médicos, como los oxímetros de pulso y los monitores multiparamétricos, para el diagnóstico, el tratamiento y el manejo de los síntomas de COVID-19. Además, las pautas de la OMS para el manejo clínico de la enfermedad han mencionado la oxigenoterapia como una intervención importante para los pacientes con síntomas graves. Por lo tanto, los organismos gubernamentales y las organizaciones de atención médica de todo el mundo han recomendado que los centros de atención médica estén equipados con sistemas de oxígeno médico y oxímetros de pulso.&lt;/p&gt;&lt;h3&gt;Mercado global de oxímetros de pulso periféricos: análisis de segmentación&lt;/h3&gt;&lt;p&gt;El mercado global de oxímetros de pulso periféricos está segmentado en función del producto, la aplicación y la geografía.&lt;/p&gt;&lt;h3&gt;Mercado de oxímetros de pulso periféricos, por producto&lt;/h3&gt;&lt;p&gt;• Sensor desechable• Sensores reutilizables&lt;/p&gt;&lt;p&gt;Según el producto, el mercado está segmentado en sensor desechable, sensores reutilizables. Los oxímetros de pulso de punta de dedo son fáciles de usar y de tamaño compacto. Estos dispositivos no son invasivos, lo que los convierte en una opción preferida para bebés y neonatos. Se espera que los avances tecnológicos en los oxímetros de pulso de dedo impulsen el segmento. Las características adicionales como Bluetooth, sistema de alarma, memoria extensa y transferencia fácil de datos aumentan la eficiencia de los productos. Los actores de la industria están introduciendo nuevos productos con características adicionales para seguir siendo competitivos en el mercado de oxímetros de pulso.&lt;/p&gt;&lt;h3&gt;Mercado de oxímetros de pulso periféricos, por aplicación&lt;/h3&gt;&lt;p&gt;• Hospital• Centro de cirugía ambulatoria• Atención domiciliaria&lt;/p&gt;&lt;p&gt;&lt;/p&gt;&lt;p&gt;Según la aplicación, el mercado se bifurca en Hospital, Centro de cirugía ambulatoria y Atención domiciliaria. Se espera que el segmento de atención domiciliaria sea testigo de un crecimiento productivo durante el período de pronóstico. La creciente conciencia sobre la importancia de la monitorización del nivel de oxígeno es uno de los impulsores clave del mercado de oxímetros de pulso. Sin embargo, con el aumento de los costos de la atención médica, los pacientes que padecen enfermedades crónicas prefieren buscar atención en el hogar, lo que ha creado un mercado para los oxímetros de pulso para atención domiciliaria.&lt;/p&gt;&lt;h3&gt;Mercado de oxímetros de pulso periféricos, por geografía&lt;/h3&gt;&lt;p&gt;• América del Norte• Europa• Asia Pacífico• Resto del mundo&lt;/p&gt;&lt;p&gt;Según el análisis regional, el mercado global de oxímetros de pulso periféricos se clasifica en América del Norte, Europa, Asia Pacífico y el resto del mundo. Los oxímetros de pulso se utilizan para la enfermedad arterial periférica, enfermedades vasculares periféricas y enfermedades cardíacas congénitas en esta región. Además, existe una alta prevalencia de enfermedad cardíaca congénita (CHD) en los EE. UU. y es uno de los defectos de nacimiento más comunes observados. Por lo tanto, el uso de estos dispositivos ha sido obligatorio para la detección de recién nacidos antes de que sean dados de alta de un entorno de atención médica.&lt;/p&gt;&lt;h3&gt;Actores clave&lt;/h3&gt;&lt;p&gt;El informe del estudio "Mercado global de oxímetros de pulso periféricos" proporcionará información valiosa con énfasis en el mercado global. Los principales actores del mercado son &lt;em&gt;&lt;strong&gt;Masimo, Medtronic, Nonin Medical, Smiths Medical, Nihon-Kohden, Philips, GE Healthcare, Konica Minolta, Mindray, Heal Force, Contec y Jerry Medical.&lt;/strong&gt;&lt;/em&gt;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base&lt;/td&gt;&lt;td&gt;&lt;p&gt;2019&lt;/p&gt;&lt;/td&gt;&lt;/tr&gt;&lt;tr&gt;&lt;td&gt;Pronóstico Período&lt;/td&gt;&lt;td&gt;&lt;p&gt;2020-2027&lt;/p&gt;&lt;/td&gt;&lt;/tr&gt;&lt;tr&gt;&lt;td&gt;Período histórico&lt;/td&gt;&lt;td&gt;&lt;p&gt;2016-2018&lt;/p&gt;&lt;/td&gt;&lt;/tr&gt;&lt;tr&gt;&lt;td&gt;Empresas clave incluidas&lt;/td&gt;&lt;td&gt;&lt;p&gt;Masimo, Medtronic, Nonin Medical, Smiths Medical, Nihon-Kohden, Philips, GE Healthcare, Konica Minolta, Mindray, Heal Force, Contec y Jerry Medical&lt;/p&gt;&lt;/td&gt;&lt;/tr&gt;&lt;tr&gt;&lt;td&gt;Segmentos cubiertos&lt;/td&gt;&lt;td&gt;&lt;ul&gt;&lt;li&gt;Por aplicación &lt;/li&gt;&lt;li&gt;Por producto&lt;/li&gt;&lt;li&gt;Por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none;"&gt;&lt;strong&gt;&lt;/strong&gt;&lt;/p&gt;&lt;h4&gt;Mercado global de oxímetros de pulso periféricos: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clase="texto-izquierda-color-azul-oscuro"&gt;</t>
  </si>
  <si>
    <t>&lt;div class=""&gt;&lt;h2 style="text-align: right;"&gt;Tamaño y pronóstico del mercado de ingredientes activos para el cuidado personal&lt;/h2&gt;&lt;p&gt;El tamaño del mercado de ingredientes activos para el cuidado personal se valoró en USD 3,78 mil millones en 2024 y se proyecta que alcance los &lt;span style="color: #993300;"&gt;&lt;strong&gt;USD 8,38 mil millones para 2031,&lt;/strong&gt;&lt;/span&gt; creciendo a una &lt;span style="color: #993300;"&gt;&lt;strong&gt;CAGR del 5,21% &lt;/strong&gt;&lt;/span&gt; de 2024 a 2031&lt;/p&gt;&lt;p style="text-align: center;"&gt; &lt;/p&gt;&lt;div class="btn-wrap text-center" id="bnthid"&gt;&lt;label style="padding-right:5px;margin-bottom: 10px;"&gt;&lt;b&gt;Para obtener un análisis detallado: &lt;noscript&gt;&lt;/noscript&gt; &lt;/b&gt;&lt;/label&gt;&lt;/div&gt;&lt;p&gt;&lt;/p&gt;&lt;h3&gt;Factores impulsores del mercado global de ingredientes activos para el cuidado personal&lt;/h3&gt;&lt;p&gt;Los factores impulsores del mercado de ingredientes activos para el cuidado personal pueden verse influenciados por varios factores. Estos pueden incluir:&lt;/p&gt;&lt;ul&gt;&lt;li&gt;&lt;strong&gt;La creciente necesidad de los clientes de productos orgánicos y naturales:&lt;/strong&gt; a medida que más personas se dan cuenta de las ventajas de los componentes naturales y orgánicos, eligen productos sin químicos ni aditivos artificiales. La demanda de ingredientes activos naturales en productos para el cuidado personal está siendo impulsada por esta tendencia.&lt;/li&gt;&lt;li&gt;&lt;strong&gt;Conocimiento creciente de la salud de la piel:&lt;/strong&gt; los productos con ingredientes activos que brindan ciertos beneficios, como antienvejecimiento, humectación, protección UV y tratamiento del acné, tienen una gran demanda a medida que los clientes se vuelven más conscientes sobre el cuidado de la piel y el cabello.&lt;/li&gt;&lt;li&gt;&lt;strong&gt;Desarrollo tecnológico de ingredientes:&lt;/strong&gt; el desarrollo de sustancias activas más enfocadas y eficientes es posible gracias a los avances en nanotecnología y biotecnología. Como resultado, han aumentado las características y ventajas que pueden ofrecer los productos de cuidado personal.&lt;/li&gt;&lt;li&gt;&lt;strong&gt;Aumento de la urbanización y de la renta disponible:&lt;/strong&gt; la urbanización y la mayor renta disponible están impulsando el gasto en artículos de cuidado personal y de belleza. Los consumidores urbanos suelen ser más conscientes de su aspecto y están dispuestos a pagar más por productos que garanticen mejores resultados.&lt;/li&gt;&lt;li&gt;&lt;strong&gt;Aumento del sector del cuidado personal y de la cosmética:&lt;/strong&gt; un factor importante es la expansión general del sector del cuidado personal y de la cosmética. Siempre se necesitan ingredientes activos innovadores para diferenciar los artículos y satisfacer la amplia gama de demandas de los clientes cuando llegan al mercado nuevas marcas y productos.&lt;/li&gt;&lt;li&gt;&lt;strong&gt;Creciente afinidad con los productos antienvejecimiento:&lt;/strong&gt; la necesidad de productos antienvejecimiento que incluyan antioxidantes, péptidos y retinoides está siendo impulsada por el envejecimiento de la población. Estas sustancias son muy solicitadas porque pueden ayudar a mejorar la salud de la piel y disminuir los síntomas del envejecimiento.&lt;/li&gt;&lt;li&gt;&lt;strong&gt;Apoyo de las normativas y recomendaciones:&lt;/strong&gt; Las leyes de apoyo y las instrucciones de las autoridades y organizaciones sanitarias están animando a los fabricantes a crear nuevos productos con respecto al uso de componentes activos específicos. La confianza de los consumidores aumenta gracias a la seguridad y eficacia de los productos de cuidado personal garantizadas por el cumplimiento de estas normas.&lt;/li&gt;&lt;li&gt;&lt;strong&gt;Aumento del conocimiento sobre la sostenibilidad medioambiental:&lt;/strong&gt; Los clientes buscan cada vez más productos que sean sostenibles para el medio ambiente además de eficientes. Un resultado de esto es un uso creciente de componentes activos biodegradables y respetuosos con el medio ambiente.&lt;/li&gt;&lt;li&gt;&lt;strong&gt;El poder de las redes sociales y las recomendaciones de famosos:&lt;/strong&gt; Los gustos y las tendencias de los consumidores están muy condicionados por los sitios de redes sociales y las recomendaciones de famosos. La demanda puede aumentar y las decisiones de compra pueden verse influenciadas por celebridades e influencers que promocionan productos con ciertos ingredientes activos.&lt;/li&gt;&lt;li&gt;&lt;strong&gt;Aumento del comercio electrónico y el marketing digital:&lt;/strong&gt; Una audiencia más grande ahora tiene acceso más fácil a los artículos de cuidado personal debido al crecimiento del comercio electrónico y el marketing digital. La necesidad de ingredientes activos bien considerados aumenta aún más por la información completa que las plataformas en línea ofrecen a los clientes sobre los componentes, las ventajas y las revisiones de los productos.&lt;/li&gt;&lt;/ul&gt;&lt;h3&gt;Restricciones del mercado global de ingredientes activos para el cuidado personal&lt;/h3&gt;&lt;p&gt;Varios factores pueden actuar como restricciones o desafíos para el mercado de ingredientes activos para el cuidado personal. Estos pueden incluir:&lt;/p&gt;&lt;ul&gt;&lt;li&gt;&lt;strong&gt;Reglas estrictas:&lt;/strong&gt; La seguridad y la eficacia de las sustancias activas están sujetas a reglas estrictas de las autoridades reguladoras como la EMA (Europa), la FDA (Estados Unidos) y otras. Seguir estas reglas puede resultar costoso y llevar mucho tiempo.&lt;/li&gt;&lt;li&gt;&lt;strong&gt;Procedimientos de aprobación:&lt;/strong&gt; los procedimientos de aprobación prolongados y estrictos para productos químicos nuevos pueden provocar retrasos en el lanzamiento de productos y un aumento de los gastos de desarrollo.&lt;/li&gt;&lt;li&gt;&lt;strong&gt;Inversión en innovación:&lt;/strong&gt; la investigación y el desarrollo deben contar con una gran financiación para crear nuevos componentes activos. Los altos gastos de I+D pueden ser un factor disuasorio, en particular para las empresas más pequeñas.&lt;/li&gt;&lt;li&gt;&lt;strong&gt;Mejoras tecnológicas:&lt;/strong&gt; los recursos pueden verse limitados para mantenerse al día con las rápidas mejoras en la tecnología, que requieren una inversión constante.&lt;/li&gt;&lt;li&gt;&lt;strong&gt;Problemas con la cadena de suministro:&lt;/strong&gt; el precio y la disponibilidad de las materias primas pueden cambiar, lo que afecta el costo de producir sustancias activas. En particular, cuando se trata de componentes naturales, pueden producirse interrupciones en la cadena de suministro.&lt;/li&gt;&lt;li&gt;&lt;strong&gt;Cuestiones de sostenibilidad:&lt;/strong&gt; la creciente demanda de los consumidores de componentes que se obtengan de forma ética y sostenible puede restringir el suministro de algunas materias primas y aumentar los precios.&lt;/li&gt;&lt;li&gt;&lt;strong&gt;Competencia intensa:&lt;/strong&gt; hay muchos competidores bien establecidos y nuevos participantes que luchan por la cuota de mercado en este mercado ferozmente competitivo. Esto puede dar lugar a guerras de precios y menores márgenes de beneficio.&lt;/li&gt;&lt;li&gt;&lt;strong&gt;Carrera por la innovación: para ser competitivas, las empresas deben innovar constantemente, lo que puede requerir una gran cantidad de recursos.&lt;/li&gt;&lt;li&gt;&lt;strong&gt;Cambio de preferencias:&lt;/strong&gt; las tendencias, los cambios culturales y una mayor conciencia de la seguridad de los ingredientes y sus efectos sobre el medio ambiente pueden provocar un cambio rápido en las preferencias de los consumidores. Para adaptarse a estos cambios, las empresas deben ser flexibles.&lt;/li&gt;&lt;li&gt;&lt;strong&gt;Demanda de productos naturales:&lt;/strong&gt; aunque el mercado de productos naturales y orgánicos se está expandiendo, localizar estos ingredientes puede ser más costoso y difícil que localizar sustitutos sintéticos.&lt;/li&gt;&lt;li&gt;&lt;strong&gt;Inestabilidad económica:&lt;/strong&gt; el gasto de los consumidores en artículos de cuidado personal no esenciales puede verse afectado por las crisis económicas, que a su vez pueden afectar la demanda de ingredientes activos.&lt;/li&gt;&lt;li&gt;&lt;strong&gt;Presión de precios:&lt;/strong&gt; un ajuste de los márgenes de ganancia puede resultar de una mayor presión de precios ejercida por las empresas y los clientes por igual.&lt;/li&gt;&lt;li&gt;&lt;strong&gt;Expiración de patentes:&lt;/strong&gt; cuando expiran las principales patentes de ingredientes activos, la competencia genérica puede entrar al mercado, disminuyendo la exclusividad y la rentabilidad del mercado.&lt;/li&gt;&lt;li&gt;&lt;strong&gt;Violación de la propiedad intelectual:&lt;/strong&gt; con la posibilidad de infracción por parte de la competencia, defender los derechos de propiedad intelectual en los mercados internacionales puede ser difícil y costoso.&lt;/li&gt;&lt;li&gt;&lt;strong&gt;Requisitos de sostenibilidad:&lt;/strong&gt; el mercado El mercado de componentes producidos de manera ética y sostenible se está expandiendo, lo que puede aumentar los costos de producción y restringir el suministro de algunas materias primas.&lt;/li&gt;&lt;li&gt;&lt;strong&gt;Impacto ambiental:&lt;/strong&gt; Las empresas deben adoptar prácticas más sostenibles a medida que se examinan más de cerca los efectos ambientales de los procedimientos de producción y las fuentes de ingredientes.&lt;/li&gt;&lt;/ul&gt;&lt;h3&gt;&lt;span style="font-size: 16px;"&gt;Mercado global de ingredientes activos para el cuidado personal: análisis de segmentación&lt;/span&gt;&lt;/h3&gt;&lt;p&gt;El mercado global de ingredientes activos para el cuidado personal está segmentado en función del producto, la aplicación y la geografía.&lt;/p&gt;&lt;p&gt;&lt;/p&gt;&lt;h3&gt;Mercado de ingredientes activos para el cuidado personal, por productos&lt;/h3&gt;&lt;ul&gt;&lt;li&gt;Agente acondicionador&lt;/li&gt;&lt;li&gt;Absorbente de rayos ultravioleta y antienvejecimiento&lt;/li&gt;&lt;/ul&gt;&lt;p&gt;Según los productos, el mercado se bifurca en Agente acondicionador y Absorbente de rayos ultravioleta y antienvejecimiento. Se estima que el segmento de Agente acondicionador será testigo de la CAGR más alta para el período de pronóstico. Los agentes acondicionadores utilizados en productos cosméticos también se conocen como humectantes en productos para el cuidado de la piel y normalmente están hechos de varios aceites y lubricantes. Uno de los propósitos de su uso es como una capa del sustrato para alterar la sensación y la apariencia. Los agentes acondicionadores juegan un papel esencial en la clara distinción general de champús, acondicionadores, limpiadores de piel, cremas y lociones.&lt;/p&gt;&lt;h3&gt;Mercado de ingredientes activos para el cuidado personal, por aplicación&lt;/h3&gt;&lt;ul&gt;&lt;li&gt;Hombres&lt;/li&gt;&lt;li&gt;Mujeres&lt;/li&gt;&lt;/ul&gt;&lt;p&gt;Según la aplicación, el mercado se bifurca en Hombres y Mujeres. Se estima que el segmento de Mujeres será testigo de la CAGR más alta para el período de pronóstico. Los factores que pueden atribuirse al crecimiento del segmento están asociados con un número cada vez mayor de mujeres trabajadoras, sus estilos de vida cambiantes y una mayor conciencia sobre los productos de higiene y cuidado de la piel.&lt;/p&gt;&lt;h3&gt;Mercado de ingredientes activos para el cuidado personal, por geografía&lt;/h3&gt;&lt;ul&gt;&lt;li&gt;América del Norte&lt;/li&gt;&lt;li&gt;Europa&lt;/li&gt;&lt;li&gt;Asia Pacífico&lt;/li&gt;&lt;li&gt;Resto del mundo&lt;/li&gt;&lt;/ul&gt;&lt;p&gt;Según el análisis regional, el mercado global de ingredientes activos para el cuidado personal se clasifica en América del Norte, Europa, Asia Pacífico y el resto del mundo. Europa representó la mayor participación de mercado en los últimos años. Europa del Este es un mercado emergente con enormes oportunidades de crecimiento para los actores potenciales del mercado, mientras que Europa Occidental ha alcanzado la madurez. Además, se prevé que América del Norte crezca a una tasa de crecimiento extraordinaria. A pesar de que los productos antienvejecimiento tienen dominio del mercado, se supone que los productos de protección solar crecerán a la CAGR más alta durante el período de pronóstico.&lt;/p&gt;&lt;h3&gt;Actores clave&lt;/h3&gt;&lt;p&gt;Los principales actores en el mercado de ingredientes activos para el cuidado personal son:&lt;/p&gt;&lt;ul&gt;&lt;li&gt;BASF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DSM&lt;/li&gt;&lt;/ul&gt;&lt;h3&gt;Alcance del informe&lt;/h3&gt;&lt;div class="row"&gt;&lt;div class="col-sm-12"&gt;&lt;table border="1"&gt;&lt;tbody&gt;&lt;tr&gt;&lt;th&gt;INFORME ATRIBUTOS&lt;/th&gt;&lt;th&gt;DETALLES&lt;/th&gt;&lt;/tr&gt;&lt;tr&gt;&lt;td&gt;Período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analizadas&lt;/td&gt;&lt;td&gt;&lt;p&gt;Ashland, BASF, Croda International, Solvay, AkzoNobel, Biosil Technologies, Clariant, Dow Corning, Eastman Química, Evonik Industries&lt;/p&gt;&lt;/td&gt;&lt;/tr&gt;&lt;tr&gt;&lt;td&gt;Segmentos cubiertos&lt;/td&gt;&lt;td&gt;&lt;ul&gt;&lt;li&gt;Por productos&lt;/li&gt;&lt;li&gt;Por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</si>
  <si>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class=""&gt;&lt;h2&gt;&lt;u&gt;Valoración del mercado de sistemas de respuesta a emergencias personales: 2024-2031&lt;/u&gt;&lt;/h2&gt;&lt;p&gt;El mercado de sistemas de respuesta a emergencias personales (PERS) se está expandiendo a medida que la población mundial envejece y las enfermedades crónicas se vuelven más comunes. Estos sistemas, destinados a personas mayores y otras personas con problemas de salud, permiten a los usuarios solicitar ayuda en caso de emergencia, lo que aumenta su independencia y seguridad en el hogar. Es probable que esto permita que el tamaño del mercado supere los 7.140 millones de dólares valorados en 2024 para alcanzar una valoración de alrededor de 10.810 millones de dólares en 2031.&lt;/span&gt;&lt;/strong&gt;&lt;/p&gt;&lt;p&gt;Las innovaciones tecnológicas como los PERS basados en dispositivos móviles y los dispositivos portátiles están impulsando la expansión del mercado. Estos avances mejoran funciones como el monitoreo GPS y la detección de caídas, haciéndolos más confiables y fáciles de usar. Además, a medida que las personas mayores se vuelven más conscientes de su salud y seguridad, la demanda de PERS crece a nivel mundial. La creciente demanda de sistemas de respuesta a emergencias personales está permitiendo que el mercado crezca a una &lt;span style="color: #993300;"&gt;&lt;strong&gt; CAGR del 6,1% entre 2024 y 2031.&lt;/strong&gt;&lt;/span&gt;&lt;/p&gt;&lt;p&gt; &lt;/p&gt;&lt;div class="btn-wrap text-center" id="bnthid"&gt;&lt;label style="padding-right:5px;margin-bottom: 10px;"&gt;&lt;b&gt;Para obtener un análisis detallado: &lt;noscript&gt;&lt;/noscript&gt; &lt;/b&gt;&lt;/label&gt;&lt;/div&gt;&lt;p&gt;&lt;/p&gt;&lt;h3&gt;Mercado de sistemas de respuesta a emergencias personales: definición/descripción general&lt;/h3&gt;&lt;p&gt;Los sistemas de respuesta a emergencias personales (PERS) son dispositivos que permiten a las personas mayores o a las personas con problemas de salud solicitar ayuda en caso de emergencia. A menudo contienen botones portátiles y sistemas de comunicación que promueven la seguridad y la independencia al permitir una asistencia inmediata.&lt;/p&gt;&lt;p&gt;Los PERS están diseñados para brindar asistencia inmediata durante emergencias médicas, en particular para personas mayores y personas con enfermedades crónicas. Estos dispositivos mejoran la seguridad y la libertad al permitir a los usuarios pedir ayuda rápidamente cuando sea necesario.&lt;/p&gt;&lt;p&gt;Estos sistemas se utilizarán en el futuro para integrar IA para el monitoreo predictivo de la salud, mejorar la movilidad con tecnología portátil y mejorar la conectividad a través de IoT, brindando asistencia en tiempo real y funciones de seguridad avanzadas a poblaciones que envejecen y pacientes con enfermedades crónicas.&lt;/p&gt;&lt;section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mt-md-0"&gt;&lt;noscript&gt;&lt;/noscript&gt;&lt;/div&gt;&lt;/div&gt;&lt;/div&gt;&lt;/section&gt;&lt;h3&gt;¿El aumento de los avances tecnológicos impulsará el crecimiento del mercado de los sistemas personales de respuesta a emergencias?&lt;/h3&gt;&lt;p&gt;Se espera que las mejoras tecnológicas aceleren considerablemente el crecimiento del mercado de los sistemas personales de respuesta a emergencias (PERS). Los PERS basados en dispositivos móviles, los dispositivos portátiles y las integraciones en hogares inteligentes están mejorando las capacidades del sistema al agregar funciones como seguimiento por GPS, detección de caídas y respuesta activada por voz. Estas innovaciones mejoran la confiabilidad, la facilidad de uso y la accesibilidad, satisfaciendo las necesidades de una población que envejece.&lt;/p&gt;&lt;p&gt;El Instituto Nacional sobre el Envejecimiento (NIA) indicó que la financiación federal para la investigación sobre el envejecimiento creció casi un 33% entre los años fiscales 2015 y 2020. Este aumento en la financiación ayuda a desarrollar tecnología y soluciones sofisticadas para aumentar la atención y la seguridad de las personas mayores. Como resultado, a medida que avance la innovación tecnológica, es probable que la industria de los PERS crezca y ofrezca opciones de respuesta a emergencias más efectivas y sofisticadas para las personas mayores.&lt;/p&gt;&lt;h3&gt;¿Los crecientes requisitos de prueba para la aprobación de productos perjudicarán el mercado de los sistemas personales de respuesta a emergencias?&lt;/h3&gt;&lt;p&gt;El aumento de los requisitos de prueba para la certificación de productos puede perjudicar al negocio de los sistemas personales de respuesta a emergencias (PERS) al aumentar el tiempo y el costo necesarios para llevar nuevos dispositivos al mercado. Unas normas más estrictas y unos procesos de prueba más rigurosos garantizan la seguridad y la fiabilidad de los productos, pero también pueden sofocar la innovación y la penetración en el mercado.&lt;/p&gt;&lt;p&gt;Los fabricantes pueden sufrir mayores costes de desarrollo y retrasos, lo que desalentará a las empresas más pequeñas a entrar en el mercado y reducirá la competencia. Además, los largos procesos regulatorios pueden impedir la adopción oportuna de nuevas tecnologías, lo que limita el crecimiento general de la industria PERS.&lt;/p&gt;&lt;p&gt;Si bien estas estrictas regulaciones son fundamentales para garantizar la seguridad y la eficiencia de los dispositivos PERS, es necesario equilibrar las restricciones regulatorias con la necesidad de una rápida innovación para evitar estrangular el crecimiento del mercado y garantizar que la tecnología mejorada y que salva vidas llegue a los consumidores rápidamente.&lt;/p&gt;&lt;h2&gt;&lt;u&gt;Agudeza por categorías&lt;/u&gt;&lt;/h2&gt;&lt;h3&gt;¿Una mayor flexibilidad y portabilidad impulsarán el segmento PERS móvil?&lt;/h3&gt;&lt;p&gt;Una mayor flexibilidad y movilidad son impulsores clave en el mercado PERS móvil. A diferencia de PERS de línea fija, que se basa en una ubicación fija, PERS móvil permite a los usuarios obtener asistencia de emergencia desde cualquier lugar gracias a la tecnología celular y GPS. Esta movilidad mejora la seguridad al permitir que las personas mantengan su independencia mientras permanecen conectadas para recibir ayuda en una variedad de entornos, como cuando viajan o hacen recados.&lt;/p&gt;&lt;p&gt;La conveniencia de PERS móvil es consistente con la creciente demanda de soluciones de respuesta a emergencias diversas y fáciles de usar. A medida que las mejoras técnicas mejoran la funcionalidad y la fiabilidad de Mobile PERS, se espera que su atractivo aumente, aumentando su cuota de mercado. La capacidad de proporcionar asistencia en tiempo real y realizar un seguimiento de la ubicación hace que Mobile PERS sea una solución preferida por muchos usuarios que desean una mayor seguridad y tranquilidad.&lt;/p&gt;&lt;h3&gt;¿La creciente preferencia por el envejecimiento en el hogar impulsará el segmento de usuarios finales?&lt;/h3&gt;&lt;p&gt;La creciente inclinación por el envejecimiento en el hogar impulsará el segmento de usuarios finales del mercado de sistemas de respuesta a emergencias personales (PERS). A medida que más personas mayores optan por quedarse en sus hogares en lugar de trasladarse a centros de vida asistida, aumenta la demanda de soluciones de atención sanitaria a domicilio, como PERS. Estos sistemas proporcionan seguridad crítica y asistencia de emergencia, lo que permite a los ancianos vivir libremente al tiempo que garantiza que la asistencia esté disponible de inmediato en caso de una emergencia.&lt;/p&gt;&lt;p&gt;La tendencia hacia el envejecimiento en el hogar se está viendo asistida por mejoras tecnológicas como dispositivos portátiles y conexiones domésticas inteligentes, que mejoran la funcionalidad y el atractivo de PERS. Como resultado, este cambio en la elección está impulsando el crecimiento en el segmento de atención médica domiciliaria, lo que lo convierte en un impulsor crítico de la expansión del mercado y la innovación en el negocio de PERS.&lt;/p&gt;&lt;p&gt;&lt;span style="color: #993300;"&gt;&lt;strong&gt;Obtenga acceso a la metodología del informe de mercado de sistemas de respuesta a emergencias personales&lt;/strong&gt;&lt;/span&gt;&lt;/p&gt;&lt;p&gt;&lt;span style="text-decoration: underline;"&gt;&lt;/span&gt;&lt;/p&gt;&lt;h2&gt;&lt;u&gt;Agudeza por país/región&lt;/u&gt;&lt;/h2&gt;&lt;h3&gt;¿Las altas tasas de adopción de tecnología impulsarán el mercado en América del Norte?&lt;/h3&gt;&lt;p&gt;El aumento de las tasas de adopción tecnológica impulsará el mercado de sistemas de respuesta a emergencias personales (PERS) en América del Norte. La infraestructura de atención médica superior de la región, el uso extensivo de teléfonos inteligentes y dispositivos portátiles y la alta conectividad a Internet ayudan a impulsar la rápida adopción de nuevas soluciones PERS. Los consumidores norteamericanos están cada vez más interesados en tecnologías avanzadas que mejoren la seguridad y la independencia, como el seguimiento por GPS, la detección de caídas y las soluciones basadas en dispositivos móviles.&lt;/p&gt;&lt;p&gt;Además, el fuerte enfoque de Norteamérica en la integración de la tecnología y la atención sanitaria promueve el desarrollo y la implementación de soluciones PERS de vanguardia. La disponibilidad de tecnología moderna, junto con una gran población que envejece, ofrece un sólido entorno de mercado para PERS, impulsando la demanda y la innovación en la industria. Esta tendencia respalda el liderazgo de Norteamérica en la industria mundial de PERS.&lt;/p&gt;&lt;h3&gt;¿La creciente concienciación sobre el cuidado de los ancianos impulsará el mercado en la región de Asia Pacífico?&lt;/h3&gt;&lt;p&gt;La creciente concienciación sobre el cuidado geriátrico impulsará el mercado de sistemas de respuesta a emergencias personales (PERS) en Asia Pacífico. Es probable que la demanda de sistemas PERS aumente a medida que se reconozca más ampliamente la importancia de la seguridad y la independencia de los ancianos. El envejecimiento de la población de la región, combinado con una mejor infraestructura de atención médica, está impulsando el uso de tecnologías de atención avanzadas. Los gobiernos y los proveedores de atención médica en países como China e India se están centrando cada vez más en mejorar la atención a las personas mayores, lo que está impulsando la inversión en PERS. Además, el aumento de los ingresos disponibles y las mejoras tecnológicas impulsan la adopción de sistemas avanzados. Este mayor reconocimiento de las necesidades de atención a las personas mayores, combinado con el avance técnico, está impulsando la expansión del mercado y la innovación en la región de Asia y el Pacífico, posicionándola como un lugar crucial para el crecimiento de PERS.&lt;/p&gt;&lt;h3&gt;Panorama competitivo&lt;/h3&gt;&lt;p&gt;El mercado de sistemas de respuesta a emergencias personales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sistemas de respuesta a emergencias personales incluyen:&lt;/p&gt;&lt;ul&gt;&lt;li&gt;Philips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Alert&lt;/li&gt;&lt;/ul&gt;&lt;h3&gt;Últimos desarrollos&lt;/h3&gt;&lt;p&gt;&lt;/p&gt;&lt;ul&gt;&lt;li&gt;En febrero de 2021, Connect America se asoció con Urban Health Plan (EE. UU.), un programa de centro de salud en EE. UU., para ofrecer servicios de monitoreo remoto de pacientes (RPM) a pacientes en el Bronx, Queens y Manhattan.&lt;/li&gt;&lt;li&gt;En enero de 2019, Koninklijke Philips lanzó Philips Care, una plataforma de aplicaciones que administra registros de controles y seguimientos de rutina de personas mayores.&lt;/li&gt;&lt;/ul&gt;&lt;h3&gt;Alcance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~6,1 %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cubiertos&lt;/td&gt;&lt;td&gt;&lt;ul&gt;&lt;li&gt;Tipo&lt;/li&gt;&lt;li&gt;Usuario final&lt;/li&gt;&lt;/ul&gt;&lt;/td&gt;&lt;/tr&gt;&lt;tr&gt;&lt;td&gt;Regiones cubiertas&lt;/td&gt;&lt;td&gt;&lt;ul&gt;&lt;li&gt;Norteamérica&lt;/li&gt;&lt;li&gt;Europa&lt;/li&gt;&lt;li&gt;Asia Pacífico&lt;/li&gt;&lt;li&gt;América Latina&lt;/li&gt;&lt;li&gt;Oriente Medio y África&lt;/li&gt;&lt;/ul&gt;&lt;/td&gt;&lt;/tr&gt;&lt;tr&gt;&lt;td&gt;Principales empresas perfiladas&lt;/td&gt;&lt;td&gt;&lt;p&gt;Philips Lifeline, ADT Corporation, Tunstall Healthcare Group, AlertOne Services LLC, Bay Alarm Medical, Life Alert Emergency Response Inc., MobileHelp, LifeFone, Rescue Alert.&lt;/p&gt;&lt;/td&gt;&lt;/tr&gt;&lt;tr&gt;&lt;td&gt;Personalización &lt;/td&gt;&lt;td&gt;&lt;p&gt;Personalización de informes junto con compra disponible a pedido&lt;/p&gt;&lt;/td&gt;&lt;/tr&gt;&lt;/tbody&gt;&lt;/table&gt;&lt;/div&gt;&lt;/div&gt;&lt;h2&gt;Mercado de sistemas de respuesta a emergencias personales, por categoría&lt;/h2&gt;&lt;h3&gt;Tipo:&lt;/h3&gt;&lt;ul&gt;&lt;li&gt;Sistemas de respuesta a emergencias de telefonía fija&lt;/li&gt;&lt;li&gt;Sistemas de respuesta a emergencias móviles&lt;/li&gt;&lt;/ul&gt;&lt;h3&gt;Usuario final:&lt;/h3&gt;&lt;ul&gt;&lt;li&gt;Atención médica domiciliaria&lt;/li&gt;&lt;li&gt;Instalaciones de vida asistida&lt;/li&gt;&lt;/ul&gt;&lt;h3&gt;Región:&lt;/h3&gt;&lt;ul&gt;&lt;li&gt;Norte América&lt;/li&gt;&lt;li&gt;Europa&lt;/li&gt;&lt;li&gt;Asia-Pacífico&lt;/li&gt;&lt;li&gt;Sudamérica&lt;/li&gt;&lt;li&gt;Oriente Medio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que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de sistemas de respuesta a emergencias personales incluyen Philips Lifeline, ADT Corporation, Tunstall Healthcare Group, AlertOne Services LLC, Bay Alarm Medical, Medical Guardian LLC, Life Alert Emergency Response, Inc., MobileHelp, LifeFone, 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El creciente envejecimiento de la población está impulsando el mercado de sistemas de respuesta a emergencias personales, creando una mayor demanda de soluciones de seguridad que permitan a las personas mayores vivir de forma independiente y al mismo tiempo brindar acceso rápido a asistencia de emergencia. Se estima que el mercado de sistemas de respuesta a emergencias personales crecerá a una CAGR del 6,1 % durante el período de pronóstico. El mercado de sistemas de respuesta a emergencias personales se valoró en alrededor de USD 7,14 mil millones en 2024.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sistemas de respuesta a emergencias personales se valoró en alrededor de USD 7,14 mil millones en 2024. &lt;/div&gt;&lt;/div&gt;&lt;/div&gt;&lt;div class="panel panel-default"&gt;&lt;div class="panel-heading bg-primary text-white" id="heading4" role="tab"&gt;&lt;h4 class="panel-title mb-2 mt-2"&gt;&lt;/h4&gt;&lt;/div&gt;&lt;div aria-labelledby="headingOne" class="panel-collapse collapse" id="collapseOne4" role="tabpanel"&gt;&lt;div class="panel-body"&gt;El informe de muestra para el mercado de sistemas de respuesta a emergencias personales (PERS) se puede obtener a pedido desde el sitio web. Además, se proporcionan servicios de soporte por chat y llamadas directas las 24 horas, los 7 días de la semana para obtener el informe de muestra.&lt;/div&gt;&lt;/div&gt;&lt;/div&gt;&lt;/div&gt;&lt;!-- panel-group --&gt;&lt;/div&gt;&lt;!-- row --&gt;&lt;/div&gt;&lt;!-- row --&gt;</t>
  </si>
  <si>
    <t>&lt;div class=""&gt;&lt;h2&gt;Tamaño y pronóstico del mercado de letreros de protección personal (EPP)&lt;/h2&gt;&lt;p&gt;El tamaño del mercado de letreros de protección personal (EPP) se valoró en USD 1.1 mil millones en 2023 y se proyecta que alcance los &lt;span style="color: #993300;"&gt;&lt;strong&gt;USD 3.03 mil millones en 2030,&lt;/strong&gt;&lt;/span&gt; creciendo a una &lt;span style="color: #993300;"&gt;&lt;strong&gt;CAGR del 4,5%&lt;/strong&gt;&lt;/span&gt; durante el período previsto de 2024 a 2030.&lt;/p&gt;&lt;p&gt;&lt;/p&gt;&lt;p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señalización de protección personal (EPP)&lt;/h3&gt;&lt;p&gt;Los factores impulsores del mercado de señalización de protección personal (EPP) pueden verse influenciados por varios factores. Estos pueden incluir:&lt;/p&gt;&lt;ul&gt;&lt;li&gt;&lt;strong&gt;Creciente conciencia y énfasis en la seguridad en el lugar de trabajo:&lt;/strong&gt; a medida que la seguridad en el lugar de trabajo ha recibido más atención, ha aumentado la necesidad de señalización de EPP. La señalización es esencial para transmitir las normas de seguridad, que los empleadores están implementando de manera más proactiva. Esto incluye exigir el uso de equipo de protección personal adecuado.&lt;/li&gt;&lt;li&gt;&lt;strong&gt;Estándares regulatorios estrictos:&lt;/strong&gt; el EPP es necesario en varias industrias debido a los estrictos requisitos de salud y seguridad ocupacional aplicados por múltiples gobiernos y agencias reguladoras. Los carteles de EPP que recuerdan y educan a los empleados sobre los procedimientos de seguridad deben exhibirse de manera destacada con frecuencia para cumplir con estas leyes.&lt;/li&gt;&lt;li&gt;&lt;strong&gt;Aumento de la industrialización:&lt;/strong&gt; la necesidad de carteles de EPP está influenciada por la continua industrialización y el crecimiento global del sector manufacturero. La demanda de una comunicación de seguridad uniforme e inequívoca crece a medida que se crean nuevos sectores y los actuales se expanden.&lt;/li&gt;&lt;li&gt;&lt;strong&gt;Avances tecnológicos:&lt;/strong&gt; la creación de carteles de EPP de primera calidad y duraderos es posible gracias a los avances en las tecnologías de impresión y señalización. Las soluciones de señalización avanzadas se están volviendo cada vez más populares debido a su mayor visibilidad, durabilidad y cumplimiento de las normas de seguridad.&lt;/li&gt;&lt;li&gt;&lt;strong&gt;Impacto de la pandemia:&lt;/strong&gt; con el brote de COVID-19, las personas son más conscientes de la necesidad de equipos de protección personal y del uso de carteles para comunicar los procedimientos de seguridad. Aunque los EPP relacionados con la salud fueron el principal énfasis de la pandemia, los procedimientos generales de seguridad en una variedad de contextos también se han visto afectados.&lt;/li&gt;&lt;li&gt;&lt;strong&gt;Crecimiento en proyectos de infraestructura y construcción:&lt;/strong&gt; la demanda de letreros de EPP está influenciada por la expansión tanto de los proyectos de desarrollo de infraestructura como de la industria de la construcción. Existen estrictas regulaciones de seguridad para los sitios de construcción y es esencial tener una señalización clara para garantizar el cumplimiento y prevenir accidentes.&lt;/li&gt;&lt;li&gt;&lt;strong&gt;Crecimiento de la conciencia del cliente:&lt;/strong&gt; fuera de los entornos industriales, los clientes son cada vez más conscientes del valor de la seguridad, lo que está impulsando la demanda de letreros de EPP en áreas públicas, espacios al aire libre y establecimientos minoristas.&lt;/li&gt;&lt;li&gt;&lt;strong&gt;Globalización y actividades comerciales:&lt;/strong&gt; seguir procedimientos de seguridad estandarizados se vuelve crucial a medida que las empresas crecen internacionalmente y participan en el comercio internacional. La señalización de EPP ayuda a preservar un mensaje de seguridad uniforme en una variedad de contextos culturales y ocupacionales.&lt;/li&gt;&lt;li&gt;&lt;strong&gt;Enfoque en la seguridad de la atención médica:&lt;/strong&gt; el uso de señales de EPP ha aumentado en entornos de atención médica debido al creciente enfoque en la gestión y prevención de infecciones. Los hospitales, clínicas y otras instalaciones de atención médica utilizan la señalización para instruir a los trabajadores y huéspedes sobre los procedimientos de seguridad adecuados.&lt;/li&gt;&lt;/ul&gt;&lt;h3&gt;Restricciones del mercado global de señales de protección personal (EPP)&lt;/h3&gt;&lt;p&gt;Varios factores pueden actuar como restricciones o desafíos para el mercado de señales de protección personal (EPP). Estos pueden incluir:&lt;/p&gt;&lt;ul&gt;&lt;li&gt;&lt;strong&gt;Recesiones económicas:&lt;/strong&gt; las incertidumbres y las recesiones en la economía pueden afectar a varias industrias y hacer que las empresas reduzcan sus gastos de capital. Las empresas pueden reducir los gastos durante estos tiempos, incluidos los gastos en precauciones de seguridad, lo que puede tener un impacto en el mercado de señalización de EPP.&lt;/li&gt;&lt;li&gt;&lt;strong&gt;Restricciones de costos:&lt;/strong&gt; La implementación de un sistema completo de señalización de seguridad puede resultar prohibitivamente costosa para muchas organizaciones, en particular las más pequeñas. Esto es especialmente cierto si trabajan en sectores de la economía donde los márgenes de ganancia son ajustados, lo que dificulta reservar dinero para compras no esenciales.&lt;/li&gt;&lt;li&gt;&lt;strong&gt;Falta de conocimiento:&lt;/strong&gt; Puede haber una escasez de conocimiento sobre la importancia de la señalización de seguridad adecuada en algunas áreas o empresas. Debido a que las organizaciones y los empleados pueden no apreciar por completo los beneficios de una comunicación de seguridad eficaz, esto podría conducir a una disminución en la demanda de señalización de EPP.&lt;/li&gt;&lt;li&gt;&lt;strong&gt;Oposición al cambio:&lt;/strong&gt; Los trabajadores acostumbrados al status quo pueden resistirse a la introducción de nuevos procedimientos de seguridad, como la colocación de señalización de EPP. La adopción de nuevos procedimientos de seguridad en el lugar de trabajo puede verse frenada por la resistencia al cambio.&lt;/li&gt;&lt;li&gt;&lt;strong&gt;Aplicación inadecuada de las regulaciones:&lt;/strong&gt; el mercado de letreros de EPI puede verse afectado negativamente por la aplicación insuficiente de las normas regulatorias, incluso en el caso de que dichas normas estén vigentes. Las empresas podrían no dar máxima prioridad a las precauciones de seguridad si creen que hay pocas posibilidades de sanciones por incumplimiento.&lt;/li&gt;&lt;li&gt;&lt;strong&gt;Interrupciones en la cadena de suministro mundial:&lt;/strong&gt; la disponibilidad de materias primas, componentes o productos terminados necesarios para la creación de letreros de EPI puede verse afectada por interrupciones en la cadena de suministro mundial, como lo demuestran incidentes como la pandemia de COVID-19. Los costos pueden aumentar y pueden producirse demoras como resultado de esto.&lt;/li&gt;&lt;li&gt;&lt;strong&gt;Complejidad del cumplimiento normativo:&lt;/strong&gt; cumplir con una variedad de regulaciones intrincadas en una variedad de empresas y ubicaciones puede ser difícil. Puede resultar complicado para las empresas mantenerse al día con las normas cambiantes y asegurarse de que su señalización de EPI cumpla con todas las directrices aplicables.&lt;/li&gt;&lt;li&gt;&lt;strong&gt;Ineficacia percibida de las señales:&lt;/strong&gt; Es posible que las empresas tengan menos probabilidades de invertir en señales de EPI si se cree que son ineficaces o si su propósito no está claro. Para superar esta limitación, las partes interesadas deben ser conscientes de la importancia de estos indicadores.&lt;/li&gt;&lt;li&gt;&lt;strong&gt;Barreras tecnológicas:&lt;/strong&gt; La creación de señales de EPI duraderas y de alta calidad puede verse obstaculizada ocasionalmente por la falta de acceso o comprensión de las tecnologías de impresión y señalización de vanguardia. La señalización de seguridad puede tener una vida útil y una eficacia limitadas debido a obstáculos tecnológicos.&lt;/li&gt;&lt;/ul&gt;&lt;h3&gt;Análisis de segmentación del mercado global de señales de protección personal (EPP)&lt;/h3&gt;&lt;p&gt;El mercado global de señales de protección personal (EPP) está segmentado según el tipo de producto, el tipo de material, la industria del usuario final y la geografía.&lt;/p&gt;&lt;p&gt;&lt;/p&gt;&lt;h3&gt;Mercado de señales de protección personal (EPP), por tipo de producto&lt;/h3&gt;&lt;ul&gt;&lt;li&gt;&lt;strong&gt;Señales de protección para la cabeza:&lt;/strong&gt; Indicadores de seguridad visuales que enfatizan el uso imperativo de equipos de protección para la cabeza en diversos entornos de trabajo.&lt;/li&gt;&lt;li&gt;&lt;strong&gt;Señales de protección para los ojos y la cara:&lt;/strong&gt; Señalización de seguridad que destaca la necesidad crítica de usar equipos de protección para los ojos y la cara para mitigar los peligros en el lugar de trabajo.&lt;/li&gt;&lt;li&gt;&lt;strong&gt;Señales de protección auditiva:&lt;/strong&gt; Señales visuales que enfatizan la importancia del equipo de protección auditiva para prevenir daños auditivos inducidos por ruido en entornos industriales.&lt;/li&gt;&lt;li&gt;&lt;strong&gt;Señales de protección respiratoria:&lt;/strong&gt; Señales que comunican el uso obligatorio de equipos de protección respiratoria para protegerse contra peligros aéreos.&lt;/li&gt;&lt;li&gt;&lt;strong&gt;Señales de protección de las manos:&lt;/strong&gt; Indicadores de seguridad que subrayan la necesidad de usar equipo de protección para las manos en lugares de trabajo donde las manos están expuestas a riesgos potenciales.&lt;/li&gt;&lt;li&gt;&lt;strong&gt;Señales de protección de los pies:&lt;/strong&gt; Señalización de seguridad que comunica el requisito esencial de protección de los pies para prevenir lesiones, particularmente en industrias con peligros relacionados con los pies.&lt;/li&gt;&lt;/ul&gt;&lt;h3&gt;Mercado de señales de protección personal (EPP), por tipo de material&lt;/h3&gt;&lt;ul&gt;&lt;li&gt;&lt;strong&gt;Señales de metal:&lt;/strong&gt; Señalización de seguridad duradera elaborada con materiales metálicos, que ofrece una comunicación visual duradera para las instrucciones de seguridad.&lt;/li&gt;&lt;li&gt;&lt;strong&gt;Señales de plástico:&lt;/strong&gt; Señales de seguridad versátiles y livianas hechas de plástico, adecuadas para diversas aplicaciones interiores y exteriores en diversas industrias.&lt;/li&gt;&lt;li&gt;&lt;strong&gt;Señales de papel:&lt;/strong&gt; Señales de seguridad económicas y desechables hechas de papel, que a menudo se utilizan para la comunicación temporal de información de seguridad en situaciones específicas.&lt;/li&gt;&lt;/ul&gt;&lt;h3&gt;Protección personal Mercado de letreros de EPP, por industria del usuario final&lt;/h3&gt;&lt;ul&gt;&lt;li&gt;&lt;strong&gt;Fabricación:&lt;/strong&gt; letreros de EPP diseñados para la industria manufacturera, que abordan necesidades y pautas de seguridad específicas.&lt;/li&gt;&lt;li&gt;&lt;strong&gt;Construcción:&lt;/strong&gt; letreros de seguridad personalizados para sitios de construcción, que transmiten mensajes esenciales a los trabajadores con respecto al uso de equipos de protección personal.&lt;/li&gt;&lt;li&gt;&lt;strong&gt;Atención médica:&lt;/strong&gt; letreros de EPP diseñados para entornos de atención médica, que garantizan que los profesionales médicos cumplan con los protocolos de seguridad para su protección.&lt;/li&gt;&lt;li&gt;&lt;strong&gt;Petróleo y gas:&lt;/strong&gt; letreros de seguridad diseñados para la industria del petróleo y el gas, que abordan peligros únicos y medidas de seguridad asociadas con las actividades de exploración y extracción.&lt;/li&gt;&lt;li&gt;&lt;strong&gt;Químicos:&lt;/strong&gt; letreros de EPP para industrias que trabajan con productos químicos, que comunican las precauciones necesarias y las medidas de protección para manipular sustancias peligrosas.&lt;/li&gt;&lt;/ul&gt;&lt;h3&gt;Mercado de letreros de protección personal (EPP), por geografía&lt;/h3&gt;&lt;ul&gt;&lt;li&gt;&lt;strong&gt;América del Norte:&lt;/strong&gt; condiciones del mercado y demanda en los Estados Unidos, Canadá y México.&lt;/li&gt;&lt;li&gt;&lt;strong&gt;Europa:&lt;/strong&gt; Análisis del mercado de letreros de protección personal (EPP) en países europeos.&lt;/li&gt;&lt;li&gt;&lt;strong&gt;Asia-Pacífico:&lt;/strong&gt; Centrado en países como China, India, Japón, Corea del Sur y otros.&lt;/li&gt;&lt;li&gt;&lt;strong&gt;Medio Oriente y África:&lt;/strong&gt; Examen de la dinámica del mercado en las regiones de Medio Oriente y África.&lt;/li&gt;&lt;li&gt;&lt;strong&gt;América Latina:&lt;/strong&gt; Cobertura de las tendencias y desarrollos del mercado en países de América Latina.&lt;/li&gt;&lt;/ul&gt;&lt;h3&gt;Actores clave&lt;/h3&gt;&lt;p&gt;Los principales actores en el mercado de letreros de protección personal (EPP) son:&lt;/p&gt;&lt;ul&gt;&lt;li&gt;Accuform Manufacturing&lt;/li&gt;&lt;li&gt;Brady Corporation&lt;/li&gt;&lt;li&gt;Rubbermaid Commercial Products&lt;/li&gt;&lt;li&gt;Japan Green Cross Corporation&lt;/li&gt;&lt;li&gt;Northern Safety Company LLC&lt;/li&gt;&lt;li&gt;Unit Safety Signs&lt;/li&gt;&lt;li&gt;Big Beam Signs&lt;/li&gt;&lt;li&gt;Ecoglo Internacional&lt;/li&gt;&lt;li&gt;ComplianceSigns.com&lt;/li&gt;&lt;li&gt;Brimar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 &lt;/td&gt;&lt;td&gt;&lt;p&gt;Valor (miles de millones de USD)&lt;/p&gt;&lt;/td&gt;&lt;/tr&gt;&lt;tr&gt;&lt;td&gt;EMPRESAS CLAVE PERFILADAS&lt;/td&gt;&lt;td&gt;&lt;p&gt;Accuform Manufacturing, Brady Corporation, Rubbermaid Commercial Products, Japan Green Cross Corporation, Northern Safety Company LLC, Unit Safety Signs, Big Beam Signs, Ecoglo International, ComplianceSigns.com, Brimar Industries Inc.&lt;/p&gt;&lt;/td&gt;&lt;/tr&gt;&lt;tr&gt;&lt;td&gt;SEGMENTOS CUBIERTOS&lt;/td&gt;&lt;td&gt;&lt;p&gt;Por tipo de producto, por material Tipo, por industria del usuario final y por geografía.&lt;/p&gt;&lt;/td&gt;&lt;/tr&gt;&lt;tr&gt;&lt;td&gt;ALCANCE DE PERSONALIZACIÓN&lt;/td&gt;&lt;td&gt;&lt;p&gt;Personalización gratuita de informes (equivalente a hasta 4 días hábiles del analista) con la compra. Adición o modificación de informes por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</si>
  <si>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equipos de protección personal y seguridad general&lt;/h2&gt;&lt;p&gt;El mercado de equipos de protección personal y seguridad general está creciendo a un ritmo más rápido con tasas de crecimiento sustanciales en los últimos años y se estima que el mercado crecerá significativamente en el período pronosticado, es decir, de 2021 a 2028.&lt;/p&gt;&lt;p style="background: white; vertical-align: baseline; margin: 0cm 0cm 11.25pt 0cm;"&gt;El mercado global de equipos de protección personal y seguridad general ha experimentado un fuerte crecimiento debido a las regulaciones de seguridad ocupacional favorables, junto con la creciente importancia de la seguridad y la protección en los lugares de trabajo. Además, la concepción de la Industria 4.0, la aparición de 5.0 y las soluciones de IoT industrial (IIoT) también han respaldado el crecimiento del mercado. El informe Global Personal Protection &amp;amp; General Safety Market Equipment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equipos de protección personal y seguridad general&lt;/h3&gt;&lt;p&gt;El equipo de protección personal es el equipo que se usa para reducir la vulnerabilidad a los peligros que generan lesiones y enfermedades graves en el lugar de trabajo. Estas lesiones y enfermedades pueden ocurrir por el contacto con accidentes químicos, radiológicos, físicos, eléctricos, mecánicos u otros accidentes en el lugar de trabajo. El propósito del equipo de protección personal es disminuir la exposición de los empleados a los peligros cuando los controles de fabricación y los controles administrativos no son alcanzables o suficientes para superar estos riesgos a niveles tolerables. Se requiere EPP cuando hay peligros presentes. Todo equipo de protección personal debe diseñarse y ensamblarse cuidadosamente y debe mantenerse limpio y confiable. Debe ajustarse fácilmente, fomentando el uso del trabajador. El equipo de protección personal se puede clasificar por el área del cuerpo protegida, por los tipos de peligro y por el tipo de prenda o asistente. Las características de protección de cada pieza del equipo deben examinarse con los peligros previstos que se encontrarán en el lugar de trabajo.&lt;/p&gt;&lt;h3&gt;Descripción general del mercado mundial de equipos de protección personal y seguridad general&lt;/h3&gt;&lt;p&gt;El mercado mundial de equipos de protección personal y seguridad general está impulsado principalmente por regulaciones de seguridad ocupacional favorables, junto con la creciente importancia de la seguridad y la protección en los lugares de trabajo. Se espera que las políticas obligatorias de las agencias para que las organizaciones mantengan la seguridad de los trabajadores en varias industrias impulsen la demanda de productos en los próximos años. Estas regulaciones especifican el tipo de equipo de protección personal (EPP) y equipo de seguridad general necesario para la protección durante diferentes procesos industriales o comerciales. Durante la última década, el mercado de EPP ha estado observando continuamente varios desarrollos, incluida la adopción de soluciones de seguridad industrial en varias verticales. Además, la concepción de la Industria 4.0, la aparición de la 5.0 y las soluciones de IoT industrial (IIoT) también han respaldado el crecimiento del mercado. Además, este mercado también está experimentando ganancias significativas debido a la propagación del coronavirus. La creciente conciencia para limitar la propagación de este virus está impulsando la demanda de equipos de protección personal, lo que estimulará el crecimiento de la industria.&lt;/p&gt;&lt;p&gt;Por otro lado, el alto costo de las materias primas necesarias para la fabricación de equipos de protección personal está limitando el crecimiento del mercado, lo que afecta gravemente a la producción y el consumo. Además, las normas de acuerdo de eliminación de EPI desafían el crecimiento del mercado. El uso eficaz de EPI comprende la eliminación y eliminación adecuadas de EPI contaminados para restringir la exposición a la contaminación ambiental y los riesgos de propagación adicional de la infección. Además, en las prácticas de trabajo de ingeniería y los controles administrativos, si el equipo de protección personal no coincide con precisión, puede plantear desafíos para la seguridad de los trabajadores. Los empleadores también deben capacitar a los trabajadores necesarios para usar equipos de protección personal e implementar programas de EPP para guiar a los trabajadores, discutiendo los peligros y la selección, conservación y uso de EPP.&lt;/p&gt;&lt;h3&gt;Mercado global de equipos de protección personal y seguridad general: análisis de segmentación&lt;/h3&gt;&lt;p&gt;El mercado global de equipos de protección personal y seguridad general segmentado sobre la base del producto, la aplicación y la geografía.&lt;/p&gt;&lt;p&gt;&lt;/p&gt;&lt;h3&gt;Mercado de equipos de protección personal y seguridad general, por producto&lt;/h3&gt;&lt;p&gt;• Protección de manos y brazos• Protección de pies y piernas• Protección de ojos y rostro• Protección de la piel• Protección de la cabeza• Protección auditiva• Protección contra caídas• Protección pulmonar• Otros&lt;/p&gt;&lt;p&gt;Según el producto, el mercado se bifurca en protección de manos y brazos, protección de pies y piernas, protección de ojos y rostro, protección de la piel, protección de la cabeza, protección auditiva, protección contra caídas, protección pulmonar y otros. Se estima que el segmento de protección de manos y brazos será testigo de la CAGR más alta para el período de pronóstico. El crecimiento del segmento se atribuye al creciente uso en las industrias de fabricación, atención médica y construcción. Además, la pandemia de COVID-19 ha aumentado significativamente la demanda de guantes desechables, particularmente en la industria de la salud.&lt;/p&gt;&lt;h3&gt;Mercado de equipos de protección personal y seguridad general, por aplicación&lt;/h3&gt;&lt;p&gt;• Construcción• Fabricación• Servicios• Minería• Otros&lt;/p&gt;&lt;p&gt;Según la aplicación, el mercado se bifurca en Construcción, Fabricación, Servicios, Minería y Otros. Se estima que el segmento de Construcción será testigo de la CAGR más alta para el período de pronóstico. El crecimiento del segmento se atribuye al aumento del gasto de los consumidores y a los nuevos proyectos de construcción en países en desarrollo como India, China y Brasil. Además, el creciente uso de equipos de protección personal por parte de los operadores en la construcción de puentes, la construcción residencial, la pavimentación de carreteras y las excavaciones también está fomentando el crecimiento del segmento ... Mercado de equipos de seguridad general, por geografía&lt;/h3&gt;&lt;p&gt;• América del Norte• Europa• Asia Pacífico• Resto del mundo.&lt;/p&gt;&lt;p&gt;Según el análisis regional, el mercado global de equipos de protección personal y seguridad general se clasifica en América del Norte, Europa, Asia Pacífico y resto del mundo. El mercado en América del Norte ha experimentado un fuerte crecimiento en los últimos años. El mercado está impulsado en gran medida por la mayor conciencia sobre la seguridad y las regulaciones que exigen la regulación de los equipos de protección personal y los equipos de seguridad general en múltiples industrias. Se espera que Asia Pacífico sea el mercado de más rápido crecimiento durante el período de pronóstico. Este crecimiento está asociado con las industrias de fabricación y transporte de rápido crecimiento en la región.&lt;/p&gt;&lt;h3&gt;Actores clave en el mercado de equipos de protección personal y seguridad general&lt;/h3&gt;&lt;p&gt;El informe de estudio "Mercado global de equipos de protección personal y seguridad general" proporcionará una valiosa perspectiva con énfasis en el mercado global. Los principales actores del mercado son &lt;em&gt;&lt;strong&gt;Honeywell, Ansell, 3M, DuPont, MSA Safety, Lindstrom, Alpha Pro Tech, Avon Rubber, BartelsRieger Atemschutztechnik, Bekina, Cardinal Heath, Dragerwerk.&lt;/strong&gt;&lt;/em&gt;&lt;/p&gt;&lt;h3&gt;Global Personal Protective &amp;amp; Alcance del informe del mercado de equipos de seguridad general&lt;/h3&gt;&lt;div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PERFILADAS&lt;/td&gt;&lt;td&gt;&lt;p&gt;Honeywell, Ansell, 3M, DuPont, MSA Safety, Lindstrom, Alpha Pro Tech, Avon Rubber, BartelsRieger Atemschutztechnik, Bekina, Cardinal Heath, Dragerwerk.&lt;/p&gt;&lt;/td&gt;&lt;/tr&gt;&lt;tr&gt;&lt;td&gt;SEGMENTOS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</si>
  <si>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envases de alimentos y productos para mascotas&lt;/h2&gt;&lt;p&gt;El tamaño del mercado de envases de alimentos y productos para mascotas se valoró en USD 10,13 mil millones en 2022 y se proyecta que alcance los &lt;span style="color: #993300;"&gt;&lt;strong&gt;15,42 mil millones de USD para 2030&lt;/strong&gt;&lt;/span&gt;, creciendo a una &lt;span style="color: #993300;"&gt;&lt;strong&gt;CAGR del 4,76% de 2023 a 2030. &lt;/strong&gt;&lt;/span&gt;&lt;/p&gt;&lt;p&gt;El mercado de envases de alimentos y productos para mascotas está creciendo con la creciente industria de alimentos para mascotas. Además, con la creciente conciencia sobre la tendencia de humanización de las mascotas y las preocupaciones sobre la salud de las mascotas, las personas prefieren envases de calidad de productos alimenticios, que puedan proteger el alimento para mascotas y su producto relacionado del deterioro y tengan estándares de calidad similares a los envases de alimentos para humanos. Esto fomentará el crecimiento del mercado. El informe Global Pet Food And Product Packaging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envases de alimentos y productos para mascotas&lt;/h3&gt;&lt;p&gt;Los envases de alimentos para mascotas se utilizan para envolver o encerrar alimentos producidos específicamente para animales (mascotas). El embalaje de estos productos está disponible en opciones rígidas, semirrígidas y flexibles. Los envases de alimentos para mascotas contienen envases de alta barrera para proteger los alimentos del oxígeno y la humedad, así como para resistir el olor y el desgarro. La mayoría de los alimentos para mascotas se envasan en latas, bolsas y sobres de metal y están disponibles en envases rígidos, semirrígidos y flexibles.&lt;/p&gt;&lt;p&gt;El envasado de productos para mascotas está teniendo cada vez más éxito y se está adaptando a las prioridades de los compradores y minoristas más exigentes. Los alimentos para mascotas se pueden clasificar en alimentos secos, alimentos húmedos, alimentos refrigerados y congelados, golosinas para mascotas y otros. Los alimentos secos para mascotas se componen de varios ingredientes que contienen carbohidratos como oligosacáridos, polisacáridos, monosacáridos y fibras, proteínas como proteínas vegetales y animales, aminoácidos, lípidos como aceites vegetales y grasas animales.&lt;/p&gt;&lt;h3&gt;Descripción general del mercado mundial de alimentos y envases para mascotas&lt;/h3&gt;&lt;p&gt;Es probable que el mercado mundial de envases de alimentos para mascotas se vea impulsado por la demanda de clientes de alimentos para mascotas que buscan constantemente soluciones de envasado que conserven la frescura de los alimentos. La creciente preocupación por la ingesta de nutrientes está dando como resultado la producción de una amplia variedad de alimentos para mascotas. El surgimiento de soluciones avanzadas de envasado de alimentos para mascotas es otro resultado de la mayor demanda. Se estima que este factor impulsará el mercado mundial de envasado de alimentos para mascotas durante toda la proyección. Además, con una mayor conciencia sobre la tendencia de humanización de las mascotas y las preocupaciones sobre la salud de las mascotas, las personas prefieren envases de calidad de los productos alimenticios, que puedan proteger la comida para mascotas y sus productos relacionados del deterioro y tengan estándares de calidad similares a los envases de alimentos para humanos. Además, el crecimiento de la propiedad de mascotas, el aumento del gasto en alimentos para mascotas, la conveniencia, la simplicidad y la diferenciación de productos con transparencia en el envasado de alimentos para mascotas han anticipado positivamente el impulso del crecimiento del mercado de alimentos y productos para mascotas. &lt;/p&gt;&lt;p&gt;Existen ciertas restricciones y desafíos que obstaculizarán el crecimiento general del mercado. Los factores como las estrictas regulaciones de calidad y seguridad de los alimentos para mascotas están limitando el crecimiento del mercado. Además, se estima que la escasez de materias primas y la fluctuación de sus precios ralentizarán el crecimiento durante el período de pronóstico. Además, los productos de envasado sostenibles y respetuosos con el medio ambiente, que abordan problemas de envasado, como la vida útil, la durabilidad y el almacenamiento, son las posibles restricciones que obstaculizan el crecimiento general del mercado mundial de alimentos y productos para mascotas. Sin embargo, el comercio electrónico y los canales de entrega en línea, y el potencial sin explotar en los mercados emergentes ofrecen oportunidades de crecimiento favorables.&lt;/p&gt;&lt;h3&gt;Análisis de segmentación del mercado global de alimentos y envases de productos para mascotas&lt;/h3&gt;&lt;p&gt;El mercado global de alimentos y envases de productos para mascotas está segmentado en función del producto, la aplicación y la geografía.&lt;/p&gt;&lt;p&gt;&lt;/p&gt;&lt;h3&gt;Mercado de alimentos y envases de productos para mascotas, por producto&lt;/h3&gt;&lt;p&gt;• Papel y cartón• Plástico flexible• Plástico rígido• Metal• Otros&lt;/p&gt;&lt;p&gt;Según el producto, el mercado se bifurca en papel y cartón, plástico flexible, plástico rígido, metal y otros. Se estima que el segmento de plásticos rígidos será testigo de la CAGR más alta para el período de pronóstico. Los factores que se pueden atribuir al aumento del consumo de bolsas y bolsas verticales. En esencia, la creciente popularidad de los envases flexibles en la industria es el factor clave que impulsa el crecimiento del segmento de plásticos rígidos.&lt;/p&gt;&lt;h3&gt;Mercado de envases de alimentos y productos para mascotas, por aplicación&lt;/h3&gt;&lt;p&gt;• Alimentos secos• Alimentos húmedos• Alimentos refrigerados y congelados• Alimentos para mascotas• Otros&lt;/p&gt;&lt;p&gt;Según la aplicación, el mercado se bifurca en alimentos secos, alimentos húmedos, alimentos refrigerados y congelados, alimentos para mascotas y otros. Se estima que el segmento de alimentos secos experimentará la CAGR más alta para el período de pronóstico. Los alimentos secos causan menos derrames y se pueden limpiar fácilmente. Es más fácil manipular los alimentos secos.&lt;/p&gt;&lt;h3&gt;Mercado de envases de alimentos y productos para mascotas, por geografía&lt;/h3&gt;&lt;p&gt;• América del Norte• Europa• Asia Pacífico• Resto del mundo&lt;/p&gt;&lt;p&gt;Sobre la base de la geografía, el mercado global de alimentos y envases de productos para mascotas se clasifica en América del Norte, Europa, Asia Pacífico y el resto del mundo. América del Norte tiene la mayor participación de mercado. La tendencia de los consumidores estadounidenses a humanizar a sus mascotas ha impulsado la premiumización tanto de los alimentos como de los productos envasados en esta región. En América del Norte, Estados Unidos es el mercado más grande, seguido de Canadá. Si bien la venta de productos envasados de alimentos para perros ha aumentado a lo largo de los años, se prevé que la industria sea testigo de una gran demanda de productos envasados de alimentos para gatos en el futuro cercano debido al aumento del consumo de estos productos en el sector de alimentos húmedos para gatos.&lt;/p&gt;&lt;h3&gt;Actores clave&lt;/h3&gt;&lt;p&gt;El informe de estudio “Mercado mundial de alimentos y envases de productos para mascotas” proporcionará una valiosa perspectiva con énfasis en el mercado global. Los principales actores del mercado son Amcor Limited, Bemis, Constantia Flexibles, Ardagh Group, Coveris, Sonoco Products Co, Mondi Group, HUHTAMAKI, Printpack, Winpak, ProAmpac, Berry Plastics Corporation, Bryce Corporation y Aptar Group. 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 Desarrollos clave Fusiones y adquisiciones En junio de 2019, Amcor completó su adquisición de Bemis por USD 6.8 mil millones. Amcor Plc es el nuevo nombre de la empresa fusionada. La fusión se describe como un plan ofensivo para unir y hacer crecer el alcance global de las empresas fusionadas, especialmente en los mercados de envases de plástico rígido y flexible. Bemis tiene una fuerte presencia en el sector de envases de plástico en las Américas, y Amcor espera expandir sus ingresos de envases flexibles en este mercado como resultado de esta transacción.&lt;/p&gt;&lt;p&gt;• En abril de 2021, Constantia Flexibles adquirió Propak, un fabricante de envases con sede en Turquía. Propak es un líder importante en el negocio europeo de envasado de aperitivos, que opera desde una única fábrica con aproximadamente 360 empleados, y se adaptará perfectamente a la oferta de soluciones de envasado de Constantia Flexibles. Constantia Flexibles es ahora una de las empresas líderes en el sector europeo de los aperitivos como resultado de la adquisición. Propak tiene un desempeño financiero previo muy alto, por lo tanto, esta adquisición tiene un fuerte potencial de sinergia y es un paso significativo en la presencia de envases de película de Constantia Flexibles en una categoría de mercado en ascenso.&lt;/p&gt;&lt;h4&gt;Lanzamientos y expansiones de productos&lt;/h4&gt;&lt;p&gt;• En junio de 2022, Amcor, un pionero mundial en la creación y fabricación de soluciones de envasado responsables, presentó una iniciativa de cambio de marca de productos destinada a brindar a los clientes una perspectiva más integral de su línea en expansión de soluciones de envasado más sostenibles. Esta gran campaña de marketing aumenta la conciencia y la transparencia de los clientes sobre la amplia cartera de productos de Amcor, que ha crecido a lo largo de los años a través de la innovación y las adquisiciones estratégicas. La nueva marca “EcoGuard” de Amcor distingue fácilmente todas las opciones de embalaje con características más ecológicas.&lt;/p&gt;&lt;h3&gt;Alcance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analizadas&lt;/td&gt;&lt;td&gt;&lt;p&gt;Amcor Limited, Bemis, Constantia Flexibles, Ardagh group, Coveris, Sonoco Products Co, Mondi Group, HUHTAMAKI, Printpack, Winpak.&lt;/p&gt;&lt;/td&gt;&lt;/tr&gt;&lt;tr&gt;&lt;td&gt;Segmentos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 comuníquese con nuestro equipo de ventas, que se asegurará de que se cumplan sus requisitos.&lt;/p&gt;&lt;div class="row"&gt;&lt;div class="col-12 col-md-12"&gt;&lt;h2 class="text-left -color-blue-dark"&gt;</t>
  </si>
  <si>
    <t>&lt;div class=""&gt;&lt;h2&gt;Tamaño y pronóstico del mercado de cochecitos para mascotas&lt;/h2&gt;&lt;p&gt;El tamaño del mercado de cochecitos para mascotas está creciendo a un ritmo moderado con tasas de crecimiento sustanciales en los últimos años y se estima que el mercado crecerá significativamente en el período previsto, es decir, de 2024 a 2031.&lt;/p&gt;&lt;p&gt;El elevado estilo de vida de las personas ha provocado un aumento de la demanda de cochecitos para mascotas. Ventajas como las visitas fáciles al veterinario y el transporte seguro de mascotas dentro del automóvil han provocado un mayor impulso en la demanda de cochecitos para mascotas. El informe Global Pet Stroller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cochecitos para mascotas&lt;/h3&gt;&lt;p&gt;Los cochecitos para mascotas son el equipo que ayuda en el transporte de mascotas como perros y gatos. Las mascotas saben cuándo van al veterinario o al peluquero, y rara vez nos lo ponen fácil para llevarlas allí. Los cochecitos para perros pueden hacer que estas salidas obligatorias sean más manejables, con su mascota metida dentro de un espacio personal acogedor donde se siente segura, y usted solo tiene que empujar el cochecito. Para las mascotas que aman los paseos largos pero que ya no pueden llegar muy lejos, un cochecito para mascotas puede resolver el problema fácilmente. Además, un cochecito para perros proporciona a una persona mayor estabilidad adicional al caminar mientras mantiene al perro contenido de manera segura. Personas con discapacidades físicas: las personas con movilidad limitada pueden tener problemas para manejar un perro con correa, pero tener a su perro en un cochecito puede ser una opción útil.&lt;/p&gt;&lt;section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cochecitos para mascotas&lt;/h3&gt;&lt;p&gt;La tendencia de adopción de mascotas está aumentando en las economías en desarrollo, junto con ella, el poder adquisitivo de las personas también está aumentando. Esto ha llevado a un crecimiento significativo y está impulsando el mercado. En las áreas urbanas, el cochecito para mascotas le permite llevar a su mascota a más lugares, incluidos lugares de trabajo, tiendas y restaurantes. Muchas instalaciones como restaurantes y centros comerciales se están volviendo amigables con las mascotas, un dueño responsable de mascotas siempre será bienvenido y esto ha impulsado aún más la demanda. Los dueños de varios perros pequeños a menudo encuentran que es más fácil y tranquilo sacarlos en un cochecito porque no pueden ir en direcciones separadas y permanecer seguros con el dueño.&lt;/p&gt;&lt;p&gt;Existen ciertas restricciones y desafíos que obstaculizarán el crecimiento general del mercado de cochecitos para mascotas. El costo y el mantenimiento asociados con las mascotas ya son significativos e invertir dinero en cochecitos para mascotas es un poco difícil para los dueños de mascotas de clase media. Esto puede obstaculizar el mercado hasta cierto punto.&lt;/p&gt;&lt;h3&gt;Análisis de segmentación del mercado global de cochecitos para mascotas&lt;/h3&gt;&lt;p&gt;El mercado global de cochecitos para mascotas está segmentado según el producto, la aplicación y la geografía.&lt;/p&gt;&lt;p&gt;&lt;/p&gt;&lt;h3&gt;Mercado de cochecitos para mascotas, por producto&lt;/h3&gt;&lt;p&gt;• Pequeño• Mediano• Grande&lt;/p&gt;&lt;p&gt;Según el producto, el mercado se bifurca en Pequeño, Mediano y Grande. El segmento mediano ha dominado el mercado en términos de ingresos. La venta de todos los segmentos se distribuye uniformemente según las diferentes ubicaciones. Diferentes personas tienen diferentes requisitos según el tamaño de la mascota.&lt;/p&gt;&lt;h3&gt;Mercado de cochecitos para mascotas, por aplicación&lt;/h3&gt;&lt;p&gt;• Gato• Perro• Otros&lt;/p&gt;&lt;p&gt;Según la aplicación, el mercado se bifurca en Gatos, Perros y otros. El segmento por aplicación está dominado por los perros debido a las diferentes razas pesadas de perros. Los cochecitos para mascotas facilitan que el dueño de la mascota lleve a la mascota al veterinario o de paseo y lo hacen conveniente.&lt;/p&gt;&lt;h3&gt;Mercado de cochecitos para mascotas, por geografía&lt;/h3&gt;&lt;p&gt;• América del Norte• Europa• Asia Pacífico• Resto del mundo&lt;/p&gt;&lt;p&gt;Sobre la base del análisis regional, el mercado global de cochecitos para mascotas se clasifica en América del Norte, Europa, Asia Pacífico y resto del mundo. América del Norte y Europa dominan el mercado debido a la gran cantidad de dueños de mascotas con mayores ingresos disponibles. Además, también se espera que Asia-Pacífico sea testigo de una demanda significativa durante el período de pronóstico debido al aumento en el número de adopción de mascotas y al aumento del poder adquisitivo.&lt;/p&gt;&lt;h3&gt;Actores clave&lt;/h3&gt;&lt;p&gt;El informe del estudio "Mercado global de cochecitos para mascotas" proporcionará una valiosa perspectiva con énfasis en el mercado global. Los principales actores del mercado son &lt;em&gt;&lt;strong&gt;Pet Gear, Paws &amp;amp; Pals, Petsfit, HPZ PET ROVER, Ibiyaya, Gen 7 y PET LIFE.&lt;/strong&gt;&lt;/em&gt;&lt;/p&gt;&lt;p&gt;Nuestro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agosto de 2019, HPZ Pet Rover anunció la incorporación de cuatro modelos adicionales a su gama de cochecitos para mascotas MPUV (vehículos utilitarios modulares para mascotas) con garantía de por vida. Estos nuevos modelos, como todos los MPUV de Pet Rover, son totalmente modulares, lo que permite a los dueños de mascotas adaptarlos a las necesidades exactas de sus mascotas. El HPZ Pet Rover Lite, el HPZ Pet Rover Air y el HPZ Pet Rover Go se encuentran entre los últimos modelos.&lt;/p&gt;&lt;p&gt;• En junio de 2022, la marca de mascotas Lesure lanzó su colección Summer Must-Haves. Cada artículo se crea individualmente para satisfacer todas las necesidades de las mascotas durante la temporada de verano, de acuerdo con el objetivo principal de la marca de proporcionar soluciones económicas que ofrezcan la comodidad ideal en casa o en movimiento. Las últimas novedades de Lesure garantizan que todas las mascotas se mantendrán frescas, seguras y cómodas mientras los compradores se preparan para lo que se espera que sea una de las temporadas de viajes de verano más concurridas, lo que enfatiza la filosofía de la marca de que los mejores productos contribuyen a mejorar el comportamiento y la salud.&lt;/p&gt;&lt;p&gt;• En abril de 2022, Burley, un fabricante de productos para mascotas, anunció la producción de una nueva gama de cochecitos para mascotas y accesorios relacionados llamados Bark Ranger, Bark Ranger XL y Tail Wagon. Todos estos productos están diseñados teniendo en cuenta la comodidad de las mascotas. Todos tienen diferente capacidad de carga de acuerdo a sus tamaños.&lt;/p&gt;&lt;h3&gt;Alcance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PERFILADAS&lt;/td&gt;&lt;td&gt;&lt;p&gt;Pet Gear, Paws &amp;amp; Pals, Petsfit, HPZ PET ROVER, Ibiyaya, Gen 7 y PET LIFE.&lt;/p&gt;&lt;/td&gt;&lt;/tr&gt;&lt;tr&gt;&lt;td&gt;SEGMENTOS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</si>
  <si>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motosierras de gasolina/gasolina&lt;/h2&gt;&lt;p&gt;Según la investigación de mercado, el mercado global de motosierras de gasolina/gasolina está creciendo a un ritmo más rápido con tasas de crecimiento sustanciales en los últimos años y se estima que el mercado crecerá significativamente en el período previsto, es decir, de 2019 a 2026.&lt;/p&gt;&lt;p&gt;La última encuesta sobre el mercado global de motosierras de gasolina/gasolina se lleva a cabo cubriendo varias organizaciones de la industria de diferentes geografías para elaborar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motosierras de gasolina/gasolina. El informe tiene como objetivo presentar el análisis del mercado global de motosierras de gasolina/gasolina por producto, por aplicación, por región: América del Norte, Europa, América del Sur, Asia-Pacífico, Medio Oriente y África. El informe pretende proporcionar información de mercado de vanguardia y ayudar a los responsables de la toma de decisiones a realizar una evaluación sólida de las inversiones. Además, el informe también identifica y analiza las tendencias emergentes junto con los principales impulsores, desafíos y oportunidades.&lt;/p&gt;&lt;h3&gt;Mercado mundial de motosierras de gasolina: alcance del informe&lt;/h3&gt;&lt;p&gt;Este informe proporciona un entorno integral del análisis del mercado mundial de motosierras de gasolina. Las estimaciones de mercado proporcionadas en el informe son el resultado de una investigación secundaria exhaustiva, entrevistas primarias y revisiones de expertos internos. Estas estimaciones de mercado se han tenido en cuenta estudiando el impacto de varios factores sociales, políticos y económicos junto con la dinámica actual del mercado que afecta el crecimiento del mercado global de motosierras de gasolina/gasolina.&lt;/p&gt;&lt;p&gt;Junto con la descripción general del mercado, que comprende la dinámica del mercado, el capítulo incluye un análisis de las cinco fuerzas de Porter que explica las cinco fuerzas: a saber, el poder de negociación de los compradores, el poder de negociación de los proveedores, la amenaza de nuevos participantes, la amenaza de sustitutos y el grado de competencia en el mercado global de motosierras de gasolina/gasolina. Explica los diversos participantes, como integradores de sistemas, intermediarios y usuarios finales dentro del ecosistema del mercado. El informe también se centra en el panorama competitivo del mercado global de motosierras de gasolina.&lt;/p&gt;&lt;h3&gt;Mercado global de motosierras de gasolina: panorama competitivo&lt;/h3&gt;&lt;p&gt;El análisis de mercado incluye una sección dedicada exclusivamente a los principales actores del mercado global de motosierras de gasolina, en la que nuestros analistas brindan información sobre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cliente.&lt;/p&gt;&lt;h4&gt;Mercado de motosierras de gasolina/gasolina, por producto&lt;/h4&gt;&lt;p&gt;• Motosierras con cable• Motosierras inalámbricas&lt;/p&gt;&lt;h4&gt;Mercado de motosierras de gasolina/gasolina, por aplicación&lt;/h4&gt;&lt;p&gt;• Doméstico• Comercial• Otros&lt;/p&gt;&lt;h4&gt;Mercado de motosierras de gasolina/gasolina, por geografía&lt;/h4&gt;&lt;p&gt;• América del Norteo EE. UU.o Canadáo México• Europa Alemaniao Reino Unidoo Franciao Resto de Europa• Asia Pacíficoo Chinao Japóno Indiao Resto de Asia Pacífico• Resto del mundoo América Latinao Oriente Medio y África&lt;/p&gt;&lt;h4&gt;Mercado de motosierras de gasolina, actores clave&lt;/h4&gt;&lt;p&gt;• Husqvarna• STIHL• Makita• Yamabiko• STIGA• MTD Products• Stanley• Hitachi Power Tools• TTI• WORX• TORO• Craftsman• Greenworks&lt;/p&gt;&lt;h4&gt;Informes de tendencias principales&lt;/h4&gt;&lt;p&gt;&lt;/p&gt;&lt;p&gt;&lt;/p&gt;&lt;h4&gt;Mercado mundial de motosierras de gasolina: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motosierras de gasolina/gasolina.&lt;/p&gt;&lt;p&gt;La investigación primaria implica entrevistas telefónicas con varios expertos de la industria sobre la aceptación de la designación para la realización de entrevistas telefónicas, el envío de cuestionarios por correo electrónico (interacciones por correo electrónico) y, en algunos casos, interacciones cara a cara para una revisión más detallada e imparcial sobre el mercado global de motosierras de gasolina/gasolina,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las tendencias de crecimiento del panorama competitivo,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problema, comuníquese con nuestro equipo de ventas, quien se asegurará de que se cumplan sus requisitos.&lt;/p&gt;&lt;/div&gt;</t>
  </si>
  <si>
    <t>&lt;div class=""&gt;&lt;h2&gt;Tamaño y pronóstico del mercado de electrodos electroquímicos de pH&lt;/h2&gt;&lt;p&gt;El mercado de electrodos electroquímicos de pH está creciendo a un ritmo más rápido con tasas de crecimiento sustanciales en los últimos años y se estima que el mercado crecerá significativamente en el período previsto, es decir, de 2021 a 2028.&lt;/p&gt;&lt;p&gt;El mercado global de electrodos electroquímicos de pH ha experimentado un fuerte crecimiento debido a la creciente demanda de producción de celdas electroquímicas y diversas aplicaciones de uso final. La aplicación más popular de los electrodos de vidrio selectivos de iones es la medición del pH. El informe del mercado global de electrodos electroquímicos de pH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electrodos electroquímicos de pH&lt;/h3&gt;&lt;p&gt;Un medidor de pH es un instrumento preciso que mide la actividad de iones de hidrógeno en soluciones a base de agua, simbolizando su acidez o alcalinidad expresada como pH. El medidor de pH mide la variación del potencial eléctrico entre un electrodo de pH y un electrodo de referencia, por lo que rara vez se lo denomina "medidor de pH potenciométrico". La variación del potencial eléctrico se relaciona con la acidez o el pH de la solución.&lt;/p&gt;&lt;p&gt;Un electrodo de pH típico consta de varias estructuras únicas. Los elementos principales son el cuerpo del electrodo, la membrana de vidrio sensible al pH, el electrodo de referencia (es decir, el sistema de referencia), el electrolito de referencia y la unión de referencia. Proporciona información sobre el movimiento de los iones hidronio, H3O+, en el agua. Debido a que el agua, que se disocia suavemente en iones H3O+ y OH-, es el medio disolvente más popular, y las reacciones químicas en el agua dependen considerablemente de la actividad del H3O+, la capacidad de medirlo es esencial.&lt;/p&gt;&lt;h3&gt;Descripción general del mercado mundial de electrodos electroquímicos de pH&lt;/h3&gt;&lt;p&gt;El mercado mundial de electrodos electroquímicos de pH está impulsado principalmente por la creciente demanda de producción de celdas electroquímicas y varias aplicaciones de uso final. La aplicación más popular de los electrodos de vidrio selectivos de iones es la medición del pH. El electrodo de pH es un modelo de electrodo de vidrio que es susceptible a los iones de hidrógeno. Los electrodos de vidrio desempeñan un papel crucial en la instrumentación para el análisis químico y los estudios fisicoquímicos.&lt;/p&gt;&lt;p&gt;Además, también se espera que la creciente inversión de los diversos fabricantes en investigación para proporcionar electrodos electroquímicos de pH de excelente calidad impulse el crecimiento del mercado durante el período de pronóstico. Sin embargo, se espera que el aumento del costo de este tipo de electrodos obstaculice el crecimiento del mercado en el período de pronóstico de 2021 a 2028. Sin embargo, las crecientes aplicaciones de los mercados en desarrollo crearán nuevas oportunidades para el crecimiento del mercado en el período de pronóstico mencionado anteriormente.&lt;/p&gt;&lt;h3&gt;Mercado global de electrodos electroquímicos de pH: análisis de segmentación&lt;/h3&gt;&lt;p&gt;El mercado global de electrodos electroquímicos de pH está segmentado en función del producto, la aplicación y la geografía.&lt;/p&gt;&lt;h3&gt;Mercado de electrodos electroquímicos de pH, por producto&lt;/h3&gt;&lt;p&gt;• PH• ORP• Referencia• Conductividad• Oxígeno disuelto&lt;/p&gt;&lt;p&gt;Según el producto, el mercado se bifurca en PH, ORP, Referencia, Conductividad y Oxígeno disuelto. Se estima que el segmento RRP será testigo de la CAGR más alta para el período de pronóstico. Los electrodos de potencial de reducción de oxígeno (ORP) son sensores analíticos para estimar el potencial de oxidación-reducción (ORP). Son una especie de instrumento ORP, que también incorpora una media celda de metal, una celda de referencia y una interfaz de usuario.&lt;/p&gt;&lt;h3&gt;Mercado de electrodos electroquímicos de pH, por aplicación&lt;/h3&gt;&lt;p&gt;• Vidrio• Plástico• Metal• Cerámica• Otros&lt;/p&gt;&lt;p&gt;Según la aplicación, el mercado se bifurca en vidrio, plástico, metal, cerámica y otros. Se estima que el segmento de vidrio será testigo de la CAGR más alta para el período de pronóstico. El factor que se puede atribuir al crecimiento del segmento está asociado con la creciente demanda de electrodos electroquímicos de pH, electrodos selectivos de iones, es el electrodo de pH de vidrio.&lt;/p&gt;&lt;h3&gt;Mercado de electrodos electroquímicos de pH, por geografía&lt;/h3&gt;&lt;p&gt;• América del Norte• Europa• Asia Pacífico• Resto del mundo.&lt;/p&gt;&lt;p&gt;Según el análisis regional, el mercado global de electrodos electroquímicos de pH se clasifica en América del Norte, Europa, Asia Pacífico y el resto del mundo. Se espera que el mercado en América del Norte seguido por Asia Pacífico florezca a la CAGR más alta durante el período de pronóstico debido a la presencia de los actores potenciales del mercado en la región.&lt;/p&gt;&lt;h3&gt;Actores clave en el mercado de electrodos electroquímicos de pH&lt;/h3&gt;&lt;p&gt;El informe de estudio "Mercado global de electrodos electroquímicos de pH" proporcionará una valiosa perspectiva con énfasis en el mercado global. Los principales actores en el mercado son &lt;em&gt;&lt;strong&gt;ABB Measurement &amp;amp; Analytics, CHEMITEC, Dr. A. Kuntze, Emerson Automation Solutions – ROSEMOUNT, Etatron DS, Hamilton Bonaduz, Hanna Instruments, HORIBA Process &amp;amp; Environmental, LTH Electronics Ltd, Metrohm, Mettler Toledo, Process Analytics, Swan, Xylem Analytics Germany Sales GmbH &amp;amp; Co KG, YSI Life Sciences.&lt;/strong&gt;&lt;/em&gt;&lt;/p&gt;&lt;p&gt;La sección de panorama competitivo también incluye estrategias de desarrollo clave, participación de mercado y análisis de clasificación de mercado de los actores mencionados anteriormente a nivel mundial.&lt;/p&gt;&lt;h3&gt;Alcance del informe de mercado global de electrodos electroquímicos de pH&lt;/h3&gt;&lt;div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Periodo&lt;/td&gt;&lt;td&gt;&lt;p&gt;2017-2019&lt;/p&gt;&lt;/td&gt;&lt;/tr&gt;&lt;tr&gt;&lt;td&gt;Empresas clave incluidas&lt;/td&gt;&lt;td&gt;&lt;p&gt;ABB Measurement &amp;amp; Analytics, CHEMITEC, Dr. A. Kuntze, Emerson Automation Solutions – ROSEMOUNT, Etatron DS, Hamilton Bonaduz, Hanna Instruments, HORIBA Process &amp;amp; Environmental, LTH Electronics Ltd, Metrohm&lt;/p&gt;&lt;/td&gt;&lt;/tr&gt;&lt;tr&gt;&lt;td&gt;Segmentos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cualquier&lt;strong&gt;&lt;/strong&gt;, comuníquese con nuestro equipo de ventas, quien se asegurará de que se cumplan sus requisitos.&lt;/p&gt;&lt;div class="description wpt-form-description wpt-form-description-textfield descripción-campo de texto"&gt;&lt;div class="fila"&gt;&lt;div class="col-12 col-md-12"&gt;&lt;h2 class="texto-izquierda-color-azul-oscuro"&gt;</t>
  </si>
  <si>
    <t>&lt;div class=""&gt;&lt;h2&gt;Tamaño y pronóstico del mercado de equipos de extrusión de fusión en caliente farmacéuticos&lt;/h2&gt;&lt;p&gt;El tamaño del mercado de equipos de extrusión de fusión en caliente farmacéuticos se valoró en USD 29,00 millones en 2021 y se proyecta que alcance los &lt;span style="color: #993300;"&gt;&lt;strong&gt;USD 39,31 millones para 2030&lt;/strong&gt;&lt;/span&gt;, creciendo a una &lt;span style="color: #993300;"&gt;&lt;strong&gt;CAGR del 3,86% de 2022 a 2030.&lt;/strong&gt;&lt;/span&gt;&lt;/p&gt;&lt;p&gt;HME (extrusión de fusión en caliente) es una tecnología potencial para producir nuevas entidades químicas en la línea de investigación, así como para actualizar los productos existentes. El mercado mundial de equipos de extrusión de fusión en caliente farmacéuticos está siendo impulsado por varios factores, incluido el crecimiento en el número de nuevos medicamentos con biodisponibilidad desafiada y la urgencia de introducir dichos medicamentos. La técnica de extrusión de fusión en caliente se utiliza para enriquecer la biodisponibilidad de los ingredientes farmacéuticos activos. El informe Global Pharmaceutical Hot Melt Extrusion Equipment Market proporciona una evaluación integral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equipos de extrusión de fusión en caliente farmacéuticos&lt;/h3&gt;&lt;p&gt;A principios de la década de 1930, se introdujo el procesamiento de extrusión de fusión en caliente (HME), y rápidamente se convirtió en el método de procesamiento más utilizado en los sectores del plástico, el caucho y los alimentos. La extrusión por fusión en caliente (HME) se empleó por primera vez en el sector farmacéutico a principios de la década de 1970 y se utilizó tanto en la formulación y el desarrollo de productos como en la producción. La extrusión por fusión en caliente es un proceso continuo que implica la aplicación de presión y calor para fundir un polímero y forzarlo a pasar a través de un orificio. En los sectores del caucho, el plástico y la alimentación, es un método de procesamiento ampliamente utilizado. Más de la mitad de todos los productos plásticos, incluidas láminas, tubos, bolsas, películas, fibras, espumas y tuberías, se fabrican mediante extrusión por fusión en caliente (HME). Debido a su capacidad para crear medicamentos innovadores con una biodisponibilidad mejorada, la técnica de extrusión por fusión en caliente se utiliza cada vez más en aplicaciones farmacéuticas. El uso de calor, agitación y presión a través del canal de extrusión para mezclar componentes y forzarlos a adoptar la forma deseada se conoce como extrusión por fusión en caliente. La técnica de extrusión por fusión en caliente se utiliza para aumentar la biodisponibilidad de compuestos medicinales beneficiosos. También se utiliza para fabricar precursores para una variedad de dispositivos termoplásticos liberadores de fármacos, incluidos anillos intravaginales, implantes subcutáneos e implantes intraoculares.&lt;/p&gt;&lt;p&gt;Para la administración de fármacos por vía oral, transdérmica y transmucosa, la HME ha surgido como una tecnología de plataforma alternativa a otros enfoques establecidos para la fabricación de formas de dosificación farmacéuticas, como comprimidos, cápsulas, películas e implantes. Con la introducción de la HME en la producción de formulaciones farmacéuticas, se han puesto a disposición equipos sofisticados como la extrusora, equipos auxiliares especializados posteriores e instrumentos de control para su uso en la evaluación del rendimiento y la calidad del producto. Esta mayor accesibilidad ha ayudado a la adopción de este enfoque de vanguardia en los procedimientos de producción farmacéutica que involucran extrusoras de uno o dos tornillos.&lt;/p&gt;&lt;section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equipos de extrusión de adhesivos termofusibles para productos farmacéuticos&lt;/h3&gt;&lt;p&gt;Se espera que el mercado mundial de equipos de extrusión de adhesivos termofusibles para productos farmacéuticos crezca durante el período previsto debido a la creciente demanda de nuevos medicamentos, el aumento de los problemas de biodisponibilidad de los medicamentos y la creciente conciencia entre los fabricantes. Además, las estrategias de precios competitivos, las fusiones y adquisiciones estratégicas y los avances tecnológicos son los principales impulsores del crecimiento del mercado.&lt;/p&gt;&lt;p&gt;Además, las placas de matriz se pueden reemplazar de acuerdo con el diámetro extruido. Como resultado de estas características y beneficios, se espera que aumente la demanda de extrusión de adhesivos termofusibles para productos farmacéuticos. Sin embargo, se espera que el mercado se vea limitado por la creciente preocupación sobre la calidad general de todo el procedimiento y el incumplimiento de ciertas regulaciones obligatorias.&lt;/p&gt;&lt;h3&gt;Mercado mundial de equipos de extrusión de fusión en caliente farmacéutica: análisis de segmentación&lt;/h3&gt;&lt;p&gt;El mercado mundial de equipos de extrusión de fusión en caliente farmacéutica está segmentado en función del producto, la aplicación y la geografía.&lt;/p&gt;&lt;h3&gt;Mercado de equipos de extrusión de fusión en caliente farmacéutica, por producto&lt;/h3&gt;&lt;ul&gt;&lt;li&gt; Extrusoras RAM&lt;/li&gt;&lt;li&gt; Equipos de pantalla radial&lt;/li&gt;&lt;li&gt; Extrusoras de rodillos y tornillos&lt;/li&gt;&lt;/ul&gt;&lt;p&gt;Según el producto, el mercado se bifurca en extrusoras RAM, equipos de pantalla radial y extrusoras de rodillos y tornillos. Se proyecta que las extrusoras RAM aumentarán más durante el período pronosticado debido a su consistencia y se utilizan ampliamente para varillas y tubos de PTFE semiacabados. En una extrusora vertical, una resina de PTFE presinterizada o de flujo libre se inserta en una matriz y se presiona y sinteriza al mismo tiempo.&lt;/p&gt;&lt;h3&gt;Mercado de equipos de extrusión de termofusibles farmacéuticos, por aplicación&lt;/h3&gt;&lt;ul&gt;&lt;li&gt; Investigación y academia&lt;/li&gt;&lt;li&gt; Organización de fabricación por contrato&lt;/li&gt;&lt;li&gt; Empresas farmacéuticas&lt;/li&gt;&lt;/ul&gt;&lt;p&gt;&lt;/p&gt;&lt;p&gt;Según la aplicación, el mercado se bifurca en investigación y academia, organizaciones de fabricación por contrato y empresas farmacéuticas. Se proyecta que el segmento de las empresas farmacéuticas aumentará más durante el período previsto debido a la necesidad de proporcionar los mejores medicamentos novedosos, la creciente demanda para resolver problemas de biodisponibilidad y la creciente demanda de la técnica de extrusión de fusión en caliente.&lt;/p&gt;&lt;h3&gt;Mercado de equipos de extrusión de fusión en caliente farmacéuticos, por geografía&lt;/h3&gt;&lt;ul&gt;&lt;li&gt; América del Norte&lt;/li&gt;&lt;li&gt; Europa&lt;/li&gt;&lt;li&gt; Asia Pacífico&lt;/li&gt;&lt;li&gt; Resto del mundo.&lt;/li&gt;&lt;/ul&gt;&lt;p&gt;&lt;/p&gt;&lt;p&gt;Según el análisis regional, el mercado global de equipos de extrusión de fusión en caliente farmacéuticos se clasifica en América del Norte, Europa, Asia Pacífico y el resto del mundo. Se espera que el mercado global en la región de América del Norte aumente más en comparación con otras regiones durante el período proyectado debido al uso generalizado de HME, mostrando buenos resultados en la fabricación y Desarrollo de productos y aumento de su uso en CGMP, y presencia de actores clave.&lt;/p&gt;&lt;h3&gt;Actores clave&lt;/h3&gt;&lt;p&gt;El informe de estudio “Mercado global de equipos de extrusión de adhesivos termofusibles farmacéuticos” proporcionará información valiosa con énfasis en el mercado global. Los principales actores del mercado son Baker Perkins Ltd., Coperion GmbH, Gabler GmbH &amp;amp; Co. KG, Milacron Holdings Corp, Leistritz Advanced Technologies Corp, Thermo Fisher Scientific, Inc., Xtrutech Ltd., Abbvie, PozLAb, PriviLS LLP y Midas Pharma. &lt;/strong&gt;&lt;/em&gt;La sección del panorama competitivo también incluye estrategias de desarrollo clave, participación de mercado y análisis de clasificación de mercado de los actores mencionados anteriormente a nivel mundial.&lt;/p&gt;&lt;h3&gt;Desarrollos clave&lt;/h3&gt;&lt;p&gt;&lt;/p&gt;&lt;ul&gt;&lt;li&gt; Bioduro LLC, un líder mundial en CRO, anunció una fusión con Formex LLC para fortalecer su posición en el mercado global.&lt;/li&gt;&lt;/ul&gt;&lt;h3&gt;Alcance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base&lt;/td&gt;&lt;td&gt;&lt;p&gt;2021&lt;/p&gt;&lt;/td&gt;&lt;/tr&gt;&lt;tr&gt;&lt;td&gt;Pronóstico Período&lt;/td&gt;&lt;td&gt;&lt;p&gt;2022-2030&lt;/p&gt;&lt;/td&gt;&lt;/tr&gt;&lt;tr&gt;&lt;td&gt;Período histórico&lt;/td&gt;&lt;td&gt;&lt;p&gt;2018-2020&lt;/p&gt;&lt;/td&gt;&lt;/tr&gt;&lt;tr&gt;&lt;td&gt;Unidad&lt;/td&gt;&lt;td&gt;&lt;p&gt;Valor (millones de USD)&lt;/p&gt;&lt;/td&gt;&lt;/tr&gt;&lt;tr&gt;&lt;td&gt;Empresas clave analizadas&lt;/td&gt;&lt;td&gt;&lt;p&gt;Baker Perkins Ltd., Coperion GmbH, Gabler GmbH &amp;amp; Co. KG, Milacron Holdings Corp, Leistritz Advanced Technologies Corp, Thermo Fisher Scientific, Inc., Xtrutech Ltd.&lt;/p&gt;&lt;/td&gt;&lt;/tr&gt;&lt;tr&gt;&lt;td&gt;Segmentos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cualquier&lt;/p&gt;&lt;/div&gt;</t>
  </si>
  <si>
    <t>&lt;div class=""&gt;&lt;h2&gt;Tamaño y pronóstico del mercado de gabinetes de almacenamiento farmacéutico&lt;/h2&gt;&lt;p&gt;El tamaño del mercado de gabinetes de almacenamiento farmacéutico está creciendo a un ritmo más rápido con tasas de crecimiento sustanciales en los últimos años y se estima que el mercado crecerá significativamente en el período previsto, es decir, de 2021 a 2028.&lt;/p&gt;&lt;p&gt;La creciente demanda de medicamentos y otras soluciones de socorro son los principales factores que conducen al crecimiento del mercado de gabinetes de almacenamiento farmacéutico. El informe de mercado global de gabinetes de almacenamiento farmacéutico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gabinetes de almacenamiento farmacéutico&lt;/h3&gt;&lt;p&gt;El gabinete de almacenamiento es el lugar donde la preparación o los productos farmacéuticos deben almacenarse de forma segura sin cambiar la calidad del producto. Las empresas farmacéuticas consideran una serie de criterios al diseñar productos farmacéuticos, incluida la dosis, el modo de administración, los efectos secundarios, la seguridad, las consecuencias de la sobredosis y la eficacia. También dedican una gran cantidad de tiempo a determinar cómo las circunstancias climáticas afectan estos medicamentos para identificar cómo deben conservarse. Como resultado, diferentes medicamentos tienen diferentes necesidades de almacenamiento o recomendaciones del fabricante. Algunos deben refrigerarse, mientras que otros deben congelarse y, aún así, otros pueden almacenarse a temperatura ambiente.&lt;/p&gt;&lt;p&gt;Un gabinete de almacenamiento tiene una base que está conectada a la pared y un marco que está unido a la base. Un primer lado, un segundo lado y una cavidad conforman el marco. Un contenedor de almacenamiento con un primer y un segundo lado también está incluido en el gabinete de almacenamiento. El contenedor de almacenamiento se puede colocar de manera removible dentro de la cavidad de modo que una brida del marco que se extiende desde el primer lado del marco hacia el segundo lado del marco retiene el primer lado del contenedor de almacenamiento dentro de la cavidad, y el segundo lado del contenedor de almacenamiento está adyacente al segundo lado del marco. También hay una cerradura unida a la base adyacente al segundo lado del marco en el gabinete de almacenamiento.&lt;/p&gt;&lt;p&gt;Los gabinetes de almacenamiento de quirófano se utilizan para almacenar suministros, herramientas y dispositivos quirúrgicos en quirófanos, laboratorios de cateterismo (cateterismo), departamentos de radiología y endoscopia, departamentos de procesamiento estéril (SPD) y otros departamentos. Los gabinetes quirúrgicos pueden estar hechos de acero inoxidable, laminado u otros materiales duraderos. Dependiendo de las necesidades de la instalación y el área en la que se instalan, los gabinetes de quirófano suelen estar disponibles en una variedad de diseños estándar y personalizables. Los gabinetes de almacenamiento de quirófano, por ejemplo, son un gran método para mantener bienes como ropa de cama y otros suministros médicos seguros y accesibles para los empleados del hospital.&lt;/p&gt;&lt;h3&gt;Descripción general del mercado mundial de gabinetes de almacenamiento farmacéutico&lt;/h3&gt;&lt;p&gt;Con el aumento de la prevalencia de enfermedades, existe una mayor demanda de mejores soluciones farmacéuticas para satisfacer estas necesidades. Para satisfacer esta necesidad, la industria de la salud está viendo un aumento de nuevos participantes en el mercado. Es probable que estos recién llegados aumenten la demanda de gabinetes de almacenamiento farmacéutico, lo que dará como resultado el crecimiento del mercado. Además, la creciente aparición de nuevas enfermedades sin solución ha hecho necesaria la innovación de productos. Se espera que las empresas farmacéuticas mejoren su innovación de productos como resultado de esto. Para evitar la adulteración y el deterioro de estos medicamentos, estos nuevos artículos pueden requerir la ayuda de nuevos y modernos gabinetes de almacenamiento.&lt;/p&gt;&lt;p&gt;Se proyecta que el mercado de gabinetes de almacenamiento farmacéutico estará impulsado por todos estos factores. Diversas soluciones farmacéuticas exigen diferentes condiciones de almacenamiento, lo que requiere el uso de varios tipos de gabinetes con altos costos de mantenimiento que podrían inhibir el crecimiento de la industria. Hay muchos tipos y combinaciones diferentes de gabinetes de quirófano. Los gabinetes de quirófano se adaptan con frecuencia para satisfacer las necesidades de la sala de operaciones y su personal. Las necesidades de los empleados y el tipo de entorno en el que se emplearán determinan si un gabinete de almacenamiento debe ser fijo o móvil para una instalación o departamento. Los gabinetes de almacenamiento fijos suelen ser grandes, fácilmente reconfigurables y están diseñados para permanecer en la sala de operaciones durante mucho tiempo. Si bien existen opciones básicas de gabinetes fijos, los hospitales con frecuencia eligen soluciones personalizadas para asegurarse de tener el tipo correcto de almacenamiento que maximice el espacio de la sala de operaciones.&lt;/p&gt;&lt;p&gt;Los gabinetes de almacenamiento móviles, también conocidos como carros de almacenamiento móviles, son más pequeños que los gabinetes fijos y están diseñados para transportarse fácilmente de una sala a otra. Un carro de almacenamiento móvil suele ser un armario de acero inoxidable o laminado con ruedas, estantes y puertas para almacenar suministros. Los armarios de almacenamiento móviles son adecuados para instituciones que realizan una variedad de procedimientos y necesitan una solución de almacenamiento que se pueda adaptar a diferentes diseños de salas. El estante móvil está diseñado para facilitar la recuperación y el almacenamiento de diversos productos. El estante móvil ahorra espacio en el suelo y permite un acceso más rápido a los elementos almacenados.&lt;/p&gt;&lt;p&gt;En las oficinas, las estanterías móviles se utilizan ampliamente para almacenar documentos, cajas, archivadores de palanca y carpetas colgantes. Las bibliotecas, las escuelas y los museos pueden beneficiarse de las estanterías móviles. Uno de los mejores métodos para ahorrar espacio es utilizar estanterías móviles, que también eliminan la necesidad de pasillos laterales. Esto es así porque las estanterías móviles se deslizan por los rieles del suelo. Solo las personas con acceso autorizado pueden acceder a los materiales guardados de esta manera, y también están protegidos contra daños. Este es ideal para almacenar artículos valiosos y frágiles.&lt;/p&gt;&lt;h3&gt;Análisis de la segmentación del mercado global de gabinetes de almacenamiento farmacéutico&lt;/h3&gt;&lt;p&gt;El mercado global de gabinetes de almacenamiento farmacéutico está segmentado en función del producto, la aplicación y la geografía.&lt;/p&gt;&lt;p&gt;&lt;/p&gt;&lt;h3&gt;Mercado de gabinetes de almacenamiento farmacéutico, por producto&lt;/h3&gt;&lt;p&gt;• Gabinete de almacenamiento horizontal• Gabinete de almacenamiento vertical&lt;/p&gt;&lt;p&gt;Según el producto, el mercado se clasifica en gabinete de almacenamiento horizontal y gabinete de almacenamiento vertical. Los gabinetes de almacenamiento horizontales ofrecen una superficie de trabajo agradable y sus ubicaciones, que están totalmente separadas entre sí, permiten que el sistema se use de diversas formas al tiempo que reducen el riesgo de infección cruzada. DRS-218/S/VP es un gabinete de almacenamiento horizontal para almacenar y secar endoscopios. Permite el almacenamiento aséptico de hasta 10 endoscopios flexibles de cualquier marca y modelo durante hasta 800 horas. El tiempo que se tarda en llenar las recetas de los pacientes se reduce gracias a los gabinetes bien diseñados y a los sistemas de almacenamiento y estanterías de farmacia de alta densidad, lo que da como resultado operaciones más eficientes y una mejor atención al paciente. El acceso rápido y fácil a una variedad de medicamentos tanto en dosis unitarias como en formato a granel es una forma de mejorar las operaciones del departamento de farmacia.&lt;/p&gt;&lt;h3&gt;Mercado de gabinetes de almacenamiento farmacéutico, por aplicación&lt;/h3&gt;&lt;p&gt;• Hospital• Clínica• Otros&lt;/p&gt;&lt;p&gt;Según la aplicación, el mercado se divide en Hospital, Clínica y Otros. El almacenamiento eficaz en quirófanos de un hospital requiere un delicado equilibrio entre la eficiencia del espacio y el mantenimiento de las condiciones sanitarias para los suministros médicos. Suministros médicos que ahorran espacio. Los artículos médicos están disponibles en el momento de su uso gracias a las estanterías que maximizan el espacio de almacenamiento en el quirófano. Los gabinetes de almacenamiento para quirófanos de un hospital mejoran la limpieza, la adaptabilidad y la capacidad de ajuste para adaptarse a las necesidades cambiantes de los hospitales. GPC Medical Limited, un fabricante y exportador de renombre internacional de una amplia gama de equipos médicos, produce estanterías abiertas, armarios de almacenamiento, armarios para instrumentos, botiquines, armarios para ropa y muchos otros tipos de armarios para hospitales.&lt;/p&gt;&lt;h3&gt;Mercado de armarios de almacenamiento farmacéutico, por geografía&lt;/h3&gt;&lt;p&gt;• América del Norte• Europa• Asia Pacífico• Resto del mundo&lt;/p&gt;&lt;p&gt;Sobre la base del análisis regional, el mercado global de armarios de almacenamiento farmacéutico se clasifica en América del Norte, Europa, Asia Pacífico y el resto del mundo. Se espera que la región de Asia Pacífico sea testigo de una CAGR significativa durante el período de pronóstico. Esto se debe principalmente a la creciente demanda de medicamentos y otras soluciones de alivio que se están observando a medida que crece la población de personas mayores.&lt;/p&gt;&lt;h3&gt;Actores clave&lt;/h3&gt;&lt;p&gt;El informe de estudio "Mercado global de armarios de almacenamiento farmacéutico" proporcionará una valiosa perspectiva con énfasis en el mercado global. Los principales actores del mercado son &lt;em&gt;&lt;strong&gt;Allied, Pankaj Industries, Adamus, Kaizen International, Proton Engineers, Sanitt Equipment &amp;amp; Machines y Sunmac Machinery.&lt;/strong&gt;&lt;/em&gt;&lt;/p&gt;&lt;p&gt;Nuestro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PERFILADAS&lt;/td&gt;&lt;td&gt;&lt;p&gt;Allied, Pankaj Industries, Adamus, Kaizen International, Proton Engineers, Sanitt Equipment &amp;amp; Machines y Sunmac Machinery.&lt;/p&gt;&lt;/td&gt;&lt;/tr&gt;&lt;tr&gt;&lt;td&gt;SEGMENTOS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</si>
  <si>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trazabilidad farmacéutica&lt;/h2&gt;&lt;p&gt;El tamaño del mercado de trazabilidad farmacéutica se valoró en USD 6,42 mil millones en 2023 y se proyecta que alcance los &lt;span style="color: #993300;"&gt;&lt;strong&gt;USD 20,10 mil millones para 2030,&lt;/strong&gt;&lt;/span&gt; creciendo a una &lt;span style="color: #993300;"&gt;&lt;strong&gt; CAGR del 17,7%&lt;/strong&gt;&lt;/span&gt;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trazabilidad farmacéutica&lt;/h3&gt;&lt;p&gt;Los factores impulsores del mercado de trazabilidad farmacéutica pueden verse influenciados por varios factores. Estos pueden incluir:&lt;/p&gt;&lt;ul&gt;&lt;li&gt;&lt;strong&gt;Requisitos de cumplimiento normativo:&lt;/strong&gt; la industria farmacéutica está adoptando soluciones de trazabilidad debido a un aumento de los mandatos regulatorios, como la Directiva sobre medicamentos falsificados (FMD) en Europa y la Ley de seguridad de la cadena de suministro de medicamentos (DSCSA) en los Estados Unidos. La implementación de sistemas de trazabilidad es un requisito para las empresas con el fin de cumplir con los estándares regulatorios y garantizar la autenticidad y seguridad de los productos farmacéuticos a lo largo de toda la cadena de suministro.&lt;/li&gt;&lt;li&gt;&lt;strong&gt;Temores crecientes sobre la falsificación de medicamentos:&lt;/strong&gt; el creciente número de productos farmacéuticos falsos pone en grave riesgo la salud pública y la seguridad de los pacientes. Gracias a la visibilidad de la cadena de suministro, las soluciones de trazabilidad facilitan la autenticación de los productos y ayudan en la lucha contra la propagación de medicamentos falsos.&lt;/li&gt;&lt;li&gt;&lt;strong&gt;Énfasis en la seguridad del paciente y la calidad del producto:&lt;/strong&gt; Al facilitar el seguimiento y la supervisión en tiempo real de los productos farmacéuticos desde las instalaciones de fabricación hasta los usuarios finales, los sistemas de trazabilidad mejoran tanto la seguridad del paciente como la calidad del producto. Al garantizar que los medicamentos se manipulen, transporten y almacenen correctamente, se reduce la posibilidad de contaminación o adulteración.&lt;/li&gt;&lt;li&gt;&lt;strong&gt;Desarrollos tecnológicos:&lt;/strong&gt; Las capacidades de las soluciones de trazabilidad farmacéutica han mejorado gracias a los continuos desarrollos tecnológicos, incluidos los códigos de barras, la RFID, la serialización y el análisis de datos. Al facilitar la recopilación, la integración y el análisis de datos sin problemas a lo largo de la cadena de suministro, estas tecnologías aumentan la transparencia y la visibilidad.&lt;/li&gt;&lt;li&gt;&lt;strong&gt;La necesidad de optimizar la cadena de suministro:&lt;/strong&gt; Para reducir los gastos, aumentar la productividad y mejorar el control del inventario, las empresas farmacéuticas se están concentrando cada vez más en la optimización de la cadena de suministro. Las soluciones de trazabilidad ofrecen información valiosa sobre los procedimientos de la cadena de suministro, lo que ayuda a las empresas a detectar cuellos de botella, optimizar el flujo de trabajo y reducir las interrupciones.&lt;/li&gt;&lt;li&gt;&lt;strong&gt;Demanda de soluciones de seguimiento y rastreo:&lt;/strong&gt; La necesidad de visibilidad de extremo a extremo, la complejidad de las redes de distribución y la globalización de las cadenas de suministro son algunos de los factores que impulsan la creciente demanda de soluciones de seguimiento y rastreo. Para controlar el movimiento de productos, rastrear el origen de los ingredientes y garantizar el cumplimiento normativo, las empresas farmacéuticas están invirtiendo en tecnologías de trazabilidad.&lt;/li&gt;&lt;li&gt;Un número cada vez mayor de países de todo el mundo han implementado mandatos de serialización, que obligan a las empresas farmacéuticas a rastrear e identificar unidades o lotes de productos individuales de una manera única. Los objetivos de estos mandatos son aumentar la seguridad del paciente, prevenir la falsificación de medicamentos y mejorar la trazabilidad de los productos. Por lo tanto, las compañías farmacéuticas están gastando dinero en soluciones de serialización para cumplir con las regulaciones y mantener el acceso al mercado.&lt;/li&gt;&lt;li&gt;Un énfasis creciente en la seguridad de la cadena de suministro Las compañías farmacéuticas ahora otorgan una gran importancia a la seguridad de la cadena de suministro debido al aumento de amenazas globales como el robo, el desvío y la manipulación. Debido a que permiten una respuesta rápida a las violaciones o incidentes de seguridad, brindan información sobre los movimientos de los productos y detectan anomalías, las soluciones de trazabilidad son esenciales para la seguridad de la cadena de suministro.&lt;/li&gt;&lt;/ul&gt;&lt;h3&gt;Restricciones del mercado global de trazabilidad farmacéutica&lt;/h3&gt;&lt;p&gt;Varios factores pueden actuar como restricciones o desafíos para el mercado de trazabilidad farmacéutica. Estos pueden incluir:&lt;/p&gt;&lt;ul&gt;&lt;li&gt;&lt;strong&gt;Altos gastos iniciales:&lt;/strong&gt; Las soluciones de trazabilidad, que pueden implicar actualizaciones de infraestructura, software y hardware, pueden tener un alto costo inicial. Para algunas compañías farmacéuticas, especialmente las más pequeñas con presupuestos más ajustados, el gasto de adquisición e implementación de tecnologías de trazabilidad, junto con la capacitación del personal y la integración de sistemas, puede ser una barrera.&lt;/li&gt;&lt;li&gt;&lt;strong&gt;Complejidad de la integración:&lt;/strong&gt; puede ser difícil y requerir mucho tiempo integrar los sistemas de trazabilidad con los sistemas de ejecución de fabricación (MES), planificación de recursos empresariales (ERP) y otra infraestructura de TI actuales. La complejidad de la integración puede generar mayores costos de implementación y tiempos de implementación más largos, en particular para empresas con operaciones descentralizadas o sistemas heredados.&lt;/li&gt;&lt;li&gt;&lt;strong&gt;Desafíos de cumplimiento:&lt;/strong&gt; puede ser difícil y requerir muchos recursos cumplir con los requisitos regulatorios para la presentación de datos, la serialización y la trazabilidad. Las empresas farmacéuticas tienen que negociar una red complicada de leyes locales, requisitos de serialización y estándares de intercambio de datos que pueden cambiar según el mercado y la jurisdicción. Para las empresas con múltiples ubicaciones, lograr y mantener el cumplimiento de los estándares regulatorios cambiantes puede ser difícil.&lt;/li&gt;&lt;li&gt;&lt;strong&gt;Sistemas heredados y procesos manuales:&lt;/strong&gt; para la gestión, el seguimiento y la documentación de inventario, muchas compañías farmacéuticas aún dependen de procesos manuales y sistemas heredados. La gestión del cambio organizacional, la educación de los empleados y el rediseño de procesos son necesarios cuando se pasa de soluciones de trazabilidad basadas en papel a digitales. Estos cambios pueden encontrarse con la resistencia y la inercia de las estructuras organizacionales convencionales.&lt;/li&gt;&lt;li&gt;&lt;strong&gt;Problemas de privacidad y seguridad de los datos:&lt;/strong&gt; los sistemas de trazabilidad generan una tonelada de datos confidenciales sobre información de pacientes, transacciones de la cadena de suministro y productos farmacéuticos. Mantener la confidencialidad, seguridad y privacidad de estos datos es esencial tanto para el cumplimiento normativo como para la confianza del cliente. La adopción de soluciones de trazabilidad puede verse obstaculizada por preocupaciones sobre violaciones de datos, ciberataques y acceso no autorizado, especialmente en sectores altamente regulados como la atención médica.&lt;/li&gt;&lt;li&gt;&lt;strong&gt;Complejidad y fragmentación de la cadena de suministro:&lt;/strong&gt; la fabricación, distribución y dispensación de productos farmacéuticos son manejadas por varias partes diferentes, lo que da como resultado una cadena de suministro fragmentada. Debido a las variaciones en los sistemas, procedimientos y estándares de interoperabilidad, la gestión de la trazabilidad entre una amplia gama de socios de la cadena de suministro, incluidos fabricantes, mayoristas, distribuidores, farmacias y proveedores de atención médica, puede ser difícil.&lt;/li&gt;&lt;li&gt;&lt;strong&gt;Interoperabilidad y estandarización limitadas:&lt;/strong&gt; el intercambio de datos y la cooperación a lo largo de la cadena de suministro pueden verse obstaculizados por la ausencia de interoperabilidad y estandarización entre los sistemas de trazabilidad y los formatos de datos. Las iniciativas de trazabilidad pueden ser menos efectivas si existen incompatibilidades entre varias plataformas de serialización, protocolos de comunicación y estándares de datos que impiden una integración fluida y el intercambio de información.&lt;/li&gt;&lt;li&gt;&lt;strong&gt;Interrupciones operativas y tiempo de inactividad:&lt;/strong&gt; Las nuevas implementaciones de tecnología de trazabilidad o las actualizaciones del sistema pueden provocar la interrupción de las operaciones diarias, lo que puede generar retrasos en la producción, interrupciones del servicio y tiempo de inactividad. Se necesitan una planificación cuidadosa, técnicas de mitigación de riesgos y planes de respaldo para minimizar las interrupciones operativas durante la implementación y migración del sistema y para mantener la continuidad del negocio.&lt;/li&gt;&lt;/ul&gt;&lt;h3&gt;Análisis de la segmentación del mercado global de trazabilidad farmacéutica&lt;/h3&gt;&lt;p&gt;El mercado global de trazabilidad farmacéutica está segmentado en función del tipo de tecnología, el tipo de producto, la aplicación y la geografía.&lt;/p&gt;&lt;h3&gt;&lt;/h3&gt;&lt;h3&gt;Mercado de trazabilidad farmacéutica, por tipo de tecnología&lt;/h3&gt;&lt;ul&gt;&lt;li&gt;&lt;strong&gt;Código de barras:&lt;/strong&gt; implica el uso de códigos de barras únicos adjuntos a productos farmacéuticos con fines de seguimiento y rastreo.&lt;/li&gt;&lt;li&gt;&lt;strong&gt;Identificación por radiofrecuencia (RFID):&lt;/strong&gt; utiliza etiquetas y lectores RFID para rastrear y administrar productos farmacéuticos a lo largo de la cadena de suministro.&lt;/li&gt;&lt;li&gt;&lt;strong&gt;Serialización:&lt;/strong&gt; implica la asignación de números de serie únicos a unidades individuales o lotes de productos farmacéuticos para la trazabilidad.&lt;/li&gt;&lt;li&gt;&lt;strong&gt;Matriz de datos:&lt;/strong&gt; una simbología de código de barras bidimensional que se utiliza a menudo para el etiquetado y seguimiento de productos farmacéuticos.&lt;/li&gt;&lt;li&gt;&lt;strong&gt;Comunicación de campo cercano (NFC):&lt;/strong&gt; permite la comunicación entre dispositivos habilitados para NFC y productos farmacéuticos para fines de seguimiento y autenticación.&lt;/li&gt;&lt;li&gt;&lt;strong&gt;Otros:&lt;/strong&gt; esto puede incluir tecnologías de trazabilidad emergentes o soluciones híbridas que combinan varios métodos de seguimiento.&lt;/li&gt;&lt;/ul&gt;&lt;h3&gt;Mercado de trazabilidad farmacéutica, por tipo de producto&lt;/h3&gt;&lt;ul&gt;&lt;li&gt;&lt;strong&gt;Hardware:&lt;/strong&gt; incluye componentes físicos como lectores de códigos de barras, lectores RFID, impresoras y otros equipos utilizados para fines de trazabilidad.&lt;/li&gt;&lt;li&gt;&lt;strong&gt;Software:&lt;/strong&gt; incluye software de seguimiento y rastreo, software de serialización, plataformas de gestión de datos y otras soluciones digitales.&lt;/li&gt;&lt;li&gt;&lt;strong&gt;Servicios:&lt;/strong&gt; comprende servicios de consultoría, implementación, capacitación, soporte y mantenimiento relacionados con soluciones de trazabilidad farmacéutica.&lt;/li&gt;&lt;/ul&gt;&lt;h3&gt;Mercado de trazabilidad farmacéutica, por tipo de producto Aplicación&lt;/h3&gt;&lt;ul&gt;&lt;li&gt;&lt;strong&gt;Serialización:&lt;/strong&gt; implica asignar identificadores únicos a unidades individuales o lotes de productos farmacéuticos.&lt;/li&gt;&lt;li&gt;&lt;strong&gt;Agregación:&lt;/strong&gt; se refiere al proceso de agrupar unidades individuales en contenedores o paquetes más grandes para fines de trazabilidad.&lt;/li&gt;&lt;li&gt;&lt;strong&gt;Rastreo:&lt;/strong&gt; implica monitorear el movimiento y la ubicación de los productos farmacéuticos a lo largo de la cadena de suministro.&lt;/li&gt;&lt;li&gt;&lt;strong&gt;Monitoreo:&lt;/strong&gt; incluye el monitoreo en tiempo real de las condiciones ambientales, como la temperatura y la humedad, durante el transporte y almacenamiento de productos farmacéuticos.&lt;/li&gt;&lt;li&gt;&lt;strong&gt;Autenticación:&lt;/strong&gt; garantiza la autenticidad e integridad de los productos farmacéuticos a través de mecanismos de verificación.&lt;/li&gt;&lt;li&gt;&lt;strong&gt;Otros:&lt;/strong&gt; aplicaciones o funcionalidades adicionales relacionadas con la trazabilidad farmacéutica.&lt;/li&gt;&lt;/ul&gt;&lt;h3&gt;Mercado de trazabilidad farmacéutica, por geografía&lt;/h3&gt;&lt;ul&gt;&lt;li&gt;&lt;strong&gt;América del Norte:&lt;/strong&gt; condiciones del mercado y demanda en Estados Unidos, Canadá y México.&lt;/li&gt;&lt;li&gt;&lt;strong&gt;Europa:&lt;/strong&gt; Análisis del mercado de trazabilidad farmacéutica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Abarca las tendencias y desarrollos del mercado en países de América Latina.&lt;/li&gt;&lt;/ul&gt;&lt;h3&gt;Actores clave&lt;/h3&gt;&lt;p&gt;Los principales actores en el mercado de trazabilidad farmacéutica son:&lt;/p&gt;&lt;ul&gt;&lt;li&gt;TraceLink, Inc.&lt;/li&gt;&lt;li&gt;Adents&lt;/li&gt;&lt;li&gt;SATO VICINITY&lt;/li&gt;&lt;li&gt;Axway Corporation&lt;/li&gt;&lt;li&gt;OPTEL GROUP&lt;/li&gt;&lt;li&gt;Marchesini Group SpA&lt;/li&gt;&lt;li&gt;ACG (India)&lt;/li&gt;&lt;li&gt;Avery Dennison Corporation&lt;/li&gt;&lt;li&gt;Cognex Corporation&lt;/li&gt;&lt;li&gt;Datalogic SpA&lt;/li&gt;&lt;li&gt;Impinj, Inc.&lt;/li&gt;&lt;li&gt;Zebra Technologies Corporation&lt;/li&gt;&lt;li&gt;Alien Technology&lt;/li&gt;&lt;li&gt;AlpVision&lt;/li&gt;&lt;li&gt;Gestión y análisis de datos&lt;/li&gt;&lt;li&gt;Antares Vision SpA&lt;/li&gt;&lt;li&gt;Authentix, Inc.&lt;/li&gt;&lt;li&gt;Syntegon Technology GmbH&lt;/li&gt;&lt;li&gt;Integradores de códigos de barras&lt;/li&gt;&lt;li&gt;SMARTRAC Technology, Inc&lt;/li&gt;&lt;/ul&gt;&lt;h3&gt;Alcance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PERFILADAS&lt;/td&gt;&lt;td&gt;&lt;p&gt;TraceLink, Inc Adents, SATO VICINITY, Axway Corporation, OPTEL GROUP, ACG (India), Avery Dennison Corporation, Cognex Corporation, Datalogic SpA, Zebra Technologies Corporation.&lt;/p&gt;&lt;/td&gt;&lt;/tr&gt;&lt;tr&gt;&lt;td&gt;SEGMENTOS CUBIERTOS&lt;/td&gt;&lt;td&gt;&lt;p&gt;Por tipo de tecnología, Por tipo de producto, por aplicación y por geografía.&lt;/p&gt;&lt;/td&gt;&lt;/tr&gt;&lt;tr&gt;&lt;td&gt;ALCANCE DE PERSONALIZACIÓN&lt;/td&gt;&lt;td&gt;&lt;p&gt;Personalización gratuita de informes (equivalente a hasta 4 días hábiles del analista) con la compra. Adición o modificación de informes por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los lanzamientos de nuevos servicios/productos. Asociaciones, expansiones comerciales y adquisiciones en los últimos cinco años de empresas perfiladas Amplios perfiles de empresas que comprenden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</si>
  <si>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soluciones de automatización de farmacias&lt;/h2&gt;&lt;p&gt;El tamaño del mercado de soluciones de automatización de farmacias se valoró en USD 6,77 mil millones en 2023 y se proyecta que alcance los &lt;span style="color: #993300;"&gt;&lt;strong&gt;13,17 mil millones de USD para 2031&lt;/strong&gt;&lt;/span&gt;, creciendo a una &lt;span style="color: #993300;"&gt;&lt;strong&gt;CAGR del 8,67% de 2024 a 2031. &lt;/strong&gt;&lt;/span&gt;&lt;/p&gt;&lt;ul&gt;&lt;li&gt;Las soluciones de automatización de farmacias son una colección de tecnologías y sistemas destinados a agilizar y mejorar muchos elementos de las operaciones farmacéuticas. Estos sistemas utilizan robótica, software y hardware modernos para automatizar procesos que antes eran realizados manualmente por farmacéuticos y técnicos de farmacia.&lt;/li&gt;&lt;li&gt;Estas tecnologías, que incorporan la automatización a los procedimientos farmacéuticos, tienen como objetivo aumentar la productividad, la precisión y la seguridad del paciente al tiempo que reducen los costos operativos y minimizan los errores.&lt;/li&gt;&lt;li&gt;La base de las soluciones de automatización de farmacias son los sistemas de dispensación robóticos, que automatizan el procedimiento de distribución de medicamentos. Estos robots pueden almacenar, contar y envasar productos farmacéuticos con gran precisión y exactitud.&lt;/li&gt;&lt;li&gt;Al automatizar esta tarea que requiere mucha mano de obra, las farmacias pueden reducir drásticamente el tiempo y los recursos necesarios para dispensar medicamentos, lo que permite que tanto los farmacéuticos como los técnicos se concentren en la atención y el asesoramiento al paciente.&lt;/li&gt;&lt;/ul&gt;&lt;p&gt;&lt;/p&gt;&lt;p style="text-align: center;"&gt; &lt;/p&gt;&lt;div class="btn-wrap text-center" id="bnthid"&gt;&lt;label style="padding-right:5px;margin-bottom: 10px;"&gt;&lt;b&gt;Para obtener un análisis detallado: &lt;noscript&gt;&lt;/noscript&gt; &lt;/b&gt;&lt;/label&gt;&lt;/div&gt;&lt;p&gt;&lt;/p&gt;&lt;h2&gt;Dinámica del mercado global de soluciones de automatización de farmacias&lt;/h2&gt;&lt;p&gt;Las dinámicas clave del mercado que están dando forma al mercado global de soluciones de automatización de farmacias incluyen:&lt;/p&gt;&lt;h3&gt;Impulsores clave del mercado:&lt;/h3&gt;&lt;ul&gt;&lt;li&gt;&lt;strong&gt;Creciente demanda de precisión y eficiencia: &lt;/strong&gt;A medida que aumentan los volúmenes de prescripciones y la seguridad del paciente se vuelve más importante, las farmacias buscan formas de automatizar las operaciones y reducir los errores de medicación. Esto permite a los farmacéuticos dedicar más tiempo a las consultas de los pacientes.&lt;/li&gt;&lt;li&gt;&lt;strong&gt;Avances tecnológicos:&lt;/strong&gt; que involucran robótica, inteligencia artificial y software, están impulsando la innovación en la automatización de las farmacias. Los sistemas de automatización más nuevos incluyen capacidades expandidas como el llenado robótico de recetas, la verificación automatizada de medicamentos y el análisis predictivo, lo que aumenta la eficiencia y la precisión de la farmacia.&lt;/li&gt;&lt;li&gt;&lt;strong&gt;Enfoque en la seguridad del paciente:&lt;/strong&gt; es fundamental minimizar los errores farmacéuticos. La automatización mejora la precisión de la dispensación y reduce la posibilidad de error humano durante períodos de alto volumen.&lt;/li&gt;&lt;li&gt;&lt;strong&gt;Crecimiento de la farmacia electrónica y la telefarmacia:&lt;/strong&gt; el crecimiento de las plataformas de farmacia electrónica y los servicios de telefarmacia ha aumentado la demanda de sistemas automatizados que puedan manejar la dispensación y administración de medicamentos a distancia. La automatización de farmacias permite una interacción fluida con plataformas digitales y la entrega de productos farmacéuticos a los hogares de los pacientes o lugares remotos.&lt;/li&gt;&lt;/ul&gt;&lt;h3&gt;Principales desafíos:&lt;/h3&gt;&lt;ul&gt;&lt;li&gt;&lt;strong&gt;Costos de inversión inicial:&lt;/strong&gt; La implementación de soluciones de automatización de farmacias a veces requiere una inversión inicial significativa en hardware, software e infraestructura. Las farmacias más pequeñas y los grupos de atención médica con finanzas limitadas pueden considerar prohibitivos los altos costos iniciales, lo que retrasa o bloquea la implementación de sistemas automatizados.&lt;/li&gt;&lt;li&gt;&lt;strong&gt;Problemas de seguridad y privacidad de datos:&lt;/strong&gt; Las preocupaciones sobre la seguridad y la privacidad de los datos surgen del procesamiento y almacenamiento de información confidencial de los pacientes en las soluciones de automatización de farmacias. Proteger los datos de los pacientes del acceso no autorizado, las infracciones y los ciberataques es esencial para preservar la confianza y el cumplimiento de los estándares de atención médica.&lt;/li&gt;&lt;li&gt;&lt;strong&gt;Necesidades de mantenimiento y soporte: &lt;/strong&gt;Los sistemas de automatización de farmacias requieren mantenimiento frecuente, actualizaciones de software y asistencia técnica para garantizar el máximo rendimiento y confiabilidad. Las empresas de atención médica deben presupuestar el mantenimiento y el soporte continuos, incluido el acceso a técnicos y proveedores de servicios calificados, para solucionar los problemas y reducir el tiempo de inactividad.&lt;/li&gt;&lt;li&gt;&lt;strong&gt;Capacitación del personal y resistencia al cambio:&lt;/strong&gt; la integración de la automatización en los flujos de trabajo farmacéuticos puede requerir capacitación del personal y modificaciones de los procesos existentes. La resistencia al cambio entre los empleados de las farmacias, en particular los farmacéuticos y los técnicos, puede ser un obstáculo para la aceptación. Superar la resistencia y brindar la capacitación y la asistencia adecuadas a los empleados es fundamental para la implementación exitosa de las tecnologías de automatización.&lt;/li&gt;&lt;/ul&gt;&lt;h3&gt;Tendencias clave:&lt;/h3&gt;&lt;ul&gt;&lt;li&gt;&lt;strong&gt;Adopción de sistemas de dispensación robóticos:&lt;/strong&gt; las farmacias utilizan cada vez más sistemas de dispensación robóticos. Estos sistemas automatizan la dispensación de medicamentos, lo que aumenta la eficiencia, la precisión y la seguridad del paciente. La tecnología robótica avanzada permite a las farmacias manejar mayores volúmenes de recetas y, al mismo tiempo, minimizar la dependencia del trabajo físico.&lt;/li&gt;&lt;li&gt;&lt;strong&gt;Integración con inteligencia artificial (IA):&lt;/strong&gt; la IA se está utilizando en sistemas de automatización para actividades que incluyen la verificación de pedidos de medicamentos, el análisis de posibles interacciones farmacológicas e incluso los contactos básicos con los pacientes, lo que mejora la seguridad y agiliza las operaciones.&lt;/li&gt;&lt;li&gt;&lt;strong&gt;Énfasis en análisis de datos y conocimientos predictivos:&lt;/strong&gt; los sistemas de automatización de farmacias utilizan análisis de datos y conocimientos predictivos para mejorar la gestión del inventario, detectar patrones y mejorar la toma de decisiones. Los paneles de análisis en tiempo real, los algoritmos de modelado predictivo y los sistemas de pronóstico de inventario ayudan a las farmacias a anticipar la demanda de medicamentos, eliminar el desperdicio y tomar mejores decisiones comerciales.&lt;/li&gt;&lt;li&gt;&lt;strong&gt;Mayor adopción en farmacias minoristas:&lt;/strong&gt; si bien históricamente los hospitales han sido los primeros en adoptar la automatización, las farmacias minoristas están viendo los beneficios e implementando soluciones a un ritmo cada vez mayor.&lt;/li&gt;&lt;/ul&gt;&lt;section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comerciales, crear presentaciones y escribir propuestas. &lt;/p&gt;&lt;/div&gt;&lt;div class="col-12 col-md-4 mt-4 mt-md-0"&gt;&lt;noscript&gt;&lt;/noscript&gt;&lt;/div&gt;&lt;/div&gt;&lt;/div&gt;&lt;/section&gt;&lt;h2&gt;Análisis regional del mercado global de soluciones de automatización de farmacias&lt;/h2&gt;&lt;p&gt;A continuación, se incluye un análisis regional más detallado del mercado global de soluciones de automatización de farmacias:&lt;/p&gt;&lt;h3&gt;América del Norte:&lt;/h3&gt;&lt;ul&gt;&lt;li&gt;El mercado de soluciones de automatización de farmacias de América del Norte está preparado para la supremacía, con Estados Unidos a la cabeza. Con actores importantes como OMNICELL, INC., que tienen una participación de mercado significativa, se espera que Estados Unidos impulse la innovación y la adopción en la región.&lt;/li&gt;&lt;li&gt;La infraestructura de atención médica moderna del país, junto con un fuerte énfasis en la integración de tecnología para mejorar las operaciones de farmacia, lo coloca como líder en soluciones de automatización de farmacia.&lt;/li&gt;&lt;li&gt;Como resultado, es probable que el mercado norteamericano vea mejoras considerables en la adopción de tecnología de automatización, promoviendo la eficiencia y la calidad en los servicios farmacéuticos.&lt;/li&gt;&lt;/ul&gt;&lt;h3&gt;Asia Pacífico:&lt;/h3&gt;&lt;ul&gt;&lt;li&gt;La región de Asia y el Pacífico mantiene su dominio en el mercado de soluciones de automatización de farmacia, respaldada por mayores inversiones en investigación y desarrollo (I+D), que se espera que impulsen aún más la expansión del mercado.&lt;/li&gt;&lt;li&gt;Se espera que China se convierta en un líder del mercado en la región de Asia y el Pacífico para 2023, debido a una necesidad apremiante de reducir los errores de prescripción y un aumento en la demanda farmacéutica.&lt;/li&gt;&lt;li&gt;La concentración estratégica del país en la tecnología de automatización resalta su potencial para liderar el área al mejorar la eficiencia operativa y la seguridad del paciente en toda la industria farmacéutica. sector.&lt;/li&gt;&lt;/ul&gt;&lt;h2 style="text-align: justify; line-height: 150%; background: white; margin: 18.0pt 0cm 11.25pt 0cm;"&gt;Análisis de segmentación del mercado global de soluciones de automatización de farmacias&lt;/h2&gt;&lt;p style="text-align: justify; line-height: 150%; background: white; margin: 0cm 0cm 18.0pt 0cm;"&gt;&lt;span lang="EN-US" style="color: #2b3033;"&gt;El mercado global de soluciones de automatización de farmacias está segmentado en función del producto, el tipo, la aplicación y la geografía.&lt;/span&gt;&lt;/p&gt;&lt;p&gt;&lt;/p&gt;&lt;h3&gt;Mercado de soluciones de automatización de farmacias, por producto&lt;/h3&gt;&lt;ul&gt;&lt;li&gt;Sistemas&lt;/li&gt;&lt;li&gt;Software&lt;/li&gt;&lt;li&gt;Servicio&lt;/li&gt;&lt;/ul&gt;&lt;p&gt;Según el producto, el mercado se bifurca en sistemas, software y servicio. Los sistemas de dispensación de medicamentos se apoderaron del mercado de automatización de farmacias. Estas soluciones robóticas hacen que el cumplimiento de recetas sea más preciso y eficiente. Sin embargo, la categoría de sistemas automatizados de preparación de medicamentos está disfrutando del crecimiento más rápido. Los avances en robótica e inteligencia artificial están haciendo que estos sistemas sean más capaces de manejar medicamentos complejos, allanando el camino para una eventual implementación generalizada.&lt;/p&gt;&lt;h3&gt;Mercado de soluciones de automatización de farmacias, por Tipo&lt;/h3&gt;&lt;ul&gt;&lt;li&gt;Independiente&lt;/li&gt;&lt;li&gt;Cadena&lt;/li&gt;&lt;li&gt;Federal&lt;/li&gt;&lt;/ul&gt;&lt;p&gt;Según el tipo, el mercado se bifurca en Independiente, Cadena y Federal. Las farmacias de cadena dominan el mercado de soluciones de automatización de farmacias debido a su amplia presencia y capacidad para instalar de manera eficiente sistemas de automatización centralizados. Las farmacias independientes son el segmento de más rápido crecimiento, impulsadas por su creciente conciencia de los beneficios de la automatización para mejorar la eficiencia operativa y la atención al paciente, a pesar de los problemas iniciales de implementación.&lt;/p&gt;&lt;h3&gt;Mercado de soluciones de automatización de farmacias, por aplicación&lt;/h3&gt;&lt;ul&gt;&lt;li&gt;Dispensación y envasado de medicamentos&lt;/li&gt;&lt;li&gt;Almacenamiento de medicamentos&lt;/li&gt;&lt;li&gt;Gestión de inventario&lt;/li&gt;&lt;/ul&gt;&lt;p&gt;Según la aplicación, el mercado se bifurca en Dispensación y envasado de medicamentos, Almacenamiento de medicamentos y Gestión de inventario. Los sistemas de dispensación y envasado de medicamentos reinan supremos. Estos robots automatizan el cumplimiento de las recetas, mejorando la productividad de la farmacia y reduciendo los errores farmacéuticos. El software de gestión de inventario es el que está creciendo más rápido. Con la creciente demanda de medicamentos, las farmacias utilizan cada vez más este software para optimizar los niveles de existencias, evitar la escasez y mantener el suministro de medicamentos.&lt;/p&gt;&lt;h3&gt;Mercado de soluciones de automatización de farmacias, por geografía&lt;/h3&gt;&lt;ul&gt;&lt;li&gt;América del Norte&lt;/li&gt;&lt;li&gt;Europa&lt;/li&gt;&lt;li&gt;Asia Pacífico&lt;/li&gt;&lt;li&gt;Resto del mundo&lt;/li&gt;&lt;/ul&gt;&lt;p&gt;Sobre la base de la geografía, el mercado global de soluciones de automatización de farmacias se clasifica en América del Norte, Europa, Asia Pacífico y el resto del mundo. América del Norte representó la mayor participación de mercado, seguida de Asia Pacífico. Se prevé que la creciente demanda de atención de emergencia eficaz y la creciente adopción de centros de cirugía móvil impulsen la industria durante el período de pronóstico.&lt;/p&gt;&lt;h3&gt;Actores clave&lt;/h3&gt;&lt;p&gt;El informe del estudio "Mercado global de soluciones de automatización de farmacias" proporcionará información valiosa con énfasis en el mercado global. Los principales actores del mercado son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BIQHS.&lt;/em&gt;&lt;/strong&gt;&lt;strong&gt;&lt;em&gt;&lt; &lt;/em&gt;&lt;/strong&gt;&lt;/p&gt;&lt;p&gt;Nuestro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recientes del mercado de soluciones de automatización de farmacias&lt;/h3&gt;&lt;p&gt;&lt;/p&gt;&lt;ul&gt;&lt;li&gt;En mayo de 2023, ScriptPro recibió el premio Retail Excellence Award 2023 en tecnología y automatización de Drug Store News (DSN). El DSN, un periódico líder del sector minorista y de cadenas, destaca a las empresas de tecnología farmacéutica que se esfuerzan por hacer lo mejor para sus consumidores. En abril de 2023, iA anunció NEXIA Enterprise Analytics, la primera aplicación basada en la nube para el software NEXIA para el cumplimiento farmacéutico. NEXIA Enterprise Analytics, una nueva herramienta de inteligencia para la suite de software NEXIA de iA, permite a los usuarios visualizar las actividades de la farmacia en varias ubicaciones de cumplimiento en tiempo real. El análisis empresarial puede ayudar a los clientes a detectar rápidamente tendencias y distribuir de manera eficiente los medicamentos recetados a los pacientes. NEXIA Enterprise Analytics es la primera solución basada en la nube de la serie de software NEXIA diseñada para el cumplimiento de pedidos en farmacias.&lt;/li&gt;&lt;/ul&gt;&lt;h3&gt;Alcance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Corporation&lt;/p&gt;&lt;/td&gt;&lt;/tr&gt;&lt;tr&gt;&lt;td&gt;SEGMENTOS CUBIERTOS&lt;/td&gt;&lt;td&gt;&lt;p&gt;Por producto, por tipo, por aplicación,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mercados:&lt;/h4&gt;&lt;h4&gt;&lt;/h4&gt;&lt;p&gt;Para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</si>
  <si>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fosforito&lt;/h2&gt;&lt;p&gt;El tamaño del mercado de fosforito está creciendo a un ritmo más rápido con tasas de crecimiento sustanciales en los últimos años y se estima que el mercado crecerá significativamente en el período pronosticado, es decir, de 2020 a 2027.&lt;/p&gt;&lt;p&gt;La industria agrícola impulsa el mercado de fosfato. La roca se usa ampliamente para producir fertilizantes para campos agrícolas, ayuda a una planta a convertir otros nutrientes en bloques de construcción utilizables con los que puede crecer. Los cultivos y las plantas en los campos agrícolas consumen fertilizantes de manera significativa para aumentar la productividad y la vida útil de los campos. La creciente demanda de productos en la industria agrícola influirá positivamente en el mercado de fosforito. El informe del mercado global de fosforito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&lt;noscript&gt;&lt;/noscript&gt;&lt;/b&gt;&lt;/label&gt;&lt;/div&gt;&lt;p&gt;&lt;/p&gt;&lt;h3&gt;Definición del mercado global de fosforito&lt;/h3&gt;&lt;p&gt;El fosforito o fosfato de roca es una roca sedimentaria no detrítica que contiene una parte importante de minerales de fosfato. El fósforo se extrae de la roca fosfórica, que sirve como materia prima principal en la industria química. Es una roca que se utiliza para fabricar suplementos nutricionales de calcio para animales. Su forma más pura se emplea para formular productos químicos dentro de la industria y fertilizantes para la agricultura. El producto se encuentra de forma natural en los minerales; También se extraen para obtener fósforo del material. La sustancia contiene propiedades de suavidad, flexibilidad, resistencia al agrietamiento, impermeabilidad y claridad que han impulsado la demanda del mercado de fosfato y su uso en varias industrias.&lt;/p&gt;&lt;p&gt;Se extrae principalmente de depósitos sedimentarios marinos y de fuentes ígneas. La fosforita se compone principalmente del grupo de la apatita en presencia de minerales accesorios como fluoruros, carbonatos, arcillas, cuarzo, silicatos y óxidos metálicos. El potencial de la roca de fosfato se mide por el contenido de pentóxido de fosfato soportado. Cuanto mayor sea la proporción de pentóxido de fosfato, mayor será la plausibilidad del mineral. Encuentra aplicación en fertilizantes, nutrición animal y detergentes.&lt;/p&gt;&lt;h3&gt;Descripción general del mercado mundial de fosforita&lt;/h3&gt;&lt;p&gt;El alto uso del producto en la industria alimentaria está elevando el mercado de fosforita, se encuentra comúnmente en alimentos ricos en proteínas, incluidos huevos, pescado y salchichas. Desempeña un papel vital en la industria de la carne, se utiliza como aditivo para conservar la carne y retiene su agua al separar las proteínas y mantener el sabor natural de la carne durante más tiempo. Su amplio consumo como agente espesante y leudante en productos horneados ha impulsado la demanda del mercado de fosforito en la industria de procesamiento de alimentos. Además, el producto se utiliza comúnmente en medicamentos para hacer que la orina sea más ácida, lo que ayuda a prevenir la formación de cálculos renales en el cuerpo humano.&lt;/p&gt;&lt;p&gt;El creciente problema de los cálculos renales debido a la dieta y el estilo de vida poco saludables de las personas ha acelerado la demanda del producto en medicamentos y ha impulsado el mercado de fosforito. Además, el crecimiento del mercado también se puede atribuir a la creciente demanda de productos alimenticios nutritivos junto con una mayor conciencia de la salud entre los consumidores y una base de población en crecimiento, especialmente en las naciones en desarrollo. Estos factores han anticipado positivamente el impulso del crecimiento del mercado de fosforito.&lt;/p&gt;&lt;p&gt;Existen ciertas restricciones y desafíos que obstaculizarán el crecimiento general del mercado. Se estima que factores como la disminución del suministro de fosfato y las estrictas regulaciones sobre el uso de fosforito en detergentes ralentizarán el crecimiento durante el período de pronóstico. Además, los efectos secundarios en el cuerpo humano limitan el crecimiento. El uso excesivo de sustancias puede provocar vómitos, náuseas, dolor de estómago, dolor muscular, debilidad, entumecimiento y sensación de hormigueo. La creciente conciencia de los consumidores y los efectos nocivos del producto se están convirtiendo en un obstáculo para el consumo de la sustancia. Estas son las posibles restricciones que obstaculizan el crecimiento general del mercado mundial de fosforito. Sin embargo, el proceso duro mejorado (IHP) para la producción de ácido fosfórico y el uso de fosforito en baterías para vehículos eléctricos ofrecen oportunidades de crecimiento favorables.&lt;/p&gt;&lt;h3&gt;Análisis de segmentación del mercado global de fosforito&lt;/h3&gt;&lt;p&gt;El mercado global de fosforito está segmentado según el producto, la aplicación y la geografía.&lt;/p&gt;&lt;p&gt;&lt;/p&gt;&lt;h3&gt;Mercado de fosforito, por producto&lt;/h3&gt;&lt;ul&gt;&lt;li&gt;Depósitos de fosfato marino&lt;/li&gt;&lt;li&gt;Depósitos de fosfato ígneo&lt;/li&gt;&lt;li&gt;Otros&lt;/li&gt;&lt;/ul&gt;&lt;p&gt;&lt;/p&gt;&lt;p&gt;Según el producto, el mercado se bifurca en depósitos de fosfato marino, depósitos de fosfato ígneo y otros. Se estima que el segmento de depósitos de fosfato marino será testigo de la alta CAGR para el período de pronóstico. Aproximadamente el 75% de la roca de fosfato mundial se extrae de depósitos marinos sedimentarios. Los depósitos ígneos y La roca meteorizada es la segunda fuente más importante de fosfato.&lt;/p&gt;&lt;h3&gt;Mercado de fosforito, por aplicación&lt;/h3&gt;&lt;ul&gt;&lt;li&gt;Fertilizante&lt;/li&gt;&lt;li&gt;Nutrición animal&lt;/li&gt;&lt;li&gt;Detergente&lt;/li&gt;&lt;li&gt;Otros&lt;/li&gt;&lt;/ul&gt;&lt;p&gt;&lt;/p&gt;&lt;p&gt;Según la aplicación, el mercado se divide en fertilizantes, nutrición animal, detergentes y otros. El segmento de fertilizantes tiene la participación de mercado más importante en términos de volumen e ingresos. Se prevé que los factores que se atribuirán al creciente uso de fertilizantes en la agricultura para suministrar suficientes nutrientes al suelo impulsen el crecimiento del mercado en los próximos años. La roca fosfórica se utiliza como alimento básico en fertilizantes. Es la única fuente de fósforo utilizada en la fabricación de fertilizantes de nitrógeno, fósforo y potasio (NPK). Estos factores están impulsando la demanda de este segmento.&lt;/p&gt;&lt;h3&gt;Mercado de fosforito, por geografía&lt;/h3&gt;&lt;ul&gt;&lt;li&gt;América del Norte&lt;/li&gt;&lt;li&gt;Europa&lt;/li&gt;&lt;li&gt;Asia Pacífico&lt;/li&gt;&lt;li&gt;Resto del mundo&lt;/li&gt;&lt;/ul&gt;&lt;p&gt;Sobre la base de la geografía, el mercado global de fosforito se clasifica en América del Norte, Europa, Asia Pacífico y el resto del mundo. Asia Pacífico tiene la mayor participación de mercado. El crecimiento se ve reforzado por las necesidades alimentarias diversificadas en países en desarrollo y ampliamente poblados como China e India. Se espera que la creciente demanda de alimentos en la región impulse la utilización de fertilizantes para aumentar la eficiencia de la producción agrícola en la región APAC.&lt;/p&gt;&lt;h3&gt;Actores clave&lt;/h3&gt;&lt;p&gt;El informe del estudio "Mercado global de fosforito" proporcionará una valiosa perspectiva con énfasis en el mercado global. Los principales actores del mercado son &lt;em&gt;&lt;strong&gt;OCP Group, Yunnan Phosphate Group, The Mosaic Company, Hubei Xingfa Chemicals, Kailin Group, Wengfu Group, PhosAgro, Nutrien, Jordan Phosphate Mines, Vales, El Nasr Mining Company, ICL Fertilizers, Ma'aden, JR Simplot Company, Copebrás(CMOC), Groupe Chimique Tunisien y GECOPHAM.&lt;/strong&gt;&lt;/em&gt;&lt;/p&gt;&lt;p&gt;Nuestro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Perfiles&lt;/td&gt;&lt;td&gt;&lt;p&gt;OCP Group, Yunnan Phosphate Group, The Mosaic Company, Hubei Xingfa Chemicals, Kailin Group, Wengfu Group, PhosAgro, Nutrien, Jordan Phosphate Mines, Vales, El Nasr Mining Company.&lt;/p&gt;&lt;/td&gt;&lt;/tr&gt;&lt;tr&gt;&lt;td&gt;Segmentos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</si>
  <si>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pantallas de cristal fotónico&lt;/h2&gt;&lt;p&gt;El mercado de pantallas de cristal fotónico está creciendo a un ritmo más rápido con tasas de crecimiento sustanciales en los últimos años y se estima que el mercado crecerá significativamente en el período previsto, es decir, de 2020 a 2027.&lt;/p&gt;&lt;p&gt;El principal impulsor de los impulsores del mercado de pantallas de cristal fotónico incluye el aumento de la demanda de pantallas de cristales fotónicos en LED debido al menor consumo de energía, el crecimiento de las actividades de investigación y desarrollo y las propiedades únicas de estos cristales. Además, la implementación de tecnología avanzada en áreas como fibras ópticas, LED, láser, energía solar, sensores de imagen y otros está impulsando el mercado de pantallas de cristal fotónico. El informe de mercado global de pantallas de cristal fotónico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pantallas de cristal fotónico&lt;/h3&gt;&lt;p&gt;La fotónica es la tecnología que fusiona la óptica con la electrónica. Estos cristales recibieron la atención de la investigación académica e industrial, y están proporcionando nuevas herramientas para la manipulación de fotones. Los cristales fotónicos se utilizan en la industria de la información y las telecomunicaciones, la atención médica, la fabricación de óptica, la educación y la investigación, la energía de detección óptica, la energía y las pantallas, y otros. Estos se utilizan principalmente en varias industrias de uso final, ya que permiten la reducción del tamaño de los componentes basados en cristales fotónicos. La pantalla de cristales fotónicos ofrece nuevas herramientas para el funcionamiento de los fotones, por lo que su demanda está creciendo en el área de investigación industrial. Proporcionan alta reflectividad, bajo consumo de energía y alta resolución de píxeles por pulgada.&lt;/p&gt;&lt;p&gt;Debido a sus beneficios, las pantallas de cristales fotónicos se utilizan ampliamente en LED, biofotónica, optoelectrónica, óptica, ingeniería cuántica y otros. La llegada de múltiples avances tecnológicos ha ayudado al mercado de cristales fotónicos a presentar una gama diversa y en expansión de aplicaciones potenciales. Algunas de las aplicaciones más comunes de los cristales fotónicos en pantallas incluyen LED, fibras ópticas, sensores de imagen, fuentes láser y supercontinuas, células solares y fotovoltaicas, componentes ópticos integrados y discretos y biofuentes. Además de su amplia gama de aplicaciones en pantallas, los cristales fotónicos también se utilizan en la fabricación de ópticas de película delgada que requieren recubrimientos de baja o alta reflexión sobre espejos o lentes. Dado que los cristales ópticos tienen hasta tres dimensiones, también han encontrado aplicación en la investigación aplicada y fundamental. Mientras tanto, los cristales fotónicos con dos dimensiones se utilizan principalmente con fines comerciales.&lt;/p&gt;&lt;h3&gt;Descripción general del mercado mundial de pantallas de cristal fotónico&lt;/h3&gt;&lt;p&gt;El principal impulsor de los impulsores de las pantallas de cristal fotónico incluye el aumento de la demanda de pantallas de cristales fotónicos en LED debido al menor consumo de energía, el crecimiento de las actividades de investigación y desarrollo y las propiedades únicas de estos cristales. Además, la implementación de tecnología avanzada en áreas como fibras ópticas, LED, láser, energía solar, sensores de imagen y otros está impulsando el mercado de pantallas de cristal fotónico. La mejora de la próxima generación de QD-led con cristales fotónicos está impulsando aún más el crecimiento del mercado. Los puntos cuánticos (QD) son uno de los principales materiales en las pantallas de próxima generación. Con una alta eficiencia cuántica y un ancho completo estrecho a la mitad del máximo, QD permite una visualización altamente eficiente junto con la amplia gama de colores en comparación con otras pantallas. Para aumentar la extracción de luz y el uso de material de QD en la pantalla, se utilizan cristales fotónicos con la banda de detención fotónica preferida en los LED.&lt;/p&gt;&lt;p&gt;Los cristales fotónicos también respaldan el desarrollo de LED QD de alta intensidad con un menor uso de QD, lo que reduce el costo y la pequeña cantidad de cadmio, al tiempo que produce productos LED QD más ecológicos y más competitivos. Por lo tanto, los fabricantes se están enfocando en combinar QD y cristales fotónicos para proporcionar pantallas de computadora, tableta y teléfono móvil más brillantes y eficientes, y también mejorar la iluminación LED. Además, los factores clave que impulsan el mercado de pantallas de cristal fotónico son la creciente demanda de pantallas de cristales fotónicos en los LED debido a la menor utilización de la energía, el aumento en el número de actividades de investigación y desarrollo y las propiedades exclusivas de los cristales están impulsando el crecimiento del mercado.&lt;/p&gt;&lt;p&gt;Sin embargo, existen ciertas restricciones y desafíos que obstaculizarán el crecimiento del mercado. Los factores que frenan el crecimiento del mercado de pantallas de cristal fotónico son la falta de metodologías de fabricación confiables y la formulación compleja de los cristales, complejidades asociadas con las aplicaciones de los cristales. Para los cristales fotónicos de alta dimensión, el principal desafío es la fabricación de estas estructuras junto con la precisión adecuada para evitar pérdidas por dispersión y las propiedades de desenfoque del cristal. Otro desafío en la fabricación de los cristales fotónicos de alta dimensión es diseñar procedimientos que puedan producir los cristales en masa de manera expresiva.&lt;/p&gt;&lt;h3&gt;Mercado global de pantallas de cristal fotónico: análisis de segmentación&lt;/h3&gt;&lt;p&gt;El mercado global de pantallas de cristal fotónico está segmentado según el producto, las aplicaciones y la geografía.&lt;/p&gt;&lt;h3&gt;Mercado de pantallas de cristal fotónico, por producto&lt;/h3&gt;&lt;p&gt;• Cristales fotónicos tridimensionales• Cristales fotónicos bidimensionales• Cristal fotónico unidimensional.&lt;/p&gt;&lt;p&gt;Según el producto, el mercado se bifurca en cristales fotónicos tridimensionales, cristales fotónicos bidimensionales y cristal fotónico unidimensional. El segmento de cristales fotónicos bidimensionales tuvo la mayor participación de mercado debido a su aplicación en dispositivos no lineales y para guiar longitudes de onda exóticas. Los cristales fotónicos tridimensionales podrían conducir a células fotovoltaicas más eficientes como fuente de energía para la electrónica, reduciendo así la necesidad de una entrada eléctrica para la energía.&lt;/p&gt;&lt;h3&gt;Mercado de pantallas de cristal fotónico, por aplicaciones&lt;/h3&gt;&lt;p&gt;• Energía y servicios públicos• Salud• Defensa y gobierno• Fabricación• TI y telecomunicaciones• Transporte y logística• BFSI• Venta minorista&lt;/p&gt;&lt;p&gt;Según las aplicaciones, el mercado se bifurca en Energía y servicios públicos, Salud, Defensa y gobierno, Fabricación, TI y telecomunicaciones, Transporte y logística, BFSI y Venta minorista. Se anticipa que el segmento de Energía y servicios públicos y Fabricación tendrá la CAGR más alta en el período de pronóstico. Los factores se pueden atribuir a la amplia gama de aplicaciones de las pantallas de cristal fotónico en estos sectores.&lt;/p&gt;&lt;h3&gt;Mercado de pantallas de cristal fotónico, por geografía&lt;/h3&gt;&lt;p&gt;• América del Norte• Europa• Asia Pacífico• Resto del mundo&lt;/p&gt;&lt;p&gt;Sobre la base del análisis regional, el mercado global de pantallas de cristal fotónico se clasifica en América del Norte, Europa, Asia Pacífico y Resto del mundo. La mayor parte del mercado estará dominada por América del Norte debido al número máximo de empresas manufactureras en esta región. Estos importantes actores del mercado tienen su base en América del Norte y están aumentando sus negocios fuera de la región de América del Norte. Además, Asia-Pacífico muestra la tasa de crecimiento más rápida debido al desarrollo económico y al aumento de las actividades de I+D para diversas áreas de aplicación, como detección, chips ópticos, láseres y otros.&lt;/p&gt;&lt;h3&gt;Actores clave en el mercado de pantallas de cristal fotónico&lt;/h3&gt;&lt;p&gt;El informe de estudio "Mercado global de pantallas de cristal fotónico" proporcionará una valiosa perspectiva con énfasis en el mercado global. Los principales actores del mercado son &lt;em&gt;&lt;strong&gt;Opalux, Corning, Rohm, Philips Lumileds Lighting, NKT Photonics, Panasonic, Lockeed Martin, Agilent Technologies, OmniGuide, Luxtaltek, Advanced Photonic Crystals, LG Innotek&lt;/strong&gt;&lt;/em&gt;&lt;/p&gt;&lt;p&gt;La sección del panorama competitivo también incluye estrategias de desarrollo clave, participación de mercado y análisis de clasificación de mercado de los actores mencionados anteriormente a nivel mundial.&lt;/p&gt;&lt;h3&gt;Alcance del informe de mercado global de pantallas de cristal fotónico&lt;/h3&gt;&lt;div class="row"&gt;&lt;div class="col-sm-12"&gt;&lt;table border="1"&gt;&lt;tbody&gt;&lt;tr&gt;&lt;th&gt;ATRIBUTOS DEL INFORME&lt;/th&gt;&lt;th&gt;DETALLES&lt;/th&gt;&lt;/tr&gt;&lt;tr&gt;&lt;td&gt;Período de estudio&lt;/td&gt;&lt;td&gt;&lt;p&gt;2016-2027&lt;/p&gt;&lt;/td&gt;&lt;/tr&gt;&lt;tr&gt;&lt;td&gt;Base Año&lt;/td&gt;&lt;td&gt;&lt;p&gt;2019&lt;/p&gt;&lt;/td&gt;&lt;/tr&gt;&lt;tr&gt;&lt;td&gt;Período de pronóstico&lt;/td&gt;&lt;td&gt;&lt;p&gt;2020-2027&lt;/p&gt;&lt;/td&gt;&lt;/tr&gt;&lt;tr&gt;&lt;td&gt;Período histórico&lt;/td&gt;&lt;td&gt;&lt;p&gt;2016-2018&lt;/p&gt;&lt;/td&gt;&lt;/tr&gt;&lt;tr&gt;&lt;td&gt;Empresas clave incluidas&lt;/td&gt;&lt;td&gt;&lt;p&gt;Opalux, Corning, Rohm, Philips Lumileds Lighting, NKT Photonics, Panasonic, Lockeed Martin, Agilent Technologies, OmniGuide&lt;/p&gt;&lt;/td&gt;&lt;/tr&gt;&lt;tr&gt;&lt;td&gt;Segmentos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laborables del analista) con la compra. Adición o modificación de país, región y Alcance del segmento&lt;/p&gt;&lt;/td&gt;&lt;/tr&gt;&lt;/tbody&gt;&lt;/table&gt;&lt;/div&gt;&lt;/div&gt;&lt;h4&gt;Informes de tendencias principales&lt;/h4&gt;&lt;p&gt;&lt;strong&gt;&lt;/strong&gt;&lt;/p&gt;&lt;p&gt;&lt;strong&gt;&lt;/strong&gt;&lt;/p&gt;&lt;h4&gt;Metodología de investigación de la investigación de mercado:&lt;/h4&gt;&lt;p&gt;&lt;/p&gt;&lt;p&gt;Para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</si>
  <si>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vidrio fotovoltaico: 2024-2031&lt;/u&gt;&lt;/h2&gt;&lt;p&gt;El creciente énfasis mundial en las fuentes de energía sostenibles está impulsando la adopción del vidrio fotovoltaico. Las innovaciones en la tecnología del vidrio fotovoltaico, como una mayor eficiencia y durabilidad, están impulsando el tamaño del mercado a superar los 11.810 millones de dólares valorados en 2024 para alcanzar una valoración de alrededor de &lt;span style="color: #993300;"&gt;&lt;strong&gt;106.520 millones de dólares para 2031.&lt;/strong&gt;&lt;/span&gt;&lt;/p&gt;&lt;p&gt;Además de esto, la creciente conciencia de los problemas ambientales y la necesidad de reducir la huella de carbono fomentan el cambio hacia la energía solar, lo que permite que el mercado crezca a una &lt;span style="color: #993300;"&gt;&lt;strong&gt;CAGR del 34,91 % entre 2024 y 2031.&lt;/strong&gt;&lt;/span&gt;&lt;/p&gt;&lt;p&gt; &lt;/p&gt;&lt;div class="btn-wrap text-center" id="bnthid"&gt;&lt;label style="padding-right:5px;margin-bottom: 10px;"&gt;&lt;b&gt;Para obtener más información: &lt;noscript&gt;&lt;/noscript&gt; &lt;/b&gt;&lt;/label&gt;&lt;/div&gt;&lt;p&gt;&lt;/p&gt;&lt;h3&gt;Mercado de vidrio fotovoltaico: definición/descripción general&lt;/h3&gt;&lt;p&gt;El vidrio fotovoltaico (PV) es un tipo especializado de vidrio integrado con células solares que convierten la luz solar en electricidad. Combina las propiedades del vidrio arquitectónico tradicional con las capacidades de generación de energía de las células fotovoltaicas, lo que le permite servir como material de construcción y como fuente de energía renovable.&lt;/p&gt;&lt;p&gt;El vidrio fotovoltaico se usa ampliamente en la energía fotovoltaica integrada en edificios (BIPV), donde se incorpora a fachadas de edificios, tragaluces, ventanas y techos. Proporciona una doble funcionalidad al permitir el paso de la luz y, al mismo tiempo, generar electricidad. Esta integración no solo contribuye a los aspectos estéticos y funcionales de la arquitectura moderna, sino que también mejora la eficiencia energética al reducir la dependencia de fuentes de energía externas.&lt;/p&gt;&lt;p&gt;Además, es probable que innovaciones como el vidrio fotovoltaico transparente y los procesos de fabricación mejorados expandan su uso en varios sectores, lo que lo convierte en un componente clave en la transición hacia una infraestructura más ecológica y la independencia energética.&lt;/p&gt;&lt;section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aumentará el creciente énfasis mundial en las fuentes de energía sostenibles la adopción de vidrio fotovoltaico?&lt;/h3&gt;&lt;p&gt;El creciente énfasis mundial en las fuentes de energía sostenibles es un impulsor principal del mercado del vidrio fotovoltaico. A medida que los países se esfuerzan por cumplir sus objetivos de energía renovable y reducir las emisiones de carbono, la adopción de vidrio fotovoltaico se vuelve crucial. Este vidrio no solo genera electricidad, sino que también se integra perfectamente en los edificios, lo que lo convierte en una opción atractiva tanto para propiedades residenciales como comerciales. Según la Agencia Internacional de Energía (AIE), se esperaba que las adiciones de capacidad solar fotovoltaica global alcanzaran los 440 GW en 2023, un aumento del 52% con respecto a 2022.&lt;/p&gt;&lt;p&gt;Muchos gobiernos de todo el mundo han implementado políticas para promover la adopción de energía solar, incluido el vidrio fotovoltaico. Por ejemplo, en la Unión Europea, el Pacto Verde Europeo tiene como objetivo hacer que Europa sea climáticamente neutra para 2050. Como parte de esto, existe un objetivo de aumentar la proporción de energía renovable a al menos el 32% para 2030.&lt;/p&gt;&lt;p&gt;La creciente tendencia a incorporar vidrio fotovoltaico en los materiales de construcción, como la energía fotovoltaica integrada en edificios (BIPV), es otro impulsor importante del mercado. Esta integración permite que los edificios generen su propia electricidad manteniendo los estándares estéticos y funcionales. La capacidad de crear edificios energéticamente eficientes y autosostenibles está impulsando la adopción del vidrio fotovoltaico, ya que se alinea con los objetivos de desarrollo urbano sostenible e independencia energética.&lt;/p&gt;&lt;h3&gt;¿El período de recuperación relativamente largo para las inversiones en vidrio fotovoltaico restringirá el crecimiento del mercado del vidrio fotovoltaico?&lt;/h3&gt;&lt;p&gt;El período de recuperación relativamente largo para las inversiones en vidrio fotovoltaico puede ser un impedimento para los posibles adoptantes. El tiempo que tarda el ahorro de energía en compensar los costos iniciales de instalación puede ser de varios años, lo que lo hace menos atractivo para las personas y las empresas que buscan retornos más rápidos de la inversión. Esto puede frenar el crecimiento del mercado, especialmente en regiones donde se priorizan las consideraciones financieras a corto plazo.&lt;/p&gt;&lt;p&gt;La alta inversión inicial en la instalación de vidrio fotovoltaico, a pesar de su potencial para reducir los costos de energía y el impacto ambiental, puede disuadir a los propietarios de propiedades, especialmente en las regiones en desarrollo. Según el Laboratorio Nacional de Energías Renovables (NREL) del Departamento de Energía de EE. UU., a partir de 2023, el costo nivelado de la electricidad (LCOE) para los sistemas fotovoltaicos comerciales era de alrededor de $ 0,09 por kWh, mientras que los sistemas residenciales eran de aproximadamente $ 0,13 por kWh. Los sistemas de vidrio fotovoltaico generalmente tenían costos más altos debido a los requisitos de personalización e integración.&lt;/p&gt;&lt;p&gt;La falta de conocimiento y comprensión sobre los beneficios y aplicaciones del vidrio fotovoltaico también puede frenar el crecimiento del mercado. Muchos usuarios potenciales no están completamente informados sobre las ventajas a largo plazo y los beneficios ambientales de integrar el vidrio fotovoltaico en sus edificios. Esta brecha en el conocimiento, junto con conceptos erróneos sobre su eficiencia y costo, puede generar dudas y tasas de adopción más lentas. Las estrategias de educación y marketing efectivas son esenciales para superar esta restricción e impulsar la expansión del mercado.&lt;/p&gt;&lt;h2&gt;&lt;u&gt;Agudeza por categoría&lt;/u&gt;&lt;/h2&gt;&lt;h3&gt;¿El aumento en la adopción del vidrio con revestimiento antirreflectante impulsará el mercado del vidrio fotovoltaico?&lt;/h3&gt;&lt;p&gt;El vidrio con revestimiento antirreflectante está ganando dominio en el mercado del vidrio fotovoltaico debido a su capacidad para mejorar significativamente la eficiencia y el rendimiento de los paneles solares. El revestimiento antirreflectante minimiza el reflejo de la luz solar, lo que permite que las células fotovoltaicas absorban más luz. Esta mayor absorción de luz conduce a mayores tasas de conversión de energía, lo que hace que el vidrio con revestimiento antirreflectante sea la opción preferida para aplicaciones de energía solar. Por ejemplo, en 2023, Saint-Gobain (Francia) anunció la expansión de su planta de producción de vidrio con revestimiento antirreflejo en Alemania, con el objetivo de aumentar la capacidad en un 50% para fines de 2024.&lt;/p&gt;&lt;p&gt;Además, las innovaciones continuas en la tecnología de revestimiento antirreflejo han contribuido a su dominio del mercado. Las técnicas de fabricación avanzadas han llevado al desarrollo de revestimientos duraderos y de alto rendimiento que pueden soportar diversas condiciones ambientales. Estas mejoras tecnológicas garantizan que el vidrio con revestimiento antirreflejo mantenga su eficiencia durante una vida útil más larga, lo que proporciona una solución confiable y rentable para la generación de energía solar.&lt;/p&gt;&lt;p&gt;El vidrio con revestimiento antirreflejo, a pesar de su mayor costo inicial, ofrece un rendimiento y un rendimiento energético superiores, lo que se traduce en mejores retornos de la inversión a largo plazo, reduciendo los costos de instalación y mantenimiento en sistemas fotovoltaicos residenciales y comerciales. Un estudio publicado por el Consejo Europeo de Fabricación Solar a principios de 2024 concluyó que, a pesar de un aumento del 5-10 % en los costos iniciales, el vidrio con revestimiento AR proporcionó un retorno de la inversión en un plazo de 2 a 3 años debido al aumento de la producción de energía.&lt;/p&gt;&lt;h3&gt;¿Qué factores mejoran el uso del vidrio fotovoltaico en proyectos solares a gran escala?&lt;/h3&gt;&lt;p&gt;Los proyectos solares a gran escala, que se caracterizan por su capacidad de producción de energía a gran escala, dominan el mercado del vidrio fotovoltaico debido a los altos requisitos de producción de energía de las plantas de energía conectadas a la red. Estos proyectos exigen soluciones fotovoltaicas eficientes y confiables para satisfacer las importantes necesidades de electricidad de los centros urbanos y las operaciones industriales. El vidrio fotovoltaico, integrado en grandes conjuntos de paneles solares, proporciona una solución sólida para generar cantidades significativas de energía renovable. Según un informe de la Administración de Información Energética de Estados Unidos (EIA) publicado a principios de 2024, la capacidad solar a gran escala en Estados Unidos creció un 25 % en 2023 en comparación con el año anterior.&lt;/p&gt;&lt;p&gt;La gran escala de las instalaciones solares a gran escala permite importantes ventajas en términos de costos, lo que convierte al vidrio fotovoltaico en una opción económicamente viable. La adquisición y el despliegue a gran escala reducen los costos por unidad, lo que aprovecha las economías de escala. Esta rentabilidad es particularmente crucial para los grandes proyectos, en los que las consideraciones presupuestarias desempeñan un papel fundamental en la toma de decisiones. La capacidad de instalar grandes cantidades de vidrio fotovoltaico a un menor costo por unidad impulsa su adopción en aplicaciones a gran escala. El Laboratorio Nacional de Energías Renovables (NREL) publicó un estudio a fines de 2023 que muestra que el costo de los proyectos solares a gran escala había disminuido un 12 % año tras año, en gran parte debido a las mejoras en la tecnología del vidrio fotovoltaico y las economías de escala.&lt;/p&gt;&lt;p&gt;&lt;span style="color: #993300;"&gt;&lt;strong&gt;Acceda a la metodología del informe de mercado del vidrio fotovoltaico&lt;/strong&gt;&lt;/span&gt;&lt;/p&gt;&lt;p&gt;&lt;span style="text-decoration: underline;"&gt;&lt;/span&gt;&lt;/p&gt;&lt;h2&gt;&lt;u&gt;Conocimientos por país o región&lt;/u&gt;&lt;/h2&gt;&lt;h3&gt;¿La energía solar robusta mejorará la adopción del vidrio fotovoltaico en Asia Pacífico?&lt;/h3&gt;&lt;p&gt;La región de Asia Pacífico lidera el mercado del vidrio fotovoltaico debido a sus sólidas iniciativas de energía solar e importantes inversiones en infraestructura de energía renovable. Países como China, Japón e India están a la vanguardia, implementando proyectos solares a gran escala para satisfacer sus crecientes demandas de energía y reducir las emisiones de carbono. El importante apoyo gubernamental, en forma de subsidios y políticas favorables, acelera aún más la adopción del vidrio fotovoltaico en la región. Según el informe Renewables 2023 de la Agencia Internacional de Energía (AIE), la región de Asia Pacífico representó aproximadamente el 70% de la producción mundial de vidrio fotovoltaico y el 60% de las instalaciones mundiales.&lt;/p&gt;&lt;p&gt;La sólida base manufacturera de la región desempeña un papel crucial en su dominio. Asia Pacífico alberga a muchos de los principales fabricantes de vidrio fotovoltaico del mundo, que se benefician de economías de escala y tecnologías de producción avanzadas. Esta concentración de capacidades de producción no solo satisface la demanda regional, sino que también abastece a los mercados internacionales, lo que refuerza la posición de Asia Pacífico como centro mundial de fabricación de vidrio fotovoltaico. La Administración Nacional de Energía de China informó a fines de 2023 que la capacidad de producción de vidrio fotovoltaico del país alcanzó las 70.000 toneladas por día, lo que representa más del 80% de la capacidad mundial.&lt;/p&gt;&lt;p&gt;La rápida urbanización e industrialización de Asia Pacífico están impulsando una demanda de soluciones energéticas sostenibles, en particular vidrio fotovoltaico, impulsada por la conciencia ambiental y los ambiciosos objetivos de energía renovable de la región. El Banco Asiático de Desarrollo informó a principios de 2024 que las inversiones en proyectos de energía solar en toda la región de Asia Pacífico totalizaron USD 120 mil millones en 2023, un aumento del 15% con respecto a 2022.&lt;/p&gt;&lt;h3&gt;¿Las políticas gubernamentales de apoyo en América del Norte madurarán el mercado del vidrio fotovoltaico?&lt;/h3&gt;&lt;p&gt;El mercado de vidrio fotovoltaico de América del Norte ha experimentado un rápido crecimiento en los últimos años, impulsado por la creciente adopción de energía solar y políticas gubernamentales de apoyo. Según la Administración de Información Energética de Estados Unidos, la incorporación de capacidad solar en Estados Unidos creció un 30 % en 2023 en comparación con el año anterior, y una parte importante utilizó tecnologías avanzadas de vidrio fotovoltaico. Este crecimiento ha sido particularmente fuerte en estados como California, Texas y Florida, donde los proyectos solares a gran escala se han vuelto cada vez más comunes.&lt;/p&gt;&lt;p&gt;El sólido marco regulatorio de la región y las políticas de apoyo contribuyen significativamente a la expansión del mercado. Los incentivos como los créditos fiscales, los reembolsos y las normas de cartera renovable fomentan la adopción de soluciones de energía solar. Estas políticas no solo reducen las barreras financieras para los consumidores y las empresas, sino que también promueven el desarrollo de nuevos proyectos solares, impulsando la demanda de vidrio fotovoltaico.&lt;/p&gt;&lt;p&gt;México también ha contribuido al crecimiento de la región, y la Asociación Mexicana de Energía Solar señaló un aumento interanual del 20% en la capacidad solar en 2023. Los abundantes recursos solares del país y la mejora del marco regulatorio lo han convertido en un mercado atractivo tanto para los fabricantes de vidrio fotovoltaico como para los desarrolladores de proyectos solares.&lt;/p&gt;&lt;h3&gt;Panorama competitivo&lt;/h3&gt;&lt;p&gt;El mercado del vidrio fotovoltaico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del vidrio fotovoltaico incluyen:&lt;/p&gt;&lt;ul&gt;&lt;li&gt;AGC,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Limited&lt;/li&gt;&lt;/ul&gt;&lt;h3&gt;Últimos avances&lt;/h3&gt;&lt;p&gt;&lt;/p&gt;&lt;ul&gt;&lt;li&gt;En junio de 2024, Solaria Corporation anunció un gran avance en su tecnología de vidrio fotovoltaico, al presentar una nueva generación de paneles solares ultraeficientes con capacidades integradas de almacenamiento de energía.&lt;/li&gt;&lt;li&gt;En abril de 2024, AGC Inc. presentó una nueva serie de paneles de vidrio fotovoltaico con revestimiento antirreflejo, diseñados para mejorar la eficiencia de los paneles solares al reducir el reflejo de la luz y maximizar la absorción de energía.&lt;/li&gt;&lt;li&gt;En julio de 2024, NSG Group presentó una novedosa tecnología de vidrio fotovoltaico que mejora la eficiencia de los paneles solares al optimizar la transmisión de la luz y la durabilidad, con el objetivo de aumentar su adopción en aplicaciones residenciales y comerciales.&lt;/li&gt;&lt;/ul&gt;&lt;h3&gt;Alcance del informe&lt;/h3&gt;&lt;div class="row"&gt;&lt;div class="col-sm-12"&gt;&lt;table border="1"&gt;&lt;tbody&gt;&lt;tr&gt;&lt;th&gt;INFORME ATRIBUTOS&lt;/th&gt;&lt;th&gt;DETALLES&lt;/th&gt;&lt;/tr&gt;&lt;tr&gt;&lt;td&gt;Período de estudio&lt;/td&gt;&lt;td&gt;&lt;p&gt;2021-2031&lt;/p&gt;&lt;/td&gt;&lt;/tr&gt;&lt;tr&gt;&lt;td&gt;Tasa de crecimiento&lt;/td&gt;&lt;td&gt;&lt;p&gt;CAGR de ~34,91 % de 2024 a 2031&lt;/p&gt;&lt;/td&gt;&lt;/tr&gt;&lt;tr&gt;&lt;td&gt;Año base para la valoración&lt;/td&gt;&lt;td&gt;&lt;p&gt;2024&lt;/p&gt;&lt;/td&gt;&lt;/tr&gt;&lt;tr&gt;&lt;td&gt;Período histórico&lt;/td&gt;&lt;td&gt;&lt;p&gt;2021-2023&lt;/p&gt;&lt;/td&gt;&lt;/tr&gt;&lt;tr&gt;&lt;td&gt;Período de pronóstico&lt;/td&gt;&lt;td&gt;&lt;p&gt;2024-2031&lt;/p&gt;&lt;/td&gt;&lt;/tr&gt;&lt;tr&gt;&lt;td&gt;Unidades cuantitativas&lt;/td&gt;&lt;td&gt;&lt;p&gt;Valor (USD Miles de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cubiertos&lt;/td&gt;&lt;td&gt;&lt;ul&gt;&lt;li&gt;Aplicación&lt;/li&gt;&lt;li&gt;Tipo&lt;/li&gt;&lt;/ul&gt;&lt;/td&gt;&lt;/tr&gt;&lt;tr&gt;&lt;td&gt;Regiones cubiertas&lt;/td&gt;&lt;td&gt;&lt;ul&gt;&lt;li&gt;América del Norte&lt;/li&gt;&lt;li&gt;Europa&lt;/li&gt;&lt;li&gt;Asia Pacífico&lt;/li&gt;&lt;li&gt;América Latina&lt;/li&gt;&lt;li&gt;Medio Oriente y África&lt;/li&gt;&lt;/ul&gt;&lt;/td&gt;&lt;/tr&gt;&lt;tr&gt;&lt;td&gt;EMPRESAS CLAVE PERFILADAS&lt;/td&gt;&lt;td&gt;&lt;p&gt;AGC, Inc., NSG Group, Xinyi Solar Holdings Ltd., Flat Glass Group Co., Ltd., Guardian Industries, Saint-Gobain, Trina Solar Ltd., Hanwha Q CELLS Co., Ltd., First Solar, Inc., JA Solar, Technology Co., Ltd., JinkoSolar Holding Co., Ltd.,Canadian Solar, Inc., Sisecam Flat Glass, Euroglas GmbH, SunPower Corporation, Solaria Corporation, Onyx Solar Group LLC, Almaden Europe Srl, Emmvee Toughened Glass Pvt. Ltd., Asahi India Glass Limited&lt;/p&gt;&lt;/td&gt;&lt;/tr&gt;&lt;tr&gt;&lt;td&gt;ALCANCE DE PERSONALIZACIÓN&lt;/td&gt;&lt;td&gt;&lt;p&gt;Personalización gratuita de informes (equivalente a hasta 4 días hábiles del analista) con la compra. Adición o modificación de informes de país, región y país. Alcance del segmento&lt;/p&gt;&lt;/td&gt;&lt;/tr&gt;&lt;/tbody&gt;&lt;/table&gt;&lt;/div&gt;&lt;/div&gt;&lt;h2&gt;Mercado de vidrio fotovoltaico, por categoría&lt;/h2&gt;&lt;h3&gt;Tipo&lt;strong&gt;:&lt;/strong&gt;&lt;/h3&gt;&lt;ul&gt;&lt;li&gt;Recubrimiento antirreflectante&lt;/li&gt;&lt;li&gt;Templado&lt;/li&gt;&lt;li&gt;Recubrimiento de TCO (óxido conductor transparente).&lt;/li&gt;&lt;/ul&gt;&lt;h3&gt;Aplicación:&lt;/h3&gt;&lt;ul&gt;&lt;li&gt;Residencial&lt;/li&gt;&lt;li&gt;Comercial&lt;/li&gt;&lt;li&gt;Escala de servicios públicos&lt;/li&gt;&lt;/ul&gt;&lt;h3&gt;Región:&lt;/h3&gt;&lt;ul&gt;&lt;li&gt;América del Norte&lt;/li&gt;&lt;li&gt;Europa&lt;/li&gt;&lt;li&gt;Asia-Pacífico&lt;/li&gt;&lt;li&gt;América del Sur&lt;/li&gt;&lt;li&gt;Medio Oriente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class="panel-body"&gt;El creciente énfasis global en las fuentes de energía sustentables está impulsando la demanda de adopción del mercado de vidrio fotovoltaico. Se estima que el mercado del vidrio fotovoltaico crecerá a una tasa compuesta anual de crecimiento del 34,91 % durante el período de pronóstico.&lt;/div&gt;&lt;/div&gt;&lt;/div&gt;&lt;div class="panel panel-default"&gt;&lt;div class="panel-heading bg-primary text-white" id="heading1" role="tab"&gt;&lt;h4 class="panel-title mb-2 mt-2"&gt;&lt;/h4&gt;&lt;/div&gt;&lt;div aria-labelledby="headingOne" class="panel-collapse collapse" id="collapseOne1" role="tabpanel"&gt;&lt;div class="panel-body"&gt; Se estima que el mercado del vidrio fotovoltaico crecerá a una tasa compuesta anual de crecimiento del 34,91 % durante el período de pronóstico.&lt;/div&gt;&lt;/div&gt;&lt;/div&gt;&lt;div class="panel panel-default"&gt;&lt;div class="panel-heading bg-primary text-white" id="heading2" role="tab"&gt;&lt;h4 class="panel-title mb-2 mt-2"&gt;&lt;/h4&gt;&lt;/div&gt;&amp;lt;div aria-labelledby="headingOne" clase="pa&lt;/div&gt;&lt;/div&gt;&lt;/div&gt;&lt;/div&gt;&lt;/div&gt;</t>
  </si>
  <si>
    <t>&lt;div class=""&gt;&lt;h2&gt;Valoración del mercado de sistemas de recubrimiento por deposición física de vapor (PVD): 2024-2031&lt;/h2&gt;&lt;p&gt;El mercado de deposición física de vapor (PVD) está experimentando una mayor demanda de recubrimientos funcionales de PVD. Se requerirán recubrimientos avanzados de película delgada con cualidades antimicrobianas, anticorrosivas y de baja fricción para aplicaciones emergentes en las industrias de la salud y la electrónica. Los avances en los materiales de sustrato y los parámetros del proceso de PVD también han contribuido al uso generalizado de estos recubrimientos en una variedad de aplicaciones. El tamaño del mercado supera los USD 3.46 mil millones valorados en 2023 para alcanzar una valoración de alrededor de &lt;span style="color: #993300;"&gt;&lt;strong&gt;USD 6.40 mil millones para 2031.&lt;/strong&gt;&lt;/span&gt;&lt;/p&gt;&lt;p&gt;En 2020, la categoría de equipos tuvo la mayor participación de mercado y se espera que aumente significativamente durante el período de pronóstico, dependiendo del componente. Las herramientas recubiertas se utilizan cada vez más para diversas aplicaciones, incluidas las brochas y los componentes automotrices. La creciente demanda de deposición física de vapor rentable y eficiente está permitiendo que el mercado crezca a una &lt;span style="color: #993300;"&gt;&lt;strong&gt;CAGR del 7% entre 2024 y 2031.&lt;/strong&gt;&lt;/span&gt;&lt;/p&gt;&lt;p style="text-align: center;"&gt; &lt;/p&gt;&lt;div class="btn-wrap text-center" id="bnthid"&gt;&lt;label style="padding-right:5px;margin-bottom: 10px;"&gt;&lt;b&gt;Para obtener un análisis detallado: &lt;noscript&gt;&lt;/noscript&gt; &lt;/b&gt;&lt;/label&gt;&lt;/div&gt;&lt;p&gt;&lt;/p&gt;&lt;h3&gt;Mercado de sistemas de recubrimiento por deposición física de vapor (PVD): definición/descripción general&lt;/h3&gt;&lt;p&gt;Un sistema de recubrimiento por deposición física de vapor (PVD) es un dispositivo complicado que deposita capas delgadas de material sobre una superficie en una atmósfera de vacío. El material que se va a depositar (objetivo) cambia de una fase sólida a una fase de vapor durante el proceso de PVD utilizando técnicas como la pulverización catódica o la evaporación térmica. Esta sustancia vaporizada pasa luego a través del vacío y se condensa en el sustrato (el objeto que se está recubriendo), formando una capa fina.&lt;/p&gt;&lt;p&gt;La transformación del material sólido en una fase de vapor es seguida por la condensación en la superficie del objetivo para formar una capa de película fina. Los recubrimientos de PVD brindan una serie de ventajas, incluida una mayor dureza, resistencia al desgaste, protección contra la corrosión y atractivo estético, lo que los hace muy deseables en industrias como la automotriz, aeroespacial, médica y electrónica.&lt;/p&gt;&lt;p&gt;Estos sistemas a menudo incluyen cámaras de vacío, fuentes de deposición (como botes de evaporación o objetivos de pulverización catódica), soportes de sustrato y sistemas de control que regulan la temperatura, la presión y la velocidad de deposición. Con las mejoras continuas en los procesos y materiales de deposición, los sistemas de recubrimiento PVD desempeñan un papel importante en el aumento del rendimiento y la durabilidad de numerosos componentes y productos, lo que resulta en su uso generalizado en una variedad de sectores industriales.&lt;/p&gt;&lt;section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las perspectivas potenciales para el crecimiento del mercado de sistemas de recubrimiento por deposición física de vapor (PVD)?&lt;/h3&gt;&lt;p&gt;Las perspectivas potenciales para el sistema de recubrimiento por deposición física de vapor (PVD) con la creciente demanda de productos de alto rendimiento, la demanda de recubrimientos PVD está siendo impulsada por industrias como la electrónica, la automotriz y la aeroespacial, que requieren componentes con mayor durabilidad, resistencia al desgaste y conductividad. La tecnología PVD se destaca en la producción de tales recubrimientos de alto rendimiento.&lt;/p&gt;&lt;p&gt;La industria electrónica en constante expansión depende en gran medida de los recubrimientos PVD para la minimización de componentes y una mayor funcionalidad. Los recubrimientos PVD, por ejemplo, son necesarios para la producción de películas delgadas en transistores y circuitos integrados.&lt;/p&gt;&lt;p&gt;Las aplicaciones de recubrimientos PVD en dispositivos médicos en expansión se están utilizando cada vez más en implantes y equipos quirúrgicos para mejorar la biocompatibilidad y la resistencia al desgaste.&lt;/p&gt;&lt;h3&gt;¿Cómo afectarán los altos costos de capital a los sistemas de recubrimiento por deposición física de vapor (PVD) los altos costos de capital en el mercado?&lt;/h3&gt;&lt;p&gt;A pesar de sus resultados excepcionales, la tecnología de recubrimiento PVD ha experimentado un progreso limitado debido a los altos costos de capital. El costo comprende el costo de las materias primas, el equipo y la mano de obra capacitada necesaria para operar el complicado aparato. Para los procedimientos que operan a altas temperaturas y al vacío, como la evaporación de materiales con un alto punto de fusión, un enfoque PVD requiere un sistema de cocción adecuado. Por lo tanto, el sistema requiere operadores expertos, lo que resulta en importantes gastos de capital.&lt;/p&gt;&lt;p&gt;Junto con los altos costos de capital, los recubrimientos PVD se han visto obstaculizados por los precios fluctuantes del titanio a medida que aumenta la demanda de titanio y aleaciones de titanio en aplicaciones aeroespaciales y aeronáuticas. Se prevé que la tendencia siga aumentando durante el período de proyección. Además, gran parte de la tecnología en el mercado está patentada. Debido a estas consideraciones, es probable que el alto costo de producción limite la expansión del mercado durante el período de pronóstico.&lt;/p&gt;&lt;h2&gt;Agudeza por categoría&lt;/h2&gt;&lt;h3&gt;¿Cómo ampliarán los avances en la tecnología del mercado de deposición física de vapor (PVD) sus aplicaciones en los sectores potencialmente nuevos?&lt;/h3&gt;&lt;p&gt;Las tecnologías de recubrimiento de deposición física de vapor (PVD) se utilizan en una amplia gama de industrias debido a su capacidad para generar películas delgadas de alto rendimiento en una variedad de superficies. Los recubrimientos de PVD se utilizan más comúnmente en las industrias de la electrónica y los semiconductores. La PVD es esencial para producir microchips y otros componentes electrónicos. Permite la deposición de películas extremadamente delgadas y precisas de conductores, aislantes y otros materiales sobre sustratos frágiles. Estos recubrimientos son fundamentales para la reducción de tamaño, la mejora de la conductividad y el rendimiento general de los equipos electrónicos.&lt;/p&gt;&lt;p&gt;El mecanizado y el corte son el segmento de más rápido crecimiento en el mercado de sistemas de recubrimiento PVD. Los recubrimientos PVD mejoran la longevidad, la resistencia al desgaste y el rendimiento de corte de las herramientas y la maquinaria. Por ejemplo, los recubrimientos PVD mejoran la vida útil de los taladros, las fresas y otras herramientas de corte industriales, al tiempo que les permiten funcionar a velocidades y temperaturas más altas. La creciente demanda de herramientas de alto rendimiento en muchas industrias industriales está impulsando la rápida expansión de las aplicaciones PVD en este campo.&lt;/p&gt;&lt;h3&gt;¿Cómo dominará la pulverización catódica con magnetrón el mercado de la deposición física de vapor (PVD)?&lt;/h3&gt;&lt;p&gt;La deposición física de vapor (PVD) utiliza una variedad de procesos para producir recubrimientos de película fina. Tecnología como la pulverización catódica con magnetrón (dominante). Es la tecnología PVD más común debido a su versatilidad, homogeneidad y capacidad para recubrir formas complicadas. La pulverización catódica con magnetrón utiliza imanes para confinar el plasma al material objetivo (cátodo). Este plasma confinado permite velocidades de deposición más rápidas, un mayor control sobre el espesor y la composición de la película y la capacidad de pulverizar una gama más amplia de materiales que los procedimientos de pulverización catódica anteriores. Estos beneficios hacen que la pulverización catódica con magnetrón sea el método preferido para una amplia gama de aplicaciones de PVD, en particular en las industrias críticas de la electrónica y los semiconductores.&lt;/p&gt;&lt;p&gt;Deposición por arco catódico (la de más rápido crecimiento): esta técnica se está expandiendo rápidamente debido a sus rápidas velocidades de deposición, la capacidad de recubrir superficies enormes y la idoneidad para la deposición de películas gruesas. La deposición por arco catódico emplea un arco eléctrico de alta corriente para crear una nube de vapor altamente ionizada, que luego se deposita sobre el sustrato. Este enfoque permite velocidades de deposición más rápidas que los procesos de PVD convencionales, lo que lo hace excelente para aplicaciones que necesitan recubrimientos gruesos o producción a gran escala.&lt;/p&gt;&lt;p&gt;Además, la deposición por arco catódico puede procesar una gama más amplia de materiales, incluidos aquellos con altas temperaturas de fusión que son difíciles de pulverizar con otros métodos. La creciente demanda de recubrimientos de alto rendimiento en industrias como las de herramientas y corte, combinada con los avances en el control de procesos de arco, está impulsando el rápido uso de la deposición por arco catódico.&lt;/p&gt;&lt;p&gt;&lt;span style="color: #993300;"&gt;&lt;strong&gt;Obtenga acceso a la metodología del informe de mercado del sistema de recubrimiento por deposición física de vapor (PVD)&lt;/strong&gt;&lt;/span&gt;&lt;/p&gt;&lt;p&gt;&lt;/p&gt;&lt;h2&gt;Conocimientos por país o región&lt;/h2&gt;&lt;h3&gt;¿Cómo domina América del Norte el mercado de la deposición física de vapor (PVD)?&lt;/h3&gt;&lt;p&gt;Se espera que América del Norte se establezca como la región dominante en la industria global de la deposición física de vapor, representando el 43,5%. Esto podría estar relacionado con los fuertes sectores industriales en naciones como Estados Unidos y Canadá, que dependen significativamente de las tecnologías de recubrimiento PVD. Las industrias automotriz, electrónica y de dispositivos médicos de América del Norte están a la vanguardia de la innovación y fueron de las primeras en utilizar recubrimientos PVD. Norteamérica también es líder en la fabricación de equipos de deposición física en fase de vapor (PVD), con varias grandes empresas establecidas en la región. Esto aumenta la accesibilidad a tecnologías de deposición de vanguardia y promueve la innovación continua.&lt;/p&gt;&lt;p&gt;Además, el sólido entorno macroeconómico en Norteamérica fomenta altos niveles de gasto en I+D por parte de actores públicos y privados. Este énfasis en I+D asegura que Norteamérica mantenga una ventaja competitiva en materiales y aplicaciones de PVD emergentes.&lt;/p&gt;&lt;h3&gt;¿Cómo está siendo testigo Asia Pacífico del crecimiento más rápido para el mercado de deposición física en fase de vapor (PVD)?&lt;/h3&gt;&lt;p&gt;El área de Asia Pacífico está experimentando el crecimiento más rápido. El aumento de las capacidades de producción, las industrias emergentes de uso final y las crecientes tasas de adopción están contribuyendo a una demanda significativa de recubrimientos de PVD en Asia Pacífico. China, Japón, Corea del Sur y Taiwán son potencias industriales con una importante presencia manufacturera en electrónica, automoción y otras industrias que utilizan tecnologías de PVD. El rápido desarrollo de la infraestructura y la industrialización, junto con el aumento de los ingresos per cápita en los países asiáticos en desarrollo, también están impulsando el consumo.&lt;/p&gt;&lt;p&gt;Además, los actores de Asia Pacífico han reconocido la capacidad de los recubrimientos PVD para aumentar la vida útil de los productos y mejorar el rendimiento. Esto es visible en las inversiones estratégicas y las relaciones entre las empresas regionales y los proveedores de PVD en todo el mundo. Con las economías de escala y el impulso para aplicaciones adicionales, el mercado de deposición física de vapor de Asia Pacífico está en camino de un fuerte crecimiento continuo en los próximos años.&lt;/p&gt;&lt;p&gt;Según la Biblioteca Nacional de Medicina, se espera que el mercado mundial de deposición física de vapor alcance un valor de USD 22.43 mil millones en 2020, con predicciones de USD 40.97 mil millones de 2021 a 2028 a una tasa de crecimiento anual compuesta (CAGR) del 8,2%. Presenta una estimación del tamaño del mercado en Asia Pacífico, lo que indica la creciente necesidad de productos PVD.&lt;/p&gt;&lt;h3&gt;Panorama competitivo&lt;/h3&gt;&lt;p&gt;El mercado de sistemas de recubrimiento por deposición física de vapor (PVD)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de sistemas de recubrimiento por deposición física de vapor (PVD) incluyen:&lt;/p&gt;&lt;p&gt;&lt;em&gt;&lt;strong&gt;Veeco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Inc.&lt;/strong&gt;&lt;/em&gt;&lt;/p&gt;&lt;h3&gt;Últimos desarrollos&lt;/h3&gt;&lt;p&gt;&lt;/p&gt;&lt;ul&gt;&lt;li&gt;En junio de 2023, Oerlikon Balzers e ITP Aero anunciaron un acuerdo de 10 años para utilizar el exclusivo recubrimiento resistente al desgaste de Oerlikon, BALORA TECH PRO, en los componentes del motor turbofán Pratt &amp; Whitney Canada PW800. Estos componentes son fundamentales para los sistemas de propulsión de los jets comerciales Dassault Falcon 6X y los aviones Gulfstream G500/G600 recientemente presentados. Esta colaboración enfatiza el valor de los recubrimientos innovadores para mejorar el rendimiento y la longevidad de los componentes de los motores de aviación.&lt;/li&gt;&lt;li&gt;En enero de 2023, NYK Line, Nihon Shipyard Co., Ltd. (NSY) e IHI Corporation (IHI) obtuvieron permiso en principio (AiP) de ClassNK para una barcaza flotante de almacenamiento y regasificación de amoníaco (A-FSRB).&lt;/li&gt;&lt;li&gt;En diciembre de 2022, Oerlikon invirtió capital en su división Surface Solutions mediante la construcción de una planta de producción y ensamblaje de vanguardia en Suiza.&lt;/li&gt;&lt;/ul&gt;&lt;h3&gt;Alcance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~7 %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cubiertos&lt;/td&gt;&lt;td&gt;&lt;ul&gt;&lt;li&gt;Recubrimiento Tipo&lt;/li&gt;&lt;li&gt;Aplicación&lt;/li&gt;&lt;li&gt;Tecnología&lt;/li&gt;&lt;/ul&gt;&lt;/td&gt;&lt;/tr&gt;&lt;tr&gt;&lt;td&gt;Regiones cubiertas&lt;/td&gt;&lt;td&gt;&lt;ul&gt;&lt;li&gt;América del Norte&lt;/li&gt;&lt;li&gt;Europa&lt;/li&gt;&lt;li&gt;Asia Pacífico&lt;/li&gt;&lt;li&gt;América Latina&lt;/li&gt;&lt;li&gt;Medio Oriente y África&lt;/li&gt;&lt;/ul&gt;&lt;/td&gt;&lt;/tr&gt;&lt;tr&gt;&lt;td&gt;Actores clave&lt;/td&gt;&lt;td&gt;&lt;p&gt;Veeco Instruments, Oerlikon Balzers, Platit AG, Applied Materials, Mustang Vacuum Systems, AJA International, Angstrom Engineering, Inc., Kurt J. Lesker Company, Voestalpine AG&lt;/p&gt;&lt;/td&gt;&lt;/tr&gt;&lt;tr&gt;&lt;td&gt;Personalización&lt;/td&gt;&lt;td&gt;&lt;p&gt;Personalización de informes junto con la compra disponible a pedido&lt;/p&gt;&lt;/td&gt;&lt;/tr&gt;&lt;/tbody&gt;&lt;/table&gt;&lt;/div&gt;&lt;/div&gt;&lt;h2&gt;Mercado de sistemas de recubrimiento por deposición física de vapor (PVD), por categoría&lt;/h2&gt;&lt;h3&gt;Tipo de recubrimiento&lt;/h3&gt;&lt;ul&gt;&lt;li&gt;Recubrimientos decorativos&lt;/li&gt;&lt;li&gt;Recubrimientos funcionales&lt;/li&gt;&lt;/ul&gt;&lt;h3&gt;Aplicación&lt;/h3&gt;&lt;ul&gt;&lt;li&gt;Herramientas y corte&lt;/li&gt;&lt;li&gt;Decorativo y arquitectónico&lt;/li&gt;&lt;li&gt;Médico y Atención médica&lt;/li&gt;&lt;li&gt;Automotriz y aeroespacial&lt;/li&gt;&lt;li&gt;Electrónica y semiconductores&lt;/li&gt;&lt;li&gt;Microelectrónica&lt;/li&gt;&lt;li&gt;Almacenamiento de datos&lt;/li&gt;&lt;/ul&gt;&lt;h3&gt;Tecnología&lt;/h3&gt;&lt;ul&gt;&lt;li&gt;Pulverización catódica por magnetrón&lt;/li&gt;&lt;li&gt;Evaporación por arco&lt;/li&gt;&lt;li&gt;Recubrimiento iónico&lt;/li&gt;&lt;li&gt;Deposición por arco catódico&lt;/li&gt;&lt;/ul&gt;&lt;h3&gt;Región&lt;/h3&gt;&lt;ul&gt;&lt;li&gt;América del Norte&lt;/li&gt;&lt;li&gt;Europa&lt;/li&gt;&lt;li&gt;Asia Pacífico&lt;/li&gt;&lt;li&gt;América Latina&lt;/li&gt;&lt;li&gt;Oriente Medio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</si>
  <si>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aerosoles nasales fisiológicos de agua de mar&lt;/h2&gt;&lt;p&gt;El mercado de aerosoles nasales fisiológicos de agua de mar está creciendo a un ritmo más rápido con tasas de crecimiento sustanciales en los últimos años y se estima que el mercado crecerá significativamente en el período pronosticado, es decir, de 2024 a 2031.&lt;/p&gt;&lt;p style="background: white; vertical-align: baseline; margin: 0cm 0cm 11.25pt 0cm;"&gt;La creciente preferencia de los pacientes por la administración nasal de medicamentos como resultado de una administración fácil y una mejor eficacia y la creciente adopción de prácticas de autoadministración son algunos de los principales factores que impulsan el crecimiento del mercado de aerosoles nasales fisiológicos de agua de mar. También se espera que la creciente incidencia de enfermedades crónicas contribuya a la expansión del mercado durante los años pronosticados. El informe del mercado global de aerosoles nasales fisiológicos de agua de mar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global de aerosoles nasales fisiológicos de agua de mar&lt;/h3&gt;&lt;p&gt;Los aerosoles nasales se utilizan para suministrar medicamentos de forma local en las fosas nasales o de forma sistémica. Se utilizan de forma local para afecciones como la congestión nasal y la rinitis alérgica. En algunas situaciones, se prefiere la vía de administración nasal para la terapia sistémica porque proporciona una alternativa agradable a las inyecciones o las pastillas. Las sustancias a menudo se asimilan de forma extremadamente rápida y directa a través de la nariz. El aerosol nasal fisiológico de agua de mar se puede utilizar en caso de obstrucción nasal, sequedad de los conductos nasales, picazón nasal, goteo nasal, hemorragias nasales y otros problemas nasales, limpieza de la superficie de las heridas nasales, limpieza de heridas posoperatorias y cuidado diario de la salud nasal. El aerosol nasal fisiológico de agua de mar se divide en tres categorías de productos: hipertónico, isotónico e hipotónico.&lt;/p&gt;&lt;p&gt;El aerosol nasal fisiológico de agua de mar presenta numerosos beneficios médicos, como descongestionar la nariz tapada de forma natural, diluir la mucosidad para facilitar su eliminación y permitir una respiración más fácil cuando la congestión surge debido a resfriados o alergias. Estos se utilizan predominantemente en el tratamiento de enfermedades crónicas, enfermedades agudas como el resfriado y la gripe en niños, infecciones del tracto respiratorio superior (ITRS) y síntomas sinonasales.&lt;/p&gt;&lt;h3&gt;Descripción general del mercado mundial de aerosoles nasales fisiológicos de agua de mar&lt;/h3&gt;&lt;p&gt;La creciente preferencia de los pacientes por la administración nasal de medicamentos como resultado de la fácil administración y una mejor eficacia y la creciente adopción de prácticas de autoadministración son algunos de los principales factores que impulsan el crecimiento del mercado de aerosoles nasales fisiológicos de agua de mar. También se espera que la creciente incidencia de enfermedades crónicas contribuya a la expansión del mercado durante los años previstos. Un aumento en la variedad de casos afectados por problemas de trastornos de las fosas nasales debido a la contaminación del aire identificado como un importante iniciador del crecimiento dentro del mercado global de aerosoles nasales fisiológicos de agua de mar. Además, se espera que la creciente adopción de prácticas de autoadministración impulse el crecimiento del mercado global. Además, se espera que la disponibilidad de la cantidad de aerosoles nasales en el mercado contribuya a sus aspectos comerciales que se han anticipado positivamente para impulsar el crecimiento del mercado global de aerosoles nasales fisiológicos de agua de mar.&lt;/p&gt;&lt;p&gt;Existen ciertas restricciones y desafíos que obstaculizarán el crecimiento general del mercado. Los factores como la falta de médicos capacitados, la experiencia y la ausencia de estándares y protocolos están limitando el crecimiento del mercado. Además, las complicaciones asociadas con el uso excesivo de aerosoles nasales y los obstáculos regulatorios son las restricciones potenciales que obstaculizan el crecimiento general del mercado global de aerosoles nasales fisiológicos de agua de mar. Sin embargo, la investigación y el desarrollo continuos en las ciencias médicas y el potencial sin explotar en los mercados emergentes ofrecen oportunidades de crecimiento favorables.&lt;/p&gt;&lt;section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mt-md-0"&gt;&lt;noscript&gt;&lt;/noscript&gt;&lt;/div&gt;&lt;/div&gt;&lt;/div&gt;&lt;/section&gt;&lt;h3&gt;Mercado global de aerosoles nasales fisiológicos de agua de mar: análisis de segmentación&lt;/h3&gt;&lt;p&gt;El mercado global de aerosoles nasales fisiológicos de agua de mar está segmentado según el producto, la aplicación y la geografía.&lt;/p&gt;&lt;h3&gt;Mercado de aerosoles nasales fisiológicos de agua de mar por producto&lt;/h3&gt;&lt;p&gt;• Hipertónico• Isotónico• Hipotónico&lt;/p&gt;&lt;p&gt;Según el producto, el mercado se bifurca en hipertónico, isotónico e hipotónico. El segmento de aerosoles nasales hipertónicos tiene la mayor participación de mercado y se estima que será testigo de la CAGR más alta para el período de pronóstico. "Iso" significa "igual", "hiper" significa "alto" e "hipo" significa "bajo". Los médicos recomiendan el aerosol nasal hipertónico debido a la mayor concentración de sal que puede extraer líquido y mucosidad de manera más efectiva. Los factores que se pueden atribuir a factores como el aerosol nasal hipertónico ayudan a limpiar el conducto nasal y eliminar el polvo, el polen, el moho u otros contaminantes inhalados que pueden causar alergia y síntomas sinusales están acelerando la demanda.&lt;/p&gt;&lt;h3&gt;Mercado de aerosol nasal de agua de mar fisiológico por aplicación&lt;/h3&gt;&lt;p&gt;• Para bebés• Para niños y adultos&lt;/p&gt;&lt;p&gt;Según la aplicación, el mercado se bifurca en Para bebés y Para niños y adultos. Los segmentos de niños y adultos tienen la mayor participación de mercado. Los factores que se pueden atribuir a los múltiples beneficios nasales, como limpiar las cavidades nasales de manera efectiva, eliminar la mucosidad y las impurezas atrapadas en la mucosidad, como agentes infecciosos, contaminantes alergénicos y otras impurezas, y también hidratar la nariz y ayudar a aliviar la sequedad nasal que está impulsando la demanda de este segmento.&lt;/p&gt;&lt;h3&gt;Mercado de aerosol nasal de agua de mar fisiológica por geografía&lt;/h3&gt;&lt;p&gt;Sobre la base del análisis regional, el mercado global de aerosol nasal de agua de mar fisiológica se clasifica en&lt;/p&gt;&lt;ul&gt;&lt;li&gt;América del Norte&lt;/li&gt;&lt;li&gt;Europa&lt;/li&gt;&lt;li&gt;Asia Pacífico&lt;/li&gt;&lt;li&gt;Resto del mundo&lt;/li&gt;&lt;/ul&gt;&lt;p&gt;América del Norte tiene la mayor participación de mercado. El número de niños menores de 18 años con asma está aumentando en la región de EE. UU. La creciente prevalencia de la enfermedad junto con la conciencia del consumidor sobre los productos nasales impulsará el mercado en esta región.&lt;/p&gt;&lt;h3&gt;Actores clave en el mercado de aerosol nasal de agua de mar fisiológica&lt;/h3&gt;&lt;p&gt;El análisis de mercado implica una sección dedicada exclusivamente a los principales actores en el mercado global de aerosol nasal de agua de mar fisiológica en la que nuestros analistas brindan una perspectiva de los estados financieros de todos los actores principales junto con sus desarrollos clave, evaluación comparativa de productos y análisis FODA. La sección de perfil de la empresa también incluye una descripción general del negocio e información financiera. Las empresas que se proporcionan en esta sección se pueden personalizar según los requisitos del cliente.&lt;/p&gt;&lt;p&gt;SterimarLABORATOIRE DE LA MERGerolymatos InternationalHumer (Laboratoire URGO)GifrerGSKNacur HealthcareLaboratoires PharmasterBayerLABORATOIRES GILBERTSandozAponLangke BiologyBORNE&lt;/p&gt;&lt;h3&gt;Alcance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PERFILADAS&lt;/td&gt;&lt;td&gt;&lt;p&gt;Sterimar, LABORATOIRE DE LA MER, Gerolymatos International, Humer (Laboratoire URGO), Gifrer, GSK, Nacur Healthcare, Laboratoires Pharmaster, Bayer, LABORATOIRES GILBERT&lt;/p&gt;&lt;/td&gt;&lt;/tr&gt;&lt;tr&gt;&lt;td&gt;SEGMENTOS CUBIERTOS&lt;/td&gt;&lt;td&gt;&lt;ul&gt;&lt;li&gt;Por producto&lt;/li&gt;&lt;li&gt;Por aplicación&lt;/li&gt;&lt;li&gt;Por Geografía&lt;/li&gt;&lt;/ul&gt;&lt;/td&gt;&lt;/tr&gt;&lt;/tbody&gt;&lt;/table&gt;&lt;/div&gt;&lt;/div&gt;&lt;h4&gt;Metodología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requisitos.&lt;/p&gt;&lt;p class="-report-title"&gt;&lt;/p&gt;&lt;div class="row"&gt;&lt;div class="col-12 col-md-12"&gt;&lt;h2 class="text-left -color-blue-dark"&gt;</t>
  </si>
  <si>
    <t>&lt;div class=""&gt;&lt;h2&gt;Tamaño y pronóstico del mercado de cabezales de impresión de inyección de tinta piezoeléctricos&lt;/h2&gt;&lt;p&gt;El tamaño del mercado de cabezales de impresión de inyección de tinta piezoeléctricos se valoró en USD 3.08 mil millones en 2024 y se proyecta que alcance los &lt;span style="color: #993300;"&gt;&lt;strong&gt;4.2 mil millones de dólares para 2031,&lt;/strong&gt;&lt;/span&gt; creciendo a una &lt;span style="color: #993300;"&gt;&lt;strong&gt;CAGR del 5,41% &lt;/strong&gt;&lt;/span&gt; de 2024 a 2031.&lt;/p&gt;&lt;p style="background: white; vertical-align: baseline; margin: 0cm 0cm 11.25pt 0cm;"&gt;Los rápidos avances tecnológicos en la impresión de inyección de tinta son uno de los principales impulsores que impulsan el crecimiento del mercado global. El informe del mercado global de cabezales de impresión de inyección de tinta piezoeléctricos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cabezales de impresión de inyección de tinta piezoeléctricos&lt;/h3&gt;&lt;p&gt;Una impresión digital en la que las gotas de tinta se inyectan sobre el sustrato en un patrón muy preciso desde una boquilla se conoce como impresión de inyección de tinta. La boquilla desde la que se inyecta tinta de manera precisa y exacta se llama cabezal de impresora. La tecnología de inyección de tinta ha crecido considerablemente en los últimos años. Ahora permite un mayor grado de resolución y un color más preciso. El cabezal de la impresora de inyección de tinta se divide en dos tipos: cabezales de impresión de inyección de tinta piezoeléctricos y cabezales de impresión de inyección de tinta térmicos. El tipo piezoeléctrico de cabezal de impresión de inyección de tinta utiliza electricidad para forzar la tinta desde el cabezal de impresión hasta el sustrato, mientras que el tipo térmico de cabezales de impresión de inyección de tinta utiliza calor para forzar la tinta desde el cabezal de impresión hasta el sustrato.&lt;/p&gt;&lt;section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cabezales de impresión de inyección de tinta piezoeléctricos&lt;/h3&gt;&lt;p&gt;El crecimiento del mercado mundial está impulsado por la creciente demanda de impresoras de inyección de tinta de los sectores comerciales. El sector comercial está empleando cabezales de impresión de inyección de tinta piezoeléctricos para diversos fines. Además, los avances tecnológicos en la impresión de inyección de tinta están progresando rápidamente y, por lo tanto, conducen al crecimiento del mercado mundial de cabezales de impresión de inyección de tinta piezoeléctricos.&lt;/p&gt;&lt;p&gt;No solo el sector comercial sino también el sector industrial están empleando cabezales de impresión de inyección de tinta piezoeléctricos y la demanda continúa aumentando durante el período de pronóstico. Sin embargo, contrariamente a los impulsores anteriores, algunas restricciones están limitando el crecimiento del mercado mundial. El costo de los cabezales de impresión de inyección de tinta piezoeléctricos es muy alto y puede obstaculizar el crecimiento del mercado.&lt;/p&gt;&lt;h3&gt;Análisis de segmentación del mercado global de cabezales de impresión de inyección de tinta piezoeléctricos&lt;/h3&gt;&lt;p&gt;El mercado global de cabezales de impresión de inyección de tinta piezoeléctricos está segmentado según el producto, la aplicación y la geografía.&lt;/p&gt;&lt;p&gt;&lt;/p&gt;&lt;h3&gt;Mercado de cabezales de impresión de inyección de tinta piezoeléctricos, por producto&lt;/h3&gt;&lt;p&gt;• Inyección de tinta continua• Inyección de tinta aleatoria&lt;/p&gt;&lt;p&gt;&lt;/p&gt;&lt;p&gt;&lt;/p&gt;&lt;p&gt;&lt;p&gt;Según el producto, el mercado se bifurca en inyección de tinta continua e inyección de tinta aleatoria. El segmento de inyección de tinta continua está dominando el mercado global ya que este tipo de inyección de tinta tiene varias ventajas, como altas velocidades de gota y sin sincronización de boquillas debido a las operaciones continuas.&lt;/p&gt;&lt;h3&gt;Mercado de cabezales de impresión de inyección de tinta piezoeléctricos, por aplicación&lt;/h3&gt;&lt;p&gt;• Impresión de cartón corrugado• Impresión de etiquetas• Impresión de embalajes• Impresión de materiales de construcción• Impresión textil• Impresión para el consumidor y la oficina• Otros&lt;/p&gt;&lt;p&gt;Según la aplicación, el mercado se bifurca en impresión de cartón corrugado, impresión de etiquetas, impresión de embalajes, impresión de materiales de construcción, impresión textil, impresión para el consumidor y la oficina, y otros. El segmento de impresión de envases está contribuyendo significativamente al crecimiento del mercado global.&lt;/p&gt;&lt;h3&gt;Mercado de cabezales de impresión de inyección de tinta piezoeléctricos, por geografía&lt;/h3&gt;&lt;p&gt;• América del Norte• Europa• Asia Pacífico• Resto del mundo&lt;/p&gt;&lt;p&gt;&lt;/p&gt;&lt;p&gt; &lt;/p&gt;&lt;p&gt;Sobre la base de la geografía, el mercado global de cabezales de impresión de inyección de tinta piezoeléctricos se clasifica en América del Norte, Europa, Asia Pacífico y el resto del mundo. La mayor participación en el mercado estará dominada por Asia Pacífico. Las economías emergentes como India y China están contribuyendo principalmente al crecimiento del mercado global de cabezales de impresión de inyección de tinta piezoeléctricos. El predominio de la región Asia Pacífico se atribuye a la creciente demanda de cabezales de impresión de inyección de tinta piezoeléctricos de los sectores comercial e industrial.&lt;/p&gt;&lt;h3&gt;Actores clave&lt;/h3&gt;&lt;p&gt;El informe de estudio "Mercado global de cabezales de impresión de inyección de tinta piezoeléctricos" proporcionará información valiosa con énfasis en el mercado global. Los principales actores del mercado son &lt;em&gt;&lt;strong&gt;HP, Canon, Seiko Epson Corporation, Xaar, Konica Minolta, SII Printek, TRIDENT, Kyocera, TOSHIBA TEC, Ricoh y FUJIFILM Dimatix.&lt;/strong&gt;&lt;/em&gt; La sección del panorama competitivo también incluye las estrategias de desarrollo clave de los actores mencionados anteriormente, la participación de mercado y el análisis de la clasificación del mercado.&lt;/p&gt;&lt;h3&gt;Alcance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PERFILADAS&lt;/td&gt;&lt;td&gt;&lt;p&gt;HP, Canon, Seiko Epson Corporation, Xaar, Konica Minolta, SII Printek, TRIDENT, Kyocera, TOSHIBA TEC, Ricoh, FUJIFILM Dimatix&lt;/p&gt;&lt;/td&gt;&lt;/tr&gt;&lt;tr&gt;&lt;td&gt;SEGMENTOS CUBIERTOS&lt;/td&gt;&lt;td&gt;&lt;p&gt;• Por producto• Por aplicación•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</si>
  <si>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envases asépticos en forma de almohada&lt;/h2&gt;&lt;p&gt;&lt;span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envases asépticos en forma de almohada está creciendo a un ritmo moderado con tasas de crecimiento sustanciales en los últimos años y se estima que el mercado crecerá significativamente en el período pronosticado, es decir, de 2021 a 2028.&lt;/span&gt;&lt;/p&gt;&lt;p&gt;Los envases asépticos en forma de almohada son fáciles de instalar y protegen los productos y los mantienen con un sabor contemporáneo y natural durante un tiempo prolongado, lo que impulsa el mercado de envases asépticos en forma de almohada. El informe Global Pillow Shape Asseptic Packaging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envases asépticos con forma de almohada&lt;/h3&gt;&lt;p&gt;El envasado aséptico es una técnica muy aceptada en el mundo actual para la conservación de alimentos líquidos y particulados. La esterilización de los materiales de envasado de alimentos y las superficies en contacto con los alimentos puede ser indispensable en este sistema de envasado aséptico. Los métodos comunes de esterilización son los métodos químicos, térmicos y de radiación, entre otros. La esterilización con peróxido de hidrógeno seguida de aire caliente es un método común utilizado en el envasado aséptico general. La esterilización de materiales de envasado con óxido de maltrato seguida de radiación ultravioleta (UV) y calor también se ha aceptado para aplicaciones industriales, y se prevé que su aplicación aumente para procesos y envasado estériles.&lt;/p&gt;&lt;p&gt;La esterilización con calor seco no es adecuada para materiales de envasado sensibles al calor, como varios artículos de plástico. El aire caliente se utiliza como agente esterilizante para materiales de envasado a base de papel, mientras que el vapor saturado puede ser la técnica de tratamiento más popular para esterilizar superficies metálicas en contacto con alimentos. La combinación de ácido peracético con óxido y calor también merece atención para la esterilización de superficies en contacto con alimentos en envases estériles. La técnica de pulsos de luz parece ser una buena técnica no térmica de esterilización de materiales de envasado y superficies de instrumentación en sistemas de envasado estéril y se está utilizando en varios sistemas estériles industriales.&lt;/p&gt;&lt;p&gt;La radiación no se aplica comercialmente en sistemas de envasado estéril debido a su alto costo y la administración de dosis heterogénea a los contenedores preformados. En la actualidad, las industrias intentan alejarse de las estrategias químicas hacia nuevas estrategias energéticas como el pulso de luz, la luz máser óptica, los rayos gamma, los rayos negatrones y la descarga de plasma para la esterilización de materiales de envasado. La aparición de máquinas eficientes y los procesos de esterilización de estas estrategias son las tareas más importantes que se deben realizar antes de la esterilización en línea de materiales de envasado de alimentos y superficies en contacto con alimentos.&lt;/p&gt;&lt;h3&gt;Descripción general del mercado mundial de envases asépticos con forma de almohada&lt;/h3&gt;&lt;p&gt;El envasado aséptico con forma de almohada es fácil de instalar y protege los productos y los mantiene con un sabor fresco y natural durante un tiempo prolongado. El envase estéril se crea de la manera más sencilla para que sea amigable, seguro y natural y las personas lo llevarán, lo verterán y beberán y disfrutarán de su contenido en todas partes. El envase estéril es resistente, tiene forma de almohada y viene con un sello difícil de cerrar. El embalaje estéril en forma de almohada es ideal para la conversión de leche en polvo, protege contra los olores, la luz y el oxígeno, incluso en condiciones adversas.&lt;/p&gt;&lt;p&gt;El embalaje aséptico ayuda a aumentar el período de tiempo para elegir productos en un período de seis a doce meses calculable sin refrigeración. La longevidad multiplicada de la vida útil de un producto ofrece a los fabricantes más tiempo para vender su producto en los estantes de los minoristas y proporciona al comprador más tiempo para usar o consumir la mercancía antes de que caduque. Además, el embalaje estéril es ligero y compacto en comparación con otros tipos de embalajes antiguos. Estas propiedades permiten a los fabricantes reducir los costes de envío al reducir el peso del envío y eliminar los necesarios para refrigerar los productos que normalmente requieren entornos más fríos durante la distribución.&lt;/p&gt;&lt;p&gt;Los fabricantes no necesitan utilizar conservantes con el uso de envases estériles porque el método de esterilización protege contra las bacterias. Esto permite a los fabricantes utilizar ingredientes reales que gustan a los compradores. El mercado mundial de envases asépticos en forma de almohada está experimentando un crecimiento importante en el período esperado. El creciente enfoque de muchos actores clave dentro del sector de atención al desarrollo de soluciones de envasado innovadoras probablemente impulsará la expansión del mercado mundial de envases asépticos con forma de almohada en los próximos años. La demanda de envases estériles también está creciendo en el negocio de alimentos y bebidas para reforzar la duración del producto, lo que probablemente impulsará la expansión del mercado en breve.&lt;/p&gt;&lt;h3&gt;Mercado mundial de envases asépticos con forma de almohada: análisis de segmentación&lt;/h3&gt;&lt;p&gt;El mercado mundial de envases asépticos con forma de almohada está segmentado en función del producto, la aplicación y la geografía.&lt;/p&gt;&lt;h3&gt;&lt;/h3&gt;&lt;h3&gt;Mercado de envases asépticos con forma de almohada, por producto&lt;/h3&gt;&lt;p&gt;• Menos de 100 ml• 100-250 ml• Más de 250 ml• Otros&lt;/p&gt;&lt;p&gt;Según el producto, el mercado se segmenta en Menos de 100 ml, 100-250 ml, Más de 250 ml y Otros.&lt;/p&gt;&lt;h3&gt;Mercado de envases asépticos con forma de almohada, por aplicación&lt;/h3&gt;&lt;p&gt;• Lácteos• Bebidas y bebidas• Alimentos• Otros&lt;/p&gt;&lt;p&gt;Según la aplicación, el mercado se segmenta en Lácteos, bebidas y Bebidas, alimentos y otros.&lt;/p&gt;&lt;h3&gt;Mercado de envases asépticos con forma de almohada, por geografía&lt;/h3&gt;&lt;p&gt;• América del Norte• Europa• Asia Pacífico• Resto del mundo&lt;/p&gt;&lt;p&gt;Sobre la base de la geografía, el mercado de envases asépticos con forma de almohada se clasifica en América del Norte, Europa, Asia Pacífico y el resto del mundo.&lt;/p&gt;&lt;h3&gt;Actores clave&lt;/h3&gt;&lt;p&gt;El informe de estudio "Mercado global de envases asépticos con forma de almohada" proporcionará una valiosa perspectiva con énfasis en el mercado global, incluidos algunos de los principales actores como &lt;em&gt;&lt;strong&gt;Tetra Pak, SIG, Elopak, Greatview, Xinjufeng Pack, Likang, Skylong, Coesia IPI, Bihai, Jielong Yongfa, &lt;/strong&gt;&lt;/em&gt;&lt;em&gt;&lt;strong&gt;y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FODA. Análisis. La sección del panorama competitivo también incluye estrategias de desarrollo clave, participación de mercado y análisis de la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PERFILADAS&lt;/td&gt;&lt;td&gt;&lt;p&gt;Tetra Pak, SIG, Elopak, Greatview, Xinjufeng Pack, Likang, Skylong, Coesia IPI, Bihai, Jielong Yongfa y otras.&lt;/p&gt;&lt;/td&gt;&lt;/tr&gt;&lt;tr&gt;&lt;td&gt;SEGMENTOS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</si>
  <si>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máquinas dobladoras de tubos y tuberías&lt;/h2&gt;&lt;p&gt;El tamaño del mercado de máquinas dobladoras de tubos y tuberías se valoró en USD 4.83 mil millones en 2024 y se proyecta que alcance los &lt;span style="color: #993300;"&gt;&lt;strong&gt;6.02 mil millones de dólares para 2031&lt;/strong&gt;&lt;/span&gt;, creciendo a una &lt;span style="color: #993300;"&gt;&lt;strong&gt;CAGR del 2,80% entre 2024 y 2031. &lt;/strong&gt;&lt;/span&gt;&lt;/p&gt;&lt;p&gt;La expansión constante del sector automotriz es un factor principal que impulsará el crecimiento de los ingresos del mercado global de máquinas dobladoras de tubos y tuberías durante los próximos años. El informe del mercado global de máquinas dobladoras de tubos y tuberías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máquinas dobladoras de tubos y tuberías&lt;/h3&gt;&lt;p&gt;El crecimiento en la industria de la construcción y la automoción ha llevado a una mayor adopción de máquinas, como las máquinas dobladoras de tubos y tuberías en el mercado. Las máquinas dobladoras de tubos y tuberías se utilizan para doblar tuberías y tubos para producir aún más piezas terminadas. Esta máquina tiene un dispositivo de rueda guía, un dispositivo de accionamiento, un dispositivo de preprensado, un dispositivo de cabezal de sujeción, un balancín, un sistema hidráulico y una fuente de alimentación de frecuencia intermedia. Entre estos, el balancín es una de las partes principales de la máquina dobladora, ya que su trabajo es doblar el tubo en un radio requerido.&lt;/p&gt;&lt;p&gt;Las máquinas dobladoras de tubos y tuberías están disponibles en dos tipos: máquinas dobladoras CNC (controladas numéricamente por computadora) y máquinas dobladoras hidráulicas. Las máquinas dobladoras CNC son muy preferidas por las industrias de uso final debido a sus diversas ventajas, como la rentabilidad, la precisión y la consistencia. Los tubos y tuberías son los elementos básicos de cualquier instalación industrial y sirven principalmente para transportar sustancias de un lugar a otro. Están hechos de varios materiales, pero las industrias recientes utilizan componentes plásticos debido a su maleabilidad y relación resistencia-peso.&lt;/p&gt;&lt;p&gt;Las máquinas dobladoras de tubos y tuberías han ganado ritmo debido al amplio uso de plástico y otras sustancias maleables en las industrias globales, ya que ajustan los conductos a las juntas apropiadas y, posteriormente, hacen posible las operaciones logísticas de la máquina. Un sector de uso final primario cuya demanda de productos de máquinas dobladoras de tubos aumenta continuamente en la industria automotriz, debido a las numerosas aplicaciones para las que se requieren estos productos.&lt;/p&gt;&lt;p&gt;La expansión constante del sector automotriz es un factor principal que impulsará el crecimiento de los ingresos del mercado global de máquinas dobladoras de tubos y tuberías durante los próximos años. Además, la creciente demanda de estos productos por parte de los sectores de construcción naval y aeroespacial como resultado directo del aumento de las actividades comerciales y la financiación gubernamental son factores importantes que abren nuevas áreas para el crecimiento del mercado en los próximos años.&lt;/p&gt;&lt;section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mt-md-0"&gt;&lt;noscript&gt;&lt;/noscript&gt;&lt;/div&gt;&lt;/div&gt;&lt;/div&gt;&lt;/section&gt;&lt;h3&gt;Descripción general del mercado mundial de máquinas dobladoras de tubos y tuberías&lt;/h3&gt;&lt;p&gt;El aumento de las industrias de la construcción y la automoción son factores importantes que se espera que impulsen el crecimiento del mercado de máquinas dobladoras de tubos y tuberías en un futuro próximo. Además, las máquinas dobladoras de tubos y tuberías son muy rentables, ya que no requieren ningún accesorio soldado y pueden impulsar el crecimiento del mercado de máquinas dobladoras de tubos y tuberías durante el período de pronóstico. Además, las máquinas dobladoras controladas numéricamente por computadora producen un alto nivel de precisión, repetibilidad y consistencia. Estas mejoras en las tecnologías también traerán tracción al mercado de máquinas dobladoras de tubos y tuberías en el futuro. Aparte de eso, el aumento de la eficiencia y los avances en la tecnología en máquinas dobladoras de tubos y tuberías alentarán a las industrias de usuarios finales a comprar máquinas, lo que aumentará aún más el crecimiento del mercado.&lt;/p&gt;&lt;p&gt;Las máquinas dobladoras de tubos y tuberías tienen algunas desventajas. Estas máquinas exigen altos costos de mantenimiento, lo que sería un factor importante que obstaculizaría el crecimiento de las máquinas dobladoras de tubos y tuberías en un futuro cercano. Además, las máquinas dobladoras de tubos y tuberías requieren técnicos y mano de obra calificados para manejar las máquinas, lo que actúa como un factor restrictivo para el crecimiento del mercado de máquinas dobladoras de tubos y tuberías durante el período de pronóstico. Sin embargo, en el reciente brote de COVID-19, las operaciones de numerosas industrias se detuvieron temporalmente o están funcionando con una fuerza laboral mínima debido a los cierres forzados y las restricciones impuestas por los respectivos organismos gubernamentales.&lt;/p&gt;&lt;p&gt;El mercado global de máquinas dobladoras de tubos y tuberías no es diferente, y este factor puede tener un impacto significativamente negativo en el crecimiento de los ingresos de esta industria. Además, los altos costos iniciales de instalación y mantenimiento asociados con ciertos tipos de máquinas dobladoras de tubos también son un factor que puede restringir el crecimiento de los ingresos del mercado global de máquinas dobladoras de tubos y tuberías. El inicio inevitable de la industria 4.0 y el aumento constante de las soluciones de automatización entre varias industrias de uso final son algunos de los otros factores que impulsarán exponencialmente la demanda de estos productos de doblado de tubos con mayores oportunidades para un mejor crecimiento del mercado en el futuro.&lt;/p&gt;&lt;h3&gt;Análisis de la segmentación del mercado mundial de máquinas dobladoras de tubos y tuberías&lt;/h3&gt;&lt;p&gt;El mercado mundial de máquinas dobladoras de tubos y tuberías está segmentado según el tipo, la aplicación y la geografía.&lt;/p&gt;&lt;h3&gt;&lt;/h3&gt;&lt;h3&gt;Mercado de máquinas dobladoras de tubos y tuberías, por tipo&lt;/h3&gt;&lt;p&gt;• Máquina dobladora CNC• Dobladora de tubos hidráulica&lt;/p&gt;&lt;p&gt;Según el tipo, el mercado está segmentado en Máquina dobladora CNC y Dobladora de tubos hidráulica. El segmento de Máquina dobladora CNC domina el mercado con la mayor participación de mercado y se espera que crezca sustancialmente y domine el mercado global durante el período de pronóstico. La sección muestra cada tipo de producción, precio de ingresos recibidos y participación de mercado, así como tasa de crecimiento.&lt;/p&gt;&lt;h3&gt;Mercado de máquinas dobladoras de tubos y tuberías, por aplicación&lt;/h3&gt;&lt;p&gt;• Construcción de energía• Construcción de ferrocarriles públicos• Calderas• Otros&lt;/p&gt;&lt;p&gt;Según la aplicación, el mercado está segmentado en Construcción de energía, Construcción de ferrocarriles públicos, Calderas y otros. El componente de Construcción de energía está experimentando la participación de mercado más alta con un fuerte crecimiento del mercado durante el período de pronóstico en el mercado global. El segmento se centra en la posición y la oportunidad de un valor de aplicación significativo, participación de mercado y valoración de crecimiento de cada aplicación.&lt;/p&gt;&lt;h3&gt;Mercado de máquinas dobladoras de tubos y tuberías, por geografía&lt;/h3&gt;&lt;p&gt;• América del Norte• Europa• Asia Pacífico• Resto del mundo&lt;/p&gt;&lt;p&gt;Sobre la base de la geografía, el mercado de máquinas dobladoras de tubos y tuberías se clasifica en América del Norte, Europa, Asia Pacífico y el resto del mundo. Las regiones de América del Norte y Europa dominan el mercado global con la mayor participación de mercado y se prevé que crezcan sustancialmente y dominen el mercado global de máquinas dobladoras de tubos y tuberías durante el período de pronóstico.&lt;/p&gt;&lt;h3&gt;Jugadores clave&lt;/h3&gt;&lt;p&gt;El informe de estudio "Mercado global de máquinas dobladoras de tubos y tuberías" proporcionará una valiosa perspectiva con énfasis en el mercado global, incluidos algunos de los principales actores como &lt;em&gt;&lt;strong&gt;Electropneumatics, Wonsten, CML, Shuz Tung Machinery Industrial, Tube &amp;amp; Pipe Bending Machines, Baileigh Industrial, SOCO Machinery, Promau, Van Sant Enterprises, AMOB, SweBend, PHI, Chiao Sheng Machinery, Thorson Industries, Sharpe Products, Chiyoda Kogyo y Pines Technology.&lt;/strong&gt;&lt;/em&gt;&lt;/p&gt;&lt;p&gt;Nuestro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Abril de 2020: Ercolina-CML USA anunció su adquisición de Pedrazzoli, un fabricante de máquinas CNC para doblado de tubos y conformado de extremos.&lt;/p&gt;&lt;p&gt;• Febrero de 2020: SOCO adquirió una fábrica local líder de máquinas de corte por láser en Rusia y planea introducir la tecnología en Taiwán. La nueva planta en Nangang cubre un área de 3.000 metros cuadrados y se espera que comience a operar en 2022.&lt;/p&gt;&lt;h3&gt;Alcance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PERFILADAS&lt;/td&gt;&lt;td&gt;&lt;p&gt;Electroneumatics, Wonsten, CML, Shuz Tung Machinery Industrial, Tube &amp;amp; Pipe Bending Machines, Baileigh Industrial, SOCO Machinery, Promau.&lt;/p&gt;&lt;/td&gt;&lt;/tr&gt;&lt;tr&gt;&lt;td&gt;SEGMENTOS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</si>
  <si>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recubrimientos para tuberías&lt;/h2&gt;&lt;p&gt;La creciente necesidad mundial de tratamiento de aguas residuales, que hace que los recubrimientos protectores sean necesarios para prevenir la corrosión y la abrasión y mejorar la longevidad, el rendimiento y la confiabilidad de las tuberías, es el principal factor que impulsa el mercado de recubrimientos para tuberías. Según el analista de Market Research, se estima que el mercado de recubrimientos para tuberías alcanzará una valoración de &lt;strong&gt;&lt;span style="color: #993300;"&gt;USD 10,52 mil millones en 2031&lt;/span&gt;&lt;/strong&gt; sobre el pronóstico de alrededor de USD 7,61 mil millones en 2024.&lt;/p&gt;&lt;p&gt;El creciente énfasis en el desarrollo y mantenimiento de infraestructura, particularmente en los sectores de petróleo y gas, agua y aguas residuales, es un impulsor importante para el mercado de recubrimientos para tuberías, ya que se requieren soluciones de recubrimiento avanzadas para extender la vida útil de las tuberías y garantizar la eficiencia operativa. Permite que el mercado crezca a una &lt;span style="color: #993300;"&gt;&lt;strong&gt;CAGR del 4,55 %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recubrimientos de tuberías: definición/descripción general&lt;/h3&gt;&lt;p&gt;Los recubrimientos de tuberías son capas protectoras que se colocan en las superficies exteriores o interiores de las tuberías para evitar la corrosión, la abrasión y otros tipos de daños, lo que aumenta la longevidad e integridad del sistema de tuberías. Estos recubrimientos son importantes en una variedad de aplicaciones, incluido el transporte de petróleo y gas, los sistemas de suministro de agua y la gestión de aguas residuales, ya que ayudan a preservar la eficiencia del flujo, ahorrar costos de energía y reducir los requisitos de mantenimiento. Los recubrimientos de tuberías mejoran el rendimiento operativo de las tuberías al proporcionar una superficie lisa, lo que los convierte en un componente esencial en la construcción y el mantenimiento de infraestructura en una amplia gama de sectores.&lt;/p&gt;&lt;p&gt;&lt;span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mt-md-0"&gt;&lt;noscript&gt;&lt;/noscript&gt;&lt;/div&gt;&lt;/div&gt;&lt;/div&gt;&lt;/section&gt;&lt;p&gt;&lt;/p&gt;&lt;h3&gt;¿Cuáles son los factores clave que determinan la trayectoria de crecimiento del mercado de recubrimientos para tuberías?&lt;/h3&gt;&lt;p&gt;El aumento de la infraestructura de oleoductos y gasoductos es un factor importante del mercado de recubrimientos para tuberías. Según la Administración de Información Energética (EIA), solo Estados Unidos tenía aproximadamente 3 millones de millas de tuberías de gas natural en 2020. Esta enorme red necesita un mantenimiento y un crecimiento continuos, lo que aumenta la demanda de recubrimientos para tuberías para prevenir la corrosión y aumentar la vida útil de las tuberías.&lt;/p&gt;&lt;p&gt;El crecimiento de la población y la urbanización impulsan la demanda de infraestructura de agua y aguas residuales, lo que respalda el mercado de recubrimientos para tuberías. Según el Informe de Infraestructura de 2021 de la Sociedad Estadounidense de Ingenieros Civiles (ASCE), en Estados Unidos se rompe una tubería principal cada dos minutos y se estima que se pierden 6 mil millones de galones de agua tratada cada día debido a fugas en las tuberías. Esto pone de relieve la urgente necesidad de mejorar la protección y la rehabilitación de las tuberías.&lt;/p&gt;&lt;p&gt;Además, las normas ambientales más estrictas están fomentando el uso de sofisticados revestimientos para tuberías para evitar fugas y contaminación. La Agencia de Protección Ambiental de Estados Unidos (EPA) informó que se producían entre 23.000 y 75.000 desbordes de aguas residuales sanitarias en Estados Unidos al año, que derramaban entre 3.000 y 10.000 millones de galones de aguas residuales sin tratar. Esto ha dado como resultado un mayor énfasis en la utilización de recubrimientos de alto rendimiento para prolongar la vida útil de las tuberías y evitar la degradación ambiental.&lt;/p&gt;&lt;h3&gt;¿Cómo las preocupaciones ambientales relacionadas con los recubrimientos de tuberías limitan el crecimiento del mercado?&lt;/h3&gt;&lt;p&gt;Las estrictas normas ambientales que rigen las emisiones de compuestos orgánicos volátiles (VOC) y los compuestos peligrosos en los recubrimientos presentan obstáculos para los fabricantes. El cumplimiento de estas restricciones con frecuencia requiere un gasto significativo en investigación y desarrollo para establecer alternativas ambientalmente aceptables, lo que aumenta los costos de producción y limita la expansión del mercado en ciertos países.&lt;/p&gt;&lt;p&gt;La aplicación de recubrimientos sofisticados para tuberías requiere equipo especializado y mano de obra capacitada, lo que resulta en costos de inversión inicial significativos para los usuarios finales. Además, el mantenimiento continuo y los probables requisitos de reaplicación pueden desanimar a algunos clientes, en particular a aquellos en países en desarrollo o proyectos de menor escala, a adoptar recubrimientos de alto rendimiento, lo que limita el crecimiento del mercado en estos segmentos.&lt;/p&gt;&lt;h2&gt;&lt;u&gt;Agudeza por categoría&lt;/u&gt;&lt;/h2&gt;&lt;h3&gt;¿Qué factores contribuyen al predominio de los recubrimientos epoxi adheridos por fusión en el mercado?&lt;/h3&gt;&lt;p&gt;Según Analysis, se estima que el segmento de recubrimientos epoxi adheridos por fusión (FBE) tendrá la mayor participación de mercado durante el período de pronóstico. Los recubrimientos epoxi adheridos por fusión brindan una resistencia excepcional a la corrosión, lo que es fundamental para proteger las tuberías en entornos severos. Su capacidad para construir una conexión sólida y continua con la superficie de la tubería crea una excelente barrera contra la humedad, los productos químicos y los elementos abrasivos. Esta excelente protección aumenta en gran medida la longevidad de la tubería al tiempo que reduce los costos de mantenimiento y el tiempo de inactividad, lo que hace que los recubrimientos FBE sean la opción preferida para muchos sectores.&lt;/p&gt;&lt;p&gt;Los recubrimientos FBE funcionan excepcionalmente bien en un amplio rango de temperaturas, desde aplicaciones criogénicas hasta aplicaciones de alta temperatura. Debido a su adaptabilidad, son apropiados para una amplia gama de condiciones de tuberías, incluidas las instalaciones submarinas, subterráneas y sobre el suelo. Su capacidad para preservar la integridad en una variedad de situaciones contribuye a su adopción generalizada en todas las industrias, lo que resulta en el dominio del mercado.&lt;/p&gt;&lt;p&gt;Además, los recubrimientos epoxi unidos por fusión incluyen niveles bajos de compuestos orgánicos volátiles (VOC), lo que se alinea con estándares ambientales cada vez más rigurosos. A menudo están libres de metales pesados y otros compuestos tóxicos, lo que los hace más ecológicos que ciertas alternativas. Esta adhesión a las normas ambientales globales y las iniciativas de sostenibilidad aumenta su atractivo para las industrias y áreas ambientalmente sensibles, consolidando así su liderazgo en el mercado.&lt;/p&gt;&lt;h3&gt;¿Cómo juegan las redes extensas de tuberías en el dominio de la industria del petróleo y el gas?&lt;/h3&gt;&lt;p&gt;Se estima que el segmento del petróleo y el gas dominará el mercado de recubrimientos de tuberías durante el período de pronóstico. La industria del petróleo y el gas requiere enormes redes de tuberías para entregar petróleo crudo, gas natural y productos refinados a largas distancias. Estas tuberías se extienden miles de kilómetros y con frecuencia cruzan áreas diversas y difíciles. El gran tamaño de estas redes requiere el uso extensivo de recubrimientos protectores para evitar la corrosión, aumentar la longevidad de las tuberías y mantener la eficiencia operativa.&lt;/p&gt;&lt;p&gt;Las tuberías de petróleo y gas están sujetas a condiciones duras, como alta presión, temperaturas fluctuantes y compuestos cáusticos. Estas duras condiciones aceleran la degradación de las tuberías, lo que hace que los recubrimientos de alto rendimiento sean fundamentales para mantener la integridad y prevenir derrames. Las estrictas leyes ambientales y de seguridad de la industria aumentan la demanda de recubrimientos protectores mejorados.&lt;/p&gt;&lt;p&gt;Además, las fallas de las tuberías en la industria del petróleo y el gas tienen consecuencias financieras de gran alcance, incluidas pérdidas de producción, daños ambientales y grandes multas. Los recubrimientos de tuberías son una forma asequible de mejorar la vida útil de los activos y reducir la frecuencia de mantenimiento. El énfasis de la industria en la eficiencia operativa y la mitigación de riesgos fomenta la inversión continua en tecnología de recubrimiento mejorada.&lt;/p&gt;&lt;p&gt;&lt;span style="color: #993300;"&gt;&lt;strong&gt;Obtenga acceso a la metodología del informe de mercado de recubrimientos de tuberías&lt;/strong&gt;&lt;/span&gt;&lt;/p&gt;&lt;p&gt;&lt;span style="text-decoration: underline;"&gt;&lt;/span&gt;&lt;/p&gt;&lt;h2&gt;&lt;u&gt;Conocimientos por país/región&lt;/u&gt;&lt;/h2&gt;&lt;h3&gt;¿Cuáles son los principales impulsores detrás de la posición prominente de América del Norte en el mercado?&lt;/h3&gt;&lt;p&gt;Según Analyst, se estima que América del Norte dominará el mercado de recubrimientos de tuberías durante el período de pronóstico. La demanda de recubrimientos de tuberías está impulsada por la red de tuberías masiva y envejecida de América del Norte. Según la Administración de Seguridad de Materiales Peligrosos y Oleoductos (PHMSA) del Departamento de Transporte de los Estados Unidos, aproximadamente el 45% de los oleoductos de crudo del país tenían más de 50 años en 2023. La infraestructura envejecida exige más actividades de mantenimiento y rehabilitación, que impulsan el mercado de recubrimientos para tuberías.&lt;/p&gt;&lt;p&gt;El creciente sector del gas natural en América del Norte está impulsando la demanda de recubrimientos para tuberías. Según la Administración de Información Energética (EIA), la producción de gas natural en los Estados Unidos alcanzó un nuevo máximo de 934 mil millones de metros cúbicos en 2022. Este crecimiento de la producción ha dado lugar a grandes inversiones en infraestructura de oleoductos, lo que ha aumentado la demanda de recubrimientos protectores.&lt;/p&gt;&lt;p&gt;Además, las estrictas normas regulatorias en América del Norte fomentan el uso de recubrimientos avanzados para tuberías. Según la Administración de Seguridad de Materiales Peligrosos y Oleoductos de EE. UU. (PHMSA), entre 2017 y 2021 se produjeron 1.529 incidentes graves en oleoductos, con un coste total de más de 3.000 millones de dólares. Estos sucesos han dado lugar a normas de seguridad más estrictas, aumentando la demanda de revestimientos de alto rendimiento que eviten la corrosión y las fugas.&lt;/p&gt;&lt;h3&gt;¿Cuáles son los factores clave que influyen en la demanda de revestimientos de tuberías en la región de Asia Pacífico?&lt;/h3&gt;&lt;p&gt;Se estima que la región de Asia Pacífico exhibirá el mayor crecimiento durante el período de pronóstico. La región está siendo testigo de una tremenda urbanización que aumenta la demanda de infraestructura de agua y alcantarillado. Según las Naciones Unidas, se espera que la población urbana de Asia crezca de 2.3 mil millones en 2020 a 3.5 mil millones para 2050. Esta tremenda tendencia de urbanización está aumentando la demanda de grandes redes de tuberías, lo que impulsa el mercado de revestimientos de tuberías en la región.&lt;/p&gt;&lt;p&gt;El sector del petróleo y el gas en Asia Pacífico se está expandiendo rápidamente, demandando una infraestructura de tuberías masiva. La Agencia Internacional de Energía (AIE) indicó que Asia representó el 35% de la demanda mundial de petróleo en 2019, y se prevé que esa cifra aumente al 43% en 2040. Esta creciente demanda de energía está impulsando la construcción de oleoductos y, en consecuencia, el mercado de revestimientos para tuberías.&lt;/p&gt;&lt;p&gt;Además, las crecientes preocupaciones sobre la escasez y la calidad del agua están impulsando inversiones en infraestructura hídrica. El Banco Asiático de Desarrollo estima que Asia necesitaría invertir aproximadamente 800.000 millones de dólares en infraestructura hídrica entre 2016 y 2030 para satisfacer la creciente demanda. Es probable que esta enorme inversión mejore en gran medida el mercado de recubrimientos de tuberías de la región, ya que los recubrimientos protectores son fundamentales para la longevidad y la eficiencia de los sistemas de distribución de agua.&lt;/p&gt;&lt;h3&gt;Panorama competitivo&lt;/h3&gt;&lt;p&gt;El panorama competitivo del mercado de recubrimientos de tuberías se define por una amplia gama de tecnologías y aplicaciones de recubrimiento adaptadas a las necesidades específicas de varios sectores, incluidos el petróleo y el gas, el tratamiento de agua y aguas residuales y el procesamiento químico.&lt;/p&gt;&lt;p&gt;Algunos de los actores destacados que operan en el mercado de recubrimientos de tuberías incluyen:&lt;/p&gt;&lt;ul&gt;&lt;li&gt;3M&lt;/li&gt;&lt;li&gt;BASF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Empresas&lt;/li&gt;&lt;li&gt;Perma-Pipe Inc.&lt;/li&gt;&lt;/ul&gt;&lt;h3&gt;Últimos desarrollos&lt;/h3&gt;&lt;p&gt;&lt;/p&gt;&lt;ul&gt;&lt;li&gt;En noviembre de 2023, POWERCRETE presentó un nuevo revestimiento ARO, DD 410. Este producto es parte de una familia de revestimientos de hormigón de polímero epoxi líquido diseñados para la industria de tuberías.&lt;/li&gt;&lt;li&gt;En junio de 2023, Fayette Pipe lanzó FayetteGuard, una solución de pintura curada con LED UV para exteriores de tuberías de acero negras. Nuestra revolucionaria tecnología de recubrimiento UV LED proporciona protección superior, eficiencia energética, durabilidad y atractivo estético para aplicaciones de prevención de incendios, plomería y HVAC.&lt;/li&gt;&lt;/ul&gt;&lt;h3&gt;Alcance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~4,55 %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cubiertos&lt;/td&gt;&lt;td&gt;&lt;ul&gt;&lt;li&gt;Tipo&lt;/li&gt;&lt;li&gt;Tipo de superficie&lt;/li&gt;&lt;li&gt;Forma&lt;/li&gt;&lt;li&gt;Industria del usuario final&lt;/li&gt;&lt;/ul&gt;&lt;/td&gt;&lt;/tr&gt;&lt;tr&gt;&lt;td&gt;Regiones cubiertas&lt;/td&gt;&lt;td&gt;&lt;ul&gt;&lt;li&gt;Norte América&lt;/li&gt;&lt;li&gt;Europa&lt;/li&gt;&lt;li&gt;Asia Pacífico&lt;/li&gt;&lt;li&gt;América Latina&lt;/li&gt;&lt;li&gt;Oriente Medio y África&lt;/li&gt;&lt;/ul&gt;&lt;/td&gt;&lt;/tr&gt;&lt;tr&gt;&lt;td&gt;Actores clave&lt;/td&gt;&lt;td&gt;&lt;p&gt;3M, BASF SE, PPG Industries, The Sherwin-Williams Company, AkzoNobel NV, Shawcor Ltd., W. Chesterton Co., Hempel, Jotun, LyondellBasell, Borusan Mannesmann, Wasco Energy Group of Companies y Perma-Pipe Inc.&lt;/p&gt;&lt;/td&gt;&lt;/tr&gt;&lt;tr&gt;&lt;td&gt;Personalización&lt;/td&gt;&lt;td&gt;&lt;p&gt;Personalización de informes junto con la compra disponible a pedido&lt;/p&gt;&lt;/td&gt;&lt;/tr&gt;&lt;/tbody&gt;&lt;/table&gt;&lt;/div&gt;&lt;/div&gt;&lt;h2&gt;Mercado de recubrimientos para tuberías, por categoría&lt;/h2&gt;&lt;h3&gt;Tipo:&lt;/h3&gt;&lt;ul&gt;&lt;li&gt;Recubrimientos epoxi unidos por fusión&lt;/li&gt;&lt;li&gt;Recubrimientos metálicos&lt;/li&gt;&lt;li&gt;Recubrimientos de hormigón&lt;/li&gt;&lt;li&gt;Polímero termoplástico Recubrimientos&lt;/li&gt;&lt;li&gt;Otros&lt;/li&gt;&lt;/ul&gt;&lt;h3&gt;Tipo de superficie:&lt;/h3&gt;&lt;ul&gt;&lt;li&gt;Externa&lt;/li&gt;&lt;li&gt;Interna&lt;/li&gt;&lt;/ul&gt;&lt;h3&gt;Forma:&lt;/h3&gt;&lt;ul&gt;&lt;li&gt;Líquido&lt;/li&gt;&lt;li&gt;Polvo&lt;/li&gt;&lt;/ul&gt;&lt;h3&gt;Usuario final Industria:&lt;/h3&gt;&lt;ul&gt;&lt;li&gt;Procesamiento químico&lt;/li&gt;&lt;li&gt;Minería&lt;/li&gt;&lt;li&gt;Agricultura&lt;/li&gt;&lt;li&gt;Petróleo &amp;amp; Gas&lt;/li&gt;&lt;li&gt;Agua y gas. Aguas residuales&lt;/li&gt;&lt;li&gt;Otros&lt;/li&gt;&lt;/ul&gt;&lt;h3&gt;Región:&lt;/h3&gt;&lt;ul&gt;&lt;li&gt;América del Norte&lt;/li&gt;&lt;li&gt;Europa&lt;/li&gt;&lt;li&gt;Asia-Pacífico&lt;/li&gt;&lt;li&gt;América del Sur&lt;/li&gt;&lt;li&gt;Oriente Medio y Asia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principales actores que lideran el mercado incluyen a 3M, BASF SE, PPG Industries, The Sherwin-Williams Company, AkzoNobel NV, Shawcor Ltd., W. Chesterton Co., Hempel, Jotun, LyondellBasell, Borusan Mannesmann, Wasco Energy Group of Companies y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class="panel-body"&gt;La creciente necesidad mundial de tratamiento de aguas residuales es el factor principal que impulsa el mercado de revestimientos de tuberías. &lt;/div&gt;&lt;/div&gt;&lt;/div&gt;&lt;div class="panel panel-default"&gt;&lt;div class="panel-heading bg-primary text-white" id="heading2" role="tab"&gt;&lt;h4 class="panel-title mb-2 mt-2"&gt;&lt;/h4&gt;&lt;/div&gt;&lt;div aria-labelledby="headingOne" class="panel-collapse collapse" id="collapseOne2" role="tabpanel"&gt;&lt;div class="panel-body"&gt;Se estima que el mercado de revestimientos de tuberías crecerá a una CAGR del 4,55 % durante el período de pronóstico. El mercado de revestimientos de tuberías se valoró en alrededor de USD 7,61 mil millones en 2024.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revestimientos de tuberías se valoró en alrededor de USD 7,61 mil millones en 2024. &lt;/div&gt;&lt;/div&gt;&lt;/div&gt;&lt;div class="panel panel-default"&gt;&lt;div class="panel-heading bg-primary text-white" id="heading4" role="tab"&gt;&lt;h4 class="panel-title mb-2 mt-2"&gt;&lt;/h4&gt;&lt;/div&gt;&lt;div aria-labelledby="headingOne" class="panel-collapse collapse" id="collapseOne4" role="tabpanel"&gt;&lt;div class="panel-body"&gt;El informe de muestra para el mercado de revestimientos de tuberías se puede obtener a pedido desde el sitio web. Además, se proporcionan servicios de soporte por chat y llamadas directas las 24 horas, los 7 días de la semana para obtener el informe de muestra.&lt;/div&gt;&lt;/div&gt;&lt;/div&gt;&lt;/div&gt;&lt;!-- panel-group --&gt;&lt;/div&gt;&lt;!-- row --&gt;&lt;/div&gt;&lt;!-- row --&gt;&amp;lt;script type="application/ld&lt;/div&gt;</t>
  </si>
  <si>
    <t>&lt;div class=""&gt;&lt;h2&gt;Tamaño y pronóstico del mercado del tabaco para pipa&lt;/h2&gt;&lt;p&gt;El tamaño del mercado del tabaco para pipa está creciendo a un ritmo más rápido con tasas de crecimiento sustanciales en los últimos años y se estima que el mercado crecerá significativamente en el período previsto, es decir, de 2024 a 2031.&lt;/p&gt;&lt;p&gt;El mercado mundial del tabaco para pipa ha experimentado un fuerte crecimiento debido al aumento de los precios de los puros y los cigarrillos electrónicos y la reducción de los precios del tabaco son los factores por los que los consumidores están cambiando al tabaco para pipa. Las pipas de tabaco han animado a las personas a consumir productos de tabaco para descargar la tensión y el agotamiento. El informe del mercado mundial del tabaco para pipa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mundial de tabaco para pipa\r\nSegún la investigación de mercado, el mercado mundial de tabaco para pipa se valoró El mercado mundial del tabaco para pipa ha experimentado un fuerte crecimiento debido al aumento de los precios de los puros y los cigarrillos electrónicos y la reducción de los precios del tabaco, factores que han llevado a los consumidores a pasarse al tabaco para pipa. Las pipas de tabaco han animado a la gente a consumir productos de tabaco para descargar la tensión y el agotamiento. Definición del mercado mundial del tabaco para pipa Fumar tabaco en pipa ha sido una práctica común en todo el mundo. Históricamente, las pipas se utilizaban en celebraciones y la tradición fue ganando popularidad gradualmente a lo largo de los años como una forma aceptable de fumar tabaco. Surgieron tiendas que abastecían a los fumadores de pipa (y, a menudo, de puros). Los compuestos aromatizados que se vendían a granel se podían probar directamente en las instalaciones en las salas de fumadores preparadas para los clientes. El tabaco para pipa es un tabaco de hojas sueltas que se cultiva con mayor frecuencia en el norte de Tennessee central, el oeste de Kentucky y Virginia. El tabaco para pipa se cura al fuego, lo que implica fumar suavemente las hojas secas de tabaco sobre un fuego de leña ardiente dentro de un granero o un arreglo. El proceso puede llevar días o semanas, y el efecto es un tabaco con bajo contenido de azúcar y alto contenido de nicotina. \r\nEl tabaco para pipa es extremadamente adictivo. Una cazoleta de pipa promedio contiene entre 1 y 3 gramos de tabaco, y el nivel de nicotina por gramo equivale a 30-50 miligramos. Los fumadores no tienden a respirar el humo de pipa tanto como los fumadores de cigarrillos, pero algo de nicotina aún llega al torrente sanguíneo después de permanecer absorbida a través de la cubierta de la boca. Fumar pipa está relacionado con muchas enfermedades que son típicas en los fumadores de puros y cigarrillos. Por ejemplo, los fumadores de pipa enfrentan un alto riesgo de cánceres de boca, incluidos los de lengua, laringe y garganta. Los fumadores que respiran humo de pipa también tienen un alto riesgo de cáncer de pulmón, páncreas y vejiga.\r\nResumen del mercado mundial del tabaco para pipa\r\nEl mercado mundial del tabaco para pipa está impulsado principalmente por un aumento en el número de millennials y un aumento en el ingreso disponible de los consumidores en todo el mundo. El aumento de los precios de los puros y los cigarrillos electrónicos y la reducción de los precios del tabaco son los factores por los que los consumidores están cambiando al tabaco para pipa. Las pipas de tabaco han animado a las personas a consumir productos de tabaco para descargar la tensión y el agotamiento. Las personas consumen productos de tabaco para vencer la hipertensión, la depresión, el trauma y la presión de grupo. El tabaco de pipa tiene algunos beneficios sobre sus sustitutos, como los puros y el tabaco de mascar, ya que su consumo se examina más como dañino ya que conduce al cáncer de boca. Fumar tabaco de pipa disminuye el riesgo de Parkinson, una enfermedad del sistema nervioso central que influye en el movimiento de las partes del cuerpo. \r\nTodos los productos de tabaco son administrados y monitoreados por departamentos y autoridades reguladoras en muchos países, como la Autoridad de Alimentos y Medicamentos (EE. UU.), COTPA (India) y la Comisión Europea. La Organización Mundial de la Salud (OMS) ha firmado un acuerdo con 186 países firmantes “para preservar a las generaciones presentes y futuras de las consecuencias sanitarias, sociales, ambientales y económicas destructivas del consumo de tabaco y de la susceptibilidad al humo del tabaco”. A pesar de las ventajas del tabaco para pipa, algunos factores frenan el crecimiento del mercado. Fumar productos de tabaco en lugares comunes o públicos está prohibido en varios países. El tabaco para pipa tiene varios sustitutos, como cigarrillos, puros, cigarrillos electrónicos, liados, etc. Fumar tabaco en pipa es terrible para la salud; puede provocar cáncer, enfermedades pulmonares, enfermedades cardíacas y problemas de encías y dientes. Por lo tanto, se espera que todos estos factores obstaculicen el crecimiento del mercado.\r\nMercado mundial de tabaco para pipa por producto\r\n \tTabaco curado al aire\r\n \tTabaco curado al fuego\r\n \tTabaco curado al humo\r\n \tTabaco curado al sol\r\nSegún el producto, el mercado se bifurca en tabaco curado al aire, tabaco curado al fuego, tabaco curado al humo y tabaco curado al sol. Se estima que el segmento de tabaco curado al fuego será testigo de la CAGR más alta para el período de pronóstico. El tabaco curado al aire se elabora en cobertizos bien ventilados y se deja secar durante un período de cuatro a ocho semanas. El tabaco curado al fuego se mantiene a fuego lento constante o intermitente y se mantiene entre tres días y diez semanas, según el método y el tabaco. El tabaco curado al humo originalmente se ensartaba en palitos de tabaco, que se colgaban de postes en graneros de conservación también llamados oasts. Concentrados de tabaco curado al sol descubiertos al sol.\r\nMercado mundial de tabaco para pipa por aplicación\r\n \tTienda en línea\r\n \tTienda de tabaco\r\nSegún la aplicación, el mercado se bifurca en tienda en línea y tienda de tabaco. Se estima que el segmento de la tienda de tabaco experimentará la CAGR más alta para el período de pronóstico. Los factores que se pueden atribuir al crecimiento del segmento están asociados con el aumento de la compra de tabaco de los consumidores en la tienda de tabaco. También se espera que la tienda en línea crezca a una CAGR significativa durante el período de pronóstico.\r\nMercado mundial de tabaco para pipa por geografía\r\n \tAmérica del Norte\r\n \tEuropa\r\n \tAsia Pacífico\r\n \tResto del mundo. \r\nSegún el análisis regional, el mercado mundial de sustratos flexibles se clasifica en América del Norte, Europa, Asia Pacífico y resto del mundo. La región de Asia Pacífico dominó el mercado mundial de tabaco para pipa en los últimos años. Esto se debe principalmente a la creciente popularidad en países como India, China e Indonesia en la región de Asia Pacífico. Además, la presencia de muchos proveedores potenciales en esta región está fomentando aún más el crecimiento del mercado. Se espera que América del Norte crezca a la tasa de crecimiento anual compuesta más rápida durante el período de pronóstico. Además de esto, se prevé que el mercado de Oriente Medio y África crezca a un ritmo saludable en el mercado mundial del tabaco, debido a la adopción de varios sabores de tabaco en la región.\r\n&amp;quot;}"&gt;Definición del mercado mundial del tabaco para pipa&lt;/span&gt;&lt;/h3&gt;&lt;p&gt;Fumar tabaco en pipa ha sido una práctica común en todo el mundo. Históricamente, las pipas se usaban en celebraciones y la tradición ganó popularidad gradualmente a lo largo de los años como una forma aceptable de fumar tabaco. Surgieron tiendas que abastecían a los fumadores de pipa (y, a menudo, de puros). Los compuestos aromatizados que se vendían a granel se podían probar directamente en las instalaciones en las salas de fumadores preparadas para los clientes. El tabaco para pipa es un tabaco de hojas sueltas que se cultiva con mayor frecuencia en el norte de Tennessee central, el oeste de Kentucky y Virginia. Se cura al fuego, lo que incluye fumar suavemente las hojas de tabaco secas sobre un fuego de leña ardiente dentro de un granero o arreglo. El proceso puede llevar días o semanas y el efecto es un tabaco con bajo contenido de azúcar y alto contenido de nicotina.&lt;/p&gt;&lt;p&gt;El tabaco para pipa es extremadamente adictivo. Una cazoleta de pipa promedio contiene entre 1 y 3 gramos de tabaco, y el nivel de nicotina por gramo equivale a 30-50 miligramos. Los fumadores no tienden a respirar el humo de pipa tanto como los fumadores de cigarrillos, pero algo de nicotina aún llega al torrente sanguíneo después de permanecer absorbida a través de la cubierta de la boca. Fumar en pipa está relacionado con muchas enfermedades que son típicas en los fumadores de puros y cigarrillos. Por ejemplo, los fumadores de pipa enfrentan un alto riesgo de cánceres de boca, incluidos los de lengua, laringe y garganta. Los fumadores que respiran humo de pipa también tienen un alto riesgo de cáncer de pulmón, páncreas y vejiga.&lt;/p&gt;&lt;section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mt-md-0"&gt;&lt;noscript&gt;&lt;/noscript&gt;&lt;/div&gt;&lt;/div&gt;&lt;/div&gt;&lt;/section&gt;&lt;h3&gt;&lt;span data-sheets-userformat='{"2":12865,"3":{"1":0},"9":0,"12":0,"15":"Calibri","16":12}' data-sheets-value="{&amp;quot;1&amp;quot;:2,&amp;quot;2&amp;quot;:&amp;quot;Tamaño y pronóstico del mercado mundial de tabaco para pipa\r\nSegún una investigación de mercado, el mercado mundial de tabaco para pipa se valoró en USD XXX mil millones en 2019 y se proyecta que alcance los USD XXX mil millones para 2027, creciendo a una CAGR del XX % entre 2020 y 2027.\r\nEl mercado mundial de tabaco para pipa ha experimentado un fuerte crecimiento debido al aumento de los precios de los puros y Los cigarrillos electrónicos y la reducción de los precios del tabaco son los factores que han llevado a los consumidores a pasarse al tabaco de pipa. Las pipas de tabaco han animado a la gente a consumir productos de tabaco para descargar la tensión y el cansancio.\r\nDefinición del mercado mundial del tabaco de pipa\r\nFumar tabaco en pipa ha sido una práctica común en todo el mundo. Históricamente, las pipas se utilizaban en celebraciones y la tradición fue ganando popularidad gradualmente a lo largo de los años como una forma aceptable de fumar tabaco. Surgieron tiendas que abastecían a los fumadores de pipa (y, a menudo, de puros). Los compuestos aromatizados que se vendían a granel se podían probar directamente en las instalaciones, en las salas de fumadores preparadas para los clientes. El tabaco de pipa es un tabaco de hojas sueltas que se cultiva con mayor frecuencia en el norte de Tennessee central, el oeste de Kentucky y Virginia. Se cura al fuego, lo que implica fumar suavemente las hojas de tabaco secas sobre un fuego de leña ardiente dentro de un granero o un arreglo. El proceso puede llevar días o semanas y el efecto es un tabaco con bajo contenido de azúcar y alto contenido de nicotina. \r\nEl tabaco de pipa es extremadamente adictivo. Un cuenco de pipa promedio contiene entre 1 y 3 gramos de tabaco, y el nivel de nicotina por gramo equivale a entre 30 y 50 miligramos. Los fumadores no tienden a respirar humo de pipa tanto como los fumadores de cigarrillos, pero algo de nicotina aún llega al torrente sanguíneo después de permanecer absorbida a través de la cubierta de la boca. Fumar en pipa está relacionado con muchas enfermedades que son típicas en los fumadores de puros y cigarrillos. Por ejemplo, los fumadores de pipa enfrentan un alto riesgo de cánceres de boca, incluidos los de lengua, laringe y garganta. Los fumadores que respiran humo de pipa también tienen un alto riesgo de cáncer de pulmón, páncreas y vejiga.\r\nResumen del mercado mundial del tabaco para pipa\r\nEl mercado mundial del tabaco para pipa está impulsado principalmente por un aumento en el número de millennials y un aumento en el ingreso disponible de los consumidores en todo el mundo. El aumento de los precios de los puros y los cigarrillos electrónicos y la reducción de los precios del tabaco son los factores por los que los consumidores están cambiando al tabaco para pipa. Las pipas de tabaco han animado a las personas a consumir productos de tabaco para descargar la tensión y el agotamiento. Las personas consumen productos de tabaco para vencer la hipertensión, la depresión, el trauma y la presión de grupo. El tabaco de pipa tiene algunas ventajas sobre sus sustitutos, como los puros y el tabaco de mascar, ya que su consumo se examina como más perjudicial, ya que conduce al cáncer de boca. Fumar tabaco de pipa disminuye el riesgo de Parkinson, una enfermedad del sistema nervioso central que influye en el movimiento de las partes del cuerpo. \r\nTodos los productos de tabaco son administrados y controlados por departamentos y autoridades reguladoras en muchos países, como la Autoridad de Alimentos y Medicamentos (EE. UU.), COTPA (India) y la Comisión Europea. La Organización Mundial de la Salud (OMS) ha firmado un acuerdo con 186 naciones firmantes "para preservar a las generaciones presentes y futuras de las consecuencias destructivas para la salud, sociales, ambientales y económicas del consumo de tabaco y la susceptibilidad al humo del tabaco". \r\nA pesar de tener ventajas, el tabaco de pipa tiene algunos factores que frenan el crecimiento del mercado. Fumar productos de tabaco en lugares comunes o públicos está prohibido en varios países. El tabaco de pipa tiene varios sustitutos, como cigarrillos, puros, cigarrillos electrónicos, liados, etc. Fumar tabaco en pipa es terrible para la salud; Puede crear cáncer, enfermedades pulmonares, enfermedades cardíacas y problemas de encías y dientes. Por lo tanto, se espera que todos estos factores obstaculicen el crecimiento del mercado.\r\nMercado mundial de tabaco para pipa por producto\r\n \tTabaco curado al aire\r\n \tTabaco curado al fuego\r\n \tTabaco curado al humo\r\n \tTabaco curado al sol\r\nSegún el producto, el mercado se bifurca en tabaco curado al aire, tabaco curado al fuego, tabaco curado al humo y tabaco curado al sol. Se estima que el segmento de tabaco curado al fuego será testigo de la CAGR más alta para el período de pronóstico. El tabaco curado al aire se elabora en cobertizos bien ventilados y se deja secar durante un período de cuatro a ocho semanas. El tabaco curado al fuego se mantiene a fuego lento constante o intermitente y se mantiene entre tres días y diez semanas, según el método y el tabaco. El tabaco curado al humo se ensartaba originalmente en palitos de tabaco, que se colgaban de postes en graneros de conservación, también llamados oasts. Concentrados de tabaco curado al sol descubiertos al sol.\r\nMercado mundial de tabaco de pipa por aplicación\r\n \tTienda en línea\r\n \tTienda de tabaco\r\nSegún la aplicación, el mercado se bifurca en tienda en línea y tienda de tabaco. Se estima que el segmento de la tienda de tabaco experimentará la CAGR más alta para el período de pronóstico. Los factores que se pueden atribuir al crecimiento del segmento están asociados con el aumento de la compra de tabaco por parte de los consumidores en la tienda de tabaco. También se espera que la tienda en línea crezca a una CAGR significativa durante el período de pronóstico.\r\nMercado mundial de tabaco de pipa por geografía\r\n \tAmérica del Norte\r\n \tEuropa\r\n \tAsia Pacífico\r\n \tResto del mundo. Según el análisis regional, el mercado global de sustratos flexibles se clasifica en América del Norte, Europa, Asia Pacífico y el resto del mundo. La región de Asia Pacífico dominó el mercado mundial del tabaco para pipa en los últimos años. Esto se debe principalmente a la creciente popularidad en países como India, China e Indonesia en la región de Asia Pacífico. Además, la presencia de muchos proveedores potenciales en esta región está fomentando aún más el crecimiento del mercado. Se espera que América del Norte crezca a la tasa compuesta anual más rápida durante el período de pronóstico. Además de esto, se prevé que el mercado de Oriente Medio y África crezca a un ritmo saludable en el mercado mundial del tabaco, debido a la adopción de varios sabores de tabaco en la región.\r\n&amp;quot;}"&gt;Descripción general del mercado mundial del tabaco para pipa &lt;/span&gt;&lt;/h3&gt;&lt;p&gt;El mercado mundial del tabaco para pipa está impulsado principalmente por un aumento en el número de millennials y un aumento en el ingreso disponible de los consumidores en todo el mundo. El aumento de los precios de los puros y los cigarrillos electrónicos y la reducción de los precios del tabaco son los factores por los que los consumidores están cambiando al tabaco para pipa. Las pipas de tabaco han animado a las personas a consumir productos de tabaco para descargar la tensión y el agotamiento. Las personas consumen productos de tabaco para vencer la hipertensión, la depresión, el trauma y la presión de grupo. El tabaco para pipa tiene algunos beneficios sobre sus sustitutos, como los puros y el tabaco para masticar, ya que su consumo se examina más como dañino ya que conduce al cáncer de boca. Fumar pipas de tabaco disminuye el riesgo de Parkinson, una enfermedad del sistema nervioso central que influye en el movimiento de las partes del cuerpo.&lt;/p&gt;&lt;p&gt;Todos los productos de tabaco son administrados y monitoreados por departamentos y organismos reguladores. Autoridades de muchos países, como la Food and Drug Authority (EE. UU.), COTPA (India) y la Comisión Europea. La Organización Mundial de la Salud (OMS) ha firmado un acuerdo con 186 naciones firmantes "para preservar a las generaciones presentes y futuras de las consecuencias sanitarias, sociales, ambientales y económicas destructivas del consumo de tabaco y la susceptibilidad al humo del tabaco". A pesar de las ventajas del tabaco para pipa, algunos factores frenan el crecimiento del mercado.&lt;/p&gt;&lt;p&gt;Fumar productos de tabaco en lugares comunes o públicos está prohibido en varios países. El tabaco para pipa tiene varios sustitutos, como cigarrillos, puros, cigarrillos electrónicos, liados, etc. Fumar tabaco en pipa es terrible para la salud; puede provocar cáncer, enfermedades pulmonares, enfermedades cardíacas y problemas de encías y dientes. Por lo tanto, se espera que todos estos factores obstaculicen el crecimiento del mercado.&lt;/p&gt;&lt;h3&gt;Mercado mundial de tabaco para pipa: análisis de segmentación&lt;/h3&gt;&lt;p&gt;El mercado mundial de tabaco para pipa está segmentado en función del producto, la aplicación y la geografía.&lt;/p&gt;&lt;p&gt;&lt;/p&gt;&lt;h3&gt;Mercado de tabaco para pipa, por producto&lt;/h3&gt;&lt;ul&gt;&lt;li&gt;Tabaco curado al aire&lt;/li&gt;&lt;li&gt;Tabaco curado al fuego&lt;/li&gt;&lt;li&gt;Tabaco curado al humo&lt;/li&gt;&lt;li&gt;Tabaco curado al sol&lt;/li&gt;&lt;/ul&gt;&lt;p&gt;Según el producto, el mercado se bifurca en tabaco curado al aire, tabaco curado al fuego, tabaco curado al humo y tabaco curado al sol. Se estima que el segmento de tabaco curado al fuego será testigo de la CAGR más alta para el período de pronóstico. El tabaco curado al aire se realiza en cobertizos bien ventilados y se deja secar durante un período de cuatro a ocho semanas. El tabaco curado al fuego se mantiene a fuego lento constante o intermitente y se deja reposar entre tres días y diez semanas, según el método y el tabaco. El tabaco curado al fuego se ensartaba originalmente en palitos de tabaco, que se colgaban de postes en graneros de conservación, también llamados oasts. Concentrados de tabaco curado al sol descubiertos al sol.&lt;/p&gt;&lt;h3&gt;Mercado de tabaco para pipa, por&lt;span data-sheets-userformat='{"2":12865,"3":{"1":0},"9":0,"12":0,"15":"Calibri","16":12}' data-sheets-value="{&amp;quot;1&amp;quot;:2,&amp;quot;2&amp;quot;:&amp;quot;Tamaño y pronóstico del mercado mundial de tabaco para pipa\r\nSegún la investigación de mercado, el mercado mundial de tabaco para pipa se valoró en USD XXX mil millones en 2019 y se proyecta que alcance los USD XXX mil millones para 2027, creciendo a una CAGR del XX % entre 2020 y 2027.\r\nEl mercado mundial de tabaco para pipa ha experimentado un fuerte crecimiento debido al aumento de los precios de los puros y los cigarrillos electrónicos y la reducción de los precios del tabaco son los factores por los que los consumidores están cambiando al tabaco para pipa. Las pipas de tabaco tienen El tabaco de pipa es un tabaco de hojas sueltas que se cultiva con mayor frecuencia en el norte de Tennessee central, el oeste de Kentucky y Virginia. Se cura al fuego, lo que implica fumar suavemente las hojas de tabaco secas sobre un fuego de leña humeante dentro de un granero o un arreglo. El proceso puede llevar días o semanas, y el efecto es un tabaco con bajo contenido de azúcar y alto contenido de nicotina. El tabaco de pipa es extremadamente adictivo. Una cazoleta de pipa promedio contiene entre 1 y 3 gramos de tabaco, y el nivel de nicotina por gramo equivale a entre 30 y 50 miligramos. Los fumadores no suelen respirar el humo de la pipa tanto como los fumadores de cigarrillos, pero algo de nicotina llega al torrente sanguíneo después de permanecer absorbida a través de la cubierta de la boca. Fumar en pipa está relacionado con muchas enfermedades que son típicas en los fumadores de puros y cigarrillos. Por ejemplo, los fumadores de pipa enfrentan un alto riesgo de cánceres de boca, incluidos los de lengua, laringe y garganta. Los fumadores que respiran humo de pipa también tienen un alto riesgo de cáncer de pulmón, páncreas y vejiga.\r\nResumen del mercado mundial del tabaco para pipa\r\nEl mercado mundial del tabaco para pipa está impulsado principalmente por un aumento en el número de millennials y un aumento en el ingreso disponible de los consumidores en todo el mundo. El aumento de los precios de los puros y los cigarrillos electrónicos y la reducción de los precios del tabaco son los factores por los que los consumidores están cambiando al tabaco para pipa. Las pipas de tabaco han animado a las personas a consumir productos de tabaco para descargar la tensión y el agotamiento. Las personas consumen productos de tabaco para vencer la hipertensión, la depresión, el trauma y la presión de grupo. El tabaco de pipa tiene algunas ventajas sobre sus sustitutos, como los puros y el tabaco de mascar, ya que su consumo se ha estudiado como perjudicial, ya que provoca cáncer de boca. Fumar tabaco de pipa reduce el riesgo de padecer Parkinson, una enfermedad del sistema nervioso central que influye en el movimiento de las partes del cuerpo. \r\nTodos los productos de tabaco son administrados y controlados por departamentos y autoridades reguladoras en muchos países, como la Autoridad de Alimentos y Medicamentos (EE. UU.), COTPA (India) y la Comisión Europea. La Organización Mundial de la Salud (OMS) ha firmado un acuerdo con 186 naciones firmantes "para preservar a las generaciones presentes y futuras de las consecuencias sanitarias, sociales, ambientales y económicas destructivas del consumo de tabaco y la susceptibilidad al humo del tabaco". \r\nA pesar de las ventajas del tabaco de pipa, algunos factores frenan el crecimiento del mercado. Fumar productos de tabaco en lugares comunes o públicos está prohibido en varios países. El tabaco de pipa tiene varios sustitutos, como cigarrillos, puros, cigarrillos electrónicos, liados, etc. Fumar tabaco en pipa es terrible para la salud; puede provocar cáncer, enfermedades pulmonares, enfermedades cardíacas y problemas de encías y dientes. Por lo tanto, se espera que todos estos factores obstaculicen el crecimiento del mercado.\r\nMercado mundial de tabaco para pipa por producto\r\n \tTabaco curado al aire\r\n \tTabaco curado al fuego\r\n \tTabaco curado al humo\r\n \tTabaco curado al sol\r\nSegún el producto, el mercado se bifurca en tabaco curado al aire, tabaco curado al fuego, tabaco curado al humo y tabaco curado al sol. Se estima que el segmento de tabaco curado al fuego será testigo de la CAGR más alta para el período de pronóstico. El tabaco curado al aire se elabora en cobertizos bien ventilados y se deja secar durante un período de cuatro a ocho semanas. El tabaco curado al fuego se mantiene a fuego lento constante o intermitente y se mantiene entre tres días y diez semanas, según el método y el tabaco. El tabaco curado al humo originalmente se ensartaba en palitos de tabaco, que se colgaban de postes en graneros de conservación también llamados oasts. Concentrados de tabaco curado al sol descubiertos al sol.\r\nMercado mundial de tabaco para pipa por aplicación\r\n \tTienda en línea\r\n \tTienda de tabaco\r\nSegún la aplicación, el mercado se bifurca en tienda en línea y tienda de tabaco. Se estima que el segmento de la tienda de tabaco experimentará la CAGR más alta para el período de pronóstico. Los factores que se pueden atribuir al crecimiento del segmento están asociados con el aumento de la compra de tabaco de los consumidores en la tienda de tabaco. También se espera que la tienda en línea crezca a una CAGR significativa durante el período de pronóstico.\r\nMercado mundial de tabaco para pipa por geografía\r\n \tAmérica del Norte\r\n \tEuropa\r\n \tAsia Pacífico\r\n \tResto del mundo. \r\nSegún el análisis regional, el mercado mundial de sustratos flexibles se clasifica en América del Norte, Europa, Asia Pacífico y resto del mundo. La región de Asia Pacífico dominó el mercado mundial de tabaco para pipa en los últimos años. Esto se debe principalmente a la creciente popularidad en países como India, China e Indonesia en la región de Asia Pacífico. Además, la presencia de muchos proveedores potenciales en esta región está fomentando aún más el crecimiento del mercado. Se espera que América del Norte crezca a la CAGR más rápida durante el período de pronóstico. Además de esto, se anticipa que el mercado de Medio Oriente y África crezca a una tasa de crecimiento saludable en el mercado mundial del tabaco, debido a la adopción de varios sabores de tabaco en la región.\r\n&amp;quot;}"&gt; Aplicación&lt;/span&gt;&lt;/h3&gt;&lt;ul&gt;&lt;li&gt;Tienda en línea&lt;/li&gt;&lt;li&gt;Tienda de tabaco&lt;/li&gt;&lt;/ul&gt;&lt;p&gt;Según la aplicación, el mercado se bifurca en tienda en línea y tienda de tabaco. Se estima que el segmento de tiendas de tabaco será testigo de la CAGR más alta para el período de pronóstico. Los factores que pueden tenerse en cuenta son:&lt;/p&gt;&lt;/div&gt;</t>
  </si>
  <si>
    <t>&lt;div class=""&gt;&lt;h2&gt;Tamaño y pronóstico del mercado de pipetas y pipetas&lt;/h2&gt;&lt;p&gt;El tamaño del mercado de pipetas y pipetas se valoró en USD 3.84 mil millones en 2023 y se proyecta que alcance los &lt;span style="color: #993300;"&gt;&lt;strong&gt;USD 2.91 mil millones para 2031,&lt;/strong&gt;&lt;/span&gt; creciendo a una &lt;span style="color: #993300;"&gt;&lt;strong&gt;CAGR del 3,90% de 2024 a 2031.&lt;/strong&gt;&lt;/span&gt;&lt;/p&gt;&lt;ul&gt;&lt;li&gt;Una pipeta, también conocida como pipeta, es un equipo de laboratorio que se usa a menudo en química y biología para transportar un volumen predeterminado de líquido. Vienen en una variedad de diseños para diferentes aplicaciones, con diferentes niveles de precisión y exactitud. Las pipetas pueden ser desde simples tubos de vidrio de una sola pieza hasta modelos electrónicos o ajustables más complicados. Muchas pipetas funcionan produciendo un vacío parcial sobre la cámara que contiene el líquido y luego liberándolo selectivamente para extraer y dispensar el líquido. La precisión de medición de las pipetas varía significativamente según el dispositivo. Cada tipo de pipeta tiene su propio nombre, aunque en general, cada pipeta puede denominarse "pipeta". Las micropipetas son pipetas con un volumen de dispensación de menos de 1000 µL. Los términos "pipeta" y "pipeteador" a veces se usan indistintamente, aunque puede haber una pequeña distinción. Un pipeteador es un dispositivo mecánico para sostener y operar una pipeta. Los pipeteadores pueden ser dispositivos manuales simples o electrónicos complicados. Pueden aumentar la precisión y exactitud de las pipetas, en particular al realizar actividades repetitivas. Los pipeteadores también pueden reducir el riesgo de contaminación y lesiones por esfuerzo repetitivo. Tanto las pipetas como los pipeteadores se utilizan para transportar cantidades medidas de líquidos, pero los pipeteadores son los equipos que sostienen y operan las pipetas.&lt;/li&gt;&lt;/ul&gt;&lt;p style="text-align: center;"&gt; &lt;/p&gt;&lt;div class="btn-wrap text-center" id="bnthid"&gt;&lt;label style="padding-right:5px;margin-bottom: 10px;"&gt;&lt;b&gt;Para obtener un análisis detallado: &lt;noscript&gt;&lt;/noscript&gt; &lt;/b&gt;&lt;/label&gt;&lt;/div&gt;&lt;p&gt;&lt;/p&gt;&lt;h2&gt;Dinámica del mercado global de pipetas y pipetas&lt;/h2&gt;&lt;p&gt;La dinámica clave del mercado que está dando forma al mercado global de pipetas y pipetas incluye:&lt;/p&gt;&lt;h3&gt;Impulsores clave del mercado:&lt;/h3&gt;&lt;ul&gt;&lt;li&gt;&lt;strong&gt;Crecimiento en la investigación de ciencias de la vida:&lt;/strong&gt; Un impulsor clave es el mayor énfasis en las actividades de investigación de ciencias de la vida, especialmente en genómica, medicina personalizada y desarrollo de fármacos. Las pipetas y pipetas son equipos indispensables para estas tareas, que requieren alta precisión y exactitud en el manejo de pequeñas cantidades de líquido.&lt;/li&gt;&lt;li&gt;&lt;strong&gt;Expansión de las industrias farmacéutica y biotecnológica:&lt;/strong&gt; Los sectores farmacéutico y biotecnológico mundial están expandiéndose rápidamente. Las pipetas y pipetas se utilizan ampliamente en estas industrias para fines de investigación, como el desarrollo de fármacos, el cribado de alto rendimiento y la distribución de muestras.&lt;/li&gt;&lt;li&gt;&lt;strong&gt;Expansión de la fabricación biofarmacéutica:&lt;/strong&gt; El crecimiento de las instalaciones de fabricación biofarmacéutica, particularmente en las economías emergentes, está impulsando la demanda de pipetas y pipetas utilizadas en el bioprocesamiento y el control de calidad. Estos equipos son esenciales para dispensar y gestionar adecuadamente muestras biológicas, reactivos y medios en los procedimientos de fabricación biofarmacéutica.&lt;/li&gt;&lt;li&gt;&lt;strong&gt;Mayor enfoque en la automatización de laboratorios:&lt;/strong&gt; La tendencia en expansión de la automatización de laboratorios y el cribado de alto rendimiento en el desarrollo de fármacos y otras aplicaciones de ciencias de la vida está impulsando la demanda de sistemas de pipeteo automatizados y estaciones de trabajo de manipulación de líquidos. Estos sistemas mejoran la eficiencia, la reproducibilidad y el rendimiento, lo que impulsa su uso en laboratorios de investigación y empresas farmacéuticas.&lt;/li&gt;&lt;/ul&gt;&lt;h3&gt;Principales desafíos:&lt;/h3&gt;&lt;ul&gt;&lt;li&gt;&lt;strong&gt;Alto costo:&lt;/strong&gt; las pipetas, en particular las variantes electrónicas y de alta precisión, pueden ser muy caras. Esto puede ser un obstáculo para laboratorios más pequeños o institutos de investigación con recursos limitados.&lt;/li&gt;&lt;li&gt;&lt;strong&gt;Riesgo de contaminación:&lt;/strong&gt; incluso con la técnica correcta, las pipetas son susceptibles a la contaminación. Los fabricantes están diseñando características para reducir la contaminación, pero mantener la esterilidad aumenta la complejidad y el costo.&lt;/li&gt;&lt;li&gt;&lt;strong&gt;Regulaciones estrictas:&lt;/strong&gt; las normas estrictas de calibración y mantenimiento pueden suponer una presión adicional para los laboratorios. Se requiere una calibración regular de las pipetas para garantizar la precisión, pero puede ser un procedimiento costoso y que requiere mucho tiempo.&lt;/li&gt;&lt;li&gt;&lt;strong&gt;Requisitos de mano de obra calificada:&lt;/strong&gt; se requiere una capacitación y una técnica adecuadas para el uso óptimo de las pipetas. La falta de trabajadores calificados puede causar errores y reducir la utilidad de estos equipos.&lt;/li&gt;&lt;/ul&gt;&lt;h3&gt;Tendencias clave:&lt;/h3&gt;&lt;ul&gt;&lt;li&gt;&lt;strong&gt;Pipetas de un solo uso:&lt;/strong&gt; las pipetas de un solo uso brindan comodidad y eliminan el riesgo de contaminación asociado con las pipetas reutilizadas. Esta tendencia es especialmente frecuente en entornos clínicos y aplicaciones que requieren alta esterilidad.&lt;/li&gt;&lt;li&gt;&lt;strong&gt;Automatización y digitalización:&lt;/strong&gt; la automatización es una tendencia destacada, ya que los laboratorios implementan cada vez más equipos automatizados de manipulación de líquidos para mejorar la eficiencia, eliminar el error humano y gestionar volúmenes de muestra más grandes. Además, las pipetas electrónicas con características como programabilidad, registro de datos e interacción con el software de laboratorio se están volviendo cada vez más populares para la gestión del flujo de trabajo y el análisis de datos.&lt;/li&gt;&lt;li&gt;&lt;strong&gt;Programas de capacitación y educación:&lt;/strong&gt; los fabricantes y distribuidores están invirtiendo en programas de capacitación y educación para ayudar a los usuarios a aprender los procedimientos de pipeteo adecuados, así como también cómo operar y mantener sus instrumentos. Las actividades de capacitación tienen como objetivo mejorar la competencia de los usuarios, reducir errores y garantizar el funcionamiento constante de las pipetas y los pipeteadores en una variedad de aplicaciones de laboratorio, contribuyendo así a la calidad general de los datos y la reproducibilidad.&lt;/li&gt;&lt;li&gt;&lt;strong&gt;Automatización y robótica:&lt;/strong&gt; el movimiento hacia la automatización y la robótica de laboratorio está impulsando la innovación en los sistemas de pipeteo. Los sistemas automatizados de manipulación de líquidos y las plataformas robóticas proporcionan un mayor rendimiento, mayor precisión y menores requisitos de mano de obra, lo que satisface la creciente demanda de eficiencia y productividad en la investigación y el diagnóstico de las ciencias biológicas.&lt;/li&gt;&lt;/ul&gt;&lt;section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pipetas y pipetas&lt;/h2&gt;&lt;p&gt;A continuación, se incluye un análisis regional más detallado del mercado global de pipetas y pipetas:&lt;/p&gt;&lt;h3&gt;América del Norte&lt;/h3&gt;&lt;ul&gt;&lt;li&gt;Se espera que el mercado norteamericano de pipetas y pipetas mantenga su posición dominante durante los próximos cuatro años. Esta estimación está respaldada por importantes inversiones en iniciativas de investigación y desarrollo (I+D), así como por la concentración de las principales empresas de biotecnología en la región.&lt;/li&gt;&lt;li&gt;Además, los crecientes costos de la atención médica y las medidas proactivas del gobierno impulsarán el potencial de mercado de pipetas y pipeteadores en América del Norte durante el período de proyección, que se extiende hasta 2026.&lt;/li&gt;&lt;li&gt;El compromiso de la región con la promoción de descubrimientos científicos y avances médicos a través de rigurosas actividades de I+D, así como la existencia de gigantes biotecnológicos establecidos que impulsan la innovación en el área, son impulsores clave del crecimiento del mercado.&lt;/li&gt;&lt;li&gt;Además, el marco regulatorio de apoyo y las importantes inversiones en atención médica crean un entorno favorable para la expansión del mercado de pipetas y pipetas, fomentando un crecimiento y desarrollo constantes en la región de América del Norte en el futuro previsible.&lt;/li&gt;&lt;/ul&gt;&lt;h3&gt;Europa&lt;/h3&gt;&lt;ul&gt;&lt;li&gt;Se espera que el mercado de pipetas y pipetas en Europa crezca en los próximos años, debido a un mayor énfasis en la biotecnología y la investigación farmacéutica. Se espera que la creciente aceptación de nuevas tecnologías, así como la implementación de medidas gubernamentales de apoyo destinadas a fomentar las actividades de investigación, tengan un impacto beneficioso en la demanda de pipetas y pipeteadores en toda Europa.&lt;/li&gt;&lt;li&gt;Se espera que Italia, Francia, Alemania y el Reino Unido dominen el mercado de pipetas y pipeteadores en Europa durante los próximos cuatro años. En concreto, se espera que Alemania se desarrolle significativamente, con una tasa de crecimiento anual compuesta (CAGR) de alrededor del 4,5% durante el período previsto.&lt;/li&gt;&lt;li&gt;Esta trayectoria de crecimiento se atribuye a los importantes sectores biotecnológico y farmacéutico del país, así como a los marcos regulatorios favorables y las inversiones en I+D, todo lo cual impulsa la demanda de tecnologías de pipeteo sofisticadas en el mercado alemán.&lt;/li&gt;&lt;/ul&gt;&lt;h2&gt;Mercado mundial de pipetas y pipetas: análisis de segmentación&lt;/h2&gt;&lt;p&gt;El mercado mundial de pipetas y pipetas está segmentado en función del producto, la aplicación y la geografía.&lt;/p&gt;&lt;p&gt;&lt;/p&gt;&lt;h3&gt;Mercado de pipetas y pipetas, por producto&lt;/h3&gt;&lt;ul&gt;&lt;li&gt;Pipetas de vidrio&lt;/li&gt;&lt;li&gt;Pipetas de plástico&lt;/li&gt;&lt;/ul&gt;&lt;p&gt;Según el componente-producto, el mercado se bifurca en pipetas de vidrio y pipetas de plástico. Las pipetas de vidrio dominan el mercado de pipetas y pipeteadores, aunque las pipetas de plástico son las que se están expandiendo más rápidamente. Esto se debe a consideraciones como el precio, la disponibilidad y la aplicabilidad a aplicaciones específicas.&lt;/p&gt;&lt;h3&gt;Mercado de pipetas y pipeteadores, por aplicación&lt;/h3&gt;&lt;ul&gt;&lt;li&gt;Biológica&lt;/li&gt;&lt;li&gt;Química&lt;/li&gt;&lt;li&gt;Médica&lt;/li&gt;&lt;/ul&gt;&lt;p&gt;Según la aplicación, el mercado se segmenta en biológica, química y médica. Se proyecta que el segmento médico experimente el aumento más rápido. Esto se debe a razones como la creciente demanda de diagnósticos, la expansión de la industria farmacéutica y un mayor énfasis en la terapia individualizada.&lt;/p&gt;&lt;h3&gt;Mercado de pipetas y pipetas, por geografía&lt;/h3&gt;&lt;ul&gt;&lt;li&gt;América del Norte&lt;/li&gt;&lt;li&gt;Europa&lt;/li&gt;&lt;li&gt;Asia Pacífico&lt;/li&gt;&lt;li&gt;Resto del mundo&lt;/li&gt;&lt;/ul&gt;&lt;p&gt;Sobre la base del análisis regional, el mercado global de pipetas y pipetas se clasifica en América del Norte, Europa, Asia Pacífico y el resto del mundo. América del Norte representó la mayor participación de mercado, seguida de Europa. Se prevé que la creciente demanda de atención de emergencia eficaz y la creciente adopción de centros de cirugía móvil impulsen la industria durante el período de pronóstico.&lt;/p&gt;&lt;h3&gt;Actores clave&lt;/h3&gt;&lt;p&gt;El informe de estudio "Mercado global de pipetas y pipetas" proporcionará información valiosa con énfasis en el mercado global. Los principales actores del mercado son &lt;em&gt;&lt;strong&gt;Brand GmbH + Co KG (Alemania), Capp ApS (Dinamarca), Corning (EE. UU.), Denville Scientific (EE. UU.), Eppendorf (Alemania), Gilson (EE. UU.), Greiner Bio-One International (Austria), Hamilton Company (EE. UU.), Integra Biosciences (Suiza), Mettler-Toledo International (Suiza), Nichiryo (Japón), Sartorius (Alemania), Socorex ISBA SA (Suiza) y Thermo Fisher Scientific (EE. UU.).&lt;/strong&gt;&lt;/em&gt;La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pipetas y pipeteadores&lt;/h3&gt;&lt;p&gt;&lt;/p&gt;&lt;ul&gt;&lt;li&gt;En noviembre de 2021, Integra Biosciences lanzó una nueva pipeta electrónica portátil. La MINI 96 puede aumentar la capacidad de manipulación de líquidos de cualquier laboratorio y, al mismo tiempo, es uno de los sistemas más económicos del mercado.&lt;/li&gt;&lt;li&gt;En junio de 2022, Eppendorf AG, un importante fabricante de pipetas, lanzó una nueva instalación de calibración en la India a través de Eppendorf India. La instalación SPLASH puede calibrar hasta 100.000 pipetas al año. Eppendorf planea expandir su presencia en el mercado indio de pipetas y pipeteadores.&lt;/li&gt;&lt;/ul&gt;&lt;h3&gt;Alcance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PERIODO&lt;/td&gt;&lt;td&gt;&lt;p&gt;2020-2022&lt;/p&gt;&lt;/td&gt;&lt;/tr&gt;&lt;tr&gt;&lt;td&gt;UNIDAD&lt;/td&gt;&lt;td&gt;&lt;p&gt;&lt;span data-sheets-userformat='{"2":14915,"3":{"1":0},"4":{"1":2,"2":16777215},"9":0,"12":0,"14":{"1":2,"2":2830387},"15":""Raleway Regular"","16":12}' data-sheets-value='{"1":2,"2":"Valor (miles de millones de USD)"}'&gt;Valor (miles de millones de USD)&lt;/span&gt;&lt;/p&gt;&lt;/td&gt;&lt;/tr&gt;&lt;tr&gt;&lt;td&gt;EMPRESAS CLAVE PERFILADAS&lt;/td&gt;&lt;td&gt;&lt;p&gt;Brand GmbH + Co KG (Alemania), Capp ApS (Dinamarca), Corning (EE. UU.), Denville Scientific (EE. UU.), Eppendorf (Alemania), Gilson (EE. UU.), Greiner Bio-One International (Austria), Hamilton Company (EE. UU.)&lt;/p&gt;&lt;/td&gt;&lt;/tr&gt;&lt;tr&gt;&lt;td&gt;SEGMENTOS CUBIERTOS&lt;/td&gt;&lt;td&gt;&lt;p&gt;Por producto, por aplicación y por geografía&lt;/p&gt;&lt;/td&gt;&lt;/tr&gt;&lt;tr&gt;&lt;td&gt;ALCANCE DE PERSONALIZACIÓN&lt;/td&gt;&lt;td&gt;&lt;p&gt;&lt;span data-sheets-userformat='{"2":513,"3":{"1":0},"12":0}' data-sheets-value='{"1":2,"2":"Personalización gratuita del informe (equivalente a hasta 4 días hábiles para analistas) con la compra. Adición o modificación del alcance por país, región y segmento"}'&gt;Personalización gratuita del informe (equivalente a hasta 4 días hábiles para analistas) con la compra. Adición o alteración de la información nacional, regional y Alcance del segmento&lt;/span&gt;&lt;/p&gt;&lt;/td&gt;&lt;/tr&gt;&lt;/tbody&gt;&lt;/table&gt;&lt;/div&gt;&lt;/div&gt;&lt;h4&gt;Metodología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</si>
  <si>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anillos de pistón&lt;/h2&gt;&lt;p&gt;El tamaño del mercado de anillos de pistón se valoró en USD 1,77 mil millones en 2023 y se proyecta que alcance los &lt;span style="color: #993300;"&gt;&lt;strong&gt;USD 2,48 mil millones para 2030,&lt;/strong&gt;&lt;/span&gt; creciendo a una &lt;span style="color: #993300;"&gt;&lt;strong&gt; CAGR del 4,93%&lt;/strong&gt;&lt;/span&gt;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&lt;/b&gt;&lt;/label&gt;&lt;/div&gt;&lt;p&gt;&lt;/p&gt;&lt;h3&gt;Global Factores impulsores del mercado de anillos de pistón&lt;/h3&gt;&lt;p&gt;Los factores impulsores del mercado de anillos de pistón pueden verse influenciados por varios factores. Estos pueden incluir:&lt;/p&gt;&lt;ul&gt;&lt;li&gt;&lt;strong&gt;Crecimiento de la industria automotriz:&lt;/strong&gt; Los anillos de pistón se utilizan ampliamente en la industria automotriz, ya que son una parte crucial de los motores de combustión interna que impulsan los automóviles. La demanda de anillos de pistón aumenta a medida que crece la industria automotriz, especialmente en las naciones emergentes.&lt;/li&gt;&lt;li&gt;&lt;strong&gt;Aumento de la producción de vehículos:&lt;/strong&gt; La demanda de automóviles está siendo impulsada por factores como la urbanización, el aumento de la población mundial y los ingresos disponibles. Estos factores están provocando un aumento en la producción de vehículos. Existe una clara conexión entre esto y la necesidad de anillos de pistón.&lt;/li&gt;&lt;li&gt;&lt;strong&gt;Desarrollos tecnológicos:&lt;/strong&gt; Se producen anillos de pistón más robustos y efectivos como resultado de las mejoras en la ciencia de los materiales y los métodos de ingeniería. Las tecnologías modernas que aumentan el rendimiento del motor y la eficiencia del combustible, como los revestimientos de baja fricción y los mejores diseños, están impulsando una mayor demanda de anillos de pistón que se han actualizado.&lt;/li&gt;&lt;li&gt;&lt;strong&gt;Regulaciones estrictas sobre emisiones:&lt;/strong&gt; en un esfuerzo por reducir la contaminación y abordar los problemas ambientales, los gobiernos de todo el mundo están implementando estrictas regulaciones sobre emisiones. Esto promueve el uso de tecnologías de vanguardia para motores, como anillos de pistón más efectivos que reducen las emisiones y aumentan el ahorro de combustible.&lt;/li&gt;&lt;li&gt;&lt;strong&gt;Crecimiento de las industrias marina y aeroespacial:&lt;/strong&gt; Los anillos de pistón se utilizan en aplicaciones marinas y aeroespaciales, además de en motores de automóviles. El auge de estos sectores de la economía, impulsado por factores como el aumento del tráfico aéreo y marítimo, aumenta la necesidad de anillos de pistón.&lt;/li&gt;&lt;li&gt;&lt;strong&gt;Demanda de mantenimiento y reemplazo:&lt;/strong&gt; para preservar el rendimiento óptimo del motor a medida que los automóviles envejecen o experimentan desgaste, es posible que sea necesario reemplazar los anillos de pistón. Debido a que los automóviles actuales necesitan mantenimiento y reparación, existe una demanda constante de anillos de pistón en el mercado de repuestos.&lt;/li&gt;&lt;li&gt;&lt;strong&gt;Énfasis en la eficiencia del combustible:&lt;/strong&gt; Los fabricantes de automóviles siempre están buscando métodos para mejorar la eficiencia del combustible de sus automóviles debido al creciente énfasis en la reducción de las emisiones de carbono y el uso de combustible. Esto alimenta la necesidad de anillos de pistón con un rendimiento superior, que aumentan la eficiencia del motor.&lt;/li&gt;&lt;li&gt;&lt;strong&gt;Crecimiento económico y desarrollo de infraestructura:&lt;/strong&gt; En las naciones emergentes, la creación de infraestructura y el crecimiento de la economía impulsan la demanda de equipos de construcción y ventas de vehículos comerciales, lo que a su vez impulsa la demanda de los anillos de pistón utilizados en estos automóviles y máquinas.&lt;/li&gt;&lt;/ul&gt;&lt;h3&gt;Restricciones del mercado mundial de anillos de pistón&lt;/h3&gt;&lt;p&gt;Varios factores pueden actuar como restricciones o desafíos para el mercado de anillos de pistón. Estos pueden incluir:&lt;/p&gt;&lt;ul&gt;&lt;li&gt;&lt;strong&gt;Fluctuación de la industria automotriz:&lt;/strong&gt; Debido a que los anillos de pistón son partes cruciales de los motores de combustión interna, el mercado de anillos de pistón depende en gran medida del sector automotriz. La demanda de anillos de pistón puede verse directamente afectada por los cambios en la industria automotriz, incluidos los cambios en la demanda de los consumidores, las recesiones de la economía o las modificaciones de las regulaciones.&lt;/li&gt;&lt;li&gt;&lt;strong&gt;Creciente demanda de vehículos eléctricos (VE):&lt;/strong&gt; a medida que las cuestiones ambientales y la sostenibilidad cobran mayor importancia, existe un movimiento creciente a favor de los vehículos eléctricos. Los VE no necesitan anillos de pistón, ya que no tienen motores de combustión interna. A largo plazo, este cambio tecnológico puede resultar en una disminución del mercado de anillos de pistón.&lt;/li&gt;&lt;li&gt;&lt;strong&gt;Desarrollos tecnológicos: &lt;/strong&gt;a medida que avanza la tecnología de los motores, los anillos de pistón pueden experimentar un menor desgaste o incluso volverse obsoletos debido a los avances en los materiales, el diseño y los procesos de fabricación. Para los fabricantes de anillos de pistón, esto puede dificultarles seguir siendo competitivos y relevantes en el mercado.&lt;/li&gt;&lt;li&gt;&lt;strong&gt;Tecnologías para reemplazar:&lt;/strong&gt; las tecnologías para reemplazar los motores de combustión interna convencionales que tienen el potencial de ser exitosos incluyen los motores rotativos y otros sistemas de propulsión. Es posible que no haya necesidad de utilizar anillos de pistón en estas tecnologías, lo que reduciría aún más la demanda de productos convencionales fabricados con anillos de pistón.&lt;/li&gt;&lt;li&gt;&lt;strong&gt;Interrupciones en la cadena de suministro:&lt;/strong&gt; la producción de anillos de pistón depende de una sofisticada cadena de suministro mundial para las materias primas, las herramientas para la fabricación y la distribución. Las catástrofes naturales, los disturbios geopolíticos u otros eventos pueden causar interrupciones en la cadena de suministro, lo que puede provocar retrasos en la producción y mayores gastos para las empresas.&lt;/li&gt;&lt;li&gt;&lt;strong&gt;Estándares de emisiones más estrictos:&lt;/strong&gt; en un esfuerzo por combatir la contaminación del aire y reducir las emisiones de gases de efecto invernadero, los gobiernos de todo el mundo están implementando estándares de emisiones más estrictos. Si bien esto promueve la innovación tecnológica en los motores, también impone cargas y gastos adicionales a los fabricantes de motores para crear motores que cumplan con estos requisitos, lo que podría tener un impacto en el mercado de anillos de pistón.&lt;/li&gt;&lt;li&gt;&lt;strong&gt;Volatilidad de precios de las materias primas:&lt;/strong&gt; Varias variables, incluidas la dinámica de la oferta y la demanda, las tensiones geopolíticas y los cambios monetarios, pueden afectar el precio de las materias primas utilizadas en la producción de anillos de pistón, incluido el acero, el hierro fundido y otras aleaciones. Las fluctuaciones de precios de las materias primas pueden tener un efecto en los márgenes de ganancia y los costos de producción de los fabricantes de anillos de pistón.&lt;/li&gt;&lt;/ul&gt;&lt;h3&gt;Análisis de segmentación del mercado global de anillos de pistón&lt;/h3&gt;&lt;p&gt;El mercado global de anillos de pistón está segmentado en función del tipo de material, el tipo de revestimiento, el tipo de vehículo y la geografía.&lt;/p&gt;&lt;p&gt;&lt;/p&gt;&lt;h3&gt;Mercado de anillos de pistón, por tipo de material&lt;/h3&gt;&lt;ul&gt;&lt;li&gt;&lt;strong&gt;Anillos de pistón de hierro fundido:&lt;/strong&gt; Estos anillos de pistón generalmente están hechos de hierro fundido debido a su durabilidad y resistencia al calor. Los anillos de hierro fundido se utilizan comúnmente en una amplia gama de motores, desde motores pequeños hasta aplicaciones industriales de servicio pesado.&lt;/li&gt;&lt;li&gt;&lt;strong&gt;Anillos de pistón de acero:&lt;/strong&gt; Los anillos de pistón de acero ofrecen alta resistencia y resistencia al desgaste, lo que los hace adecuados para motores de alto rendimiento y aplicaciones donde la durabilidad es crucial.&lt;/li&gt;&lt;li&gt;&lt;strong&gt;Anillos de pistón de aluminio:&lt;/strong&gt; Los anillos de pistón de aluminio son livianos y, a menudo, se utilizan en aplicaciones donde la reducción de masa es esencial, como en motores de carreras de alto rendimiento o vehículos livianos.&lt;/li&gt;&lt;li&gt;&lt;strong&gt;Otros (incluidas varias aleaciones):&lt;/strong&gt; Esta categoría incluye anillos de pistón hechos de varias composiciones de aleaciones, que ofrecen propiedades específicas como resistencia al desgaste mejorada, conductividad térmica o fricción reducida.&lt;/li&gt;&lt;/ul&gt;&lt;h3&gt;Mercado de anillos de pistón, por tipo de recubrimiento&lt;/h3&gt;&lt;ul&gt;&lt;li&gt;&lt;strong&gt;Anillo de aceite:&lt;/strong&gt; Estos anillos son responsables de regular la distribución del aceite y evitar que el exceso de aceite ingrese a la cámara de combustión. Por lo general, cuentan con recubrimientos especializados para mejorar la lubricación y reducir la fricción.&lt;/li&gt;&lt;li&gt;&lt;strong&gt;Anillo de compresión:&lt;/strong&gt; los anillos de compresión sellan la cámara de combustión, lo que evita las fugas de gas y mantiene una compresión óptima dentro del cilindro. Pueden tener recubrimientos para mejorar la resistencia al desgaste y el rendimiento del sellado.&lt;/li&gt;&lt;li&gt;&lt;strong&gt;Anillo limpiador:&lt;/strong&gt; los anillos limpiadores raspan el exceso de aceite de las paredes del cilindro durante la carrera ascendente del pistón, lo que ayuda a mantener la lubricación adecuada y evitar el consumo de aceite. Estos anillos a menudo tienen recubrimientos especiales para mejorar su acción limpiadora y durabilidad.&lt;/li&gt;&lt;/ul&gt;&lt;h3&gt;Mercado de anillos de pistón, por tipo de vehículo&lt;/h3&gt;&lt;ul&gt;&lt;li&gt;&lt;strong&gt;Automóviles de pasajeros:&lt;/strong&gt; Los anillos de pistón para automóviles de pasajeros están diseñados para satisfacer las demandas de la conducción diaria, ofreciendo un equilibrio de rendimiento, eficiencia de combustible y durabilidad.&lt;/li&gt;&lt;li&gt;&lt;strong&gt;Vehículos comerciales (camiones, autobuses, furgonetas, etc.):&lt;/strong&gt; Los anillos de pistón para vehículos comerciales están diseñados para aplicaciones de servicio pesado, proporcionando un rendimiento robusto y una larga vida útil en condiciones de funcionamiento exigentes.&lt;/li&gt;&lt;li&gt;&lt;strong&gt;Vehículos de dos ruedas (motocicletas, scooters, etc.):&lt;/strong&gt; Los anillos de pistón para vehículos de dos ruedas están optimizados para motores livianos y compactos, ofreciendo un rendimiento sensible y una entrega de potencia eficiente.&lt;/li&gt;&lt;li&gt;&lt;strong&gt;Vehículos todoterreno (ATV, UTV, etc.):&lt;/strong&gt; Los anillos de pistón para vehículos todoterreno están diseñados para soportar terrenos accidentados y condiciones ambientales adversas, proporcionando un rendimiento confiable en desafiantes todoterreno entornos.&lt;/li&gt;&lt;li&gt;&lt;strong&gt;Otros (incluidos motores marinos, de aviación e industriales):&lt;/strong&gt; esta categoría abarca anillos de pistón para aplicaciones especializadas, como motores marinos, motores de aeronaves y plantas de energía industriales, cada uno con requisitos y características de rendimiento únicos.&lt;/li&gt;&lt;/ul&gt;&lt;h3&gt;Mercado de anillos de pistón, por geografía&lt;/h3&gt;&lt;ul&gt;&lt;li&gt;&lt;strong&gt;América del Norte:&lt;/strong&gt; Condiciones del mercado y demanda en Estados Unidos, Canadá y México.&lt;/li&gt;&lt;li&gt;&lt;strong&gt;Europa:&lt;/strong&gt; Análisis del MERCADO DE ANILLOS DE PISTÓN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anillos de pistón son: Los segmentos de mercado de anillos de pistón son:&lt;/p&gt;&lt;ul&gt;&lt;li&gt;MAHLE&lt;/li&gt;&lt;li&gt;Tenneco&lt;/li&gt;&lt;li&gt;Riken Corporation&lt;/li&gt;&lt;li&gt;NPR&lt;/li&gt;&lt;li&gt;Anhui Ring New Group&lt;/li&gt;&lt;li&gt;TPR&lt;/li&gt;&lt;/ul&gt;&lt;h3&gt;Alcance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PERFILADAS&lt;/td&gt;&lt;td&gt;&lt;p&gt;MAHLE, Tenneco, Riken Corporation, NPR, Anhui Ring New Group.&lt;/p&gt;&lt;/td&gt;&lt;/tr&gt;&lt;tr&gt;&lt;td&gt;SEGMENTOS CUBIERTOS&lt;/td&gt;&lt;td&gt;&lt;p&gt;Por tipo de material, por tipo de recubrimiento, por tipo de vehículo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</si>
  <si>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cojinetes lisos&lt;/h2&gt;&lt;p&gt;El tamaño del mercado de cojinetes lisos se valoró en USD 10,52 mil millones en 2023 y se proyecta que alcance los USD 17,46 mil millones para 2030&lt;/strong&gt;&lt;/span&gt;, creciendo a una CAGR del 3,94 % entre 2024 y 2030.&lt;/strong&gt;&lt;/span&gt;&lt;/p&gt;&lt;p&gt;El auge de numerosas industrias de uso final está impulsando el mercado hacia adelante. El aumento de las inversiones en infraestructura, los nuevos proyectos industriales y el desarrollo de maquinaria pesada en China, India, Estados Unidos, Alemania y Brasil han impulsado aún más la expansión del mercado. El informe Global Plain Bearings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 &lt;/b&gt;&lt;/label&gt;&lt;/div&gt;&lt;p&gt;&lt;/p&gt;&lt;h3&gt;Definición del mercado global de cojinetes lisos&lt;/h3&gt;&lt;p&gt;Los cojinetes lisos, también conocidos como cojinetes sólidos o bujes, son los más básicos en su categoría. No tienen componentes rodantes y solo una superficie de apoyo. Un muñón es una sección del eje que se mueve sobre la superficie del cojinete cuando está en contacto con él. Son económicos en comparación con otros cojinetes, son pequeños y tienen una gran capacidad de carga. Los cojinetes lisos se dividen en cuatro categorías según su diseño: cojinetes lineales, cojinetes lisos de contacto angular y cojinetes axiales. Los cojinetes lisos se pueden encontrar en una variedad de industrias, incluidas la aeroespacial, la automotriz, la energía, la construcción, la maquinaria petrolífera, los equipos de jardinería y la maquinaria agrícola.&lt;/p&gt;&lt;p&gt;Los cojinetes lisos pueden tener lubricación externa o incluso no tener lubricación en circunstancias en las que se requieren cojinetes secos, según el trabajo y el uso de los cojinetes. Están saturados de lubricantes o tienen tapones de lubricante colocados en su interior. Es fundamental elegir el tipo adecuado de cojinetes lisos para el trabajo, lo que requiere conocimientos técnicos de los requisitos, así como experiencia en cojinetes. Los cojinetes lisos están hechos de material resistente y de bajo desgaste. Los cojinetes lisos están hechos de una variedad de materiales, incluidos bronce, Babbitt, hierro fundido, biomaterial, plástico, grafito y otros.&lt;/p&gt;&lt;p&gt;&lt;span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cojinetes lisos&lt;/h3&gt;&lt;p&gt;Las industrias de usuarios finales están aumentando su necesidad de cojinetes lisos. Los sectores de uso final, como la automoción, la aeroespacial, la energía, la maquinaria de construcción, la maquinaria petrolífera, la agricultura, los equipos de jardinería y los artículos de oficina, impulsan la industria de los cojinetes lisos. Los cojinetes lisos son un sustituto viable de los cojinetes de componentes rodantes debido a su facilidad de uso. Tienen un diseño más simple y requieren menos mantenimiento. Tienen una estructura más compacta y una mayor capacidad de carga. Otra ventaja de transportar pesos pesados es el área de contacto más amplia. Esto también ayuda a la resistencia a los golpes y la capacidad de soportar la desalineación. Si se instalan correctamente, pueden ahorrar más espacio y amortiguar las vibraciones de manera más efectiva que los cojinetes de componentes rodantes. Son más duraderos y tienen una vida útil más larga, lo que los convierte en una excelente opción en relación calidad-precio para los diseñadores.&lt;/p&gt;&lt;p&gt;Debido a sus ligeras ventajas en términos de costo y facilidad de uso, los diseñadores de la industria automotriz han comenzado a reemplazar los rodamientos de rodillos por cojinetes lisos. Debido a que son una estructura de una sola pieza, no hay complicaciones, lo que significa que requieren menos mantenimiento. Los cojinetes lisos se han vuelto aún más importantes y útiles como resultado de los avances tecnológicos y un estudio exhaustivo. Los ejemplos incluyen cojinetes lisos autolubricantes que no requieren lubricación externa, cojinetes lisos esféricos libres de mantenimiento y cojinetes lisos compuestos. También se están desarrollando cojinetes inteligentes y cojinetes con amortiguación de aire comprimido. Los cojinetes lisos están ganando popularidad en una variedad de industrias, incluidas la automotriz, la aeroespacial, la construcción, la energía y otros equipos mecánicos. Todos estos factores contribuyen al fuerte crecimiento del mercado de cojinetes lisos.&lt;/p&gt;&lt;p&gt;Según las estimaciones más recientes del Fondo Monetario Internacional (FMI), la zona de Asia Pacífico sigue impulsando el crecimiento global, incluso antes de la epidemia de COVID-19. Las industrias de automóviles, agricultura, jardinería, construcción y productos de oficina en China, India y Japón están creciendo como resultado del aumento de la población, la rápida urbanización y la creciente riqueza de la clase media en la región de Asia Pacífico. Una de las principales restricciones al crecimiento del mercado global de cojinetes lisos es la fluctuación del precio de las materias primas. El acero, las aleaciones a base de estaño, el acero cromado y los plásticos de ingeniería se encuentran entre las materias primas más importantes utilizadas en la fabricación de cojinetes lisos. En el mercado global, se han registrado cambios extremos en los precios de varios metales y petróleo crudo. Esto tiene un impacto directo en la producción de cojinetes lisos, así como en el crecimiento general del mercado. Los principales fabricantes de material para cojinetes lisos en América del Norte y Europa actualmente se adhieren a estrictos requisitos gubernamentales. Las regiones emergentes, por otro lado, tienen menos o ninguna regulación industrial, aunque hay algunas reglas que requieren el uso de artículos de cojinetes lisos ambientalmente seguros e higiénicos. Como resultado, la expansión de los mercados en Medio Oriente y África, así como en Asia Pacífico, brindan perspectivas para los fabricantes de cojinetes lisos. El sólido éxito de las industrias de uso final, como la automotriz, la aeroespacial, la energía, la agricultura, la construcción, la minería y el petróleo y el gas, se puede atribuir al alto potencial de desarrollo de las regiones en ascenso.&lt;/p&gt;&lt;h3&gt;Análisis de la segmentación del mercado mundial de cojinetes lisos&lt;/h3&gt;&lt;p&gt;El mercado mundial de cojinetes lisos está segmentado según el tipo, el usuario final y la geografía.&lt;/p&gt;&lt;p&gt;&lt;/p&gt;&lt;h3&gt;Mercado de cojinetes lisos, por tipo&lt;/h3&gt;&lt;ul&gt;&lt;li&gt;Lineal&lt;/li&gt;&lt;li&gt;Empuje&lt;/li&gt;&lt;li&gt;Muñón&lt;/li&gt;&lt;li&gt;Contacto angular&lt;/li&gt;&lt;li&gt;Otros&lt;/li&gt;&lt;/ul&gt;&lt;p&gt;Según el tipo, el mercado se clasifica en lineal, empuje, muñón, contacto angular y otros. Se estima que el segmento de muñón representa la mayor participación. La creciente demanda de cojinetes lisos de varias industrias de uso final, como automóviles, aviones, máquinas de construcción y energía, es en gran parte la culpable. Los cojinetes lisos también tienen características como alta resistencia y resistencia a los golpes. Estos cojinetes no tienen un elemento rodante. Estos cojinetes funcionan bien en sistemas muy cargados que tienen suficiente espacio libre y lubricación.&lt;/p&gt;&lt;h3&gt;Mercado de cojinetes lisos, por usuario final&lt;/h3&gt;&lt;ul&gt;&lt;li&gt;Automotriz&lt;/li&gt;&lt;li&gt;Industrial&lt;/li&gt;&lt;li&gt;Aeroespacial&lt;/li&gt;&lt;li&gt;Maquinaria petrolífera&lt;/li&gt;&lt;li&gt;Otros&lt;/li&gt;&lt;/ul&gt;&lt;p&gt;Según el usuario final, el mercado se clasifica en Automotriz, Industrial, Aeroespacial, Maquinaria petrolífera y Otros. El segmento automotriz tiene la mayor participación en el mercado mundial de cojinetes lisos. El aumento de la demanda de cojinetes simples en la industria automotriz es en gran parte el culpable. Sistemas de admisión variable, apoyabrazos centrales, tensores de cinturón, ejes de mangueta, actuadores de engranajes, sistemas de capota convertible, sistemas de pedales, sistemas de asientos, sistemas de dirección, válvulas de aceleración y bisagras de puertas son solo algunas de las aplicaciones de los cojinetes lisos en la industria automotriz.&lt;/p&gt;&lt;h3&gt;Mercado de cojinetes lisos, por geografía&lt;/h3&gt;&lt;ul&gt;&lt;li&gt;América del Norte&lt;/li&gt;&lt;li&gt;Europa&lt;/li&gt;&lt;li&gt;Asia Pacífico&lt;/li&gt;&lt;li&gt;Resto del mundo&lt;/li&gt;&lt;/ul&gt;&lt;p&gt;Sobre la base de la geografía, el mercado global de cojinetes lisos se clasifica en América del Norte, Europa, Asia Pacífico y el resto del mundo. Debido a la mayor demanda de cojinetes lisos de varios sectores de uso final, como el automotriz, el aeroespacial, la construcción y la energía en esta área, la región de Asia y el Pacífico lideró el mercado global de cojinetes lisos en 2020. En el área de Asia y el Pacífico, China, India y Japón lideran el camino en términos de producción y consumo de cojinetes lisos. La región de Asia Pacífico es un mercado en rápido crecimiento con una gran cantidad de oportunidades comerciales. Debido a la disponibilidad de materias primas de bajo costo, los bajos costos de producción y el deseo de servir mejor al mercado local, la mayoría de las empresas líderes de América del Norte y Europa tienen la intención de trasladar sus bases de fabricación a esta región.&lt;/p&gt;&lt;h3&gt;Actores clave&lt;/h3&gt;&lt;p&gt;El informe del estudio "Mercado global de cojinetes lisos" proporcionará una valiosa perspectiva con énfasis en el mercado global, incluidos algunos de los principales actores, como &lt;em&gt;&lt;strong&gt;SKF Group, NSK Ltd., RBC Bearings Incorporated, SGL Group, THK Co., Ltd., NTN Corporation, Minebea Mitsumi Inc., Schaeffler Technologies Ag &amp;amp; Co. Kg, GGB Bearing Technology y Timken Company&lt;/strong&gt;&lt;/em&gt;.&lt;/p&gt;&lt;p&gt;Nuestro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clave&lt;/h3&gt;&lt;p&gt;&lt;/p&gt;&lt;ul&gt;&lt;li&gt;En marzo de 2021, el Grupo SKF invirtió USD 44,3 millones en la expansión y modernización de su planta de fabricación en Airasca, Italia. La inversión permitirá que la planta de producción más grande del Grupo en Italia produzca rodamientos de superprecisión para aplicaciones industriales.&lt;/li&gt;&lt;li&gt;En diciembre de 2020, Timken Company adquirió los activos de Aurora Bearing Company. Aurora Bearing Company fabrica rótulas y cojinetes esféricos lisos que sirven a una amplia gama de sectores industriales, incluidos el aeroespacial y la defensa, las carreras, los equipos todoterreno y el embalaje.&lt;/li&gt;&lt;/ul&gt;&lt;h3&gt;Alcance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PERFILADAS&lt;/td&gt;&lt;td&gt;&lt;p&gt;SKF Group, NSK Ltd., RBC Bearings Incorporated, SGL Group, THK Co., Ltd., NTN Corporation, Minebea Mitsumi Inc., Schaeffler Technologies Ag &amp;amp; Co. Kg&lt;/p&gt;&lt;/td&gt;&lt;/tr&gt;&lt;tr&gt;&lt;td&gt;SEGMENTOS CUBIERTOS&lt;/td&gt;&lt;td&gt;&lt;p&gt;• Por tipo• Por usuario final•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</si>
  <si>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recubrimientos para aviones&lt;/h2&gt;&lt;p&gt;El tamaño del mercado de recubrimientos para aviones está creciendo a un ritmo más rápido con tasas de crecimiento sustanciales en los últimos años y se estima que el mercado crecerá significativamente en el período previsto, es decir, de 2020 a 2027.&lt;/p&gt;&lt;p style="background: white; vertical-align: baseline; margin: 0cm 0cm 11.25pt 0cm;"&gt;Se espera que la mayor demanda de los sectores de la aviación comercial y militar y las crecientes inversiones en el sector impulsen el mercado de recubrimientos para aviones durante el período previsto. El informe del mercado global de recubrimientos para aviones proporciona una evaluación holística del mercado. El informe ofrece un análisis exhaustivo de los segmentos clave, las tendencias, los impulsores, las restricciones, el panorama competitivo y los factores que desempeñan un papel importante en el mercado.&lt;/p&gt;&lt;p&gt;&lt;/p&gt;&lt;h3&gt;&lt;/h3&gt;&lt;p style="text-align: center;"&gt; &lt;/p&gt;&lt;div class="btn-wrap text-center" id="bnthid"&gt;&lt;label style="padding-right:5px;margin-bottom: 10px;"&gt;&lt;b&gt;Para obtener un análisis detallado: &lt;noscript&gt;&lt;/noscript&gt; &lt;/b&gt;&lt;/label&gt;&lt;/div&gt;&lt;p&gt;&lt;/p&gt;&lt;h3&gt;Definición del mercado global de recubrimientos para aviones&lt;/h3&gt;&lt;p&gt;Los recubrimientos son capas de cualquier sustancia denominada sustrato que se extiende sobre una superficie. El recubrimiento plano se aplica para proteger contra la corrosión al retardar el grabado y la oxidación de la piel y los sujetadores de aluminio, lo que prolonga la vida útil de la aeronave. El recubrimiento también ofrece resistencia a la luz ultravioleta y a la intemperie y una alta durabilidad. El recubrimiento plano generalmente se clasifica en recubrimiento líquido y recubrimiento en polvo. Hay un surgimiento de nuevos sistemas de recubrimientos desarrollados que permiten una aplicación y secado más rápidos de las aplicaciones de la capa superior exterior. El avance en la ciencia de los materiales se centra en la reducción del impacto ambiental, como los productos con un compuesto orgánico volátil más bajo, recubrimientos estructurales a base de agua y (VOC) que crean el potencial para el mercado de recubrimientos de aviones en los próximos años.&lt;/p&gt;&lt;h3&gt;Resumen del mercado mundial de recubrimientos para aviones&lt;/h3&gt;&lt;p&gt;Se espera que la mayor demanda de los sectores de la aviación comercial y militar y las crecientes inversiones en el sector impulsen el mercado de recubrimientos para aviones durante el período previsto. La industria aeronáutica está experimentando un crecimiento en el segmento de la aviación comercial en todo el mundo. La creciente competencia en las aerolíneas de bajo costo llevó a crear el potencial para producir productos rentables. Particularmente, el crecimiento se deriva en los países en desarrollo de APAC.&lt;/p&gt;&lt;p&gt;También considerando la presencia de portaaviones en los países de Oriente Medio como Qatar Airways, Emirates y Etihad Airways, impulsa la aviación comercial. Estos factores impulsan la demanda de aviación comercial y, en última instancia, se espera que impulsen la demanda del mercado de recubrimientos para aviones. Además, existe una importante inversión en el sector militar y de defensa por parte de los países en desarrollo. Demanda prometedora de MRO, es decir, mantenimiento, reparación y revisión en varios países, considerando rutas de larga distancia.&lt;/p&gt;&lt;p&gt;Por lo tanto, se estima que los factores antes mencionados impulsarán el crecimiento del mercado durante el período previsto. Existen ciertas restricciones y desafíos que obstaculizarán el crecimiento del mercado. Normas y regulaciones estrictas impuestas por organismos reguladores como el Programa Nacional de Toxicología y la Administración de Seguridad y Salud Ocupacional. Debido a esto, el recubrimiento a base de solventes está limitado en algunas regiones, lo que puede restringir el crecimiento del mercado en determinadas regiones. Legislación para el uso de materias primas químicamente dañinas en los recubrimientos. Estos factores pueden afectar el crecimiento del mercado hasta cierto punto.&lt;/p&gt;&lt;h3&gt;Análisis de la segmentación del mercado global de recubrimientos para aviones&lt;/h3&gt;&lt;p&gt;El mercado global de recubrimientos para aviones está segmentado según el producto, la aplicación y la geografía.&lt;/p&gt;&lt;p&gt;&lt;/p&gt;&lt;h3&gt;Mercado de recubrimientos para aviones, por producto&lt;/h3&gt;&lt;ul&gt;&lt;li&gt;Recubrimiento líquido&lt;/li&gt;&lt;li&gt;Recubrimiento en polvo&lt;/li&gt;&lt;/ul&gt;&lt;p&gt;&lt;/p&gt;&lt;p&gt;Según el producto, el mercado se bifurca en recubrimiento líquido y recubrimiento en polvo. El segmento de recubrimiento líquido tuvo la mayor participación de mercado. Los factores se pueden atribuir a la mayor adopción de recubrimientos a base de solventes, ya que son menos vulnerables a los climas severos y se utilizan de manera destacada en el avión. Además, en los últimos años aumentó la demanda de solventes a base de agua. Se espera que estos factores impulsen el crecimiento del mercado para el segmento. Si bien el recubrimiento en polvo está ganando popularidad debido a sus características respetuosas con el medio ambiente, se estima que el recubrimiento en polvo experimentará un crecimiento constante durante el período previsto.&lt;/p&gt;&lt;h3&gt;Mercado de recubrimientos para aviones, por aplicación&lt;/h3&gt;&lt;ul&gt;&lt;li&gt;Aviación comercial&lt;/li&gt;&lt;li&gt;Aviación militar&lt;/li&gt;&lt;li&gt;Aviación general&lt;/li&gt;&lt;/ul&gt;&lt;p&gt;&lt;/p&gt;&lt;p&gt;Según la aplicación, el mercado se bifurca en aviación comercial, aviación militar y aviación general. La aviación comercial mantuvo una participación de mercado significativa debido a la creciente demanda de viajes aéreos de pasajeros considerando el aumento del turismo y la disminución del costo de los viajes. Se anticipa que el segmento de la aviación militar tenga una CAGR significativa en el período de pronóstico y se espera que mantenga una participación de mercado significativa durante el período de pronóstico. Los factores se pueden atribuir a la alta inversión en la industria aeroespacial y sector de defensa por los gobiernos de varios países en todo el mundo.&lt;/p&gt;&lt;h3&gt;Mercado de recubrimientos para aviones, por geografía&lt;/h3&gt;&lt;ul&gt;&lt;li&gt;América del Norte&lt;/li&gt;&lt;li&gt;Europa&lt;/li&gt;&lt;li&gt;Asia Pacífico&lt;/li&gt;&lt;li&gt;Resto del mundo&lt;/li&gt;&lt;/ul&gt;&lt;p&gt;Sobre la base del análisis regional, el mercado global de recubrimientos para aviones se clasifica en América del Norte, Europa, Asia Pacífico y resto del mundo. La mayor participación en el mercado estará dominada por la región de América del Norte. Se espera que factores como la industria aeroespacial en rápido crecimiento, el surgimiento de los principales actores de la industria aeroespacial y de defensa, impulsen el crecimiento del mercado en la región.&lt;/p&gt;&lt;h3&gt;Actores clave&lt;/h3&gt;&lt;p&gt;El informe de estudio "Mercado global de recubrimientos para aviones" proporcionará información valiosa con énfasis en el mercado global. Los principales actores del mercado son &lt;em&gt;&lt;strong&gt;DuPont, BASF, 3M, AkzoNobel, PPG, HENKEL, Mankiewicz, Hentzen Coatings Inc., IHI Ionbond AG, Sherwin-Williams Co., Zircotec Ltd.&lt;/strong&gt;&lt;/em&gt; La sección del panorama competitivo también incluye estrategias de desarrollo clave, participación de mercado y análisis de clasificación de mercado de los actores mencionados anteriormente a nivel mundial.&lt;strong&gt;&lt;/strong&gt;&lt;/p&gt;&lt;h3&gt;Alcance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PERFILADAS&lt;/td&gt;&lt;td&gt;&lt;p&gt;DuPont, BASF, 3M, AkzoNobel, PPG, HENKEL, Mankiewicz, Hentzen Coatings Inc., IHI Ionbond AG, Sherwin-Williams Co., Zircotec Ltd.&lt;/p&gt;&lt;/td&gt;&lt;/tr&gt;&lt;tr&gt;&lt;td&gt;SEGMENTOS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</si>
  <si>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class=""&gt;&lt;h2&gt;Valoración del mercado de sistemas de fenotipado de plantas: 2024-2031&lt;/h2&gt;&lt;p style="background: white; vertical-align: baseline; margin: 0cm 0cm 11.25pt 0cm;"&gt;El mercado de sistemas de fenotipado de plantas se está expandiendo debido a la creciente demanda agrícola a medida que crece la población mundial. Para satisfacer la creciente necesidad mundial de alimentos, los cultivos de alto rendimiento se están volviendo cada vez más esenciales. El tamaño del mercado supera los USD 260,92 mil millones valorados en 2023 para alcanzar una valoración de alrededor de USD 579,98 mil millones para 2031.&lt;/p&gt;&lt;p style="background: white; vertical-align: baseline; margin: 0cm 0cm 11.25pt 0cm;"&gt;Se espera que el mercado global de sistemas de fenotipado de plantas aumente a medida que se desarrollen formas innovadoras para aumentar la productividad y la calidad de los granos de cereales. La creciente demanda de un sistema de fenotipado de plantas rentable y eficiente está permitiendo que el mercado crezca a una CAGR del 11% entre 2024 y 2031.&lt;/p&gt;&lt;p&gt;&lt;/p&gt;&lt;p&gt; &lt;/p&gt;&lt;p style="text-align: center;"&gt; &lt;/p&gt;&lt;div class="btn-wrap text-center" id="bnthid"&gt;&lt;label style="padding-right:5px;margin-bottom: 10px;"&gt;&lt;b&gt;Para obtener un análisis detallado: &lt;noscript&gt;&lt;/noscript&gt; &lt;/b&gt;&lt;/label&gt;&lt;/div&gt;&lt;p&gt;&lt;/p&gt;&lt;h3&gt;Mercado de sistemas de fenotipado de plantas: definición/descripción general&lt;/h3&gt;&lt;p&gt;Los sistemas de fenotipado de plantas son herramientas especializadas que se utilizan en la investigación agrícola y biológica para examinar cuantitativamente las propiedades físicas y bioquímicas de las plantas en varias etapas de desarrollo. Estos sistemas utilizan una variedad de métodos, que incluyen imágenes, espectroscopia y mediciones basadas en sensores, para recopilar información sobre la altura de la planta, el área de las hojas, la biomasa y el contenido de nutrientes.&lt;/p&gt;&lt;p&gt;Fenotipado Estos dispositivos ayudan a los investigadores a comprender cómo varios factores genéticos, ambientales y de gestión influyen en el crecimiento, el desarrollo y la producción de las plantas al brindar datos detallados y confiables sobre los atributos de las plantas. Esta comprensión es fundamental para las iniciativas de mejora de los cultivos destinadas a aumentar la producción, la resistencia a los desafíos ambientales y el valor nutricional.&lt;/p&gt;&lt;p&gt;Además, las técnicas de fenotipado son importantes en las operaciones de mejoramiento porque ayudan a elegir tipos de plantas superiores con características deseables. En general, los sistemas de fenotipado de plantas son herramientas fundamentales para comprender mejor la biología de las plantas y aumentar la productividad y la sostenibilidad agrícolas.&lt;/p&gt;&lt;p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mt-md-0"&gt;&lt;noscript&gt;&lt;/noscript&gt;&lt;/div&gt;&lt;/div&gt;&lt;/div&gt;&lt;/section&gt;&lt;p&gt;&lt;/p&gt;&lt;h3&gt;¿Cómo contribuyen los factores al crecimiento del mercado de sistemas de fenotipado de plantas?&lt;/h3&gt;&lt;p&gt;El mercado de sistemas de fenotipado de plantas está floreciendo impulsado por varios factores, como el aumento de los fenómenos meteorológicos extremos, el calentamiento global y el cambio climático, que dificultan el cultivo de cultivos. Los sistemas de fenotipado de plantas pueden ayudar a los criadores a producir cultivos que sean más resistentes a la sequía, el calor y otros factores estresantes.&lt;/p&gt;&lt;p&gt;El cambio climático presenta problemas considerables para la agricultura, como el cambio de los patrones climáticos, el aumento de la prevalencia de plagas y enfermedades y la escasez de agua. Los métodos de fenotipado de plantas contribuyen a la producción de variedades de cultivos resistentes al clima al identificar características vinculadas con la adaptación a las condiciones ambientales cambiantes.&lt;/p&gt;&lt;p&gt;La creciente demanda de operaciones de agricultura de precisión requiere datos precisos y completos sobre las características de las plantas para optimizar insumos como agua, fertilizantes y pesticidas. Los sistemas de fenotipado de plantas proporcionan los datos necesarios para tomar decisiones informadas en la agricultura de precisión.&lt;/p&gt;&lt;h3&gt;¿Cómo enfrenta el mercado de sistemas de fenotipado de plantas los desafíos en el crecimiento del mercado?&lt;/h3&gt;&lt;p&gt;El creciente terreno de los sistemas de fenotipado de plantas enfrenta desafíos que pueden obstaculizar su crecimiento es el alto costo y la complejidad de adquirir, implementar y mantener estos sistemas. El equipo sofisticado, los sensores avanzados y el software especializado necesarios para el fenotipado de plantas pueden ser prohibitivamente caros para los institutos de investigación y las empresas agrícolas más pequeñas, lo que limita el acceso al mercado.&lt;/p&gt;&lt;p&gt;Los desafíos del análisis de datos estos sistemas generan enormes volúmenes de datos, que pueden ser difíciles de evaluar sin la infraestructura necesaria y el conocimiento de la ciencia de datos. Para extraer información valiosa de estos datos se necesita un software sofisticado y personal capacitado, lo que añade otro nivel de complejidad.&lt;/p&gt;&lt;p&gt;La adopción limitada en los países en desarrollo de los sistemas de fenotipado de plantas es desigual en todo el mundo, y los países en desarrollo experimentan una baja aceptación debido a restricciones económicas, falta de infraestructura y falta de conocimiento de los beneficios de la tecnología. A pesar de los beneficios potenciales de mejorar la producción agrícola y la sostenibilidad, la baja adopción limita las posibilidades de crecimiento del mercado en estos lugares.&lt;/p&gt;&lt;h2&gt;Agudeza por categorías&lt;/h2&gt;&lt;h3&gt;¿Cómo dominará el segmento de campo el mercado de sistemas de fenotipado de plantas?&lt;/h3&gt;&lt;p&gt;Se espera que el segmento de campo domine ahora el mercado de sistemas de fenotipado de plantas. Los sistemas de campo se utilizan comúnmente para la investigación a gran escala de plantas maduras cultivadas en circunstancias naturales. Esto permite a los investigadores evaluar el rendimiento en el mundo real y la tolerancia al estrés.&lt;/p&gt;&lt;p&gt;Sin embargo, se espera que la sección de invernaderos sea el segmento de más rápido desarrollo. Existen varias causas para esto: los invernaderos ofrecen un entorno controlado en el que los investigadores pueden regular variables como la temperatura, la luz y la humedad. Esto permite experimentos de fenotipado más precisos al tiempo que reduce el impacto de las variables externas. La investigación durante todo el año en los invernaderos permite que la investigación se lleve a cabo todo el año, independientemente de la estación, lo que puede acelerar considerablemente las operaciones de mejoramiento.&lt;/p&gt;&lt;p&gt;El segmento de invernaderos se está expandiendo debido a una mayor demanda de procedimientos de mejoramiento efectivos y al desarrollo de nueva tecnología específicamente diseñada para el fenotipado en invernadero. Si bien se espera que los sistemas de campo sigan siendo vitales, los invernaderos brindan una herramienta valiosa para los investigadores que buscan un mayor control y ciclos de mejoramiento más rápidos.&lt;/p&gt;&lt;h3&gt;¿Cómo compite el cribado de alto rendimiento en el mercado de sistemas de fenotipado de plantas?&lt;/h3&gt;&lt;p&gt;En el mercado de sistemas de fenotipado de plantas, actualmente, el segmento de cribado de alto rendimiento es el que está creciendo más rápido. Este segmento se enfoca en evaluar rápidamente una gran cantidad de plantas para encontrar aquellas con características deseables. Esto es esencial para las operaciones de mejoramiento que apuntan a generar nuevos tipos de cultivos de manera rápida y eficiente. Los avances en automatización y análisis de datos están impulsando la expansión de este mercado. Sin embargo, la identificación de rasgos sigue siendo un elemento importante. Esta parte profundiza en los rasgos individuales de las plantas, lo que proporciona una imagen más completa de cómo funciona una planta. Utiliza una variedad de técnicas de fenotipado para examinar cualidades distintas del rendimiento, como la resistencia a las enfermedades, la eficiencia en el uso del agua y la tolerancia al estrés. Si bien el cribado de alto rendimiento puede ser más rápido para la selección inicial, la identificación de rasgos proporciona una imagen más completa de las técnicas de cultivo específicas. Estos segmentos del mercado pueden converger en el futuro. A medida que el cribado de alto rendimiento se vuelve más sofisticado, puede ser capaz de ahondar en las características individuales, difuminando la distinción entre los dos sectores. Finalmente, es probable que la estrategia más eficaz esté determinada por los requisitos específicos del programa de investigación o mejoramiento.&lt;/p&gt;&lt;p&gt;&lt;span style="color: #993300;"&gt;&lt;strong&gt;Obtenga acceso a la metodología del informe de mercado de control de acceso industrial&lt;/strong&gt;&lt;/span&gt;&lt;/p&gt;&lt;p&gt;&lt;/p&gt;&lt;h2&gt;Agudeza por país/región&lt;/h2&gt;&lt;h3&gt;¿Cómo contiene Europa la mayor participación de mercado del mercado de sistemas de fenotipado de plantas?&lt;/h3&gt;&lt;p&gt;Se espera que Europa tenga la mayor participación del mercado de sistemas de fenotipado de plantas. El dominio de la región europea se puede atribuir al aumento del gasto en experimentos de fenotipado de plantas por parte de los gobiernos y otros actores importantes del mercado. El aumento de la inversión demuestra un fuerte compromiso con la mejora de la investigación agrícola y la innovación en la región para la ciencia agrícola.&lt;/p&gt;&lt;p&gt;Además, Europa, esta región, tiene una infraestructura bien establecida para la investigación y la colaboración científicas, así como una sólida red de instituciones de investigación y centros académicos que se especializan en biología vegetal y agronomía. Estos factores contribuyen a la posición líder de Europa en el impulso del crecimiento y la innovación en el mercado de sistemas de fenotipado de plantas, posicionando a la región como un centro importante para el desarrollo y la adopción de tecnología en el campo.&lt;/p&gt;&lt;h3&gt;¿Cómo lidera Norteamérica el mercado de sistemas de fenotipado de plantas?&lt;/h3&gt;&lt;p&gt;Se espera que Norteamérica tenga pronto la mayor cuota de mercado de ingresos por sistemas de fenotipado de plantas. Esto se atribuye a causas como las iniciativas gubernamentales e industriales para crear nuevas tecnologías y el establecimiento de asociaciones centradas en acelerar la investigación y el desarrollo en fenotipado de plantas.&lt;/p&gt;&lt;p&gt;El mercado de sistemas de fenotipado de plantas está experimentando un aumento en la demanda de una amplia gama de instituciones de investigación, universidades agrícolas (SAU) y organizaciones privadas. Con más de 40 institutos y más de 60 SAU que actualmente investigan la tolerancia al estrés abiótico en 56 cultivos diferentes, existe una necesidad urgente de servicios de fenotipado. Este requisito se ve acentuado por los enormes bancos de germoplasma que incluyen alrededor de 4,3 lakh de accesiones, lo que enfatiza la importancia de contar con herramientas y tecnología de fenotipado efectivas para analizar y caracterizar las características de las plantas.&lt;/p&gt;&lt;h3&gt;Panorama competitivo&lt;/h3&gt;&lt;p&gt;El mercado de sistemas de fenotipado de plantas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sistemas de fenotipado de plantas incluyen:&lt;/p&gt;&lt;p&gt;&lt;em&gt;&lt;strong&gt;Delta-T Devices, Heinz Walz, Phenospex, Keygene, Phenomix, BASF(Cropdesign), Qubit Systems, Photon Systems Instruments, WPS BV, WIWAM, Rothamsted Research Limited, VBCF.&lt;/strong&gt;&lt;/em&gt;&lt;/p&gt;&lt;h3&gt;Últimos desarrollos&lt;/h3&gt;&lt;p&gt;&lt;/p&gt;&lt;ul&gt;&lt;li&gt;En marzo de 2022, Royal Van Zanten y KeyGene anunciaron una asociación para acelerar el cultivo de cultivos orgánicos.&lt;/li&gt;&lt;li&gt;En agosto de 2019, Nynomic adquirió las operaciones comerciales de LemnaTec GmbH. Esta compra estratégica fortalecerá la competencia tecnológica de Nyomi en el fenotipado de plantas.&lt;/li&gt;&lt;li&gt;En marzo de 2019, Heinz Walz GmbH, un desarrollador de fluorescencia de clorofila, colaboró con LemnaTec GmbH, un especialista en fenotipado, para facilitar medidas fisiológicas en el fenotipado de plantas. Al incorporar una cámara Walz IMAGING PAM al fenocentro LemnaTec, se podrían realizar mediciones de fluorescencia de clorofila como parte de un sistema automatizado de fenotipado de plantas.&lt;/li&gt;&lt;/ul&gt;&lt;h3&gt;Alcance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~11%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clave&lt;/td&gt;&lt;td&gt;&lt;p&gt;Dispositivos Delta-T, Heinz Walz, Phenospex, Keygene, Phenomix, BASF(Cropdesign), Qubit Systems, Photon Systems Instruments&lt;/p&gt;&lt;/td&gt;&lt;/tr&gt;&lt;tr&gt;&lt;td&gt;Personalización&lt;/td&gt;&lt;td&gt;&lt;p&gt;Personalización de informes junto con la compra disponible a pedido&lt;/p&gt;&lt;/td&gt;&lt;/tr&gt;&lt;/tbody&gt;&lt;/table&gt;&lt;/div&gt;&lt;/div&gt;&lt;h2&gt;Mercado de sistemas de fenotipado de plantas, por categoría&lt;/h2&gt;&lt;h3&gt;Producto&lt;/h3&gt;&lt;ul&gt;&lt;li&gt;Laboratorio&lt;/li&gt;&lt;li&gt;Invernadero&lt;/li&gt;&lt;li&gt;Campo&lt;/li&gt;&lt;/ul&gt;&lt;h3&gt;Aplicación&lt;/h3&gt;&lt;ul&gt;&lt;li&gt;Cribado de alto rendimiento&lt;/li&gt;&lt;li&gt;Identificación de rasgos&lt;/li&gt;&lt;li&gt;Rendimiento fotosintético&lt;/li&gt;&lt;li&gt;Morfología y crecimiento Evaluación&lt;/li&gt;&lt;/ul&gt;&lt;h3&gt;Región&lt;/h3&gt;&lt;ul&gt;&lt;li&gt;América del Norte&lt;/li&gt;&lt;li&gt;Europa&lt;/li&gt;&lt;li&gt;Asia Pacífico&lt;/li&gt;&lt;li&gt;América Latina&lt;/li&gt;&lt;li&gt;Oriente Medio y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</si>
  <si>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generadores de plasma&lt;/h2&gt;&lt;p&gt;El tamaño del mercado de generadores de plasma se valoró en USD 1.9 mil millones en 2020 y se proyecta que alcance los &lt;span style="color: #993300;"&gt;&lt;strong&gt;USD 5.8 mil millones para 2028&lt;/strong&gt;&lt;/span&gt;, creciendo a una &lt;span style="color: #993300;"&gt;&lt;strong&gt;CAGR del 16,3% de 2021 a 2028. &lt;/strong&gt;&lt;/span&gt;&lt;/p&gt;&lt;p&gt;Los generadores de plasma se pueden utilizar en múltiples aplicaciones, incluidos circuitos integrados (CI) o células solares, baterías, limpieza y transformación de superficies son los factores que impulsarán el crecimiento del mercado de generadores de plasma en el período pronosticado. El informe del mercado global de generadores de plasma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generadores de plasma&lt;/h3&gt;&lt;p&gt;Un generador de plasma es un término utilizado para describir los sistemas de tratamiento de superficies de plasma de Thierry. Los generadores de plasma son capaces de crear un plasma que se utiliza para alterar las características de las superficies. El plasma se forma dentro de los generadores de plasma que crean un vacío dentro de una cámara. Luego, una cantidad muy pequeña de gas se canaliza hacia la cámara que cambia de fase de gas a plasma cuando sus moléculas se ionizan. Dentro de la cámara de los generadores de plasma, las superficies son bombardeadas por iones de plasma que modifican la superficie a pequeña escala. Estos procesos de plasma cambian la superficie mejorando sus capacidades de adhesión y eliminando cualquier impureza de la superficie.&lt;/p&gt;&lt;p&gt;Existen diferentes tipos de sistemas de plasma de baja presión o generadores de plasma. Estos generadores de plasma pueden variar en el tamaño de sus cámaras y en el grado de control sobre las variables. Una pantalla digital y un dispositivo controlado manualmente son dos tipos diferentes de sistemas de control. Además de los sistemas de baja presión, existen generadores de plasma que se conocen como sistemas de presión atmosférica. Estos generadores de plasma también se denominan plumas de plasma. En lugar de crear plasma, se crea una cámara dentro de una boquilla y se expulsa en una corriente de aire comprimido creando un haz de plasma. Estos generadores de plasma se utilizan para pequeñas aplicaciones en línea y se incorporan a líneas de fabricación controladas automáticamente.&lt;/p&gt;&lt;p&gt;La producción de plasma se logra agregando suficiente energía al gas para liberar electrones de sus átomos o moléculas y permitir que tanto los iones como los electrones resultantes existan juntos. Una forma sencilla de generar este gas ionizado y plasma es introduciendo un gas en un espacio entre dos electrodos paralelos. Un electrodo está conectado a tierra y el otro se energiza con la energía de un generador de RF. El acoplamiento capacitivo e inductivo entre los electrodos excita el gas creando plasma. Una frecuencia de potencia de RF utilizada para producir plasma es 13,56 MHz, mientras que otras frecuencias incluyen 40 kHz y 2,45 GHz.&lt;/p&gt;&lt;section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mt-md-0"&gt;&lt;noscript&gt;&lt;/noscript&gt;&lt;/div&gt;&lt;/div&gt;&lt;/div&gt;&lt;/section&gt;&lt;h3&gt;Descripción general del mercado mundial de generadores de plasma&lt;/h3&gt;&lt;p&gt;Debido a la herencia indispensable de alto voltaje en el funcionamiento de los generadores de plasma, el análisis del transformador no debe considerar la resistencia del devanado, la inductancia de fuga, la inductancia magnetizante, la resistencia de pérdida del núcleo y los resultados de capacitancia parásita de las envolturas de aislamiento en el lado de alto voltaje. Esta investigación exhibe un enfoque simple para medir los parámetros del circuito equivalente del transformador de alta frecuencia y alto voltaje con una capacitancia parásita que se introduce en el modelado convencional. El esquema de modelado propuesto tiene un procedimiento de medición preciso e información de diseño efectiva para el convertidor resonante de carga en serie.&lt;/p&gt;&lt;p&gt;La placa de descarga de plasma está diseñada como parte del circuito eléctrico en el convertidor resonante de carga en serie y se lleva a cabo el modelo de circuito de la placa de descarga de plasma. De esta manera, se construye el modelo general del generador de plasma de alto voltaje y se establece además el proceso de diseño para la selección apropiada de los parámetros correspondientes del circuito resonante. Aparte de los plasmas de estado sólido que se encuentran en cristales metálicos, los plasmas no suelen producirse de forma natural en la superficie de la Tierra. Para experimentos de laboratorio y aplicaciones tecnológicas, los plasmas deben producirse artificialmente.&lt;/p&gt;&lt;p&gt;Debido a que los átomos de álcalis como el potasio, el sodio y el cesio poseen bajas energías de ionización, se pueden producir plasmas a partir de ellos mediante la aplicación directa de calor a temperaturas de aproximadamente 3000 K. Sin embargo, en la mayoría de los casos, antes de que se alcance un grado significativo de ionización, se necesitan temperaturas cercanas a los 10 000 K. Una unidad conveniente para medir la temperatura en el estudio de los plasmas es el electrón voltio (eV), que es la energía que gana un electrón en el vacío cuando se acelera a través de un voltio de potencial eléctrico. Como todas las sustancias se funden a temperaturas muy inferiores a ese nivel, ningún contenedor construido puede soportar una aplicación externa del calor necesario para formar un plasma; Por lo tanto, cualquier calentamiento debe ser suministrado internamente.&lt;/p&gt;&lt;p&gt;Una técnica consiste en aplicar un campo eléctrico al gas que acelera y dispersa los electrones libres calentando el plasma. Este tipo de calentamiento óhmico es el mismo que el método en el que los electrones libres en el elemento calefactor de un horno eléctrico calientan la bobina. Debido a su pequeña pérdida de energía en las colisiones elásticas, los electrones pueden elevarse a temperaturas mucho más altas que otras partículas. Para la formación de plasma, se aplica un campo eléctrico suficientemente alto, cuyo valor exacto depende de la geometría y la presión del gas.&lt;/p&gt;&lt;h3&gt;Mercado global de generadores de plasma: análisis de segmentación&lt;/h3&gt;&lt;p&gt;El mercado global de generadores de plasma está segmentado según el tipo, la aplicación y la geografía.&lt;/p&gt;&lt;h3&gt;&lt;/h3&gt;&lt;h3&gt;Mercado de generadores de plasma, por tipo&lt;/h3&gt;&lt;ul&gt;&lt;li&gt;Deposición química en fase de vapor mejorada con plasma (PECVD)&lt;/li&gt;&lt;li&gt;Deposición química en fase de vapor (CVD)&lt;/li&gt;&lt;li&gt;Deposición física en fase de vapor (PVD)&lt;/li&gt;&lt;li&gt;Deposición de capa atómica mejorada con plasma (PEALD)&lt;/li&gt;&lt;/ul&gt;&lt;p&gt;Según el tipo, el mercado está segmentado en deposición química en fase de vapor mejorada con plasma (PECVD), deposición química en fase de vapor (CVD), deposición física en fase de vapor (PVD) y deposición de capa atómica mejorada con plasma (PEALD). El segmento de deposición química en fase de vapor mejorada con plasma (PECVD) domina el mercado con la mayor participación de mercado y se espera que crezca sustancialmente y domine el mercado global durante el período de pronóstico. La sección muestra cada tipo de producción, precio de ingresos recibidos y participación de mercado, así como la tasa de crecimiento.&lt;/p&gt;&lt;h3&gt;Mercado de generadores de plasma, por aplicación&lt;/h3&gt;&lt;ul&gt;&lt;li&gt;Circuitos integrados&lt;/li&gt;&lt;li&gt;Células solares&lt;/li&gt;&lt;li&gt;Baterías&lt;/li&gt;&lt;li&gt;Otros&lt;/li&gt;&lt;/ul&gt;&lt;p&gt;&lt;/p&gt;&lt;p&gt;Según la aplicación, el mercado está segmentado en circuitos integrados, células solares, baterías y otros. El componente de circuitos integrados está experimentando la mayor participación de mercado con un fuerte crecimiento del mercado durante el período de pronóstico en el mercado global. El segmento se centra en la posición y la oportunidad de valor significativo de la aplicación, participación de mercado y valoración del crecimiento de cada aplicación.&lt;/p&gt;&lt;h3&gt;Mercado de generadores de plasma, por geografía&lt;/h3&gt;&lt;ul&gt;&lt;li&gt;América del Norte&lt;/li&gt;&lt;li&gt;Europa&lt;/li&gt;&lt;li&gt;Asia Pacífico&lt;/li&gt;&lt;li&gt;Resto del mundo&lt;/li&gt;&lt;/ul&gt;&lt;p&gt;&lt;/p&gt;&lt;p&gt;Sobre la base de la geografía, el mercado de generadores de plasma se clasifica en América del Norte, Europa, Asia Pacífico y el resto del mundo. Las regiones de América del Norte y Europa dominan el mercado global con la mayor participación de mercado y se prevé que crezcan sustancialmente y dominen el mercado global de generadores de plasma durante el período de pronóstico.&lt;/p&gt;&lt;h3&gt;Jugadores clave&lt;/h3&gt;&lt;p&gt;El informe de estudio "Mercado global de generadores de plasma" proporcionará información valiosa con énfasis en el mercado global, incluidos algunos de los principales actores como &lt;em&gt;&lt;strong&gt;PAJUNK, Karlstorz, WOLF, Thierry Corporation, GEM, KANG SHENG, ShenDa, KANGER, QIMEI, ELGA, Healthcare, BIOBASE, DIKANG, LAOKEN, ERBE, Sincoheren y Johnson &amp;amp; Johnson.&lt;/strong&gt;&lt;/em&gt;&lt;/p&gt;&lt;p&gt;Nuestro análisis de mercado también incluye una sección dedicada exclusivamente a dichos actores principales en la que nuestros analistas brindan una idea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clave&lt;/h3&gt;&lt;p&gt;&lt;/p&gt;&lt;ul&gt;&lt;li&gt;Diciembre de 2021: Advanced Energy Industries, Inc., amplió su familia de generadores de energía de plasma con una fuente de alimentación de CC pulsada de 10 kW que integra capacidades de potencia y control con el software de optimización de procesos integrado Power Insight de Advanced Energy.&lt;/li&gt;&lt;/ul&gt;&lt;h3&gt;Alcance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HISTÓRICO&lt;/td&gt;&lt;td&gt;&lt;p&gt;2017-2019&lt;/p&gt;&lt;/td&gt;&lt;/tr&gt;&lt;tr&gt;&lt;td&gt;UNIDAD&lt;/td&gt;&lt;td&gt;&lt;p&gt;Valor (miles de millones de USD)&lt;/p&gt;&lt;/td&gt;&lt;/tr&gt;&lt;tr&gt;&lt;td&gt;EMPRESAS CLAVE PERFILADAS&lt;/td&gt;&lt;td&gt;&lt;p&gt;PAJUNK, Karlstorz, WOLF, Thierry Corporation, GEM, KANG SHENG, ShenDa, KANGER, QIMEI, ELGA, Healthcare, BIOBASE.&lt;/p&gt;&lt;/td&gt;&lt;/tr&gt;&lt;tr&gt;&lt;td&gt;SEGMENTOS CUBIERTOS&lt;/td&gt;&lt;td&gt;&lt;p&gt;• Por tipo&lt;br/&gt;•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</si>
  <si>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lámparas de plasma&lt;/h2&gt;&lt;p&gt;El tamaño del mercado de lámparas de plasma se valoró en USD 406,44 mil millones en 2023 y se proyecta que alcance los &lt;span style="color: #993300;"&gt;&lt;strong&gt;USD 580,24 mil millones para 2031&lt;/strong&gt;,&lt;/span&gt; creciendo a una &lt;span style="color: #993300;"&gt;&lt;strong&gt;CAGR del 5,02% entre 2024 y 2031. &lt;/strong&gt;&lt;/span&gt;&lt;/p&gt;&lt;ul&gt;&lt;li&gt;Una lámpara de plasma, también conocida como globo de plasma o bola de plasma, es un recipiente de vidrio decorativo que contiene una mezcla de gases nobles, generalmente neón, argón y xenón. Contiene un electrodo de alto voltaje en el centro. Cuando se aplica una corriente eléctrica al electrodo, ioniza el gas dentro del recipiente, lo que da como resultado el plasma. El plasma es el cuarto estado de la materia, después de los sólidos, líquidos y gases. Es un gas cargado eléctricamente con cantidades aproximadamente iguales de iones positivos y negativos.&lt;/li&gt;&lt;li&gt;La corriente eléctrica pasa a través del gas ionizado, lo que da como resultado filamentos de luz de colores que van desde el electrodo hasta el vidrio. Tu mano influye en el movimiento de los filamentos. Cuando tocas el vidrio, el canal eléctrico se desplaza, lo que hace que los filamentos se muevan hacia tu punto de contacto. Las lámparas de plasma son un artículo novedoso popular que puede ayudarte a aprender sobre la electricidad y el plasma.&lt;/li&gt;&lt;li&gt;Las luces de plasma son populares debido a su apariencia única y cautivadora; se utilizan con frecuencia como iluminación ambiental o artículos novedosos en hogares, oficinas y lugares de entretenimiento. También se han investigado por su valor científico y educativo al mostrar los fundamentos de la electricidad, la descarga de gas y la física del plasma.&lt;/li&gt;&lt;/ul&gt;&lt;p&gt;&lt;/p&gt;&lt;p style="text-align: center;"&gt; &lt;/p&gt;&lt;div class="btn-wrap text-center" id="bnthid"&gt;&lt;label style="padding-right:5px;margin-bottom: 10px;"&gt;&lt;b&gt;Para obtener un análisis detallado: &lt;noscript&gt;&lt;/noscript&gt; &lt;/b&gt;&lt;/label&gt;&lt;/div&gt;&lt;p&gt;&lt;/p&gt;&lt;h2&gt;Dinámica del mercado global de lámparas de plasma&lt;/h2&gt;&lt;p&gt;Las dinámicas clave del mercado que están dando forma al mercado global de lámparas de plasma incluyen:&lt;/p&gt;&lt;h3&gt;Impulsores clave del mercado:&lt;/h3&gt;&lt;ul&gt;&lt;li&gt;&lt;strong&gt;Popularidad en los sectores del entretenimiento y la hostelería:&lt;/strong&gt; Las lámparas de plasma son populares en las industrias del entretenimiento y la hostelería porque mejoran la atmósfera y proporcionan a los clientes una experiencia visualmente atractiva. Las industrias del entretenimiento y la hospitalidad generan demanda de lámparas de plasma como parte del diseño de interiores y las soluciones de iluminación.&lt;/li&gt;&lt;li&gt;&lt;strong&gt;Auge de la agricultura de interior:&lt;/strong&gt; Las lámparas de plasma se están volviendo más populares en las granjas de interior porque brindan un espectro de luz que favorece el crecimiento de las plantas. Las lámparas de plasma se pueden utilizar para mejorar la luz solar natural o como fuente principal de luz en granjas interiores.&lt;/li&gt;&lt;li&gt;&lt;strong&gt;Creciente demanda de iluminación decorativa:&lt;/strong&gt; a medida que las personas buscan alternativas de iluminación únicas y visualmente atractivas para sus hogares, oficinas y espacios comerciales, las lámparas de plasma tienen una gran demanda debido a sus efectos visuales distintivos y cautivadores.&lt;/li&gt;&lt;li&gt;&lt;strong&gt;Innovaciones y avances tecnológicos:&lt;/strong&gt; los avances continuos en la tecnología de las lámparas de plasma, como una mayor eficiencia, durabilidad y diseño, impulsan la expansión del mercado al atraer a los consumidores que exigen soluciones de iluminación de vanguardia y alta calidad.&lt;/li&gt;&lt;/ul&gt;&lt;h3&gt;Principales desafíos:&lt;/h3&gt;&lt;ul&gt;&lt;li&gt;&lt;strong&gt;Altos costos de fabricación:&lt;/strong&gt; debido a que las lámparas de plasma requieren componentes y procedimientos de fabricación especializados, son relativamente caras de fabricar. Los fabricantes pueden enfrentar dificultades para crear economías de escala y precios competitivos, lo que puede afectar la penetración en el mercado y la adopción por parte de los consumidores.&lt;/li&gt;&lt;li&gt;&lt;strong&gt;Cumplimiento normativo y normas de seguridad:&lt;/strong&gt; Las luces de plasma, al igual que otros dispositivos eléctricos, deben cumplir con las normas reglamentarias y de seguridad para proteger a los consumidores y evitar peligros como descargas eléctricas e incendios. Adherirse a normas de cumplimiento normativo y de seguridad estrictas puede aumentar los costos y la complejidad de fabricación, lo que reduce la asequibilidad del producto y la competitividad del mercado.&lt;/li&gt;&lt;li&gt;&lt;strong&gt;Canales de distribución limitados:&lt;/strong&gt; Las lámparas de plasma pueden tener dificultades para acceder a varios canales de distribución, especialmente en áreas donde los negocios de iluminación especializados o los minoristas de Internet son raros. La disponibilidad limitada a través de los canales minoristas tradicionales puede limitar el alcance del mercado y el acceso del consumidor, lo que requiere colaboraciones y acuerdos de distribución para expandir las redes de distribución.&lt;/li&gt;&lt;li&gt;&lt;strong&gt;Competencia de la iluminación LED: &lt;/strong&gt;La iluminación LED compite con las lámparas de plasma porque es más eficiente energéticamente y dura más. Las luces LED tienen un espectro de colores más amplio y, a menudo, son más frías al tacto. Esto las convierte en una opción más viable para muchos clientes.&lt;/li&gt;&lt;/ul&gt;&lt;h3&gt;Tendencias clave:&lt;/h3&gt;&lt;ul&gt;&lt;li&gt;&lt;strong&gt;Integración con sistemas domésticos inteligentes:&lt;/strong&gt;Las lámparas de plasma se están incorporando rápidamente a los sistemas domésticos inteligentes, lo que permite a los usuarios gestionarlas de forma remota mediante aplicaciones de teléfonos inteligentes o comandos de voz. Esta tendencia es coherente con la creciente popularidad de las soluciones de iluminación inteligente, que mejoran la facilidad y flexibilidad de las lámparas de plasma en los espacios habitables modernos.&lt;/li&gt;&lt;li&gt;&lt;strong&gt;Diseños personalizables y personalización:&lt;/strong&gt; Los fabricantes ahora ofrecen lámparas de plasma con diseños personalizables, lo que permite a los clientes seleccionar entre una variedad de formas, colores y patrones para que coincidan con sus preferencias y la decoración interior. Las lámparas de plasma personalizadas responden a las preferencias individuales y mejoran el atractivo estético de los hogares y lugares de trabajo.&lt;/li&gt;&lt;li&gt;&lt;strong&gt;Soluciones sostenibles y energéticamente eficientes:&lt;/strong&gt; A medida que las personas se vuelven más conscientes de los problemas ambientales, existe una creciente demanda de soluciones de iluminación energéticamente eficientes. Las lámparas de plasma, con su bajo consumo de energía y su larga vida útil, se comercializan como alternativas sostenibles a las fuentes de iluminación tradicionales, y atraen a clientes preocupados por el medio ambiente. &lt;strong&gt;Aplicaciones artísticas y decorativas:&lt;/strong&gt; Las lámparas de plasma son cada vez más populares como elementos artísticos y decorativos en el diseño de viviendas. Los diseñadores y decoradores están colocando lámparas de plasma en una variedad de contextos, incluidos hogares, empresas, restaurantes y espacios comerciales, para crear experiencias visualmente atractivas e inmersivas.&lt;/li&gt;&lt;li&gt;&lt;strong&gt;Innovaciones en tecnología y materiales:&lt;/strong&gt; Los constantes avances tecnológicos y materiales impulsan la innovación en el diseño y la funcionalidad de las lámparas de plasma. Los fabricantes están buscando nuevos materiales, diseños de electrodos y procedimientos de producción para mejorar el rendimiento, la durabilidad y la estética.&lt;/li&gt;&lt;/ul&gt;&lt;section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lámparas de plasma&lt;/h2&gt;&lt;p&gt;A continuación, se incluye un análisis regional más detallado del mercado mundial de lámparas de plasma:&lt;/p&gt;&lt;h3&gt;América del Norte:&lt;/h3&gt;&lt;ul&gt;&lt;li&gt;América del Norte domina actualmente la industria de las lámparas de plasma y se espera que mantenga esta posición en el futuro previsible. Esta posición dominante es el resultado de un esfuerzo concertado de una variedad de partes interesadas, incluidos los propietarios de edificios, las agencias gubernamentales, las empresas de servicios públicos y otros inversores de toda la región. Reconociendo la importancia de la conservación de la energía, varias partes interesadas están haciendo campaña activamente por el uso generalizado de las lámparas de plasma como parte de medidas más amplias de eficiencia energética.&lt;/li&gt;&lt;li&gt;La popularidad de las lámparas de plasma surge de las crecientes preocupaciones sobre el uso de la energía y su impacto ambiental. Al implementar la tecnología de iluminación de plasma, las partes interesadas quieren minimizar el consumo de energía a mayor escala, lo que ayuda a lograr objetivos de sostenibilidad y minimizar los problemas ambientales. Este esfuerzo combinado destaca el papel fundamental que desempeñan las lámparas de plasma para resolver los problemas de eficiencia energética y, al mismo tiempo, proporcionar soluciones de iluminación creativas para una amplia gama de aplicaciones en América del Norte.&lt;/li&gt;&lt;/ul&gt;&lt;h3&gt;Asia Pacífico:&lt;/h3&gt;&lt;ul&gt;&lt;li&gt;Se espera que el mercado de lámparas de plasma en la región de Asia Pacífico experimente el mayor crecimiento en los próximos años, debido a su enorme potencial de expansión en aplicaciones industriales y comerciales. Con el auge de los sectores industriales y comerciales en varias naciones de la zona, existe una creciente demanda de nuevas soluciones de iluminación, como las lámparas de plasma, para mejorar la productividad, la eficiencia y el atractivo visual en estos entornos.&lt;/li&gt;&lt;li&gt;La expansión prevista del mercado de lámparas de plasma de Asia Pacífico demuestra la creciente aceptación de la tecnología de iluminación de plasma como una solución viable y eficaz para aplicaciones industriales y comerciales. Las lámparas de plasma surgen como una solución atractiva para las empresas que buscan mejorar sus operaciones y crear lugares de trabajo acogedores para empleados y consumidores por igual debido a sus características únicas, eficiencia energética y rentabilidad a largo plazo. Esta creciente demanda crea un potencial considerable para que los fabricantes y proveedores aprovechen el dinámico panorama del mercado de la región y satisfagan las cambiantes necesidades de los sectores industriales y comerciales de Asia-Pacífico.&lt;/li&gt;&lt;/ul&gt;&lt;h2&gt;Análisis de segmentación del mercado global de lámparas de plasma&lt;/h2&gt;&lt;p style="text-align: justify; line-height: 150%; background: white; margin: 0cm 0cm 18.0pt 0cm;"&gt;&lt;span lang="EN-US" style="color: #2b3033;"&gt;El mercado global de lámparas de plasma está segmentado en función del producto, la aplicación y la geografía.&lt;/span&gt;&lt;/p&gt;&lt;p&gt;&lt;/p&gt;&lt;h3&gt;Mercado de lámparas de plasma, por producto&lt;/h3&gt;&lt;ul&gt;&lt;li&gt;300W&lt;/li&gt;&lt;li&gt;700W&lt;/li&gt;&lt;li&gt;1000W&lt;/li&gt;&lt;/ul&gt;&lt;p&gt;Según el producto, el mercado está segmentado en 300W, 700W y 1000W. Las lámparas de 700 W tienen una presencia visual más impactante que sus contrapartes de 300 W, pero carecen del tamaño y el consumo de energía potencialmente excesivos de los modelos de 1000 W. Si bien los datos del mercado indican que las lámparas de 700 W están aumentando más rápido, es posible que aún no hayan superado la presencia establecida de las opciones de 300 W, que suelen ser más asequibles y ocupan menos espacio.&lt;/p&gt;&lt;h3&gt;Mercado de lámparas de plasma, por aplicación&lt;/h3&gt;&lt;ul&gt;&lt;li&gt;Carreteras&lt;/li&gt;&lt;li&gt;Calles&lt;/li&gt;&lt;li&gt;Túneles Industrial&lt;/li&gt;&lt;li&gt;Horticultura&lt;/li&gt;&lt;/ul&gt;&lt;p&gt;Según la aplicación, el mercado se segmenta en carreteras, calles, túneles industriales y horticultura. Las instalaciones industriales exigen una iluminación constante y fuerte. Si bien las luces LED están ganando popularidad, las lámparas de plasma tienen un historial sólido y pueden proporcionar iluminación de alta calidad en almacenes y fábricas. Debido a este caso de uso bien establecido, el industrial es actualmente el segmento más dominante. La horticultura es la industria de más rápido crecimiento, con una alta demanda de luces de cultivo eficientes debido al desarrollo de la agricultura de interior. Las lámparas de plasma proporcionan un espectro de luz apropiado para el crecimiento de las plantas, lo que las convierte en una sección pequeña pero de rápido crecimiento del mercado de lámparas de plasma.&lt;/p&gt;&lt;h3&gt;Mercado de lámparas de plasma, por geografía&lt;/h3&gt;&lt;ul&gt;&lt;li&gt;América del Norte&lt;/li&gt;&lt;li&gt;Europa&lt;/li&gt;&lt;li&gt;Asia Pacífico&lt;/li&gt;&lt;li&gt;Resto del mundo&lt;/li&gt;&lt;/ul&gt;&lt;p&gt;Sobre la base de la geografía, el mercado global de lámparas de plasma se clasifica en América del Norte, Europa, Asia Pacífico y el resto del mundo. América del Norte representó la mayor participación de mercado, seguida de Asia Pacífico. Se prevé que la creciente demanda de atención de emergencia eficaz y la creciente adopción de centros de cirugía móviles impulsen la industria durante el período de pronóstico.&lt;/p&gt;&lt;h3&gt;Actores clave&lt;/h3&gt;&lt;p&gt;El informe del estudio "Mercado global de lámparas de plasma" proporcionará información valiosa con énfasis en el mercado global. Los principales actores del mercado son &lt;strong&gt;&lt;em&gt;Plasma International, LUXIM Corporation, RF Excite Inc., Ceravision Ltd., Lumartix, Fusion Lighting, Lamina Lighting, Orion Lighting, Fusion Plasma Lighting Technologies, Navitas Systems, Xylotech, Cerlux, Lightning Plasma Lighting, Luminus Devices y Lighting Science Group&lt;/em&gt;&lt;/strong&gt;&lt;strong&gt;&lt;em&gt;. &lt;/em&gt;&lt;/strong&gt;&lt;/p&gt;&lt;p&gt;Nuestro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lámparas de plasma&lt;/h3&gt;&lt;p&gt;&lt;/p&gt;&lt;ul&gt;&lt;li&gt;En febrero de 2019, Nanosys imprimió pantallas con éxito en sus pruebas con tecnología de inyección de tinta, lo que reveló la innovadora eficiencia cuántica de los sistemas QDEL rojo, verde y azul sin metales pesados. Esto representa un gran avance en la ingeniería de puntos cuánticos durante la próxima década.&lt;/li&gt;&lt;/ul&gt;&lt;h3&gt;Alcance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analizadas&lt;/td&gt;&lt;td&gt;&lt;p&gt;Plasma International, LUXIM Corporation, RF Excite Inc., Ceravision Ltd., Lumartix, Fusion Lighting, Lamina Lighting, Orion Lighting, Fusion Plasma Lighting Technologies, Navitas Systems, Xylotech, Cerlux, Lightning Plasma Lighting&lt;/p&gt;&lt;/td&gt;&lt;/tr&gt;&lt;tr&gt;&lt;td&gt;Segmentos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de posventa de 6 meses&lt;/p&gt;&lt;h4&gt;Personalización del informe&lt;/h4&gt;&lt;p&gt;En caso de cualquier &lt;strong&gt;&lt;/strong&gt;, comuníquese con Nuestro equipo de ventas, que se asegurará de que se cumplan sus requisitos.&lt;/p&gt;&lt;div class="row"&gt;&lt;div class="col-12 col-md-12"&gt;&lt;h2 class="text-left -color-blue-dark"&gt;</t>
  </si>
  <si>
    <t>&lt;div class=""&gt;&lt;h2&gt;Tamaño y pronóstico del mercado de terapias plasmáticas&lt;/h2&gt;&lt;p&gt;El tamaño del mercado de terapias plasmáticas se valoró en USD 28,13 mil millones en 2023 y se proyecta que alcance los &lt;span style="color: #993300;"&gt;&lt;strong&gt;30,13 mil millones de USD para 2030,&lt;/strong&gt;&lt;/span&gt; creciendo a una &lt;span style="color: #993300;"&gt;&lt;strong&gt;CAGR del 7,1%&lt;/strong&gt;&lt;/span&gt; durante el período de pronóstico 2024-2030.&lt;/p&gt;&lt;p&gt;El mercado de terapias plasmáticas abarca el comercio y la utilización global de productos terapéuticos derivados del plasma humano. Estos productos son vitales para tratar una amplia gama de afecciones y enfermedades médicas, que incluyen, entre otras, deficiencias inmunológicas, trastornos neurológicos, hemofilia y enfermedades autoinmunes. El mercado incluye terapias derivadas del plasma, como inmunoglobulinas, albúmina, factores de coagulación y otras proteínas plasmáticas especializadas. Los actores clave en este mercado incluyen fraccionadores de plasma, compañías farmacéuticas, proveedores de atención médica y organismos reguladores.&lt;/p&gt;&lt;p style="text-align: center;"&gt; &lt;/p&gt;&lt;div class="btn-wrap text-center" id="bnthid"&gt;&lt;label style="padding-right:5px;margin-bottom: 10px;"&gt;&lt;b&gt;Para obtener un análisis detallado: &lt;noscript&gt;&lt;/noscript&gt;&lt;/b&gt;&lt;/label&gt;&lt;/div&gt;&lt;p&gt;&lt;/p&gt;&lt;h3&gt;Factores impulsores del mercado global de terapias plasmáticas&lt;/h3&gt;&lt;p&gt;Los factores impulsores del mercado de terapias plasmáticas pueden verse influenciados por varios factores. Estos pueden incluir:&lt;/p&gt;&lt;ul&gt;&lt;li&gt;&lt;strong&gt;Creciente prevalencia de enfermedades crónicas:&lt;/strong&gt; la necesidad de terapias derivadas del plasma, como factores de coagulación, inmunoglobulinas y albúmina, está aumentando junto con la prevalencia de enfermedades crónicas como hemofilia, deficiencias inmunológicas y enfermedades hepáticas en todo el mundo.&lt;/li&gt;&lt;li&gt;&lt;strong&gt;Envejecimiento de la población en expansión:&lt;/strong&gt; a medida que la población mundial envejece, las enfermedades relacionadas con la edad, como las deficiencias inmunológicas y las enfermedades neurológicas, son más comunes. Estas enfermedades frecuentemente necesitan ser tratadas con terapias derivadas del plasma.&lt;/li&gt;&lt;li&gt;&lt;strong&gt;Desarrollos tecnológicos:&lt;/strong&gt; La industria ha crecido como resultado de las mejoras continuas en biotecnología y métodos de fraccionamiento de plasma, que han producido medicamentos derivados del plasma más seguros y efectivos.&lt;/li&gt;&lt;li&gt;&lt;strong&gt;Aumento de la conciencia y el diagnóstico:&lt;/strong&gt; Una mayor comprensión de las enfermedades poco comunes y los avances en la tecnología de diagnóstico dan como resultado que se detecten y diagnostiquen un mayor número de enfermedades que necesitan tratamientos derivados del plasma, lo que a su vez aumenta la demanda del mercado.&lt;/li&gt;&lt;li&gt;&lt;strong&gt;Gasto creciente en atención médica:&lt;/strong&gt; A medida que aumenta el gasto en atención médica en las naciones desarrolladas y en desarrollo, más personas tienen acceso a medicamentos generados a partir del plasma, lo que impulsa la expansión del mercado.&lt;/li&gt;&lt;li&gt;&lt;strong&gt;Ampliación de usos:&lt;/strong&gt; Las iniciativas de investigación y desarrollo en curso han dado como resultado la identificación de nuevas aplicaciones terapéuticas para los productos derivados del plasma, lo que aumenta su potencial de mercado más allá del uso habitual.&lt;/li&gt;&lt;li&gt;&lt;strong&gt;Regulaciones positivas Medio ambiente:&lt;/strong&gt; La inversión en investigación y desarrollo se ve estimulada por los marcos regulatorios que apoyan la entrada al mercado y la expansión de las terapias derivadas del plasma, así como por procesos de aprobación acelerados.&lt;/li&gt;&lt;li&gt;&lt;strong&gt;Aumento de la recolección de plasma:&lt;/strong&gt; Para satisfacer la creciente demanda de medicamentos derivados del plasma, se están realizando esfuerzos para aumentar la recolección de plasma mediante el establecimiento de centros de donación de plasma y técnicas mejoradas de reclutamiento de donantes.&lt;/li&gt;&lt;/ul&gt;&lt;h3&gt;Restricciones del mercado global de terapias plasmáticas&lt;/h3&gt;&lt;p&gt;Varios factores pueden actuar como restricciones o desafíos para el mercado de terapias plasmáticas. Estos pueden incluir:&lt;/p&gt;&lt;ul&gt;&lt;li&gt;&lt;strong&gt;Alto costo:&lt;/strong&gt; debido a los intrincados procedimientos de fabricación necesarios, los medicamentos producidos a partir de plasma pueden ser costosos, lo que puede impedir que ciertos pacientes los reciban.&lt;/li&gt;&lt;li&gt;&lt;strong&gt;Obstáculos regulatorios:&lt;/strong&gt; la obtención de autorizaciones regulatorias para productos producidos a partir de plasma puede presentar desafíos que impidan el acceso al mercado y aumenten los gastos para los productores.&lt;/li&gt;&lt;li&gt;&lt;strong&gt;Oferta limitada de plasma:&lt;/strong&gt; la creación de terapias derivadas del plasma puede verse afectada por limitaciones en la disponibilidad de donantes de plasma.&lt;/li&gt;&lt;li&gt;&lt;strong&gt;Competencia:&lt;/strong&gt; hay varias empresas bien establecidas y participantes recientes en la competitiva industria de terapias con plasma. La cuota de mercado y los márgenes de beneficio pueden verse limitados por una feroz rivalidad.&lt;/li&gt;&lt;li&gt;&lt;strong&gt;Problemas de seguridad:&lt;/strong&gt; Un problema importante que puede afectar a la aceptabilidad de los productos derivados del plasma en el mercado es garantizar su seguridad, en particular con respecto a la posibilidad de transmisión de enfermedades infecciosas.&lt;/li&gt;&lt;li&gt;&lt;strong&gt;Barreras tecnológicas:&lt;/strong&gt; Los costes de investigación y desarrollo asociados al desarrollo de nuevos medicamentos derivados del plasma pueden ser prohibitivos para las pequeñas empresas.&lt;/li&gt;&lt;li&gt;&lt;strong&gt;Terapias alternativas:&lt;/strong&gt; El desarrollo de terapias alternativas, incluida la terapia génica, los medicamentos basados en proteínas recombinantes y los anticuerpos monoclonales, presenta un desafío a la expansión del mercado de los productos derivados del plasma.&lt;/li&gt;&lt;li&gt;&lt;strong&gt;Problemas con la cadena de suministro de plasma:&lt;/strong&gt; Los problemas con la distribución, el procesamiento y la recogida de la cadena de suministro de plasma pueden obstaculizar la disponibilidad de tratamientos generados a partir del plasma y tener un efecto en la expansión del mercado.&lt;/li&gt;&lt;li&gt;&lt;strong&gt;Desafíos con el reembolso:&lt;/strong&gt; En zonas con leyes de precios estrictas, La presión de los pagadores y las políticas de reembolso pueden tener un impacto en la rentabilidad de las terapias de plasma.&lt;/li&gt;&lt;li&gt;&lt;strong&gt;Cuestiones éticas:&lt;/strong&gt; El uso de plasma humano por razones terapéuticas puede dar lugar a cuestiones éticas que podrían afectar a las decisiones regulatorias, así como a la opinión pública.&lt;/li&gt;&lt;/ul&gt;&lt;h3&gt;Análisis de la segmentación del mercado global de terapias de plasma&lt;/h3&gt;&lt;p&gt;El mercado global de terapias de plasma está segmentado en función del tipo de producto, la aplicación y la geografía.&lt;/p&gt;&lt;p&gt;&lt;/p&gt;&lt;h3&gt;Mercado de terapias de plasma, por tipo de producto&lt;/h3&gt;&lt;ul&gt;&lt;li&gt;&lt;strong&gt;Inmunoglobulinas:&lt;/strong&gt; Son anticuerpos que ayudan a combatir las infecciones. Se utilizan para tratar una variedad de afecciones, incluidas las deficiencias inmunológicas, las enfermedades autoinmunes y los trastornos neurológicos.&lt;/li&gt;&lt;li&gt;&lt;strong&gt;Albúmina:&lt;/strong&gt; Es una proteína que ayuda a transportar líquidos y nutrientes por todo el cuerpo. Se utiliza para tratar afecciones como hipovolemia (bajo volumen sanguíneo), quemaduras y enfermedades hepáticas.&lt;/li&gt;&lt;li&gt;&lt;strong&gt;Factores de coagulación:&lt;/strong&gt; Son proteínas que son esenciales para la coagulación de la sangre. Se utilizan para tratar trastornos hemorrágicos como la hemofilia.&lt;/li&gt;&lt;li&gt;&lt;strong&gt;Otros productos:&lt;/strong&gt; Esta categoría incluye una variedad de otras proteínas plasmáticas que se utilizan para tratar una amplia gama de afecciones.&lt;/li&gt;&lt;/ul&gt;&lt;h3&gt;Mercado de terapias plasmáticas, por aplicación&lt;/h3&gt;&lt;ul&gt;&lt;li&gt;&lt;strong&gt;Hemofilia:&lt;/strong&gt; un grupo de trastornos hemorrágicos hereditarios en los que la sangre coagula de forma anormal.&lt;/li&gt;&lt;li&gt;&lt;strong&gt;Púrpura trombocitopénica&lt;/strong&gt; idiopática (PTI): un trastorno autoinmune que causa una disminución en la cantidad de plaquetas en la sangre, lo que provoca hematomas y sangrado con facilidad.&lt;/li&gt;&lt;li&gt;&lt;strong&gt;Enfermedades de inmunodeficiencia primaria:&lt;/strong&gt; un grupo de trastornos en los que el sistema inmunológico del cuerpo no puede funcionar correctamente.&lt;/li&gt;&lt;li&gt;&lt;strong&gt;Otras aplicaciones:&lt;/strong&gt; Esta categoría incluye una variedad de otras afecciones que se tratan con terapias de proteínas plasmáticas, como la deficiencia de alfa-1 antitripsina, la enfermedad hereditaria Angioedema y polineuropatía desmielinizante inflamatoria crónica (CIDP).&lt;/li&gt;&lt;/ul&gt;&lt;h3&gt;Mercado de terapias plasmáticas, por geografía&lt;/h3&gt;&lt;ul&gt;&lt;li&gt;&lt;strong&gt;América del Norte:&lt;/strong&gt; Condiciones del mercado y demanda en Estados Unidos, Canadá y México.&lt;/li&gt;&lt;li&gt;&lt;strong&gt;Europa:&lt;/strong&gt; Análisis del mercado de terapias plasmáticas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Cubriendo las tendencias y desarrollos del mercado en países de América Latina.&lt;/li&gt;&lt;/ul&gt;&lt;h3&gt;Actores clave&lt;/h3&gt;&lt;p&gt;Los principales actores en el mercado de terapias plasmáticas son:&lt;/p&gt;&lt;ul&gt;&lt;li&gt;CSL Limited&lt;/li&gt;&lt;li&gt;Takeda Pharmaceutical Company Limitada&lt;/li&gt;&lt;li&gt;Octapharma AG&lt;/li&gt;&lt;li&gt;Biotest AG&lt;/li&gt;&lt;li&gt;Kedrion SpA&lt;/li&gt;&lt;li&gt;Shire (adquirida por Takeda)&lt;/li&gt;&lt;li&gt;Grifols SA&lt;/li&gt;&lt;/ul&gt;&lt;h3&gt;Alcance del informe&lt;/h3&gt;&lt;div class="row"&gt;&lt;div class="col-sm-12"&gt;&lt;table border="1"&gt;&lt;tbody&gt;&lt;tr&gt;&lt;th&gt;ATRIBUTOS DEL INFORME&lt;/th&gt;&lt;th&gt;DETALLES&lt;/th&gt;&lt;/tr&gt;&lt;tr&gt;&lt;td&gt;Período del estudio&lt;/td&gt;&lt;td&gt;&lt;p&gt;2020-2030&lt;/p&gt;&lt;/td&gt;&lt;/tr&gt;&lt;tr&gt;&lt;td&gt;Año base&lt;/td&gt;&lt;td&gt;&lt;p&gt;2023&lt;/p&gt;&lt;/td&gt;&lt;/tr&gt;&lt;tr&gt;&lt;td&gt;Período de previsión&lt;/td&gt;&lt;td&gt;&lt;p&gt;2024-2030&lt;/p&gt;&lt;/td&gt;&lt;/tr&gt;&lt;tr&gt;&lt;td&gt;Histórico Periodo&lt;/td&gt;&lt;td&gt;&lt;p&gt;2020-2022&lt;/p&gt;&lt;/td&gt;&lt;/tr&gt;&lt;tr&gt;&lt;td&gt;UNIDAD&lt;/td&gt;&lt;td&gt;&lt;p&gt;Valor (miles de millones de USD)&lt;/p&gt;&lt;/td&gt;&lt;/tr&gt;&lt;tr&gt;&lt;td&gt;Empresas clave analizadas&lt;/td&gt;&lt;td&gt;&lt;p&gt;CSL Limited, Takeda Pharmaceutical Company Limited, Octapharma AG, Biotest AG, Kedrion SpA, Grifols SA&lt;/p&gt;&lt;/td&gt;&lt;/tr&gt;&lt;tr&gt;&lt;td&gt;Segmentos cubiertos&lt;/td&gt;&lt;td&gt;&lt;ul&gt;&lt;li&gt;Por tipo de producto&lt;/li&gt;&lt;li&gt;Por aplicación&lt;/li&gt;&lt;li&gt;Por geografía&lt;/li&gt;&lt;/ul&gt;&lt;div id="gtx-trans" style="position: absolute; left: 84px; &lt;div class="gtx-trans-icon"&gt;&lt;/div&gt;&lt;/div&gt;&lt;/td&gt;&lt;/tr&gt;&lt;tr&gt;&lt;td&gt;Alcance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analista&lt;/h3&gt;&lt;p&gt;El mercado de terapias plasmáticas está preparado para un crecimiento significativo en los próximos años, impulsado por factores como la creciente prevalencia de enfermedades autoinmunes, el aumento de la población geriátrica, los avances en las técnicas de fraccionamiento de plasma y la expansión de las aplicaciones de terapias derivadas del plasma. Sin embargo, los desafíos regulatorios, las complejidades de la cadena de suministro y el surgimiento de modalidades de tratamiento alternativas plantean obstáculos potenciales para la expansión del mercado. Se espera que las colaboraciones estratégicas, las innovaciones tecnológicas y el enfoque en la investigación y el desarrollo sean cruciales para que los actores del mercado aprovechen las oportunidades de crecimiento y mantengan una ventaja competitiva en este panorama dinámico.&lt;/p&gt;&lt;h4&gt;Metodología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</si>
  <si>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class=""&gt;&lt;h2&gt;&lt;u&gt;Valoración del mercado de envases de plástico: 2024-2031&lt;/u&gt;&lt;/h2&gt;&lt;p&gt;El aumento del mercado de envases de plástico se debe a varios elementos clave, como la mayor necesidad de soluciones de envasado ligeras, duraderas y rentables en sectores como el de alimentos y bebidas, el farmacéutico y el del cuidado personal. El crecimiento del comercio electrónico, así como la necesidad de un envío rápido y seguro de los productos, han impulsado esta demanda. Las preferencias de los consumidores por la comodidad y la movilidad, junto con la rápida urbanización y la industria en los países emergentes, contribuyen considerablemente al crecimiento del mercado de envases de plástico. Se espera que el mercado de envases de plástico supere los 66.160 millones de dólares en ingresos en 2024 y alcance los 101.600 millones de dólares en 2031. Los avances en la ciencia de los materiales han dado lugar al desarrollo de envases de plástico más duraderos, ligeros y adaptables, adecuados para una amplia gama de usos, incluidos los envases de alimentos y bebidas, los productos farmacéuticos y los productos de cuidado personal. Los avances en las tecnologías de reciclaje, así como el uso de plásticos biodegradables y de origen biológico, están abordando las preocupaciones ambientales y fomentando la economía circular. Se espera que el mercado crezca con una &lt;span style="color: #993300;"&gt;&lt;strong&gt;CAGR proyectada del 5,5 % entre 2024 y 2031.&lt;/strong&gt;&lt;/span&gt;&lt;/p&gt;&lt;p style="text-align: center;"&gt; &lt;/p&gt;&lt;div class="btn-wrap text-center" id="bnthid"&gt;&lt;label style="padding-right:5px;margin-bottom: 10px;"&gt;&lt;b&gt;Para obtener un análisis detallado: &lt;noscript&gt;&lt;/noscript&gt; &lt;/b&gt;&lt;/label&gt;&lt;/div&gt;&lt;p&gt;&lt;/p&gt;&lt;h3&gt;Mercado de contenedores de plástico: definición/descripción general&lt;/h3&gt;&lt;p&gt;Un contenedor de plástico es un recipiente versátil y duradero construido con varios materiales plásticos, incluidos polietileno, polipropileno y tereftalato de polietileno (PET). Estos contenedores existen en una variedad de formas y tamaños, y se utilizan para almacenar, proteger y transportar una amplia gama de cosas, como alimentos, bebidas, artículos para el hogar, medicamentos y productos industriales. Son populares debido a su naturaleza liviana, su relación costo-beneficio y su flexibilidad para moldearse en diversas formas, lo que los hace apropiados tanto para aplicaciones industriales como de consumo. El futuro de los envases de plástico está destinado a atravesar una importante transición, debido a los avances en materiales sustentables, las preferencias cambiantes de los consumidores y una rigurosa legislación ambiental. Se prevé que las innovaciones en bioplásticos y materiales reciclables reduzcan los efectos ambientales, haciendo que los envases de plástico sean más ecológicos y atractivos para los consumidores preocupados por el medio ambiente. Además, las soluciones de embalaje inteligente que incorporan tecnologías como RFID e IoT mejorarán el monitoreo, la seguridad y la gestión de la vida útil del producto, satisfaciendo la creciente necesidad de conveniencia y eficiencia en industrias como alimentos y bebidas, atención médica y cuidado personal.&lt;/p&gt;&lt;section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creciente demanda de productos envasados y el sector del comercio electrónico impulsarán la expansión del mercado de envases de plástico?&lt;/h3&gt;&lt;p&gt;A medida que las poblaciones urbanas y los estilos de vida se vuelven más ajetreados, existe una mayor necesidad de artículos envasados que sean rápidos, listos para comer y fáciles de usar. Los envases de plástico son conocidos por su peso ligero, durabilidad y rentabilidad, lo que los hace excelentes para envasar una amplia gama de productos de consumo, como alimentos y bebidas, artículos de cuidado personal y artículos para el hogar.&lt;/p&gt;&lt;p&gt;Los envases de plástico mejoran la seguridad y la conservación de los alimentos al proporcionar una buena protección contra la contaminación y el deterioro. Mantener la seguridad de los alimentos y prolongar su vida útil son aspectos fundamentales, y los avances en la tecnología de los envases de plástico, como los polímeros multicapa y los sellos herméticos, mejoran la capacidad de los envases de plástico para conservar la frescura y la calidad de los productos envasados.&lt;/p&gt;&lt;p&gt;Además, los envases de plástico permiten una fácil personalización y marca, ya que se pueden moldear en una variedad de formas y tamaños. Esta versatilidad permite amplias oportunidades de personalización y marca, lo que permite a los productores crear envases únicos que destacan en los estantes de las tiendas, atraen a los clientes y aumentan las ventas. El auge del sector del comercio electrónico se ha visto impulsado por la llegada de la venta minorista en línea, la creciente penetración de Internet, la comodidad de las compras en línea y el comercio móvil.&lt;/p&gt;&lt;p&gt;Además, las plataformas de comercio electrónico necesitan soluciones de embalaje resistentes y ligeras para proteger los productos durante el envío y la manipulación. Los envases de plástico, que son más ligeros que otras alternativas como el vidrio o el metal, permiten un envío rentable y, al mismo tiempo, reducen la huella de carbono. Esta rentabilidad es fundamental para las empresas de comercio electrónico que operan con márgenes ajustados y desean optimizar la logística y la distribución. Los envases de plástico proporcionan protección y durabilidad al producto, lo que los hace perfectos para aplicaciones de comercio electrónico que requieren una manipulación dura y largos tiempos de tránsito. El embalaje de plástico ayuda a prevenir daños, reducir las devoluciones y aumentar la satisfacción del cliente.&lt;/p&gt;&lt;p&gt;A medida que ha aumentado la demanda, las preocupaciones ambientales han cobrado importancia. Existe una presión para obtener soluciones plásticas más sostenibles y ecológicas, como polímeros biodegradables, un mayor uso de materiales reciclados e iniciativas para mejorar la reciclabilidad de los envases de plástico. Estas soluciones abordan cuestiones ambientales y presiones regulatorias al mismo tiempo que promueven el crecimiento del mercado.&lt;/p&gt;&lt;h3&gt;¿Cómo las preocupaciones ambientales y las alternativas de materiales desconciertan al mercado de envases de plástico?&lt;/h3&gt;&lt;p&gt;Las preocupaciones ambientales, en particular sobre la contaminación plástica y sus efectos en los ecosistemas, los océanos y la vida silvestre, han aumentado a medida que los consumidores, los gobiernos y las organizaciones no gubernamentales (ONG) abogan por alternativas de embalaje más sostenibles. Como resultado, existe una expectativa cada vez mayor de que las empresas limiten su impacto ambiental, en particular eliminando los desechos plásticos.&lt;/p&gt;&lt;p&gt;Los gobiernos de todo el mundo están implementando restricciones más estrictas para reducir el uso de plástico y promover el reciclaje. Estas políticas incluyen prohibiciones de plásticos de un solo uso, normas sobre contenido reciclado en los envases y sistemas de responsabilidad extendida del productor (EPR) que responsabilizan a los productores de gestionar la eliminación o el reciclaje de los productos. El cumplimiento de estas normas aumenta la complejidad y el coste del negocio de los envases de plástico.&lt;/p&gt;&lt;p&gt;Además, a medida que los consumidores se vuelven más conscientes de los problemas medioambientales, sus opciones de artículos y envases ecológicos han cambiado. Los consumidores están eligiendo activamente productos que incluyen menos plástico o están envasados en materiales reciclables o biodegradables. Este cambio en los gustos de los clientes presiona a los fabricantes y las marcas para que ofrezcan soluciones de envasado respetuosas con el medio ambiente o se arriesguen a perder cuota de mercado.&lt;/p&gt;&lt;p&gt;Además, el descubrimiento y el uso de materiales alternativos a los plásticos estándar son respuestas clave a las limitaciones medioambientales. Estas alternativas, incluidos los bioplásticos derivados de fuentes de biomasa renovables como el almidón de maíz, la caña de azúcar y la celulosa, pueden reducir la dependencia de los combustibles fósiles para la fabricación de plástico. Pueden ser biodegradables o compostables en determinadas condiciones, lo que minimiza su efecto medioambiental en comparación con los plásticos tradicionales. Además de los bioplásticos y los plásticos reciclados, los avances actuales en materia de materiales incluyen envases a base de papel, películas de envasado comestibles, materiales a base de hongos y envases fabricados a partir de residuos agrícolas o algas. Cada selección de material tiene distintas ventajas y desventajas en términos de coste, rendimiento, escalabilidad y efecto medioambiental.&lt;/p&gt;&lt;p&gt;Las alternativas de materiales pueden encontrar obstáculos tecnológicos, como procedimientos de fabricación diferentes a los de los plásticos típicos, cambios en las cualidades de barrera y la vida útil o la idoneidad para aplicaciones especializadas que requieren durabilidad o resistencia al calor. El coste es un elemento crucial para determinar el uso de alternativas de materiales. Los bioplásticos y otros materiales sostenibles pueden ser más caros que los plásticos convencionales debido a mayores costes de fabricación, economías de escala limitadas o la necesidad de equipos especializados.&lt;/p&gt;&lt;h2&gt;&lt;u&gt;Agudeza por categorías&lt;/u&gt;&lt;/h2&gt;&lt;h3&gt;¿Cómo impulsa la creciente demanda de botellas de tereftalato de polietileno para la industria de alimentos y bebidas el crecimiento del mercado de envases de plástico?&lt;/h3&gt;&lt;p&gt;La creciente demanda de botellas de PET en la industria de alimentos y bebidas impulsa el crecimiento del mercado de envases de plástico. El PET es extremadamente adaptable y se puede utilizar para envasar una amplia gama de bebidas (incluidas agua, refrescos, jugos y bebidas alcohólicas), así como productos alimenticios (como salsas, aderezos y condimentos). Su claridad y capacidad para replicar la transparencia del vidrio hacen que los productos exhibidos en los estantes de las tiendas sean más atractivos, satisfaciendo una amplia gama de gustos de los clientes y necesidades de envasado.&lt;/p&gt;&lt;p&gt;La naturaleza liviana de las botellas de PET, en comparación con las botellas de vidrio, ayuda a reducir los costos de transporte y el uso de energía durante la distribución, lo que resulta en ahorros generales en la cadena de suministro para fabricantes y minoristas. Las botellas de PET son más fáciles de manipular y transportar para los consumidores, lo que las hace más convenientes. El PET es conocido por sus cualidades inertes y no reactivas, que ayudan a preservar la calidad y la frescura de los alimentos y bebidas al actuar como una barrera eficaz contra el oxígeno y la humedad. Esta característica aumenta la vida útil de los productos envasados, lo que garantiza la seguridad alimentaria y la satisfacción del consumidor, y fortalece la confianza en los artículos envasados en PET.&lt;/p&gt;&lt;p&gt;Además, las botellas de PET son ampliamente reciclables, con un sistema de reciclaje bien establecido a nivel mundial. La capacidad de reciclar PET para fabricar nuevas botellas y otros artículos ayuda a lograr la sostenibilidad medioambiental al reducir los residuos y fomentar los principios de la economía circular. El creciente énfasis en la sostenibilidad por parte de los consumidores y las agencias reguladoras aumenta el atractivo y la adopción del PET en la industria de alimentos y bebidas. Además, las preferencias de los consumidores por alternativas ligeras, resistentes a las roturas y de fácil envasado han impulsado la demanda de botellas de PET en la industria de alimentos y bebidas. La durabilidad y la idoneidad del PET para el consumo en movimiento coinciden con los estilos de vida modernos que priorizan la comodidad y la movilidad, lo que impulsa a los fabricantes a invertir en soluciones de envasado de PET e impulsar el crecimiento del mercado. Los continuos avances en la tecnología de fabricación de PET, incluidas las mejoras en las cualidades de barrera, el peso ligero y los diseños creativos (por ejemplo, formas ergonómicas, características de fácil agarre), están impulsando su uso en la industria de alimentos y bebidas. Estos avances aumentan la funcionalidad y el atractivo de las botellas de PET, lo que permite su uso en una gama más amplia de productos y aplicaciones. Las botellas de PET cumplen con los criterios regulatorios más estrictos para materiales en contacto con alimentos en todo el mundo.&lt;/p&gt;&lt;h3&gt;¿El aumento de la utilización de bolsas y productos de polietileno de alta densidad impulsará el mercado de envases de plástico?&lt;/h3&gt;&lt;p&gt;Las bolsas son cada vez más populares debido a su capacidad para envasar una amplia gama de productos, incluidos líquidos, polvos y sólidos, al mismo tiempo que brindan comodidad en el almacenamiento, el transporte y el uso. Con frecuencia tienen cierres resellables y diseños ergonómicos. Los consumidores eligen las bolsas porque son livianas y portátiles, y se las percibe como más modernas o innovadoras que los envases rígidos estándar. Este atractivo genera demanda en una variedad de industrias, incluidos alimentos y bebidas, productos de cuidado personal y artículos para el hogar.&lt;/p&gt;&lt;p&gt;Muchos diseños de bolsas enfatizan la construcción liviana y el uso limitado de material en comparación con los contenedores estándar, lo que potencialmente reduce el impacto ambiental total, especialmente en términos de emisiones de transporte y desperdicio de material. El polietileno de alta densidad (HDPE) es un plástico versátil que se destaca por su resistencia, durabilidad y resistencia química. Se utiliza ampliamente en botellas, contenedores y embalajes en industrias que incluyen alimentos y bebidas, productos farmacéuticos, cuidado personal y aplicaciones industriales.&lt;/p&gt;&lt;p&gt;Además, el HDPE es altamente reciclable, lo que lo convierte en uno de los plásticos más reciclados, lo que permite reutilizarlo en nuevos contenedores y productos. Esto respalda los principios de la economía circular al eliminar la necesidad de plásticos vírgenes. Debido a su bajo costo en comparación con otros polímeros, el HDPE es una opción popular entre las empresas que buscan equilibrar el rendimiento y los costos de producción.&lt;/p&gt;&lt;p&gt;Además, muchas empresas utilizan cada vez más HDPE reciclado o buscan alternativas de base biológica para cumplir con los objetivos de sostenibilidad y satisfacer la demanda de los consumidores de soluciones de embalaje ecológicas. Las preferencias de los consumidores por la comodidad, la sostenibilidad y la seguridad de los productos están impulsando la demanda de nuevas opciones de embalaje, incluidas las bolsas y los contenedores de HDPE.&lt;/p&gt;&lt;p&gt;Los avances en la tecnología de envasado, como las mejores cualidades de barrera de las bolsas y los diseños de contenedores de HDPE, están aumentando su atractivo y funcionalidad en una amplia gama de aplicaciones. Los avances en las tecnologías de envasado flexible mejoran el rendimiento y la sostenibilidad de las bolsas, aumentando su penetración en el mercado. Las regulaciones que promueven la reciclabilidad y la sostenibilidad ambiental están influyendo en las opciones de embalaje, aumentando el uso de bolsas y contenedores de HDPE creados a partir de materiales reciclados o diseñados para un reciclaje simple.&lt;/p&gt;&lt;p&gt;&lt;span style="color: #993300;"&gt;&lt;strong&gt;Obtenga acceso a la metodología del informe de mercado de envases de plástico&lt;/strong&gt;&lt;/span&gt;&lt;/p&gt;&lt;p&gt;&lt;span style="text-decoration: underline;"&gt;&lt;/span&gt;&lt;/p&gt;&lt;h2&gt;&lt;u&gt;Por país/región&lt;/u&gt;&lt;/h2&gt;&lt;h3&gt;¿Cómo impulsan el fuerte sector de bienes de consumo y las capacidades de fabricación en América del Norte el mercado de envases de plástico?&lt;/h3&gt;&lt;p&gt;El creciente sector de bienes de consumo y las capacidades de fabricación en América del Norte desempeñan un papel crucial en el impulso del mercado de envases de plástico. En América del Norte, una industria de bienes de consumo sólida se define por altos ingresos disponibles, amplios gustos de los consumidores y una fuerte cultura de conveniencia. La demanda impulsa la producción de productos envasados en una variedad de sectores, incluidos los alimentos, las bebidas, los productos farmacéuticos, el cuidado personal y los artículos para el hogar. Los envases de plástico son populares en varias industrias debido a su versatilidad, rentabilidad y capacidad para mantener los productos frescos y seguros.&lt;/p&gt;&lt;p&gt;Los fabricantes norteamericanos aprovechan las tecnologías y capacidades avanzadas de fabricación de envases de plástico. El moldeo por inyección, el moldeo por soplado y el termoformado son técnicas que permiten la producción económica y escalable de envases de plástico en una variedad de formas, tamaños y patrones. Esta versatilidad permite a los productores abordar los requisitos de envasado especializados de muchas industrias y, al mismo tiempo, adaptarse rápidamente a los gustos cambiantes de los clientes. El sector de fabricación de envases de plástico de la región se caracteriza por una innovación continua en materiales, diseño y técnicas de fabricación. Las innovaciones se concentran en mejorar el funcionamiento de los envases (por ejemplo, características de barrera mejoradas), la sostenibilidad (por ejemplo, uso de materiales reciclados) y la estética (por ejemplo, diseños y etiquetado atractivos).&lt;/p&gt;&lt;p&gt;Además, América del Norte tiene un entorno regulatorio estable que supervisa el uso de envases de plástico en contacto con alimentos y otros usos. Las normas y estándares claros garantizan la seguridad, la calidad y el cumplimiento de los materiales de envasado de plástico, generando confianza tanto en los consumidores como en las empresas. El cumplimiento normativo promueve el crecimiento del mercado al reducir los riesgos relacionados con la seguridad del producto y el impacto ambiental.&lt;/p&gt;&lt;p&gt;Además, los fabricantes norteamericanos aprovechan las perspectivas de exportación para vender envases de plástico a los mercados mundiales. Los acuerdos comerciales y las asociaciones estratégicas mejoran el acceso a los mercados extranjeros, ampliando el alcance del mercado de la región y aumentando la competitividad. Esta presencia global permite a las empresas norteamericanas beneficiarse de las economías de escala y diversificar los flujos de ingresos, impulsando así el crecimiento del mercado en la industria de envases de plástico.&lt;/p&gt;&lt;p&gt;El mercado de envases de plástico de América del Norte se está volviendo más sostenible. Los fabricantes utilizan técnicas sostenibles, como el uso de recursos reciclados, una mayor reciclabilidad de los productos y una menor huella de carbono. Estos proyectos responden a los deseos de los consumidores de contar con alternativas de embalaje respetuosas con el medio ambiente, así como a las presiones legislativas para reducir los residuos plásticos.&lt;/p&gt;&lt;h3&gt;¿El crecimiento de la economía y la expansión del sector minorista en la región de Asia y el Pacífico impulsarán aún más el mercado de los envases de plástico?&lt;/h3&gt;&lt;p&gt;La creciente economía de los países de Asia y el Pacífico, como China, India, Japón, Corea del Sur y las naciones de la ASEAN, ha dado lugar a un aumento de los ingresos disponibles de la población. Esto ha dado lugar a un aumento de la demanda de productos de consumo envasados. Los consumidores de las naciones en rápido crecimiento prefieren cada vez más los productos envasados debido a su comodidad, higiene y mayor vida útil.&lt;/p&gt;&lt;p&gt;El desarrollo de la infraestructura minorista, como supermercados, hipermercados, tiendas de conveniencia y plataformas de comercio electrónico, es fundamental para generar demanda de envases de plástico. Estos establecimientos requieren soluciones de embalaje eficientes y duraderas para almacenar, exhibir y transportar mercancías. Los envases de plástico contribuyen a la integridad del producto, a la reducción de daños y a un mayor atractivo en las estanterías, aspectos todos ellos importantes en el competitivo entorno minorista actual.&lt;/p&gt;&lt;p&gt;Además, los envases de plástico se utilizan ampliamente en el sector de alimentos y bebidas para envasar productos lácteos, bebidas, platos preparados, salsas y condimentos. Proporcionan fuertes barreras contra la humedad, el oxígeno y los contaminantes, aumentando la vida útil de los alimentos perecederos. En las industrias del cuidado personal y farmacéutica, los envases de plástico se utilizan para envasar cosméticos, artículos de tocador, productos farmacéuticos y productos sanitarios. Estos envases proporcionan higiene, comodidad de dispensación y protección frente a los elementos ambientales, lo que garantiza la seguridad del producto y el cumplimiento normativo.&lt;/p&gt;&lt;p&gt;Además, los envases de plástico se pueden personalizar en términos de tamaño, forma, color y marca, lo que permite a las empresas diferenciar sus productos en un mercado minorista competitivo. Los diseños y características innovadores, como los cierres resellables, las asas ergonómicas y las alternativas de apilamiento, aumentan la comodidad y el atractivo para el consumidor. Si bien los envases de plástico siguen siendo populares debido a su utilidad y rentabilidad, existe un creciente énfasis en la sostenibilidad. Los fabricantes se centran cada vez más en los plásticos reciclados, las alternativas biodegradables y el aumento de las tasas de reciclaje para reducir el impacto ambiental y cumplir con las normas regulatorias.&lt;/p&gt;&lt;p&gt;Las empresas de embalaje globales y los fabricantes locales están invirtiendo en aumentar las redes de producción y distribución en toda la región Asia-Pacífico. Estas inversiones buscan capitalizar la creciente base de clientes y la creciente demanda de contenedores de plástico en una amplia gama de negocios. La colaboración entre proveedores de embalajes, minoristas y marcas promueve la innovación y la eficiencia de la cadena de suministro. Las empresas pueden utilizar alianzas estratégicas para utilizar su conocimiento científico de los materiales, capacidades de diseño y conocimientos del mercado para responder a las cambiantes preferencias de los consumidores y las necesidades regulatorias.&lt;/p&gt;&lt;h3&gt;Panorama competitivo&lt;/h3&gt;&lt;p&gt;El panorama competitivo del mercado de contenedores de plástico está definido por una variada gama de fabricantes y proveedores que compiten debido a la innovación de productos, la calidad, las tácticas de precios y el alcance geográfico. Las grandes empresas multinacionales utilizan sus vastos recursos para invertir en tecnología de fabricación innovadora, investigación y desarrollo de materiales sostenibles y redes de distribución globales. La competencia se intensifica a medida que aumenta el énfasis en la sostenibilidad ambiental, lo que impulsa a las empresas a producir soluciones de embalaje ecológicas y cumplir con estándares regulatorios estrictos. Las alianzas estratégicas, fusiones y adquisiciones también forman parte de la dinámica del mercado, con el objetivo de aumentar la participación de mercado y mejorar las carteras de productos en respuesta a las cambiantes necesidades de los consumidores y los estándares de la industria.&lt;/p&gt;&lt;p&gt;Algunos de los actores destacados que operan en el mercado de envases de plástico incluyen:&lt;/p&gt;&lt;ul&gt;&lt;li&gt;Amcor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Inc.&lt;/li&gt;&lt;/ul&gt;&lt;h3&gt;Últimos desarrollos&lt;/h3&gt;&lt;p&gt;&lt;/p&gt;&lt;ul&gt;&lt;li&gt;En octubre de 2023, Greif, Inc., líder mundial en productos y servicios de embalaje industrial, anunció que ha adquirido Reliance Products, Ltd. (“Reliance Products” o “Reliance”), un productor líder de bidones y contenedores plásticos pequeños moldeados por soplado convencionales y de barrera de alto rendimiento en Canadá. La adquisición agrega amplitud geográfica y una nueva y emocionante tecnología de barrera a nuestra oferta de bidones y contenedores plásticos pequeños. Reliance ha construido un negocio sólido y tenemos la intención de aprovechar su experiencia técnica para desbloquear aún más potencial y crecimiento.&lt;/li&gt;&lt;li&gt;En diciembre de 2023, Novvia adquiere el proveedor de contenedores rígidos JWJ Packaging. El fundador y propietario de JWJ, William Guttridge Jr., dijo: "Esperamos aprovechar los recursos de la plataforma nacional Novvia, incluida la presencia existente de la empresa en el mercado de Nueva Jersey, para brindar valor adicional a los clientes existentes y potenciales". Novvia es un proveedor de soluciones de empaquetado y servicios personalizados que atienden a clientes nacionales e internacionales en diversas industrias.&lt;/li&gt;&lt;/ul&gt;&lt;h3&gt;Alcance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 5,5 %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cubiertos&lt;/td&gt;&lt;td&gt;&lt;ul&gt;&lt;li&gt;Tipo&lt;/li&gt;&lt;li&gt;Material&lt;/li&gt;&lt;li&gt;Fin Usuario&lt;/li&gt;&lt;/ul&gt;&lt;/td&gt;&lt;/tr&gt;&lt;tr&gt;&lt;td&gt;Regiones cubiertas&lt;/td&gt;&lt;td&gt;&lt;ul&gt;&lt;li&gt;América del Norte&lt;/li&gt;&lt;li&gt;Europa&lt;/li&gt;&lt;li&gt;Asia Pacífico&lt;/li&gt;&lt;li&gt;América Latina&lt;/li&gt;&lt;li&gt;Medio Oriente y África&lt;/li&gt;&lt;/ul&gt;&lt;/td&gt;&lt;/tr&gt;&lt;tr&gt;&lt;td&gt;Actores clave&lt;/td&gt;&lt;td&gt;&lt;p&gt;Amcor plc, Plastipak Holdings, Inc., ALPLA Group, Graham Packaging Company, LP, Berry Global Inc., Greiner AG, Visy Industries Australia Pty Ltd, Shanghai Zijiang Enterprise Group Co., Ltd, Crown Holdings, Inc., Silgan Holdings Inc.&lt;/p&gt;&lt;/td&gt;&lt;/tr&gt;&lt;tr&gt;&lt;td&gt;Personalización&lt;/td&gt;&lt;td&gt;&lt;p&gt;La personalización del informe junto con la compra está disponible a pedido&lt;/p&gt;&lt;/td&gt;&lt;/tr&gt;&lt;/tbody&gt;&lt;/table&gt;&lt;/div&gt;&lt;/div&gt;&lt;div class="flex-1 overflow-hidden"&gt;&lt;div class="react-scroll-to-bottom--css-tuscb-79elbk h-full"&gt;&lt;div class="react-scroll-to-bottom--css-tuscb-1n7m0yu"&gt;&lt;div class="flex flex-col texto-sm"&gt;&lt;div class="w-full token-texto-primario" data-testid="turno-conversacion-3" dir="auto"&gt;&lt;div class="px-4 py-2 justificar-centrar base-texto md:gap-6 m-auto"&gt;&lt;div class="flex flex-1 base-texto mx-auto gap-3 juice:gap-4 juice:md:gap-6 md:px-5 lg:px-1 xl:px-5 md:max-w-3xl lg:max-w-[40rem] xl:max-w-[48rem]"&gt;&lt;div class="relativo flex w-full min-w-0 flex-col agente-turno"&gt;&lt;div class="flex-col gap-1 md:gap-3"&gt;&lt;div class="flex flex-crecimiento flex-col max-w-full"&gt;&lt;div class="min-h-[20px] mensaje-texto flex flex-col items-start gap-3 whitespace-pre-wrap break-words [.text-message+&amp;amp;]:mt-5 overflow-x-auto" data-message-author-role="assistant" data-message-id="ff6556e1-e85e-4ff8-ad19-44310e99efd1" dir="auto"&gt;&lt;div class="markdown prose w-full break-words dark:prose-invert light"&gt;&lt;h2&gt;Mercado de envases de plástico, por categoría&lt;/h2&gt;&lt;h3&gt;Tipo:&lt;/h3&gt;&lt;ul&gt;&lt;li&gt;Botellas&lt;/li&gt;&lt;li&gt;Frascos&lt;/li&gt;&lt;li&gt;Vasos&lt;/li&gt;&lt;li&gt;Bolsas&lt;/li&gt;&lt;li&gt;Bolsas pequeñas&lt;/li&gt;&lt;li&gt;Tapas&lt;/li&gt;&lt;/ul&gt;&lt;h3&gt;Material:&lt;/h3&gt;&lt;ul&gt;&lt;li&gt;Tereftalato de polietileno&lt;/li&gt;&lt;li&gt;Alta densidad Polietileno&lt;/li&gt;&lt;li&gt;Cloruro de polivinilo&lt;/li&gt;&lt;li&gt;Polietileno de baja densidad&lt;/li&gt;&lt;li&gt;Polipropileno&lt;/li&gt;&lt;/ul&gt;&lt;h3&gt;Uso final:&lt;/h3&gt;&lt;ul&gt;&lt;li&gt;Alimentos&lt;/li&gt;&lt;li&gt;Bebidas&lt;/li&gt;&lt;li&gt;Productos farmacéuticos&lt;/li&gt;&lt;li&gt;Cosméticos&lt;/li&gt;&lt;li&gt;Productos químicos&lt;/li&gt;&lt;/ul&gt;&lt;h3&gt;Región:&lt;/h3&gt;&lt;ul&gt;&lt;li&gt;América del Norte&lt;/li&gt;&lt;li&gt;Europa&lt;/li&gt;&lt;li&gt;Asia-Pacífico&lt;/li&gt;&lt;li&gt;América Latina&lt;/li&gt;&lt;li&gt;Mi&lt;/li&gt;&lt;/ul&gt;&lt;/div&gt;&lt;/div&gt;&lt;/div&gt;&lt;/div&gt;&lt;/div&gt;&lt;/div&gt;&lt;/div&gt;&lt;/div&gt;&lt;/div&gt;&lt;/div&gt;&lt;/div&gt;&lt;/div&gt;</t>
  </si>
  <si>
    <t>&lt;div class=""&gt;&lt;h2&gt;Tamaño y pronóstico del mercado de bolsas de embalaje de plástico&lt;/h2&gt;&lt;p&gt;El tamaño del mercado de bolsas de embalaje de plástico se valoró en USD 1.8 mil millones en 2024 y se proyecta que alcance los &lt;span style="color: #993300;"&gt;&lt;strong&gt;USD 2.5 mil millones para 2031,&lt;/strong&gt;&lt;/span&gt; creciendo a una &lt;span style="color: #993300;"&gt;&lt;strong&gt;CAGR del 5,8% &lt;/strong&gt;&lt;/span&gt; de 2024 a 2031&lt;/p&gt;&lt;p&gt;Durante el período previsto, se prevé que factores como la creciente demanda de envases livianos en todas las industrias, el aumento de la demanda de bolsas de embalaje de plástico por parte de la industria de alimentos y bebidas y el aumento del uso de envases de plástico en la industria de la construcción impulsen el crecimiento del mercado. El informe Global Plastic Packaging Sacks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&lt;noscript&gt;&lt;/noscript&gt;&lt;/b&gt;&lt;/label&gt;&lt;/div&gt;&lt;p&gt;&lt;/p&gt;&lt;h3&gt;Impulsores del mercado mundial de bolsas de embalaje de plástico&lt;/h3&gt;&lt;p&gt;Los impulsores del mercado de bolsas de embalaje de plástico pueden verse influenciados por varios factores. Estos pueden incluir:&lt;/p&gt;&lt;ul&gt;&lt;li&gt;&lt;strong&gt;Crecimiento de la demanda en las industrias de uso final:&lt;/strong&gt; Las bolsas de embalaje de plástico son ampliamente utilizadas por las industrias de alimentos y bebidas, venta minorista, construcción y agricultura. El mercado está creciendo debido a la creciente demanda en estas industrias.&lt;/li&gt;&lt;li&gt;&lt;strong&gt;Bolsas de plástico para embalaje:&lt;/strong&gt; tienen una serie de beneficios, incluyendo la rentabilidad, la flexibilidad, la durabilidad y su naturaleza liviana. Debido a estas cualidades, son las opciones preferidas para aplicaciones de embalaje, lo que impulsa la expansión continua del mercado.&lt;/li&gt;&lt;li&gt;&lt;strong&gt;Un aumento en las operaciones de comercio electrónico:&lt;/strong&gt; ha llevado a una mayor demanda de soluciones de embalaje confiables y efectivas a escala global. Esta necesidad se satisface con bolsas de plástico para embalaje, que ofrecen soluciones de embalaje seguras y prácticas para el transporte y la entrega.&lt;/li&gt;&lt;li&gt;&lt;strong&gt;Desarrollos tecnológicos:&lt;/strong&gt; Como resultado de las mejoras continuas en las técnicas de fabricación, se han creado nuevos diseños y materiales de bolsas de plástico para embalaje, mejorando la funcionalidad, la sostenibilidad y el atractivo de los productos para el cliente.&lt;/li&gt;&lt;li&gt;&lt;strong&gt;Seguridad y limpieza de los alimentos:&lt;/strong&gt; se están convirtiendo en una preocupación cada vez mayor. Las bolsas de plástico para embalaje brindan una buena protección contra la contaminación y el deterioro. La necesidad de estas soluciones de embalaje está creciendo como resultado de leyes de seguridad alimentaria más estrictas y una mayor concienciación de los consumidores.&lt;/li&gt;&lt;li&gt;&lt;strong&gt;Bolsas de plástico para embalaje:&lt;/strong&gt; son ligeras y prácticas para manipular, almacenar y transportar, lo que beneficia tanto a los fabricantes como a los clientes. Su adopción se ve impulsada por este aspecto de conveniencia en varias industrias.&lt;/li&gt;&lt;li&gt;&lt;strong&gt;Relación coste-beneficio:&lt;/strong&gt; en comparación con otros materiales de embalaje como el papel o el metal, las bolsas de plástico para embalaje suelen ser más económicas. Las empresas que buscan opciones de embalaje rentables sin sacrificar la calidad encontrarán atractiva esta ventaja de coste.&lt;/li&gt;&lt;li&gt;&lt;strong&gt;Crecimiento en las economías emergentes:&lt;/strong&gt; el mercado de las bolsas de plástico para embalaje se está expandiendo como resultado de la rápida industrialización y urbanización de las economías emergentes. La demanda de productos envasados está impulsada por el aumento del poder adquisitivo de los consumidores y la creciente infraestructura minorista, lo que expande aún más el mercado.&lt;/li&gt;&lt;/ul&gt;&lt;section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mt-md-0"&gt;&lt;noscript&gt;&lt;/noscript&gt;&lt;/div&gt;&lt;/div&gt;&lt;/div&gt;&lt;/section&gt;&lt;h3&gt;Restricciones del mercado mundial de bolsas de plástico para embalajes&lt;/h3&gt;&lt;p&gt;Varios factores pueden actuar como restricciones o desafíos para el mercado de bolsas de plástico para embalajes. Estos pueden incluir:&lt;/p&gt;&lt;ul&gt;&lt;li&gt;&lt;strong&gt;Preocupaciones ambientales y de sostenibilidad:&lt;/strong&gt; la creciente conciencia pública sobre los problemas que plantea la contaminación plástica es uno de los mayores obstáculos que enfrenta la industria de las bolsas de plástico para embalajes. Los gobiernos, los consumidores y las organizaciones reguladoras están impulsando alternativas más respetuosas con el medio ambiente a los envases de plástico convencionales; esto está dando lugar a leyes y prohibiciones más estrictas sobre los plásticos de un solo uso.&lt;/li&gt;&lt;li&gt;&lt;strong&gt;Cambio hacia materiales alternativos:&lt;/strong&gt; el papel, los plásticos biodegradables y los materiales reutilizables se encuentran entre las alternativas a las bolsas de plástico para embalaje que las empresas y los clientes buscan en respuesta a la creciente preocupación ambiental. Existe un riesgo para el mercado de las bolsas de plástico convencionales debido a esta tendencia hacia opciones más respetuosas con el medio ambiente.&lt;/li&gt;&lt;li&gt;&lt;strong&gt;Los gobiernos de todo el mundo:&lt;/strong&gt; están promulgando leyes con el objetivo de reducir los residuos plásticos y fomentar el reciclaje. Estas leyes se conocen como prohibiciones y presiones regulatorias. Las leyes de responsabilidad extendida del productor (EPR), las prohibiciones de plásticos de un solo uso y los objetivos estrictos de reciclaje pueden servir para reducir el uso de bolsas de plástico para embalaje y aumentar los costos de cumplimiento para los fabricantes.&lt;/li&gt;&lt;li&gt;&lt;strong&gt;Los precios de las materias primas:&lt;/strong&gt; pueden fluctuar, especialmente cuando se trata de polímeros derivados del petróleo. Esto es especialmente cierto para el negocio de los envases de plástico. Los márgenes de beneficio de los productores de bolsas de plástico para embalaje pueden verse afectados por costos impredeciblemente altos resultantes de las fluctuaciones en los precios del petróleo crudo y los eventos geopolíticos.&lt;/li&gt;&lt;li&gt;&lt;strong&gt;Percepción del cliente e imagen de marca:&lt;/strong&gt; Las opiniones desfavorables sobre los envases de plástico, particularmente en relación con sus efectos sobre el medio ambiente, pueden afectar la elección del consumidor. Las marcas que siguen utilizando bolsas de plástico para embalaje corren el riesgo de perder cuota de mercado y sufrir daños a su reputación por parte de los consumidores preocupados por el medio ambiente.&lt;/li&gt;&lt;li&gt;&lt;strong&gt;Competencia de las alternativas de embalaje flexible:&lt;/strong&gt; aunque las bolsas de plástico para embalaje son ligeras, flexibles y tienen un precio razonable, no son tan ventajosas como las alternativas de embalaje flexible, como las bolsas y las películas. La cuota de mercado de las bolsas de plástico para embalaje se ve desafiada por la adaptabilidad de las opciones de embalaje flexible.&lt;/li&gt;&lt;li&gt;&lt;strong&gt;Desafíos de infraestructura y recogida para el reciclaje:&lt;/strong&gt; en muchas zonas, sigue habiendo una infraestructura insuficiente para recoger y procesar los residuos de envases de plástico, a pesar de los intentos de promover el reciclaje. Las tasas de reciclaje insuficientes de las bolsas de plástico para embalaje exacerban las preocupaciones medioambientales debido a la falta de instalaciones de reciclaje y a la insuficiente concienciación de los clientes.&lt;/li&gt;&lt;li&gt;&lt;strong&gt;Incertidumbre económica mundial:&lt;/strong&gt; las variaciones de la economía, las disputas comerciales y los disturbios geopolíticos pueden tener un efecto en las inversiones corporativas y los hábitos de gasto de los consumidores, lo que a su vez puede repercutir en la demanda de bolsas de plástico para embalaje. Las condiciones económicas variables ponen en riesgo las perspectivas de crecimiento del mercado.&lt;/li&gt;&lt;/ul&gt;&lt;h3&gt;Análisis de la segmentación del mercado mundial de bolsas de plástico para embalajes&lt;/h3&gt;&lt;p&gt;El mercado mundial de bolsas de plástico para embalajes está segmentado en función del producto, la aplicación y la geografía.&lt;/p&gt;&lt;p&gt;&lt;/p&gt;&lt;h3&gt;Mercado de bolsas de plástico para embalajes, por producto&lt;/h3&gt;&lt;ul&gt;&lt;li&gt;Plástico OPP&lt;/li&gt;&lt;li&gt;Plástico CPP&lt;/li&gt;&lt;li&gt;Plástico PP&lt;/li&gt;&lt;li&gt;Plástico PE&lt;/li&gt;&lt;li&gt;Plástico PVA&lt;/li&gt;&lt;/ul&gt;&lt;p&gt;Según el producto, el mercado se bifurca en plástico OPP, plástico CPP, plástico PP, plástico PE y plástico PVA. El segmento de plástico OPP tuvo una participación de mercado significativa y se espera que crezca a una CAGR moderada durante el período previsto. Estos factores pueden atribuirse a la mayor adopción de plástico OPP en envases de alimentos en todo el mundo.&lt;/p&gt;&lt;h3&gt;Mercado de bolsas de plástico para envases, por aplicación&lt;/h3&gt;&lt;ul&gt;&lt;li&gt;Construcción&lt;/li&gt;&lt;li&gt;Productos químicos y fertilizantes&lt;/li&gt;&lt;li&gt;Horticultura&lt;/li&gt;&lt;li&gt;Alimentos&lt;/li&gt;&lt;/ul&gt;&lt;p&gt;Según la aplicación, el mercado se divide en Construcción, Productos químicos y fertilizantes, Horticultura y Alimentos. Se prevé que el segmento de Construcción tenga la CAGR más alta en el período de pronóstico. Estos factores se pueden atribuir a la creciente adopción de bolsas de embalaje de plástico para el embalaje de materiales de construcción en todo el mundo, especialmente en países en desarrollo como India, China y Brasil, que están pasando por una rápida urbanización.&lt;/p&gt;&lt;h3&gt;Mercado de bolsas de embalaje de plástico, por geografía&lt;/h3&gt;&lt;ul&gt;&lt;li&gt;América del Norte&lt;/li&gt;&lt;li&gt;Europa&lt;/li&gt;&lt;li&gt;Asia Pacífico&lt;/li&gt;&lt;li&gt;Resto del mundo&lt;/li&gt;&lt;/ul&gt;&lt;p&gt;Sobre la base del análisis regional, el mercado global de bolsas de embalaje de plástico se clasifica en América del Norte, Europa, Asia Pacífico y resto del mundo. La mayor parte del mercado estará dominada por la región de Asia Pacífico. La presencia de los mayores productores de frutas y verduras en la región de Asia Pacífico impulsa el crecimiento del mercado de bolsas de embalaje de plástico durante el período de pronóstico.&lt;/p&gt;&lt;h3&gt;Actores clave&lt;/h3&gt;&lt;p&gt;El informe de estudio "Mercado global de bolsas de embalaje de plástico" proporcionará información valiosa con énfasis en el mercado global. Los principales actores del mercado son &lt;em&gt;&lt;strong&gt;Global-Pak, Hood Packaging, LC Packaging, Mondi, Sonoco, Bemis, El Dorado Packaging, Knack Packaging, KLENE PAKS, Lincoln Packaging, Midaz International, TMR Woven Bags and Sacks, Wenzhou SMOO Bags.&lt;/strong&gt;&lt;/em&gt;&lt;/p&gt;&lt;p&gt;Nuestro análisis de mercado también incluye una sección dedicada exclusivamente a dichos actores principales, en la que nuestros analistas brindan información sobre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PERFILADAS&lt;/td&gt;&lt;td&gt;&lt;p&gt;Global-Pak, Hood Packaging, LC Packaging, Mondi, Sonoco, Bemis, El Dorado Packaging, Knack Packaging, KLENE PAKS, Lincoln Packaging.&lt;/p&gt;&lt;/td&gt;&lt;/tr&gt;&lt;tr&gt;&lt;td&gt;SEGMENTOS CUBIERTOS&lt;/td&gt;&lt;td&gt;&lt;p&gt;Por producto,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</si>
  <si>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cuerdas de plástico&lt;/h2&gt;&lt;p&gt;El tamaño del mercado de cuerdas de plástico se valoró en USD 2.67 mil millones en 2024 y se proyecta que alcance los &lt;span style="color: #993300;"&gt;&lt;strong&gt;USD 4.3 mil millones para 2031,&lt;/strong&gt;&lt;/span&gt; creciendo a una &lt;span style="color: #993300;"&gt;&lt;strong&gt;CAGR del 7,13 %&lt;/strong&gt;&lt;/span&gt; durante el período de pronóstico 2024-2031.&lt;/p&gt;&lt;p style="background: white; vertical-align: baseline; margin: 0cm 0cm 11.25pt 0cm;"&gt;La mayor demanda de la industria marina y pesquera debido a la adopción en líneas de embarcaciones y aplicaciones de navegación, ya que las cuerdas de plástico ofrecen durabilidad, buena resistencia, resistencia al agua y precios razonables, fomentará el crecimiento del mercado de cuerdas de plástico. El informe Global Plastic Rope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cuerdas de plástico&lt;/h3&gt;&lt;p&gt;La cuerda se formula colocando, el cordel se usa para hacer la cuerda y el cordel se forma hilando fibras. Los extremos de las cuerdas de plástico generalmente se funden y se fusionan en un sólido. La demanda de cuerdas de plástico cambia según el tamaño de la cuerda y su aplicación. Las cuerdas de plástico se utilizan en varias industrias, como la industria de defensa, el transporte y la industria de la construcción. Industria marina, marina, industria petrolera, puertos, astilleros, plantas de papel, compañías eléctricas, fábricas de azúcar, ferrocarriles, agricultura e industria del transporte. Las cuerdas de plástico ofrecen diferentes tipos de productos, como PP, PET, nailon, HMPE y fibras especiales. Debido a la amplia gama de aplicaciones, el mercado de cuerdas de plástico encontrará oportunidades lucrativas en los próximos años.&lt;/p&gt;&lt;p&gt;&lt;span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href=&amp;quot;https://www.marketresearch.com/download-sample?rid=19987&amp;amp;ref=bannerclick&amp;quot;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cuerdas de plástico&lt;/h3&gt;&lt;p&gt;La mayor demanda de la industria marina y pesquera debido a la adopción en líneas de barcos y Las aplicaciones de navegación, ya que las cuerdas de plástico ofrecen durabilidad, buena resistencia, resistencia al agua y precios razonables, lo que fomentará el crecimiento del mercado de cuerdas de plástico. Además, debido a las ventajas adicionales de las cuerdas de plástico, se prefieren a las cuerdas de algodón, yute, fibra de sisal y fibra de manila entre varias aplicaciones industriales. La cuerda de poliéster, un tipo de cuerda de plástico, posee algunas propiedades adicionales como resistencia a los rayos UV, bajo estiramiento y bajo deslizamiento.&lt;/p&gt;&lt;p&gt;Por lo tanto, su amplia adopción para varias aplicaciones condujo a la creación del potencial para el mercado de cuerdas de plástico en los próximos años. Los avances en la fabricación de cuerdas de plástico junto con la investigación y el desarrollo en la ciencia de los materiales debido a la mejora en las propiedades de la materia prima han ayudado al mercado. Por lo tanto, se espera que los factores antes mencionados impulsen el mercado de cuerdas de plástico durante el período previsto.&lt;/p&gt;&lt;p&gt;Existen ciertas restricciones y desafíos que obstaculizarán el crecimiento del mercado. Una de las principales limitaciones es el requisito de altos costos de mantenimiento. Además, se requieren materias primas avanzadas para la producción de cuerdas de plástico. Estos factores podrían obstaculizar el crecimiento del mercado de cuerdas de plástico hasta cierto punto durante el período previsto.&lt;/p&gt;&lt;h3&gt;Mercado mundial de cuerdas de plástico: análisis de segmentación&lt;/h3&gt;&lt;p&gt;El mercado mundial de cuerdas de plástico está segmentado en función del producto, la aplicación y la geografía.&lt;/p&gt;&lt;p&gt;&lt;/p&gt;&lt;h3&gt;Mercado de cuerdas de plástico, por producto&lt;/h3&gt;&lt;ul&gt;&lt;li&gt;PP&lt;/li&gt;&lt;li&gt;PET&lt;/li&gt;&lt;li&gt;Nailon&lt;/li&gt;&lt;li&gt;HMPE&lt;/li&gt;&lt;li&gt;Fibras especiales&lt;/li&gt;&lt;/ul&gt;&lt;p&gt;Según el producto, el mercado se bifurca en PP, PET, nailon, HMPE y fibras especiales. El segmento PP tuvo la mayor participación de mercado y se espera que crezca a una CAGR significativa. Los factores se pueden atribuir al mayor uso de cuerdas de PP en la industria marina y pesquera, ya que el PP es uno de los materiales más comunes utilizados en el campo marino.&lt;/p&gt;&lt;h3&gt;Mercado de cuerdas de plástico, por aplicación&lt;/h3&gt;&lt;ul&gt;&lt;li&gt;Marina y Pesca&lt;/li&gt;&lt;li&gt;Deportes y ocio&lt;/li&gt;&lt;li&gt;Petróleo y gas&lt;/li&gt;&lt;li&gt;Industria y grúas&lt;/li&gt;&lt;/ul&gt;&lt;p&gt;Según la aplicación, el mercado se bifurca en Marina y pesca, Deportes y ocio, Petróleo y gas, e Industria y grúas. Se prevé que el segmento Marina y pesca tenga una CAGR significativa en el período de pronóstico. Los factores se pueden atribuir a las ventajas de los beneficiarios de las cuerdas de plástico, como resistencia al agua, fuerza, peso ligero y larga vida útil.&lt;/p&gt;&lt;h3&gt;Mercado de cuerdas de plástico, por geografía&lt;/h3&gt;&lt;ul&gt;&lt;li&gt;América del Norte&lt;/li&gt;&lt;li&gt; Europa&lt;/li&gt;&lt;li&gt;Asia Pacífico&lt;/li&gt;&lt;li&gt;Resto del mundo&lt;/li&gt;&lt;/ul&gt;&lt;p&gt;Sobre la base de la geografía, el mercado mundial de cuerdas de plástico se clasifica en América del Norte, Europa, Asia Pacífico y resto del mundo. La mayor participación en el mercado estará dominada por la región de Asia Pacífico. La creciente demanda de cuerdas de plástico de la industria marina y Se espera que la pesca, la minería, la construcción y otras industrias en toda la región impulsen el crecimiento del mercado en los próximos años. China tendrá la mayor participación de mercado en la región durante el período previsto.&lt;/p&gt;&lt;h3&gt;Actores clave&lt;/h3&gt;&lt;p&gt;El informe del estudio "Mercado global de cuerdas de plástico" proporcionará información valiosa con énfasis en el mercado global. Los principales actores del mercado son &lt;em&gt;&lt;strong&gt;WireCo WorldGroup Inc., Bekaert SA, Tuefelberger Holding AG, Cortland Limited, DSR, Samson Rope, Usha Martin, Jiangsu Langshan, Marlow Ropes Ltd.&lt;/strong&gt;&lt;/em&gt;&lt;/p&gt;&lt;p&gt;Nuestro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clave&lt;/h3&gt;&lt;p&gt;&lt;/p&gt;&lt;h4&gt;Fusiones y adquisiciones&lt;/h4&gt;&lt;p&gt;• En diciembre de 2018, Bekaert y Ontario Teachers' Pension Plan acordaron fusionar los negocios de cuerdas y cordones avanzados de Bekaert con Bridon. Bekaert ahora tiene una participación de capital del 67% y Ontario Teachers' el 33% restante. La fusión aprovecha la escala y las fortalezas complementarias de Bekaert y Bridon y busca la creación de valor para sus clientes. Mientras tanto, Bekaert está contribuyendo con su negocio de cordones avanzados y la presencia de un cable bien establecido en América Latina, Australia y Canadá. Por otro lado, Bridon tiene posiciones sólidas en Europa y los EE. UU. con una cartera de alambres para cables, acero y cordones sintéticos y de hebras. La fusión crea además oportunidades para un mayor crecimiento en Asia.&lt;/p&gt;&lt;p&gt;• En febrero de 2022, Bridon-Bekaert Ropes Group anunció la adquisición de VisionTek Engineering Srl como un paso estratégico importante para ampliar la oferta de servicios al cliente. Los servicios "Ropes 360" de BBRG brindan soluciones completas y soporte para maximizar la vida útil de las cuerdas y monitorear su integridad cuando están en uso. La adquisición ampliará las capacidades y los beneficios digitales de la oferta de servicios de BBRG.&lt;/p&gt;&lt;p&gt;• En julio de 2020, Yale Cordage, líder desde hace mucho tiempo en soluciones de cables y cuerdas sintéticas, fue adquirido y recapitalizado por River Associates Investments LP, junto con la gerencia de Yale.&lt;/p&gt;&lt;h3&gt;Alcance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incluidas&lt;/td&gt;&lt;td&gt;&lt;p&gt;WireCo WorldGroup Inc., Bekaert SA, Tuefelberger Holding AG, Cortland Limited, DSR, Samson Rope, Usha Martin, Jiangsu Langshan, Marlow Ropes Ltd.&lt;/p&gt;&lt;/td&gt;&lt;/tr&gt;&lt;tr&gt;&lt;td&gt;Segmentos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</si>
  <si>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puertas de tiras de plástico&lt;/h2&gt;&lt;p&gt;&lt;span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2028.&lt;/span&gt;&lt;/p&gt;&lt;p&gt;Las puertas de tiras de plástico contribuyen a un entorno de trabajo limpio al intentar prevenir contaminantes que incluyen escombros, humo, suciedad y emisiones industriales de un espacio a otro, lo que impulsa el crecimiento de la puerta de tiras de plástico global durante el período pronosticado. El informe Global Plastic Strip Doors Market proporciona una evaluación integral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puertas de tiras de plástico&lt;/h3&gt;&lt;p&gt;Una puerta de tiras de plástico se compone de tiras de plástico de PVC superpuestas que cuelgan de una puerta. Son una forma ideal de dividir espacios sin tener que abrir y cerrar una puerta sólida continuamente. Son similares a las persianas de las ventanas de su hogar en el sentido de que vienen en tiras y se sostienen desde la parte superior de la puerta o ventana. Las tiras, que suelen estar hechas de plástico PVC de larga duración, actúan como una barrera entre dos espacios que suelen estar separados por una puerta sólida. La variación es que, a diferencia de una puerta que se abre o se cierra para entrar o salir, las puertas de tiras se pueden manejar para pasar a pie o en vehículo.&lt;/p&gt;&lt;p&gt;Las puertas de tiras de plástico globales se clasifican como puertas de tiras de vinilo, puertas de tiras de PVC y muchas otras. Las puertas de tiras de PVC se utilizan comúnmente para crear un límite entre dos áreas. La puerta de tiras de PVC se utiliza con frecuencia en muelles de carga para bloquear el flujo de aire acondicionado, lo que ayuda a controlar los costos de los servicios públicos y evitar que entren residuos en la casa. Las puertas de tiras de vinilo son tiras de PVC transparentes y claras que se utilizan con frecuencia en las puertas para minimizar la pérdida de aire frío o caliente a través de las entradas, proteger a los empleados y reducir el ruido. Las puertas de tiras de plástico se utilizan ampliamente en centros comerciales, plantas industriales y tiendas, entre muchos otros lugares. Reduce el ruido, mantiene su hogar cálido y mantiene los espacios libres de contaminantes y problemas de plagas.&lt;/p&gt;&lt;h3&gt;Descripción general del mercado mundial de puertas de tiras de plástico&lt;/h3&gt;&lt;p&gt;Las puertas de tiras de plástico son el tipo de barrera industrial más asequible y se espera que cuesten mucho menos que las puertas industriales. Como resultado, son un excelente reemplazo para quienes tienen un presupuesto ajustado. Otra ventaja de las puertas de tiras de plástico es que permiten a los empleados ver lo que hay al otro lado, lo que limita los accidentes y las colisiones. Además, como las puertas de tiras de plástico dejan entrar la luz, los empleados se benefician de la luz solar mientras continúan trabajando. Además, las puertas de tiras de plástico contribuyen a un entorno de trabajo limpio al intentar evitar que los contaminantes, incluidos los escombros, el humo, la suciedad y las emisiones industriales, pasen de un espacio a otro, lo que impulsa el crecimiento de la puerta de tiras de plástico global durante el período previsto.&lt;/p&gt;&lt;p&gt;Las puertas de tiras de plástico no son apropiadas para puertas de entrada. No son resistentes a la intemperie como las puertas de madera o metal. No pueden soportar condiciones ambientales adversas. Además, la posibilidad de desgarro, en comparación con las puertas de tiras de plástico más gruesas, son materiales de larga duración basados en las necesidades reales, y el volumen de tráfico que pasa a través de ellos conduce a obstaculizar el crecimiento del mercado a nivel mundial durante el período previsto.&lt;/p&gt;&lt;h3&gt;Mercado mundial de puertas de tiras de plástico: análisis de segmentación&lt;/h3&gt;&lt;p&gt;El mercado mundial de puertas de tiras de plástico está segmentado en función del producto, la aplicación y la geografía.&lt;/p&gt;&lt;h3&gt;&lt;/h3&gt;&lt;h3&gt;Mercado de puertas de tiras de plástico, por producto&lt;/h3&gt;&lt;ul&gt;&lt;li&gt;Puerta de tiras de PVC&lt;/li&gt;&lt;li&gt;Puerta de tiras de vinilo&lt;/li&gt;&lt;li&gt;Otros&lt;/li&gt;&lt;/ul&gt;&lt;p&gt;&lt;/p&gt;&lt;p&gt;Según el producto, el mercado está segmentado en puerta de tiras de PVC, puerta de tiras de vinilo y otros. La tira de PVC tiene el mayor crecimiento de la puerta de tiras de plástico global. Las puertas de tiras de PVC se utilizan con frecuencia en los muelles de carga para bloquear el flujo de aire acondicionado, lo que ayuda a controlar los costos de los servicios públicos y evitar que entren residuos en la casa en comparación con las puertas de tiras de vinilo durante el período proyectado.&lt;/p&gt;&lt;h3&gt;Mercado de puertas de tiras de plástico, por aplicación&lt;/h3&gt;&lt;ul&gt;&lt;li&gt;Alimentos y bebidas&lt;/li&gt;&lt;li&gt;Fabricación&lt;/li&gt;&lt;li&gt;Productos farmacéuticos&lt;/li&gt;&lt;li&gt;Otros&lt;/li&gt;&lt;/ul&gt;&lt;p&gt;&lt;/p&gt;&lt;p&gt;Según la aplicación, el mercado está segmentado en alimentos y bebidas, fabricación, productos farmacéuticos y otros. La fabricación tiene el segmento más grande de puertas de tiras de plástico globales debido a que las puertas de tiras de plástico de PVC proporcionan una barrera entre dos espacios que a menudo están separados por una puerta sólida. en comparación con otras aplicaciones del mercado a nivel mundial durante el período previsto.&lt;/p&gt;&lt;h3&gt;Mercado de puertas de tiras de plástico, por geografía&lt;/h3&gt;&lt;ul&gt;&lt;li&gt;América del Norte&lt;/li&gt;&lt;li&gt;Europa&lt;/li&gt;&lt;li&gt;Asia Pacífico&lt;/li&gt;&lt;li&gt;Resto del mundo&lt;/li&gt;&lt;/ul&gt;&lt;p&gt;Sobre la base de la geografía, el mercado de puertas de tiras de plástico se clasifica en América del Norte, Europa, Asia Pacífico y el resto del mundo. América del Norte, Europa, Asia Pacífico y el resto del mundo. Se proyecta que Asia Pacífico sea el mercado de mayor crecimiento durante el período previsto. El mercado de Asia-Pacífico tiene un inmenso potencial de avance para satisfacer las necesidades de la creciente población durante el período proyectado.&lt;/p&gt;&lt;h3&gt;Actores clave&lt;/h3&gt;&lt;p&gt;El informe de estudio "Mercado global de puertas de tiras de plástico" proporcionará información valiosa con énfasis en el mercado global, incluidos algunos de los principales actores como &lt;em&gt;&lt;strong&gt;TMI, LLC, Kingman Industries, Strip-Curtains, Simplex, Shaver Industries, Chase Doors, Cooks Industrial Doors, Carona Group, Arrow Industrial, Narrow Industrial, &lt;/strong&gt;&lt;/em&gt;&lt;em&gt;&lt;strong&gt;y Aleco.&lt;/strong&gt;&lt;/em&gt;&lt;/p&gt;&lt;p&gt;Nuestro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PERFILADAS&lt;/td&gt;&lt;td&gt;&lt;p&gt;TMI, LLC, Kingman Industries, Strip-Curtains, Simplex, Shaver Industries, Chase Doors, Cooks Industrial Doors, Carona Group, Arrow Industrial.&lt;/p&gt;&lt;/td&gt;&lt;/tr&gt;&lt;tr&gt;&lt;td&gt;SEGMENTOS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</si>
  <si>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llenador y sellador de tubos de plástico&lt;/h2&gt;&lt;p&gt;El tamaño del mercado de llenador y sellador de tubos de plástico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llenador y sellador de tubos de plástico&lt;/h3&gt;&lt;p&gt;Los impulsores del mercado para el mercado de llenador y sellador de tubos de plástico pueden verse influenciados por varios factores. Estos pueden incluir:&lt;/p&gt;&lt;ul&gt;&lt;li&gt;&lt;strong&gt;Crecimiento de la necesidad de productos de cuidado personal y cosméticos:&lt;/strong&gt; el mercado de cremas, lociones y geles para el cuidado personal y los productos cosméticos se está expandiendo, lo que está poniendo cada vez más presión sobre los fabricantes para proporcionar soluciones de envasado confiables y efectivas, como llenadoras y selladoras de tubos de plástico.&lt;/li&gt;&lt;li&gt;&lt;strong&gt;Crecimiento del sector farmacéutico:&lt;/strong&gt; la necesidad de que los ungüentos, geles y cremas se envasen de manera precisa e higiénica está impulsando la demanda de equipos de llenado y sellado de tubos de plástico.&lt;/li&gt;&lt;li&gt;&lt;strong&gt;Crecimiento de alimentos y bebidas envasados:&lt;/strong&gt; el mercado de llenadoras y selladoras de tubos de plástico está impulsado por el uso de tubos de plástico en la industria de alimentos y bebidas para envasar una variedad de productos, como salsas y condimentos.&lt;/li&gt;&lt;li&gt;&lt;strong&gt;Avances tecnológicos:&lt;/strong&gt; la automatización y las máquinas de llenado y sellado de tubos de alta velocidad son ejemplos de tecnología de envasado innovadora que está aumentando la producción y la eficiencia y atrayendo a los fabricantes a estas tecnologías. dispositivos.&lt;/li&gt;&lt;li&gt;&lt;strong&gt;Aumento de los ingresos disponibles:&lt;/strong&gt; como resultado del aumento del consumo de alimentos, productos farmacéuticos y de cuidado personal en las economías emergentes, existe una mayor necesidad de envases de tubos de plástico.&lt;/li&gt;&lt;li&gt;&lt;strong&gt;Preocupaciones de sostenibilidad:&lt;/strong&gt; el mercado de equipos de llenado y sellado de tubos de plástico está siendo impulsado por la adopción por parte de los fabricantes de tubos de plástico reciclables como resultado de la tendencia hacia materiales de embalaje ecológicos y sostenibles.&lt;/li&gt;&lt;li&gt;&lt;strong&gt;Cumplimiento normativo:&lt;/strong&gt; los fabricantes están siendo presionados para implementar soluciones de embalaje confiables y compatibles por las estrictas normas y regulaciones en torno al embalaje, particularmente en las industrias alimentaria y farmacéutica.&lt;/li&gt;&lt;li&gt;&lt;strong&gt;Crecimiento del comercio electrónico:&lt;/strong&gt; a medida que las plataformas de comercio electrónico se han vuelto más populares, existe una mayor necesidad de embalajes llamativos y robustos porque los productos deben soportar la manipulación y el transporte. Esto ha llevado a un crecimiento en la necesidad de llenadoras y selladoras de tubos de alta calidad.&lt;/li&gt;&lt;li&gt;&lt;strong&gt;Personalización y flexibilidad:&lt;/strong&gt; los fabricantes que buscan soluciones de envasado adaptables se sienten atraídos por las llenadoras y selladoras de tubos de plástico modernas debido a su capacidad para manejar una amplia gama de tamaños, formas y tipos de productos de tubos.&lt;/li&gt;&lt;li&gt;&lt;strong&gt;Globalización del comercio:&lt;/strong&gt; la demanda de soluciones de envasado efectivas que garanticen la seguridad e integridad del producto durante todo el tránsito está siendo impulsada por un aumento en las exportaciones de alimentos, productos farmacéuticos y de cuidado personal, así como un mayor comercio mundial.&lt;/li&gt;&lt;/ul&gt;&lt;h3&gt;Restricciones del mercado mundial de llenadoras y selladoras de tubos de plástico&lt;/h3&gt;&lt;p&gt;Varios factores pueden actuar como restricciones o desafíos para el mercado de llenadoras y selladoras de tubos de plástico. Estos pueden incluir:&lt;/p&gt;&lt;ul&gt;&lt;li&gt;&lt;strong&gt;Alta inversión inicial:&lt;/strong&gt; el gasto inicial sustancial necesario para establecer una operación de llenado y sellado de tubos de plástico en términos de tecnología y maquinaria puede ser un impedimento para operadores más pequeños y nuevos.&lt;/li&gt;&lt;li&gt;&lt;strong&gt;Regulaciones estrictas:&lt;/strong&gt; los fabricantes pueden encontrar difícil y costoso cumplir con las numerosas leyes locales, nacionales e internacionales relacionadas con los estándares de seguridad y el embalaje.&lt;/li&gt;&lt;li&gt;&lt;strong&gt;Preocupaciones ambientales:&lt;/strong&gt; las leyes más estrictas que rigen el uso de plásticos y el manejo de la basura pueden impedir la expansión del mercado. El sector está bajo presión para utilizar procedimientos y materiales más respetuosos con el medio ambiente, lo que podría requerir una mayor financiación y pensamiento creativo.&lt;/li&gt;&lt;li&gt;&lt;strong&gt;Desafíos tecnológicos:&lt;/strong&gt; Las empresas con recursos limitados para investigación y desarrollo (I+D) pueden tener dificultades para mantenerse al día con los cambios constantes en los estándares de la industria y las necesidades de los clientes y el requisito resultante de actualizaciones en la maquinaria.&lt;/li&gt;&lt;li&gt;&lt;strong&gt;Interrupciones de la cadena de suministro:&lt;/strong&gt; Los procesos de fabricación pueden verse interrumpidos y los costos pueden aumentar como resultado de la dependencia del suministro de materias primas y componentes, que pueden verse afectados por restricciones comerciales, catástrofes naturales y crisis geopolíticas.&lt;/li&gt;&lt;li&gt;&lt;strong&gt;Competencia de opciones de embalaje alternativas:&lt;/strong&gt; El desarrollo del mercado de llenado y sellado de tubos de plástico puede enfrentar serios obstáculos debido a la disponibilidad de opciones de embalaje alternativas, incluidas bolsitas, bolsas y materiales ecológicos.&lt;/li&gt;&lt;li&gt;&lt;strong&gt;Altos costos operativos y de mantenimiento:&lt;/strong&gt; La maquinaria moderna de llenado y sellado de tubos de plástico puede tener altos costos operativos y de mantenimiento, lo que puede dañar la rentabilidad y disuadir a las empresas más pequeñas de ingresar el mercado.&lt;/li&gt;&lt;li&gt;&lt;strong&gt;Saturación del mercado:&lt;/strong&gt; en los mercados desarrollados, la saturación puede dar lugar a guerras de precios, rivalidad feroz y márgenes de beneficio reducidos, lo que dificulta que las empresas mantengan la rentabilidad y el crecimiento.&lt;/li&gt;&lt;/ul&gt;&lt;h3&gt;Análisis de la segmentación del mercado mundial de máquinas de llenado y sellado de tubos de plástico&lt;/h3&gt;&lt;p&gt;El mercado mundial de máquinas de llenado y sellado de tubos de plástico está segmentado en función del tipo, la aplicación, el usuario final y la geografía.&lt;/p&gt;&lt;h3&gt;Mercado de máquinas de llenado y sellado de tubos de plástico, por tipo&lt;/h3&gt;&lt;ul&gt;&lt;li&gt;&lt;strong&gt;Automático&lt;/strong&gt;: máquinas que funcionan sin intervención humana, adecuadas para entornos de producción de gran volumen.&lt;/li&gt;&lt;li&gt;&lt;strong&gt;Semiautomático&lt;/strong&gt;: máquinas que requieren cierta interacción humana, ofreciendo un equilibrio entre el coste y la automatización para operaciones de mediana escala.&lt;/li&gt;&lt;li&gt;&lt;strong&gt;Manual&lt;/strong&gt;: máquinas operadas completamente por humanos, ideales para operaciones a pequeña escala o especializadas productos.&lt;/li&gt;&lt;/ul&gt;&lt;h3&gt;Mercado de llenadoras y selladoras de tubos de plástico, por aplicación&lt;/h3&gt;&lt;ul&gt;&lt;li&gt;&lt;strong&gt;Productos farmacéuticos&lt;/strong&gt;: se utilizan para envasar medicamentos, cremas, ungüentos y otros productos farmacéuticos. La precisión y la higiene son fundamentales en este segmento.&lt;/li&gt;&lt;li&gt;&lt;strong&gt;Cosméticos&lt;/strong&gt;: se utilizan para llenar y sellar tubos para productos de belleza y cuidado personal como lociones, cremas y geles. El diseño y la apariencia suelen desempeñar un papel importante.&lt;/li&gt;&lt;li&gt;&lt;strong&gt;Alimentos y bebidas&lt;/strong&gt;: se utilizan para productos como condimentos, salsas y otros alimentos que requieren envasado en tubos. Es fundamental garantizar la seguridad alimentaria y el cumplimiento de las regulaciones.&lt;/li&gt;&lt;li&gt;&lt;strong&gt;Productos químicos&lt;/strong&gt;: se utilizan para productos químicos industriales y de consumo. La durabilidad y la compatibilidad con los contenidos químicos son consideraciones esenciales.&lt;/li&gt;&lt;/ul&gt;&lt;h3&gt;Mercado de llenado y sellado de tubos de plástico, por usuario final&lt;/h3&gt;&lt;ul&gt;&lt;li&gt;&lt;strong&gt;Empresas de fabricación&lt;/strong&gt;: Empresas que producen bienes que requieren embalaje de tubos. Por lo general, invierten en máquinas de alta eficiencia para la producción a gran escala.&lt;/li&gt;&lt;li&gt;&lt;strong&gt;Empresas de embalaje:&lt;/strong&gt; Empresas especializadas que se centran en proporcionar soluciones de embalaje para diversos productos.&lt;/li&gt;&lt;li&gt;&lt;strong&gt;Empaquetadores por contrato:&lt;/strong&gt; Empresas que proporcionan servicios de embalaje a otras empresas, que requieren equipos flexibles y versátiles.&lt;/li&gt;&lt;li&gt;&lt;strong&gt;Otros:&lt;/strong&gt; Incluye cualquier otra organización que utilice estas máquinas, destacando la amplia aplicabilidad de la tecnología.&lt;/li&gt;&lt;/ul&gt;&lt;h3&gt;Mercado de llenado y sellado de tubos de plástico, por geografía&lt;/h3&gt;&lt;ul&gt;&lt;li&gt;&lt;strong&gt;América del Norte: &lt;/strong&gt;Condiciones del mercado y demanda en Estados Unidos, Canadá y México.&lt;/li&gt;&lt;li&gt;&lt;strong&gt;Europa: &lt;/strong&gt;Análisis del mercado de llenado y sellado de tubos de plástico en países europeos.&lt;/li&gt;&lt;li&gt;&lt;strong&gt;Asia-Pacífico: &lt;/strong&gt;Centrándose en países como China, India, Japón, Corea del Sur y otros.&lt;/li&gt;&lt;li&gt;&lt;strong&gt;Medio Oriente y África: &lt;/strong&gt;Examen de la dinámica del mercado en las regiones de Oriente Medio y África.&lt;/li&gt;&lt;li&gt;&lt;strong&gt;América Latina: &lt;/strong&gt;Cubre las tendencias y desarrollos del mercado en países de América Latina.&lt;/li&gt;&lt;/ul&gt;&lt;h3&gt;Actores clave&lt;strong&gt;&lt;/strong&gt;&lt;/h3&gt;&lt;p&gt;Los principales actores en el mercado de llenadoras y selladoras de tubos de plástico son:&lt;/p&gt;&lt;ul&gt;&lt;li&gt;TGM-Tecnomachines&lt;/li&gt;&lt;li&gt;Comadis&lt;/li&gt;&lt;li&gt;APACKS&lt;/li&gt;&lt;li&gt;Norden Machinery&lt;/li&gt;&lt;li&gt;KENTEX&lt;/li&gt;&lt;li&gt;Prosys&lt;/li&gt;&lt;li&gt;Nima Erreti Packaging&lt;/li&gt;&lt;li&gt;Subnil Tube Fillers&lt;/li&gt;&lt;li&gt;BellatRx&lt;/li&gt;&lt;li&gt;JDA Progress&lt;/li&gt;&lt;/ul&gt;&lt;h3&gt;Alcance del informe&lt;/h3&gt;&lt;div class="row"&gt;&lt;div class="col-sm-12"&gt;&lt;table border="1"&gt;&lt;tbody&gt;&lt;tr&gt;&lt;th&gt;INFORME ATRIBUTOS&lt;/th&gt;&lt;th&gt;DETALLES&lt;/th&gt;&lt;/tr&gt;&lt;tr&gt;&lt;td&gt;PERIODO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HISTÓRICO&lt;/td&gt;&lt;td&gt;&lt;p&gt;2020-2022&lt;/p&gt;&lt;/td&gt;&lt;/tr&gt;&lt;tr&gt;&lt;td&gt;EMPRESAS CLAVE PERFILADAS&lt;/td&gt;&lt;td&gt;&lt;p&gt;TGM-Tecnomachines, Comadis, APACKS, Norden Machinery, KENTEX, Prosys, Nima Erreti Packaging, Subnil Tube Fillers, BellatRx.&lt;/p&gt;&lt;/td&gt;&lt;/tr&gt;&lt;tr&gt;&lt;td&gt;SEGMENTOS CUBIERTOS&lt;/td&gt;&lt;td&gt;&lt;p&gt;Por tipo, por aplicación, por usuario final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</si>
  <si>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plásticos para automóviles de pasajeros&lt;/h2&gt;&lt;p&gt;El tamaño del mercado de plásticos para automóviles de pasajeros se valoró en USD 18,56 mil millones en 2021 y se proyecta que alcance los &lt;strong&gt;&lt;span style="color: #993300;"&gt;24,67 mil millones de dólares para 2030&lt;/span&gt;&lt;/strong&gt;, creciendo a una &lt;strong&gt;&lt;span style="color: #993300;"&gt;CAGR del 3,23% de 2023 a 2030.&lt;/span&gt;&lt;/strong&gt;&lt;/p&gt;&lt;p style="background: white; vertical-align: baseline; margin: 0cm 0cm 11.25pt 0cm;"&gt;Las estrictas regulaciones de las autoridades sobre las emisiones de carbono y la demanda sensible a los precios están impulsando el crecimiento del mercado de plásticos para automóviles de pasajeros. Además, se espera que el uso creciente de diseños plásticos en la fabricación de automóviles impulse la demanda de plásticos en el mercado de plásticos para automóviles de pasajeros. El informe Global Plastics For Passenger Cars Market proporciona una evaluación holística del mercado. El informe analiza en profundidad segmentos importantes, tendencias, impulsores, restricciones, panorama competitivo y factores que desempeñan un papel sustancial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plásticos para automóviles de pasajeros&lt;/h3&gt;&lt;p&gt;Los plásticos se utilizan para automóviles de pasajeros, ya que el plástico contribuye a una mayor eficacia energética, principalmente debido a la reducción de peso. Junto con esto, es resistente a la corrosión, lo que proporciona flexibilidad de diseño, durabilidad y mayor rendimiento a un menor costo. Las preocupaciones económicas y ecológicas actuales han hecho que la producción de automóviles de bajo consumo de combustible sea una prioridad en la industria automotriz. El automóvil típico incluye muchas variedades de plásticos; los plásticos más utilizados son el polipropileno, el poliuretano y el PVC. El polipropileno se produce a partir del propileno. Es duradero y muestra resistencia a numerosos disolventes químicos, ácidos y bases. Se encuentra en parachoques, aislamiento de cables y fibras de alfombras. El poliuretano posee una dureza, flexibilidad, abrasión y resistencia al calor excepcionales.&lt;/p&gt;&lt;p&gt;El poliuretano también se puede utilizar en formas muy blandas o duras. Muestra una resistencia excepcional a la radiación climática y a los disolventes, por lo que hace que el poliuretano esté disponible para todo, desde neumáticos hasta bujes de suspensión y asientos. Aproximadamente el 16 % del plástico en un vehículo típico consiste en cloruro de polivinilo. El PVC posee una excelente flexibilidad, estabilidad térmica, alto brillo y poco o ningún contenido de plomo. Además, tiene propiedades ignífugas. El cloruro de polivinilo se utiliza para fabricar paneles de instrumentos, piezas de puertas y revestimientos de cables eléctricos. Otros tipos de plásticos son el acrilonitrilo butadieno estireno, el nailon 6/6, el poliestireno, el polietileno, el polioximetileno, etc.&lt;/p&gt;&lt;p&gt;Los plásticos para automóviles se utilizan en los automóviles de pasajeros para fabricar componentes automotrices como tapicería, parachoques, molduras internas y externas, tableros de instrumentos y asientos. La investigación y el desarrollo de materiales compuestos, polímeros y plásticos reforzados dan como resultado materiales de calidad avanzada que los hacen adecuados para los componentes debajo del capó, el interior y el exterior de los automóviles. Estos materiales se seleccionan con mucho cuidado para facilitar que los diseñadores logren una reducción en el peso del vehículo, cumplan con los requisitos de carga y mejoren la durabilidad. Los plásticos automotrices son ampliamente preferidos para los automóviles de pasajeros debido a propiedades como fácil moldeabilidad, peso reducido, resistencia al impacto y estética mejorada en comparación con otros componentes automotrices convencionales.&lt;/p&gt;&lt;section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plásticos para turismos&lt;/h3&gt;&lt;p&gt;El aumento de la producción de vehículos de pasajeros y los esfuerzos de los fabricantes por reducir el peso de los vehículos están impulsando la demanda del mercado de plásticos para turismos. El plástico para turismos ofrece soluciones a los problemas de seguridad y rendimiento. Además, los coches ligeros son más eficientes en el consumo de combustible, por lo que el aumento de la demanda de los consumidores de este tipo de coches está impulsando la demanda del mercado de plásticos para turismos. Además, la creciente conciencia sobre el cambio climático y las crecientes preocupaciones medioambientales están impulsando el crecimiento del mercado de plásticos para turismos.&lt;/p&gt;&lt;p&gt;Además, el aumento del coste del combustible exige vehículos más ligeros que los vehículos convencionales. La mejora de los niveles de vida y el aumento de los ingresos disponibles de las personas en los países emergentes están impulsando el crecimiento del mercado de plásticos para turismos. Se espera que la expansión de las bases de fabricación de automóviles y el aumento de la inversión en tecnologías avanzadas de productos impulsen el crecimiento del mercado de plásticos para automóviles de pasajeros. Además, las iniciativas gubernamentales para la inversión y la liberalización del comercio en las diversas regiones, junto con la mejora de la eficiencia de fabricación.&lt;/p&gt;&lt;p&gt;Además, la demanda de plásticos automotrices para automóviles de pasajeros está creciendo en todo el mundo y los fabricantes de automóviles se centran principalmente en automóviles livianos; se espera que todos estos factores impulsen el crecimiento del mercado global de plásticos para automóviles de pasajeros. Los plásticos automotrices se utilizan ampliamente en diseños automotrices y para diversos fines, como mejorar la estética y las emisiones de carbono. También ofrecen ventajas como ahorro de combustible, reducción del ruido y la vibración del vehículo y facilitación del diseño de carrocerías monocasco; se anticipa que esto impulsará el crecimiento del mercado global de automóviles de pasajeros. Sin embargo, se anticipa que el requisito de alta energía durante la fabricación de plástico y la creciente preocupación ecológica restringirán el crecimiento del mercado. A pesar de esto, se espera que la adopción de técnicas de producción en masa optimizadas genere una gran demanda de plásticos para automóviles de pasajeros durante el período previsto.&lt;/p&gt;&lt;h3&gt;Mercado mundial de plásticos para automóviles de pasajeros: análisis de segmentación&lt;/h3&gt;&lt;p&gt;El mercado mundial de plásticos para automóviles de pasajeros está segmentado en función del producto, la aplicación y la geografía.&lt;/p&gt;&lt;h3&gt;&lt;/h3&gt;&lt;h3&gt;Mercado de plásticos para automóviles de pasajeros, por producto&lt;/h3&gt;&lt;ul&gt;&lt;li&gt;Polipropileno&lt;/li&gt;&lt;li&gt;Poliuretano&lt;/li&gt;&lt;li&gt;Cloruro de polivinilo&lt;/li&gt;&lt;/ul&gt;&lt;p&gt;&lt;/p&gt;&lt;p&gt;Según el producto, el mercado está segmentado en polipropileno, poliuretano y cloruro de polivinilo. Se espera que el segmento de polipropileno tenga la mayor participación del mercado por producto. Varios factores que impulsan el crecimiento del segmento de polipropileno son aplicaciones como parachoques delanteros y traseros, tanques químicos, aislamientos de cables y fibras de alfombras; Además, sus características están impulsando la demanda, que incluye robustez y resistencia a muchos productos químicos.&lt;/p&gt;&lt;h3&gt;Mercado de plásticos para automóviles de pasajeros, por aplicación&lt;/h3&gt;&lt;ul&gt;&lt;li&gt;Interiores&lt;/li&gt;&lt;li&gt;Exteriores&lt;/li&gt;&lt;/ul&gt;&lt;p&gt;&lt;/p&gt;&lt;p&gt;Según la aplicación, el mercado se bifurca en interiores y exteriores. Se espera que el segmento interior tenga el segmento más grande del mercado por aplicación. Varios factores que contribuyen al crecimiento del segmento interior son el uso creciente de plásticos para grupos de paneles de instrumentos, guanteras, paneles de puertas, consolas superiores y consolas centrales y de fascia en automóviles de pasajeros.&lt;/p&gt;&lt;h3&gt;Mercado de plásticos para automóviles de pasajeros, por geografía&lt;/h3&gt;&lt;ul&gt;&lt;li&gt;América del Norte&lt;/li&gt;&lt;li&gt;Europa&lt;/li&gt;&lt;li&gt;Asia Pacífico&lt;/li&gt;&lt;li&gt;Resto del mundo&lt;/li&gt;&lt;/ul&gt;&lt;p&gt;Sobre la base del análisis regional, el mercado global de plásticos para automóviles de pasajeros se clasifica en América del Norte, Europa, Asia Pacífico y el resto del mundo. Se espera que Asia-Pacífico tenga la mayor participación de mercado debido a la creciente base de clientes de automóviles de pasajeros de varios países de la región, como India, Japón y China. Además, el aumento del nivel de vida y el aumento de los ingresos disponibles de las personas en toda la región están impulsando el crecimiento del mercado.&lt;/p&gt;&lt;h3&gt;Actores clave&lt;/h3&gt;&lt;p&gt;El informe del estudio "Mercado global de plásticos para automóviles de pasajeros" proporcionará información valiosa con énfasis en el mercado global. Los principales actores del mercado son &lt;em&gt;&lt;strong&gt;BASF, Borealis, Covestro, LANXESS, Royal DSM, Clariant, FOMPAK, HUBNER, INEOS Styrolution, Radici Partecipazioni, SABIC, Tata AutoComp Systems, Trinseo.&lt;/strong&gt;&lt;/em&gt;&lt;/p&gt;&lt;p&gt;Nuestro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pronóstico&lt;/td&gt;&lt;td&gt;&lt;p&gt;2023-2030&lt;/p&gt;&lt;/td&gt;&lt;/tr&gt;&lt;tr&gt;&lt;td&gt;Período histórico&lt;/td&gt;&lt;td&gt;&lt;p&gt;2019-2021&lt;/p&gt;&lt;/td&gt;&lt;/tr&gt;&lt;tr&gt;&lt;td&gt;Empresas clave Perfilado&lt;/td&gt;&lt;td&gt;&lt;p&gt;BASF, Borealis, Covestro, LANXESS, Royal DSM, Clariant, FOMPAK, HUBNER, INEOS Styrolution, Radici Partecipazioni, SABIC.&lt;/p&gt;&lt;/td&gt;&lt;/tr&gt;&lt;tr&gt;&lt;td&gt;Segmentos cubiertos&lt;/td&gt;&lt;td&gt;&lt;ul&gt;&lt;li&gt;Por producto&lt;/li&gt;&lt;li&gt;Por aplicación&lt;/li&gt;&lt;li&gt;Por geografía&lt;/li&gt;&lt;/ul&gt;&lt;/td&gt;&lt;/tr&gt;&lt;tr&gt;&lt;td&gt;Alcance de personalización&lt;/td&gt;&lt;td&gt;&lt;p&gt;Personalización gratuita del informe (equivalente a 4 días hábiles de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</si>
  <si>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balanzas electrónicas de laboratorio de plataforma&lt;/h2&gt;&lt;p&gt;El tamaño del mercado de balanzas electrónicas de laboratorio de plataforma se valoró en USD 420 millones en 2024 y se proyecta que alcance los &lt;span style="color: #993300;"&gt;&lt;strong&gt;USD 908 millones para 2031&lt;/strong&gt;&lt;/span&gt;, creciendo a una &lt;span style="color: #993300;"&gt;&lt;strong&gt;CAGR del 9,2% entre 2024 y 2031.&lt;/strong&gt;&lt;/span&gt;&lt;/p&gt;&lt;p&gt;La automatización industrial en rápido crecimiento es uno de los elementos principales responsables de la expansión del mercado de balanzas electrónicas de laboratorio de plataforma. Además, el uso creciente de la balanza electrónica de laboratorio de plataforma en puntos de venta minorista y de joyería es otro factor que está impulsando el crecimiento de este mercado. El informe del mercado global de balanzas electrónicas de laboratorio de plataforma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balanzas electrónicas de laboratorio de plataforma&lt;/h3&gt;&lt;p&gt;La balanza electrónica de laboratorio de plataforma es un dispositivo que se utiliza para medir la masa o el peso. Funciona con el uso de una celda de carga de galgas extensométricas. En la balanza analógica, utiliza resortes para indicar el peso del objeto, mientras que la balanza digital convierte la fuerza de un peso en una señal eléctrica. La opción de balanza electrónica de laboratorio de plataforma se divide en dos partes para su comprensión. La primera parte es la parte de detección y la segunda es la parte de procesamiento. La parte sensora en realidad tiene un conjunto de sensores que miden el peso y lo convierten en una forma eléctrica para su procesamiento. Por el contrario, la parte procesadora es la que recibe la señal y la muestra en la pantalla LCD para su lectura. El sensor que se utiliza para la medición se conoce como celdas de carga. Básicamente, una celda de carga es un transductor, que convierte una fuerza en una señal eléctrica. Las celdas de carga tienen un conjunto de galgas extensométricas que se deforman al aplicar presión. Esto se mide como una señal eléctrica y es adecuada para su procesamiento. Una balanza electrónica de laboratorio de plataforma puede decirnos de inmediato y, lo que es más importante, con precisión el peso de dicho objeto. Por ejemplo, si queremos saber cuánto pesa un libro, lo colocamos sobre la superficie designada para eso y en segundos tendremos la respuesta con nuestro decimal. Además, la balanza electrónica se identifica mayoritariamente por tener medios, como lo dice su nombre, electrónicos para determinar y transmitir datos sobre el peso de un objeto.&lt;/p&gt;&lt;p&gt;Si bien, no son balanzas manuales como las antiguas si que funcionan a partir de un sistema electrónico complejo a la par que fácil de utilizar que toma energía de pilas o baterías especialmente seleccionadas para este caso. La balanza electrónica de laboratorio de plataforma suele estar fabricada en acero y se trata de un material duradero y accesible en términos económicos. Además, esta balanza la podemos encontrar en tamaños muy diversos que nos permiten pesar desde un objeto pequeño como un llavero hasta una balanza mucho más grande utilizada en el pesaje de animales, humanos u otros elementos de mayor tamaño como el equipaje. Estas balanzas vienen con diferentes unidades de medida como gramos, libras, kilogramos, etc.&lt;/p&gt;&lt;section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de balanzas electrónicas de laboratorio de plataforma global&lt;/h3&gt;&lt;p&gt;El aumento de la renta disponible actúa como un motor de crecimiento principal en el mercado global de balanzas electrónicas de laboratorio de plataforma. La automatización industrial en rápido crecimiento es uno de los elementos principales responsables de la expansión del mercado de balanzas electrónicas de laboratorio de plataforma. Además, el uso cada vez mayor de la balanza electrónica de laboratorio de plataforma en puntos de venta minorista y de joyería es otro factor que está impulsando el crecimiento de este mercado. Sin embargo, el aumento de las actividades económicas y la creciente necesidad de mantener la precisión en los diferentes procesos de pesaje es otro elemento que impulsará el crecimiento del mercado de balanzas electrónicas de laboratorio de plataforma durante el próximo período.&lt;/p&gt;&lt;p&gt;Existen varios beneficios que se ofrecen al utilizar balanzas electrónicas de laboratorio de plataforma, como confiabilidad, portabilidad, durabilidad y precisión, debido a los cuales se mejorarán las ventas de este mercado, lo que a su vez impulsará el crecimiento de esta industria. Además, hay muchos avances tecnológicos que se están produciendo en este sector y el consumidor puede comprar dichas máquinas después de comparar características y precios, de acuerdo con sus necesidades. Y este es otro factor crucial que será responsable del crecimiento del mercado de balanzas electrónicas de laboratorio de plataforma. La balanza electrónica de laboratorio de plataforma tiene muchos puntos fuertes en comparación con las máquinas de pesaje tradicionales como TOLAS o balanzas de resorte y debido a ello, estas balanzas son muy caras, lo que es uno de los principales factores que pueden obstaculizar el crecimiento del mercado de balanzas electrónicas de laboratorio de plataforma.&lt;/p&gt;&lt;p&gt;Para salvaguardar el correcto funcionamiento de estas balanzas de pesaje, se requiere que se les realice un mantenimiento y servicio a intervalos regulares y el costo asociado con este servicio es demasiado alto, lo que es un factor más que obstaculizará el crecimiento del mercado de balanzas electrónicas de laboratorio de plataforma. Los principales actores de este mercado están creando nuevas máquinas que pueden convertir la lectura presente en la pantalla LCD en cualquier unidad de medida que elijan los usuarios. Además, la balanza electrónica de laboratorio de plataforma utilizada para fines industriales debe estar conectada a una fuente de electricidad todo el tiempo, por lo que muchos productores están tratando de crear máquinas que tengan baterías incorporadas y puedan funcionar correctamente durante el horario de oficina si se cargan una vez, como los teléfonos móviles.&lt;/p&gt;&lt;h3&gt;Análisis de segmentación del mercado global de balanzas electrónicas de laboratorio de plataforma&lt;/h3&gt;&lt;p&gt;El mercado global de balanzas electrónicas de laboratorio de plataforma está segmentado en función del producto, la aplicación y la geografía.&lt;/p&gt;&lt;p&gt;&lt;/p&gt;&lt;h3&gt;Mercado de balanzas electrónicas de laboratorio de plataforma, por producto&lt;/h3&gt;&lt;p&gt;• Balanza de carga superior• Balanza analítica&lt;/p&gt;&lt;p&gt;Según el producto, el mercado está segmentado en balanza de carga superior y balanza analítica. Una balanza de carga superior (también conocida como balanza de carga superior) es uno de los tipos más comunes de básculas de medición de peso que se utilizan en el laboratorio. Las balanzas de carga superior están disponibles en una variedad de tamaños y capacidades de peso. Las balanzas de carga superior son adecuadas cuando el margen de error superior del peso es de 0,05 g o mayor, a diferencia de las balanzas analíticas, que tienen un margen de error de 0,5 mg.&lt;/p&gt;&lt;h3&gt;Plataforma del mercado de balanzas electrónicas de laboratorio, por aplicación&lt;/h3&gt;&lt;p&gt;• Alimentos• Productos químicos• Farmacéutica y biotecnológica• Otros&lt;/p&gt;&lt;p&gt;Según la aplicación, el mercado se segmenta en alimentos, productos químicos, productos farmacéuticos y biotecnológicos, y otros. Los instrumentos de balanza electrónica pequeños y de bajo costo se prefieren para medir alimentos y las versiones más caras de instrumentos de balanza electrónica se utilizan en los laboratorios y agencias gubernamentales. Las balanzas de laboratorio, desde un punto de vista general, miden la masa de un objeto; en el laboratorio, se utilizan para medir sólidos, líquidos, tejidos y tienen una amplia gama de usos en prácticamente cualquier laboratorio, incluidos los entornos clínicos, de investigación y ambientales.&lt;/p&gt;&lt;h3&gt;Mercado de balanzas electrónicas de laboratorio de plataforma, por geografía&lt;/h3&gt;&lt;p&gt;• América del Norte• Europa• Asia Pacífico• Resto del mundo&lt;/p&gt;&lt;p&gt;Sobre la base del análisis regional, el mercado global de balanzas electrónicas de laboratorio de plataforma se clasifica en América del Norte, Europa, Asia Pacífico y el resto del mundo. Se espera que la región de América del Norte sea testigo de la CAGR más alta durante el período de pronóstico. Esto se debe principalmente al aumento de los ingresos disponibles en estos países y al crecimiento de la urbanización. La región de Asia Pacífico también experimentará un tremendo crecimiento, ya que la materia prima está fácilmente disponible a un costo muy bajo que promoverá la producción en masa de balanzas electrónicas de laboratorio de plataforma de bajo costo. El crecimiento de esta región estará liderado por sus economías en desarrollo, como India, China y Japón.&lt;/p&gt;&lt;h3&gt;Actores clave&lt;/h3&gt;&lt;p&gt;El informe del estudio “Mercado de balanzas electrónicas de laboratorio de plataforma global” proporcionará una valiosa perspectiva con énfasis en el mercado global. Los principales actores del mercado son &lt;em&gt;&lt;strong&gt;METTLER TOLEDO, Fairbanks, Adam Equipment, Essae-Teraoka Pvt. Ltd, Contech Instruments Ltd, Doran Inc, Tanita Corporation, Shimadzu Corporation, A&amp;amp;D Company Limited y Bonso Electronics International Inc.&lt;/strong&gt;&lt;/em&gt;&lt;/p&gt;&lt;p&gt;Nuestro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junio de 2020, METTLER TOLEDO lanzó una nueva serie de verificadores de peso resistentes al lavado para aplicaciones de pesaje precisas. Esta nueva serie de balanzas de pesaje tiene superficies inclinadas que no permitirán que el líquido y los residuos se acumulen sobre su superficie. Esta característica eliminará el riesgo de contaminación bacteriana y las cintas transportadoras, para una limpieza adecuada, se pueden quitar muy fácil y rápidamente.&lt;/p&gt;&lt;p&gt;• En febrero de 2020, METTLER TOLEDO, adquirió un proveedor de sistemas de pesaje y balanza industriales, llamado DC martin &amp;amp; sons Balance Inc. Esta adquisición se realizó para fortalecer el negocio y expandir la cartera de METTLER TOLEDO.&lt;/p&gt;&lt;p&gt;• En octubre de 2019, Fairbanks Balance lanzó una nueva báscula de transportador de rodillos. Esta máquina puede capturar los pesos de los productos de forma estática a medida que se mueven por una báscula transportadora.&lt;/p&gt;&lt;h3&gt;Alcance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PERFILADAS&lt;/td&gt;&lt;td&gt;&lt;p&gt;METTLER TOLEDO, Fairbanks, Adam Equipment, Essae-Teraoka Pvt. Ltd, Contech Instruments Ltd, Doran Inc, Tanita Corporation.&lt;/p&gt;&lt;/td&gt;&lt;/tr&gt;&lt;tr&gt;&lt;td&gt;SEGMENTOS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</si>
  <si>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escaleras de plataforma&lt;/h2&gt;&lt;p&gt;El mercado de escaleras de plataforma está creciendo a un ritmo más rápido con tasas de crecimiento sustanciales en los últimos años y se estima que el mercado crecerá significativamente en el período previsto, es decir, de 2021 a 2028.&lt;/p&gt;&lt;p style="background: white; vertical-align: baseline; margin: 0cm 0cm 11.25pt 0cm;"&gt;Uno de los principales factores que impulsan el crecimiento del mercado de escaleras durante el período de pronóstico es la expansión de las industrias de usuarios finales. La demanda de productos de escaleras está siendo motivada por la expansión de su mercado. La demanda de productos de escaleras está siendo impulsada por la expansión de sus sectores posteriores, que son comerciales y agrícolas. La creciente demanda de escaleras de escape contra incendios y el crecimiento de la industria de escaleras compuestas tienen un efecto directo en el mercado de escaleras de plataforma. El informe Global Platform Ladder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global de escaleras de plataforma&lt;/h3&gt;&lt;p&gt;Una escalera es un marco hecho de madera, metal o fibra de vidrio que consta de dos piezas laterales unidas por barras o peldaños. Se proyecta que los productos de escalera aumentarán de precio en el futuro cercano. Se utilizan diferentes tipos de escaleras según el mercado. Por ejemplo, las industrias nacionales utilizan escaleras de 3 a 6 pies, mientras que las industrias industriales utilizan diferentes tamaños según la demanda. Las escaleras se encuentran en casi todas las instituciones comerciales y manufactureras para una variedad de propósitos. Cuando se emplean en proyectos de construcción, los pintores, electricistas y plomeros usan escaleras de varias alturas.&lt;/p&gt;&lt;h3&gt;Descripción general del mercado global de escaleras de plataforma&lt;/h3&gt;&lt;p&gt;Las escaleras se utilizan para una variedad de propósitos relacionados con el almacenamiento en almacenes y otras aplicaciones en las industrias de alimentos y bebidas, lo que resulta en un desarrollo constante. En los últimos años, ha habido un aumento en la subcontratación de sectores de almacenamiento. El embalaje, el acceso y la recuperación de mercancías de un almacén requieren el uso de equipos eficientes como las escaleras.&lt;/p&gt;&lt;p&gt;Como resultado, se proyecta que el crecimiento de las industrias de usuarios finales impulsará el mercado de escaleras. El mayor uso de escaleras de fibra de vidrio es otro desarrollo que impulsará la industria. También se espera que el aumento de los programas de seguridad y capacitación en escaleras, así como la inspección de la durabilidad de las escaleras, impulsen la demanda de escaleras en el mercado. Las escaleras multifuncionales y multiusos son cada vez más comunes en la industria porque se pueden usar en varias habitaciones, en diferentes niveles de piso y para una variedad de propósitos. El uso de escaleras multifuncionales aumentaría la demanda de escaleras en el mercado global.&lt;/p&gt;&lt;p&gt;Sin embargo, variables como la volatilidad de las tarifas y la escasez de materias primas de alta calidad restringirán el crecimiento de la demanda.&lt;/p&gt;&lt;h3&gt;Mercado global de escaleras de plataforma: análisis de segmentación&lt;/h3&gt;&lt;p&gt;El mercado global de escaleras de plataforma está segmentado en función del producto, la aplicación y la geografía.&lt;/p&gt;&lt;h3&gt;&lt;/h3&gt;&lt;h3&gt;Mercado de escaleras de plataforma, por producto&lt;/h3&gt;&lt;p&gt;• Escalera de metal• Escalera de madera• Escalera de fibra de vidrio&lt;/p&gt;&lt;p&gt;Según el producto, el mercado global de escaleras de plataforma se clasifica en escaleras de metal, escaleras de madera y escaleras de fibra de vidrio. Debido al menor costo y la mayor confiabilidad, el segmento de escaleras de metal seguirá siendo el más grande en valor y volumen durante la era proyectada.&lt;/p&gt;&lt;h3&gt;Mercado de escaleras de plataforma, por aplicación&lt;/h3&gt;&lt;p&gt;• Industrial• Doméstico• Comercial&lt;/p&gt;&lt;p&gt;&lt;/p&gt;&lt;p&gt;Sobre la base de la aplicación, el mercado global de escaleras de plataforma se clasifica en industrial, doméstico y comercial. Dentro de este mercado, la escalera utilizada para aplicaciones industriales seguirá siendo el uso final más grande en términos de valor y volumen, y también se proyecta que se expandirá más durante el período de pronóstico debido a las estrictas regulaciones gubernamentales sobre la protección y el desarrollo de los trabajadores en el sector manufacturero.&lt;/p&gt;&lt;h3&gt;Mercado de escaleras de plataforma, por geografía&lt;/h3&gt;&lt;p&gt;• América del Norte• Europa• Asia Pacífico• Resto del mundo&lt;/p&gt;&lt;p&gt;&lt;/p&gt;&lt;p&gt;Sobre la base del análisis regional, el mercado global de escaleras de plataforma se clasifica en América del Norte, Europa, Asia Pacífico y el resto del mundo. Se prevé que el mercado de escaleras de Asia-Pacífico se expanda más rápidamente, debido principalmente a un aumento en la actividad de construcción y la expansión de los sectores industrial y manufacturero de la región. En los mercados en desarrollo, las estrictas políticas gubernamentales para mejorar la fabricación, el crecimiento de la infraestructura, las normas tributarias y el desarrollo técnico impulsarían aún más la demanda.&lt;/p&gt;&lt;h3&gt;Actores clave en el mercado de escaleras de plataforma&lt;/h3&gt;&lt;p&gt;El informe del estudio "Mercado global de escaleras de plataforma" proporcionará información valiosa con énfasis en el mercado global. Los principales actores del mercado son &lt;em&gt;&lt;strong&gt;Louisville Ladder, TB Davies (CARDIFF), Tri-Arc Manufacturing, Werner Enterprises, Alaco Ladder, Bauer Ladder, Clow Group, EGA Products, Ladder Industries y LockNClimb. &lt;/strong&gt;&lt;/em&gt;Nuestro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PERFILADAS&lt;/td&gt;&lt;td&gt;&lt;p&gt;Louisville Ladder, TB Davies (CARDIFF), Tri-Arc Manufacturing, Werner Enterprises, Alaco Ladder, Bauer Ladder, Clow Group, EGA Products, Ladder Industries y LockNClimb.&lt;/p&gt;&lt;/td&gt;&lt;/tr&gt;&lt;tr&gt;&lt;td&gt;SEGMENTOS CUBIERTOS&lt;/td&gt;&lt;td&gt;&lt;p&gt;Por producto, por aplicación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</si>
  <si>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PLC en energía&lt;/h2&gt;&lt;p&gt;Según la investigación de mercado, el mercado global de PLC en energía está creciendo a un ritmo más rápido con tasas de crecimiento sustanciales en los últimos años y se estima que el mercado crecerá significativamente en el período pronosticado, es decir, de 2019 a 2026.&lt;/p&gt;&lt;p style="background: white; vertical-align: baseline; margin: 0cm 0cm 11.25pt 0cm;"&gt;&lt;span style="font-size: 11.5pt; font-family: 'Arial',sans-serif; color: black;"&gt;La última encuesta sobre el mercado global de PLC en energía se realiza cubriendo varias organizaciones de la industria de diferentes geografías para llegar a un informe de más de 100 páginas. El estudio es una combinación perfecta de información cualitativa y cuantitativa que destaca los desarrollos clave del mercado, los desafíos que enfrentan la industria y la competencia junto con el análisis de brechas y las nuevas oportunidades disponibles y la tendencia en el mercado de PLC en energía. El informe tiene como objetivo presentar el análisis del mercado global de PLC en energía por producto, por aplicación, por región: América del Norte, Europa, América del Sur, Asia-Pacífico, Medio Oriente y África. El informe tiene como objetivo proporcionar inteligencia de mercado de vanguardia y ayudar a los tomadores de decisiones a realizar una evaluación de inversión sólida. Además, el informe también identifica y analiza las tendencias emergentes junto con los principales impulsores, desafíos y oportunidades.&lt;/span&gt;&lt;/p&gt;&lt;p&gt;&lt;strong&gt;&lt;span style="color: #ff0000;"&gt;&amp;gt;&amp;gt;&amp;gt;&lt;/span&gt; &lt;span style="color: #993300;"&gt;Obtener | Descargar informe de muestra gratuito @ –&lt;/span&gt;&lt;/strong&gt; &lt;/p&gt;&lt;h3&gt;Mercado global de PLC en energía: alcance del informe&lt;/h3&gt;&lt;p&gt;Este informe proporciona un entorno integral del análisis del mercado global de PLC en energía.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PLC en energía.&lt;/p&gt;&lt;p&gt;Junto con la descripción general del mercado, que comprende la dinámica del mercado, el capítulo incluye el análisis de las cinco fuerzas de Porter que explica las cinco fuerzas: a saber, el poder de negociación de los compradores, el poder de negociación de los proveedores, la amenaza de nuevos participantes, la amenaza de sustitutos y el grado de competencia en el mercado global de PLC en energía. Explica los diversos participantes, como integradores de sistemas, intermediarios y usuarios finales dentro del ecosistema del mercado. El informe también se centra en el panorama competitivo del mercado global de PLC en energía.&lt;/p&gt;&lt;h3&gt;Mercado global de PLC en energía: panorama competitivo&lt;/h3&gt;&lt;p&gt;El análisis de mercado implica una sección dedicada exclusivamente a los principales actores en el mercado global de PLC en energía en la que nuestros analistas brindan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de acuerdo con los requisitos del cliente.&lt;/p&gt;&lt;h3&gt;PLC en el mercado de energía, por producto&lt;/h3&gt;&lt;p&gt;HardwareSoftwareServicios&lt;/p&gt;&lt;h3&gt;PLC en el mercado de energía, por aplicación&lt;/h3&gt;&lt;p&gt;Planta de energía hidroeléctricaPlanta de energía térmicaSubestaciónOtro&lt;/p&gt;&lt;h3&gt;PLC en el mercado de energía, por geografía&lt;/h3&gt;&lt;p&gt;• América del Norteo EE. UU.o Canadáo México• Europa Alemaniao Reino Unidoo Franciao Resto de Europa• Asia Pacíficoo Chinao Japóno Indiao Resto de Asia Pacífico• Resto del mundoo América Latinao Medio Oriente y África&lt;/p&gt;&lt;h3&gt;PLC en el mercado de energía, actores clave&lt;/h3&gt;&lt;p&gt;Mitsubishi ElectricRockwell AutomationSchneider ElectricSiemensABBBeckhoffBosch RexrothGEHoneywell InternationalIdecKeyenceKoyoOmronPanasonicToshibaYokogawa Electric&lt;/p&gt;&lt;h4 style="display: none;"&gt;Informes de tendencias principales:&lt;/h4&gt;&lt;p style="display: none;"&gt;&lt;/p&gt;&lt;p style="display: none;"&gt;&lt;/p&gt;&lt;h4&gt;PLC global en el mercado de energía: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PLC en energía.&lt;/p&gt;&lt;p&gt;La investigación primaria implica entrevistas telefónicas con varios expertos de la industria sobre la aceptación de la designación para realizar entrevistas telefónicas, enviar cuestionarios por correo electrónico (interacciones por correo electrónico) y, en algunos casos, interacciones cara a cara para una revisión más detallada e imparcial sobre el mercado global de PLC en energía,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requisitos.&lt;/p&gt;&lt;/div&gt;</t>
  </si>
  <si>
    <t>&lt;div class=""&gt;&lt;h2&gt;Tamaño y pronóstico del mercado de PLM en bienes de consumo&lt;/h2&gt;&lt;p&gt;El tamaño del mercado de PLM en bienes de consumo se valoró en USD 2,44 mil millones en 2023 y se proyecta que alcance los &lt;span style="color: #993300;"&gt;&lt;strong&gt;USD 3,58 mil millones para 2030,&lt;/strong&gt;&lt;/span&gt; creciendo a una &lt;span style="color: #993300;"&gt;&lt;strong&gt;CAGR del 10%&lt;/strong&gt;&lt;/span&gt;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PLM en bienes de consumo&lt;/h3&gt;&lt;p&gt;Los factores impulsores del mercado de PLM en bienes de consumo pueden verse influenciados por varios factores. Estos pueden incluir:&lt;/p&gt;&lt;ul&gt;&lt;li&gt;&lt;strong&gt;Competencia en el mercado:&lt;/strong&gt; las empresas del sector de bienes de consumo se ven impulsadas a encontrar métodos para diferenciar sus productos de la competencia, acelerar el tiempo de comercialización y mejorar la calidad del producto. Los sistemas PLM ayudan a las empresas a gestionar los datos de los productos de manera eficaz, agilizando el proceso de desarrollo de productos y fomentando la colaboración productiva entre departamentos y socios externos.&lt;/li&gt;&lt;li&gt;&lt;strong&gt;Demanda de innovación:&lt;/strong&gt; a medida que los gustos de los consumidores cambian con el tiempo, existe una creciente necesidad de artículos que sean nuevos y que proporcionen características especiales, funcionalidad mejorada y sostenibilidad. Los sistemas PLM ayudan a las empresas a desarrollarse más rápidamente al optimizar la comunicación, organizar los conceptos y lanzar con éxito nuevos productos.&lt;/li&gt;&lt;li&gt;&lt;strong&gt;Globalización y complejidad de la cadena de suministro:&lt;/strong&gt; las empresas que fabrican bienes de consumo compiten a escala mundial, lo que presenta desafíos para los gerentes de la cadena de suministro, el cumplimiento legal y el control de calidad. Las soluciones PLM brindan a las empresas acceso y control a lo largo de todo el ciclo de vida del producto, desde el diseño y el abastecimiento hasta la producción y la distribución, lo que las ayuda a navegar con más habilidad por los desafíos de una cadena de suministro global.&lt;/li&gt;&lt;li&gt;&lt;strong&gt;Cumplimiento normativo:&lt;/strong&gt; una serie de leyes relacionadas con la sostenibilidad ambiental, la seguridad de los productos y el etiquetado se aplican al sector de los bienes de consumo. Al proporcionar herramientas para rastrear y administrar la información, las certificaciones y la documentación de los productos a lo largo de su ciclo de vida, las soluciones PLM ayudan a las empresas a garantizar el cumplimiento de las normas regulatorias.&lt;/li&gt;&lt;li&gt;&lt;strong&gt;Reducción de costos y mejora de la eficiencia:&lt;/strong&gt; las empresas de productos de consumo enfrentan la presión de reducir costos y aumentar la eficiencia operativa en un mercado cada vez más competitivo. Los sistemas PLM contribuyen a la optimización de procesos, a la reducción del tiempo de comercialización, a la reducción de errores y a la eliminación de desperdicios, todo lo cual permite ahorrar costos y aumentar la rentabilidad.&lt;/li&gt;&lt;li&gt;&lt;strong&gt;Transformación digital:&lt;/strong&gt; a medida que las empresas buscan utilizar la tecnología para mejorar la colaboración, agilizar los procesos y extraer información de los datos, las soluciones PLM se están volviendo cada vez más populares en la industria de productos de consumo. Con el fin de mejorar aún más los procesos involucrados en el desarrollo y la innovación de productos, las plataformas PLM están creciendo para incluir tecnología de vanguardia como inteligencia artificial, aprendizaje automático e Internet de las cosas.&lt;/li&gt;&lt;li&gt;&lt;strong&gt;Responsabilidad social corporativa (RSC) y sostenibilidad:&lt;/strong&gt; la industria de bienes de consumo está viendo un aumento en el enfoque en la sostenibilidad y la responsabilidad social corporativa (RSC) debido a la demanda de los consumidores de productos ecológicos y una conducta empresarial moral. Los sistemas PLM pueden ayudar a las empresas a cumplir con sus objetivos de sostenibilidad y mejorar su imagen de marca, ayudándolas a incorporar cuestiones de sostenibilidad en el diseño de productos, las opciones de abastecimiento y los procedimientos de gestión de la cadena de suministro.&lt;/li&gt;&lt;/ul&gt;&lt;h3&gt;Restricciones del PLM global en el mercado de bienes de consumo&lt;/h3&gt;&lt;p&gt;Varios factores pueden actuar como restricciones o desafíos para el PLM en el mercado de bienes de consumo. Estos pueden incluir:&lt;/p&gt;&lt;ul&gt;&lt;li&gt;&lt;strong&gt;Costo:&lt;/strong&gt; poner en práctica los sistemas PLM puede ser costoso, especialmente para las empresas más pequeñas. Los costos asociados con la personalización, las licencias y el mantenimiento continuo pueden ser importantes impedimentos para la adopción.&lt;/li&gt;&lt;li&gt;&lt;strong&gt;Complejidad:&lt;/strong&gt; el diseño y el mantenimiento de los sistemas PLM con frecuencia requieren conocimientos especializados debido a su complejidad. Algunas empresas pueden desanimarse de invertir en soluciones PLM debido a su complejidad, especialmente las más pequeñas con recursos de TI limitados.&lt;/li&gt;&lt;li&gt;&lt;strong&gt;Dificultades de integración:&lt;/strong&gt; Puede resultar difícil y llevar mucho tiempo integrar el software PLM con los sistemas actuales, como CRM (gestión de relaciones con los clientes) y ERP (planificación de recursos empresariales). Pueden surgir problemas de compatibilidad entre los distintos sistemas de software, lo que dificulta aún más el proceso de integración.&lt;/li&gt;&lt;li&gt;&lt;strong&gt;Oposición al cambio:&lt;/strong&gt; La implementación eficaz de los sistemas PLM puede verse obstaculizada por la falta de voluntad de los empleados para aceptar nuevos flujos de trabajo y tecnologías. Es posible que las iniciativas PLM no tengan tanto éxito si la dirección y los usuarios finales no las respaldan.&lt;/li&gt;&lt;li&gt;&lt;strong&gt;Problemas de seguridad de los datos:&lt;/strong&gt; Las empresas que venden bienes de consumo manejan datos confidenciales, como información de clientes, propiedad intelectual y diseños de productos. Las empresas pueden mostrarse reacias a utilizar plenamente las soluciones PLM si les preocupa la seguridad de los datos y la posibilidad de que se produzcan filtraciones de datos, en particular si creen que los riesgos superan las posibles recompensas.&lt;/li&gt;&lt;li&gt;&lt;strong&gt;Requisitos de personalización:&lt;/strong&gt; las empresas que fabrican bienes de consumo suelen tener necesidades y métodos particulares para desarrollar nuevos productos. Puede resultar difícil encontrar una solución PLM que se pueda modificar con éxito para satisfacer estos requisitos particulares sin comprometer la usabilidad o la funcionalidad.&lt;/li&gt;&lt;li&gt;&lt;strong&gt;Cumplimiento normativo:&lt;/strong&gt; es imperativo que las empresas de productos de consumo cumplan las normas y estándares de la industria, incluidos los relativos a la seguridad de los productos, el etiquetado y el efecto medioambiental. El proceso de adopción se vuelve mucho más complejo cuando se implementan soluciones PLM que garantizan el cumplimiento de estas reglas.&lt;/li&gt;&lt;/ul&gt;&lt;h3&gt;Análisis de segmentación del mercado global de PLM en bienes de consumo&lt;/h3&gt;&lt;p&gt;El mercado global de PLM en bienes de consumo está segmentado en función de la implementación, la aplicación y la geografía.&lt;/p&gt;&lt;h3&gt;&lt;/h3&gt;&lt;h3&gt;PLM en el mercado de bienes de consumo, por implementación&lt;/h3&gt;&lt;ul&gt;&lt;li&gt;&lt;strong&gt;Servicios profesionales:&lt;/strong&gt; esto implica servicios de consultoría e implementación proporcionados por proveedores de PLM o especialistas externos.&lt;/li&gt;&lt;li&gt;&lt;strong&gt;En las instalaciones:&lt;/strong&gt; esto se refiere a un modelo de instalación de software tradicional donde el software PLM se implementa en los servidores propios de una empresa.&lt;/li&gt;&lt;li&gt;&lt;strong&gt;Nube:&lt;/strong&gt; este es un enfoque más moderno donde el software PLM está alojado por un proveedor de servicios en la nube y se accede a él a través de Internet.&lt;/li&gt;&lt;/ul&gt;&lt;h3&gt;PLM en el mercado de bienes de consumo, por aplicación&lt;/h3&gt;&lt;ul&gt;&lt;li&gt;&lt;strong&gt;Ropa Industria:&lt;/strong&gt; Esto incluye prendas de vestir, calzado y accesorios.&lt;/li&gt;&lt;li&gt;&lt;strong&gt;Necesidades diarias:&lt;/strong&gt; Esto cubre una amplia gama de productos como artículos de cuidado personal, artículos para el hogar y alimentos y bebidas.&lt;/li&gt;&lt;li&gt;&lt;strong&gt;Cosméticos:&lt;/strong&gt; Esto incluye maquillaje, cuidado de la piel, cuidado del cabello y fragancias.&lt;/li&gt;&lt;li&gt;&lt;strong&gt;Otras aplicaciones:&lt;/strong&gt; Esto podría abarcar cualquier otra industria de bienes de consumo que se beneficie de las soluciones PLM, como juguetes, muebles o productos electrónicos.&lt;/li&gt;&lt;/ul&gt;&lt;h3&gt;PLM en el mercado de bienes de consumo, por geografía&lt;/h3&gt;&lt;ul&gt;&lt;li&gt;&lt;strong&gt;América del Norte:&lt;/strong&gt; Condiciones del mercado y demanda en Estados Unidos, Canadá y México.&lt;/li&gt;&lt;li&gt;&lt;strong&gt;Europa:&lt;/strong&gt; Análisis del PLM en el mercado de bienes de consumo en países europeos.&lt;/li&gt;&lt;li&gt;&lt;strong&gt;Asia-Pacífico:&lt;/strong&gt; Centrado en países como China, India, Japón, Corea del Sur y otros.&lt;/li&gt;&lt;li&gt;&lt;strong&gt;Oriente Medio y África:&lt;/strong&gt; Examinar la dinámica del mercado en las regiones de Oriente Medio y África.&lt;/li&gt;&lt;li&gt;&lt;strong&gt;América Latina:&lt;/strong&gt; Abarca las tendencias y desarrollos del mercado en países de América Latina.&lt;/li&gt;&lt;/ul&gt;&lt;h3&gt;Actores clave&lt;/h3&gt;&lt;p&gt;Los principales actores en el mercado de PLM en bienes de consumo son:&lt;/p&gt;&lt;ul&gt;&lt;li&gt;Dassault Systèmes&lt;/li&gt;&lt;li&gt;Siemens AG&lt;/li&gt;&lt;li&gt;PTC Inc.&lt;/li&gt;&lt;li&gt;SAP SE&lt;/li&gt;&lt;li&gt;Oracle Corporation&lt;/li&gt;&lt;li&gt;Autodesk Inc&lt;/li&gt;&lt;li&gt;Aras Corp.&lt;/li&gt;&lt;li&gt;Centric Software&lt;/li&gt;&lt;li&gt;Infor Inc&lt;/li&gt;&lt;/ul&gt;&lt;h3&gt;Alcance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PERFILADAS&lt;/td&gt;&lt;td&gt;&lt;p&gt;Dassault Systèmes, Siemens AG, PTC Inc., SAP SE, Oracle Corporation, Aras Corp., Centric Software, Infor Inc&lt;/p&gt;&lt;/td&gt;&lt;/tr&gt;&lt;tr&gt;&lt;td&gt;SEGMENTOS CUBIERTOS&lt;/td&gt;&lt;td&gt;&lt;ul&gt;&lt;li&gt;Por implementación&lt;/li&gt;&lt;li&gt;Por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</si>
  <si>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PLM en electricidad y electrónica&lt;/h2&gt;&lt;p&gt;&lt;span data-sheets-root="1" data-sheets-userformat='{"2":4224,"10":2,"15":"Arial"}' data-sheets-value='{"1":2,"2":"Mercado de herramientas de inicio de sesión social"}'&gt;El tamaño del mercado de PLM en electricidad y electrónica&lt;/span&gt; se valoró en USD 30,15 mil millones en 2023 y se proyecta que alcance los &lt;span style="color: #993300;"&gt;&lt;strong&gt;USD 58,17 mil millones para 2030&lt;/strong&gt;&lt;/span&gt;, creciendo a una &lt;strong&gt; &lt;span style="color: #993300;"&gt;CAGR del 9,3 %&lt;/span&gt;&lt;/strong&gt; de 2024 a 2030.&lt;/p&gt;&lt;p&gt;Mayor uso de Internet industrial de las cosas (IIoT) Se prevé que los dispositivos y la transformación digital en múltiples industrias impulsen la usabilidad de PLM en soluciones eléctricas y electrónicas en varias industrias. El informe Global PLM In Electrical And Electronics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PLM en electricidad y electrónica&lt;/h3&gt;&lt;p&gt;La gestión del ciclo de vida del producto (PLM) es un sistema de datos que conecta datos, procesos, sistemas comerciales y, eventualmente, personas en una organización más grande. El software PLM permite a una empresa gestionar de forma eficiente y rentable la información durante todo el ciclo de vida de un producto. Abarca todo el proceso de concepción, diseño, fabricación y eliminación del producto. Tanto la estrategia de información como la estrategia empresarial están incluidas en PLM. Una estructura coherente mediante la consolidación de sistemas está incluida en la estrategia de información. Una estrategia empresarial permite a las empresas multinacionales diseñar, producir, mantener y retirar productos como un solo equipo.&lt;/p&gt;&lt;p&gt;En cada punto del ciclo de vida del artículo, el software PLM permite a la empresa tomar una decisión unificada basada en datos. Los procedimientos del ciclo de vida del producto se mejoran constantemente, con cambios regulares en factores como el tiempo, las funciones, el rendimiento y el coste. Como resultado de estas circunstancias en constante cambio, una innovación de productos que sea lo suficientemente flexible como para satisfacer los nuevos requisitos del mercado se ha vuelto cada vez más vital. Como resultado, en tales casos, las soluciones PLM pueden ayudar a reducir los costes operativos y aumentar la eficiencia del tiempo, al tiempo que estimulan la innovación corporativa. Durante el período de proyección, se espera que estas razones impulsen el uso del software PLM.&lt;/p&gt;&lt;p&gt;Debido a las soluciones personalizadas de bajo costo, el crecimiento de las fábricas inteligentes y el atractivo de la fabricación inteligente, en particular entre las empresas de pequeña escala, probablemente proporcionen nuevos caminos para los actores del mercado. Sin embargo, se proyecta que las preocupaciones sobre la seguridad de los datos, así como otras limitaciones como los costos de integración e implementación, limitarán el crecimiento del mercado durante el período de proyección. Se espera que los avances tecnológicos como la realidad virtual (RV) y la realidad aumentada (RA), así como su integración con las soluciones PLM, amplíen las capacidades de las soluciones PLM y proporcionen nuevas perspectivas de crecimiento para el mercado.&lt;/p&gt;&lt;p&gt;&lt;span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contiene&amp;lt;/span&amp;gt;un&amp;lt;br&amp;gt;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href=&amp;quot;https://www.marketresearch.com/download-sample?rid=20019&amp;amp;ref=bannerclick&amp;quot; clase=&amp;quot;ReportBtn mr-2 -btn-blue-light d-inline-block mb-0 text-center&amp;quot;&amp;gt;&amp;lt;i clase=&amp;quot;fas fa-file-download pr-2&amp;quot;&amp;gt;&amp;lt;/i&amp;gt;Descargar muestra&amp;lt;/a&amp;gt; &amp;lt;/div&amp;gt; &amp;lt;div clase=&amp;quot;col-12 col-md-4 mt-4 mt-md-0&amp;quot;&amp;gt; &amp;lt;img src=&amp;quot;https://www.marketresearch.com/wp-content/themes/-theme/inc/assets/images/-app-sd.gif&amp;quot; clase=&amp;quot;img-fluid&amp;quot;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PLM en electricidad y electrónica&lt;/h3&gt;&lt;p&gt;La gestión del ciclo de vida del producto implica la gestión en tiempo real de la información durante toda la existencia del producto. Los datos suelen estar relacionados con la fabricación y el diseño del producto, el proceso de desarrollo y entrega del producto, la gestión del rendimiento y otras etapas del ciclo de vida del producto. Los procedimientos del ciclo de vida del producto cambian constantemente en respuesta a los cambios en varias variables, como la funcionalidad, el tiempo, el precio y el rendimiento. Dadas las circunstancias en constante cambio, un proceso de innovación de productos que sea lo suficientemente adaptable para satisfacer las nuevas demandas del mercado se ha vuelto fundamental.&lt;/p&gt;&lt;p&gt;Las soluciones PLM en electricidad y electrónica pueden ayudar a reducir los costos operativos y el tiempo de comercialización, al mismo tiempo que estimulan la innovación corporativa en este momento. Es probable que el uso del software PLM en electricidad y electrónica aumente como resultado de estas ventajas. La creación continua de fábricas inteligentes y el uso de la fabricación inteligente, en particular por parte de las PYME, que utilizan soluciones personalizadas de bajo costo, probablemente brinden nuevas perspectivas de crecimiento para los participantes del mercado. Sin embargo, durante el período de proyección, se prevé que las limitaciones como los costes de integración e implementación, así como las preocupaciones sobre la seguridad de los datos, limiten el crecimiento del mercado.&lt;/p&gt;&lt;p&gt;En los últimos años, el mercado de PLM en sistemas eléctricos y electrónicos ha experimentado una serie de avances significativos, sobre todo en forma de capacidades de software ampliadas. La adopción de PLM habilitado para IoT en sistemas eléctricos y electrónicos es uno de los avances significativos. La integración de IoT con PLM en sistemas eléctricos y electrónicos ha ayudado a mejorar las capacidades de PLM en soluciones eléctricas y electrónicas, lo que permite la adquisición en tiempo real de datos relacionados con la creación y entrega de productos, así como un enfoque en el control de calidad durante toda la fase posterior a la fabricación.&lt;/p&gt;&lt;p&gt;El software de gestión del ciclo de vida del producto compatible con IoT puede ayudar a generar enormes volúmenes de datos procesables que se pueden utilizar para adquirir conocimientos más profundos sobre el proceso de desarrollo del producto e identificar cualquier indicador temprano de fallo del producto. Varias empresas y sectores industriales están descubriendo cada vez más los beneficios de integrar datos de IoT para mejorar la gestión del ciclo de vida de productos y servicios, y se están preparando para implementar PLM en sistemas eléctricos y electrónicos con capacidades mejoradas. Como resultado, durante el período de proyección, es probable que la mayor demanda de PLM en sistemas eléctricos y electrónicos que puedan aprovechar los datos de IoT impulse el mercado de PLM en sistemas eléctricos y electrónicos.&lt;/p&gt;&lt;h3&gt;Mercado global de PLM en sistemas eléctricos y electrónicos: análisis de segmentación&lt;/h3&gt;&lt;p&gt;El mercado global de PLM en sistemas eléctricos y electrónicos está segmentado en función del tipo, la aplicación y la geografía.&lt;/p&gt;&lt;h3&gt;&lt;/h3&gt;&lt;h3&gt;Mercado de PLM en sistemas eléctricos y electrónicos, por tipo&lt;/h3&gt;&lt;p&gt; cPDM CAD EDA FEA NC DM CFD&lt;/p&gt;&lt;p&gt;Según el tipo, el mercado está segmentado en cPDM, CAD, EDA, FEA, NC, DM y CFD. El mercado de PLM en electricidad y electrónica estuvo dominado por el segmento cPDM y se espera que crezca sustancialmente con la mayor participación.&lt;/p&gt;&lt;h3&gt;PLM en el mercado de electricidad y electrónica, por aplicación&lt;/h3&gt;&lt;p&gt; Teléfono inteligente Computadora Otros&lt;/p&gt;&lt;p&gt;Según la aplicación, el mercado está segmentado en Teléfono inteligente, Computadora y Otros. Durante el período de pronóstico, se espera que la aplicación de Computadora represente la mayor participación del mercado de PLM en electricidad y electrónica, durante el período proyectado, se espera que algunos productos como gestión de cambios, listas de telas, gestión de costos, cumplimiento, gestión de datos y gestión de gobernanza ganen popularidad.&lt;/p&gt;&lt;p&gt;Además, se prevé que el mayor uso de dispositivos de Internet industrial de las cosas (IIoT) y la transformación digital en múltiples industrias impulsen la usabilidad de PLM en soluciones eléctricas y electrónicas en varias industrias. Se espera que el mercado se desarrolle a medida que las últimas tecnologías en computadoras y teléfonos inteligentes, como el Internet industrial de las cosas (IIoT), la realidad virtual, la realidad aumentada y la fabricación aditiva, se integren con PLM en soluciones eléctricas y electrónicas.&lt;/p&gt;&lt;h3&gt;PLM en el mercado eléctrico y electrónico, por geografía&lt;/h3&gt;&lt;p&gt; América del Norte Europa Asia Pacífico Resto del mundo&lt;/p&gt;&lt;p&gt;Sobre la base de la geografía, el mercado PLM en electricidad y electrónica se clasifica en América del Norte, Europa, Asia Pacífico y el resto del mundo. En los próximos años, debido al creciente uso de tecnologías emergentes de próxima generación, América del Norte representó la mayor participación en los ingresos de casi el 35%.&lt;/p&gt;&lt;p&gt;América del Norte también es líder en la adopción de otras tecnologías de vanguardia como el Internet de las cosas, las industrias conectadas, las telecomunicaciones (5G, LTE), la fabricación aditiva y la realidad aumentada. Además, las corporaciones multinacionales están modernizando progresivamente su PLM en el mercado eléctrico y electrónico para incorporar tendencias tecnológicas futuras en sus negocios y apoyar el desarrollo centrado en el cliente.&lt;/p&gt;&lt;h3&gt;Actores clave&lt;/h3&gt;&lt;p&gt;El informe de estudio "Global PLM In Electrical And Electronics Market" proporcionará una valiosa perspectiva con énfasis en el mercado global, incluidos algunos de los principales actores como &lt;em&gt;&lt;strong&gt;Ansys, Autodesk, Cadence Design Systems, Dassault Systems, Mentor Graphics, PTC, SIEMENS PLM IN ELECTRIC AND ELECTRONICS SOFTWARE, Synopsys, Bentley, 3D Systems, GstarCAD, Cadonix y CD-Adapco.&lt;/strong&gt;&lt;/em&gt;&lt;/p&gt;&lt;p&gt;Nuestro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clave&lt;/h3&gt;&lt;p&gt;&lt;/p&gt;&lt;p&gt;En noviembre de 2021, en Form next 2021, 3d Systems lanzó nuevas impresoras 3d Sls y Dmp, software y más.&lt;/p&gt;&lt;p&gt;En febrero de 2022, con la última entrega de NX, Siemens amplía su cartera Xcelerator para incluir diseño basado en inteligencia.&lt;/p&gt;&lt;p&gt;En diciembre de 2020, PTC fue adquirida por PTC Arena Solutions, un proveedor de plataforma SaaS. La transacción se realizó con el fin de establecer un CAD + PLM sofisticado basado en SaaS.&lt;/p&gt;&lt;h3&gt;Alcance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data-sheets-value='{"1":2,"2":"2020-2022"}'&gt;2020-2022&lt;/span&gt;&lt;/p&gt;&lt;/td&gt;&lt;/tr&gt;&lt;tr&gt;&lt;td&gt;UNIDAD&lt;/td&gt;&lt;td&gt;&lt;p&gt;&lt;span data-sheets-root="1" data-sheets-userformat='{"2":513,"3":{"1":0},"12":0}' data-sheets-value='{"1":2,"2":"Valor (USD mil millones/millones)"}'&gt;Valor (USD mil millones)&lt;/span&gt;&lt;/p&gt;&lt;/td&gt;&lt;/tr&gt;&lt;tr&gt;&lt;td&gt;EMPRESAS CLAVE PERFILADAS&lt;/td&gt;&lt;td&gt;&lt;p&gt;Ansys, Autodesk, Cadence Design Systems, Dassault Systems, Mentor Graphics, PTC, Synopsys, Bentley, 3D Systems, GstarCAD, Cadonix y CD-Adapco.&lt;/p&gt;&lt;/td&gt;&lt;/tr&gt;&lt;tr&gt;&lt;td&gt;SEGMENTOS CUBIERTOS&lt;/td&gt;&lt;td&gt;&lt;p&gt; Por tipo Por aplicación Por geografía&lt;/p&gt;&lt;/td&gt;&lt;/tr&gt;&lt;tr&gt;&lt;td&gt;ALCANCE DE PERSONALIZACIÓN&lt;/td&gt;&lt;td&gt;&lt;p&gt;&lt;span data-sheets-root="1" data-sheets-userformat='{"2":513,"3":{"1":0},"12":0}' data-sheets-value='{"1":2,"2":"Personalización gratuita de informes (equivalente a hasta 4 días hábiles de analista) con la compra. Adición o modificación de países, regiones y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</si>
  <si>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elevadores de émbolo&lt;/h2&gt;&lt;p&gt;El tamaño del mercado de elevadores de émbolo se valoró en USD 5.5 mil millones en 2024 y se proyecta que alcance los &lt;span style="color: #993300;"&gt;&lt;strong&gt;10.2 mil millones de dólares para 2031,&lt;/strong&gt;&lt;/span&gt; creciendo a una &lt;span style="color: #993300;"&gt;&lt;strong&gt; CAGR del 7,5 %&lt;/strong&gt;&lt;/span&gt; durante el período de pronóstico 2024-2031.&lt;/p&gt;&lt;p style="background: white; vertical-align: baseline; margin: 0cm 0cm 11.25pt 0cm;"&gt;El mercado global de elevadores de émbolo ha sido testigo de un fuerte crecimiento debido a los crecientes esfuerzos de las empresas upstream para mejorar la producción de los campos maduros. El aumento de la producción de gas de esquisto, el aumento de la producción de petróleo pesado y la presencia de una gran cantidad de petróleo y Las reservas de gas son otros factores importantes que impulsan el crecimiento del mercado. El informe Global Plunger Lifts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elevadores de émbolo&lt;/h3&gt;&lt;p&gt;Un elevador de émbolo es básicamente un método de elevación artificial para licuar un pozo de gas natural. Un émbolo se utiliza para eliminar contaminantes de pozos de gas natural prolíficos, como agua, arena, petróleo y cera. El levantamiento artificial con émbolo se ha convertido en una opción económica y popularmente aceptada, en particular en pozos de gas y petróleo con una alta relación gas/líquido (GLR). El levantamiento artificial con émbolo utiliza un pistón libre que se mueve hacia arriba y hacia abajo en la tubería del pozo. Reduce el retroceso de líquido y utiliza la energía del pozo de manera más efectiva que el flujo de burbujas o de slug de Doe. Al igual que con otros métodos de levantamiento artificial, la idea de un levantamiento artificial con émbolo es descargar líquidos del pozo para que el pozo pueda construirse a las presiones más profundas del fondo. El levantamiento artificial con émbolo tiene un bajo valor energético, bajas consecuencias ambientales, baja inversión de capital y bajo costo de mantenimiento. Los controladores de cabezal de pozo recientes ofrecen una combinación de criterios para controlar el émbolo. Los primeros controladores eran simplemente temporizadores, con ciclos fijos de apertura y cierre. El levantamiento por émbolo puede ser un proceso complicado de visualizar debido a que contiene movimiento de líquido y gas en el fondo del pozo durante los períodos de flujo y cierre.&lt;/p&gt;&lt;p&gt;&lt;span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href=&amp;quot;https://www.marketresearch.com/download-sample?rid=20023&amp;amp;ref=bannerclick&amp;quot;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elevadores de émbolo&lt;/h3&gt;&lt;p&gt;El mercado global de elevadores de émbolo está impulsado principalmente por los crecientes esfuerzos de Las empresas upstream para mejorar la producción de los campos maduros. El aumento de la producción de gas de esquisto, el aumento de la producción de petróleo pesado y la presencia de una gran cantidad de reservas de petróleo y gas son otros factores importantes que impulsan el crecimiento del mercado. Se emplean varios tipos de elevadores según las propiedades del pozo y la disponibilidad de la tecnología, lo que también se espera que impulse el crecimiento del mercado durante el período de pronóstico. Además, el aumento del consumo mundial de petróleo, además del desarrollo económico en diversas industrias, también está generando demanda de elevadores de émbolo, lo que también se espera que impulse el crecimiento del mercado durante el período de pronóstico.&lt;/p&gt;&lt;p&gt;Sin embargo, los factores como los precios inactivos del petróleo y la falta de mano de obra calificada se ajustan a la restricción del mercado global de elevadores artificiales. No obstante, los factores como el redesarrollo de los campos petrolíferos maduros y el aumento de la producción de petróleo y gas en alta mar son factores que impulsan el crecimiento del mercado. Se espera que los descubrimientos de gas proporcionen oportunidades comerciales rentables para el mercado global de elevadores de émbolo.&lt;/p&gt;&lt;h3&gt;Mercado global de elevadores de émbolo: análisis de segmentación&lt;/h3&gt;&lt;p&gt;El mercado global de elevadores de émbolo segmentado en función del producto, la aplicación y la geografía.&lt;/p&gt;&lt;p&gt;&lt;/p&gt;&lt;h3&gt;Mercado de elevadores de émbolo, por producto&lt;/h3&gt;&lt;ul&gt;&lt;li&gt;Tipo de émbolo de almohadilla simple&lt;/li&gt;&lt;li&gt;Tipo de émbolo de almohadilla doble&lt;/li&gt;&lt;/ul&gt;&lt;p&gt;Según el producto, el mercado se bifurca en tipo de émbolo de almohadilla simple y tipo de émbolo de almohadilla doble. Se estima que el segmento de tipo de émbolo de almohadilla doble experimentará la CAGR más alta para el período de pronóstico. Los émbolos de almohadilla de doble fila generalmente tienen dos filas de 3 a 4 almohadillas en cada fila. Los diseños con dos resortes que respaldan la almohadilla pueden generar un patrón de desgaste más uniforme sobre la almohadilla. Los diseños que limitan las fuerzas de impacto que atraviesan las almohadillas tienen menos probabilidades de fracturarlas.&lt;/p&gt;&lt;h3&gt;Mercado de elevadores de émbolo, por aplicación&lt;/h3&gt;&lt;ul&gt;&lt;li&gt;Pozo de gas&lt;/li&gt;&lt;li&gt;Pozo de petróleo&lt;/li&gt;&lt;li&gt;Otros&lt;/li&gt;&lt;/ul&gt;&lt;p&gt;Según la aplicación, el mercado se bifurca en Pozo de gas, Pozo de petróleo y otros. Se estima que el segmento de pozos de petróleo será testigo de la CAGR más alta para el período de pronóstico. El crecimiento del segmento se atribuye al aumento de la producción de petróleo pesado y la presencia de una gran cantidad de reservas de petróleo en todo el mundo.&lt;/p&gt;&lt;h3&gt;Mercado de elevadores de émbolo, por geografía&lt;/h3&gt;&lt;ul&gt;&lt;li&gt;América del Norte&lt;/li&gt;&lt;li&gt;Europa&lt;/li&gt;&lt;li&gt;Asia Pacífico&lt;/li&gt;&lt;li&gt;Resto del mundo.&lt;/li&gt;&lt;/ul&gt;&lt;p&gt;Según el análisis regional, el mercado global de elevadores de émbolo se clasifica en América del Norte, Europa, Asia Pacífico y el resto del mundo. Oriente Medio y Se proyecta que África crecerá al ritmo más rápido durante el período de pronóstico debido a la presencia de una gran cantidad de reservorios en la región de Medio Oriente y África.&lt;/p&gt;&lt;h3&gt;Actores clave&lt;/h3&gt;&lt;p&gt;El informe de estudio "Mercado global de elevadores de émbolo" proporcionará una valiosa perspectiva con énfasis en el mercado global. Los principales actores del mercado son &lt;em&gt;&lt;strong&gt;Integrated Production Services (IPS), Patriot Artificial Lift, Epic Lift Systems, Tri-Lift, Apergy, Production Lift Companies, Weatherford International, Priority Artificial Lift Services，LLC, Endurance Lift, Well Master Corp, Schlumberger, Hy-Bon Engineering (EDI).&lt;/strong&gt;&lt;/em&gt;&lt;/p&gt;&lt;h3&gt;Alcance del informe de mercado global de elevadores de émbolo&lt;/h3&gt;&lt;div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data-sheets-value='{"1":2,"2":"2021-2023"}'&gt;2021-2023&lt;/span&gt;&lt;/p&gt;&lt;/td&gt;&lt;/tr&gt;&lt;tr&gt;&lt;td&gt;Unidad&lt;/td&gt;&lt;td&gt;&lt;p&gt;&lt;span data-sheets-root="1" data-sheets-userformat='{"2":513,"3":{"1":0},"12":0}' data-sheets-value='{"1":2,"2":"Valor (USD mil millones/millones)"}'&gt;Valor (USD mil millones)&lt;/span&gt;&lt;/p&gt;&lt;/td&gt;&lt;/tr&gt;&lt;tr&gt;&lt;td&gt;EMPRESAS CLAVE PERFILADAS&lt;/td&gt;&lt;td&gt;&lt;p&gt;Integrated Production Services (IPS), Patriot Artificial Lift, Epic Lift Systems, Tri-Lift, Apergy, Production Lift Companies, Weatherford International&lt;/p&gt;&lt;/td&gt;&lt;/tr&gt;&lt;tr&gt;&lt;td&gt;SEGMENTOS CUBIERTOS&lt;/td&gt;&lt;td&gt;&lt;p&gt;• Por producto• Por aplicación•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</si>
  <si>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terapia de compresión neumática&lt;/h2&gt;&lt;p&gt;El tamaño del mercado de terapia de compresión neumática se valoró en USD 4,912 millones en 2023 y se proyecta que alcance &lt;span style="color: #993300;"&gt;&lt;strong&gt;USD 6,414 millones para 2030,&lt;/strong&gt;&lt;/span&gt; creciendo a una &lt;span style="color: #993300;"&gt;&lt;strong&gt; CAGR del 4,5%&lt;/strong&gt;&lt;/span&gt;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la terapia de compresión neumática&lt;/h3&gt;&lt;p&gt;Los factores impulsores del mercado de la terapia de compresión neumática pueden verse influenciados por varios factores. Estos pueden incluir:&lt;/p&gt;&lt;ul&gt;&lt;li&gt;&lt;strong&gt;Creciente prevalencia de enfermedades crónicas:&lt;/strong&gt; En todo el mundo, la prevalencia de enfermedades como el linfedema, la trombosis venosa profunda (TVP) y la insuficiencia venosa crónica (IVC) está aumentando. La capacidad de la terapia de compresión neumática para controlar eficazmente los síntomas de estas enfermedades está impulsando la expansión del mercado.&lt;/li&gt;&lt;li&gt;&lt;strong&gt;Creciente envejecimiento de la población:&lt;/strong&gt; A medida que la población envejece, los edemas y los problemas venosos se vuelven más comunes, lo que aumenta la necesidad de equipos de terapia de compresión neumática.&lt;/li&gt;&lt;li&gt;&lt;strong&gt;Creciente conciencia y aceptación:&lt;/strong&gt; A medida que más personas se dan cuenta de las ventajas de la terapia de compresión neumática, tanto los pacientes como los profesionales médicos la están adoptando. A medida que los datos adicionales demuestran su eficacia, se favorece como tratamiento.&lt;/li&gt;&lt;li&gt;&lt;strong&gt;Desarrollos tecnológicos:&lt;/strong&gt; Las mejoras continuas en el campo de los dispositivos de terapia de compresión neumática, como la creación de sistemas portátiles y ponibles, mejoran el cumplimiento y la comodidad del paciente y, en consecuencia, impulsan la expansión del mercado.&lt;/li&gt;&lt;li&gt;&lt;strong&gt;Aplicaciones crecientes:&lt;/strong&gt; La medicina deportiva y la atención médica domiciliaria son dos áreas en las que la terapia de compresión neumática se está utilizando fuera de los entornos hospitalarios convencionales. El mercado está creciendo como resultado de este uso en expansión.&lt;/li&gt;&lt;li&gt;&lt;strong&gt;Políticas de pago:&lt;/strong&gt; La terapia de compresión neumática es más popular entre los pacientes debido a las políticas de reembolso favorables en muchas áreas, especialmente en las naciones industrializadas. Esto ha acelerado la expansión del mercado.&lt;/li&gt;&lt;li&gt;&lt;strong&gt;Asociaciones y colaboraciones estratégicas:&lt;/strong&gt; los centros de investigación, las organizaciones de atención médica y los principales participantes de la industria trabajan juntos para desarrollar y comercializar soluciones de terapia de compresión neumática de vanguardia, lo que impulsa la expansión del mercado.&lt;/li&gt;&lt;li&gt;&lt;strong&gt;Programas gubernamentales y gasto en atención médica:&lt;/strong&gt; al expandir el acceso a los dispositivos de terapia de compresión neumática, los programas gubernamentales que apuntan a mejorar la infraestructura de atención médica y aumentar el gasto en atención médica en las economías en desarrollo impulsan el crecimiento del mercado.&lt;/li&gt;&lt;li&gt;La terapia de compresión neumática presenta un sustituto atractivo para los procedimientos invasivos, lo que aumenta la expansión del mercado a la luz de la creciente inclinación de los pacientes hacia opciones de tratamiento no invasivas.&lt;/li&gt;&lt;li&gt;&lt;strong&gt;Rehabilitación posquirúrgica:&lt;/strong&gt; al ayudar a reducir el edema, promover la circulación y minimizar los problemas, la terapia de compresión neumática juega un papel fundamental en la rehabilitación posquirúrgica, que a su vez impulsa la demanda del mercado.&lt;/li&gt;&lt;/ul&gt;&lt;h3&gt;Restricciones del mercado global de terapia de compresión neumática&lt;/h3&gt;&lt;p&gt;Varios factores pueden actuar como restricciones o desafíos para el Mercado de terapia de compresión neumática. Estos pueden incluir:&lt;/p&gt;&lt;ul&gt;&lt;li&gt;&lt;strong&gt;Equipo costoso:&lt;/strong&gt; los modelos avanzados con funciones adicionales pueden ser costosos cuando se trata de equipos de terapia de compresión neumática. Su adopción puede verse obstaculizada por su alto costo, particularmente en áreas donde se requiere que los pacientes paguen un gran porcentaje de la factura o cuando los presupuestos de atención médica son ajustados.&lt;/li&gt;&lt;li&gt;&lt;strong&gt;Cobertura de reembolso limitada:&lt;/strong&gt; en algunos sistemas de atención médica, la cobertura para la terapia de compresión neumática aún puede estar restringida, incluso en áreas con regulaciones de reembolso ventajosas. Debido a dificultades financieras, esto puede disuadir a los pacientes de comenzar o continuar su tratamiento.&lt;/li&gt;&lt;li&gt;&lt;strong&gt;Disponibilidad de terapias alternativas:&lt;/strong&gt; los medicamentos y las medias de compresión son dos tratamientos alternativos con los que la terapia de compresión neumática puede enfrentar competencia. Debido a que estas alternativas son más asequibles, más convenientes o simplemente una cuestión de preferencia personal, algunos pacientes las elegirían, lo que restringiría la expansión del mercado.&lt;/li&gt;&lt;li&gt;&lt;strong&gt;Dificultades con el cumplimiento del paciente:&lt;/strong&gt; para que la terapia de compresión neumática sea efectiva, debe usarse de manera repetida y constante. Sin embargo, la incomodidad, los inconvenientes o la falta de conocimiento sobre la importancia de adherirse al programa de tratamiento pueden dificultar el cumplimiento del paciente.&lt;/li&gt;&lt;li&gt;&lt;strong&gt;Preocupaciones sobre la eficacia del dispositivo:&lt;/strong&gt; Los pacientes y los profesionales médicos pueden permanecer escépticos sobre la eficacia de la terapia de compresión neumática en comparación con otros métodos de tratamiento, incluso ante la evidencia de lo contrario. Esta duda puede impedir la expansión del mercado.&lt;/li&gt;&lt;li&gt;&lt;strong&gt;Obstáculos regulatorios:&lt;/strong&gt; Las estrictas regulaciones relacionadas con la autorización y comercialización de dispositivos de terapia de compresión neumática pueden hacer que los fabricantes pospongan los lanzamientos de productos e incurran en mayores gastos de desarrollo, lo que limita el crecimiento del mercado.&lt;/li&gt;&lt;li&gt;&lt;strong&gt;Bajo nivel de educación y concienciación:&lt;/strong&gt; La expansión del mercado puede verse obstaculizada por la ignorancia de los pacientes y los profesionales de la salud sobre las ventajas de la terapia de compresión neumática. La clave para superar esta limitación es educar a las partes interesadas sobre los beneficios de esta técnica terapéutica.&lt;/li&gt;&lt;li&gt;&lt;strong&gt;Desafíos de infraestructura en regiones emergentes:&lt;/strong&gt; La adopción de la terapia de compresión neumática puede verse obstaculizada por una infraestructura sanitaria inadecuada y un acceso restringido a instalaciones médicas especializadas en regiones emergentes, lo que puede restringir el crecimiento del mercado en estas áreas.&lt;/li&gt;&lt;li&gt;&lt;strong&gt;Posibles riesgos y efectos secundarios:&lt;/strong&gt; Si bien la terapia de compresión neumática suele considerarse segura, su uso puede tener consecuencias o peligros no deseados, como molestias o irritación de la piel. Algunos pacientes pueden sentirse desanimados a utilizar estos dispositivos debido a las preocupaciones sobre estos peligros.&lt;/li&gt;&lt;li&gt;&lt;strong&gt;Competencia de otras modalidades terapéuticas:&lt;/strong&gt; Los procedimientos quirúrgicos y el drenaje linfático manual son dos modalidades terapéuticas que compiten con la terapia de compresión neumática. La demanda del mercado de dispositivos de terapia de compresión neumática puede verse afectada por la eficacia y la accesibilidad de estos sustitutos.&lt;/li&gt;&lt;/ul&gt;&lt;h3&gt;Análisis de segmentación del mercado global de terapia de compresión neumática&lt;/h3&gt;&lt;p&gt;El mercado global de terapia de compresión neumática está segmentado en función del tipo de producto, la aplicación, el usuario final y la geografía.&lt;/p&gt;&lt;h3&gt;&lt;/h3&gt;&lt;h3&gt;Mercado de terapia de compresión neumática, por tipo de producto&lt;/h3&gt;&lt;ul&gt;&lt;li&gt;&lt;strong&gt;Bombas de compresión secuencial:&lt;/strong&gt; dispositivos que brindan compresión neumática intermitente de manera secuencial a diferentes áreas del cuerpo.&lt;/li&gt;&lt;li&gt;&lt;strong&gt;Bombas de compresión circunferencial:&lt;/strong&gt; dispositivos que brindan compresión uniforme alrededor de toda la extremidad o parte del cuerpo.&lt;/li&gt;&lt;/ul&gt;&lt;h3&gt;Mercado de terapia de compresión neumática, por aplicación&lt;/h3&gt;&lt;ul&gt;&lt;li&gt;&lt;strong&gt;Manejo del linfedema:&lt;/strong&gt; la terapia de compresión neumática se utiliza para manejar el linfedema, una afección caracterizada por retención de líquidos e hinchazón.&lt;/li&gt;&lt;li&gt;&lt;strong&gt;Trombosis venosa profunda (TVP) Prevención:&lt;/strong&gt; Dispositivos utilizados para prevenir la TVP, una afección de coágulo sanguíneo que suele estar asociada a una inmovilidad prolongada o a una cirugía.&lt;/li&gt;&lt;li&gt;&lt;strong&gt;Tratamiento de la insuficiencia venosa crónica (IVC):&lt;/strong&gt; Terapia para la IVC, una afección en la que las venas de las piernas no bombean adecuadamente la sangre de regreso al corazón.&lt;/li&gt;&lt;/ul&gt;&lt;h3&gt;Mercado de terapia de compresión neumática, por usuario final&lt;/h3&gt;&lt;ul&gt;&lt;li&gt;&lt;strong&gt;Hospitales:&lt;/strong&gt; Dispositivos de terapia de compresión neumática utilizados en entornos hospitalarios para diversas afecciones y tratamientos médicos.&lt;/li&gt;&lt;li&gt;&lt;strong&gt;Clínicas:&lt;/strong&gt; Dispositivos empleados en clínicas ambulatorias o instalaciones médicas especializadas para terapias específicas.&lt;/li&gt;&lt;li&gt;&lt;strong&gt;Configuraciones de atención médica domiciliaria:&lt;/strong&gt; Dispositivos portátiles de terapia de compresión neumática diseñados para su uso en entornos domésticos, a menudo para el tratamiento a largo plazo de afecciones crónicas.&lt;/li&gt;&lt;/ul&gt;&lt;h3&gt;Mercado de terapia de compresión neumática, por geografía&lt;/h3&gt;&lt;ul&gt;&lt;li&gt;&lt;strong&gt;América del Norte:&lt;/strong&gt; Condiciones del mercado y demanda en los Estados Unidos, Canadá y México.&lt;/li&gt;&lt;li&gt;&lt;strong&gt;Europa:&lt;/strong&gt; Análisis del mercado de terapia de compresión neumática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terapia de compresión neumática son:&lt;/p&gt;&lt;ul&gt;&lt;li&gt;DJO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(millones de USD)&lt;/p&gt;&lt;/td&gt;&lt;/tr&gt;&lt;tr&gt;&lt;td&gt;Empresas clave incluidas&lt;/td&gt;&lt;td&gt;&lt;p&gt;DJO Global Inc., Zimmer Biomet Holdings, Inc., Medtronic plc, Smith &amp;amp; Nephew plc, Baxter International Inc., OMRON Corporation, Paul Hartmann AG, Technogym SpA, Aircast Inc.&lt;/p&gt;&lt;/td&gt;&lt;/tr&gt;&lt;tr&gt;&lt;td&gt;Segmentos cubiertos&lt;/td&gt;&lt;td&gt;&lt;p&gt;Por tipo de producto, por aplicación, por usuario final y por geografía.&lt;/p&gt;&lt;/td&gt;&lt;/tr&gt;&lt;tr&gt;&lt;td&gt;Alcance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</si>
  <si>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del sistema de bloqueo neumático&lt;/h2&gt;&lt;p&gt;&lt;span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2028.&lt;/span&gt;&lt;/p&gt;&lt;p&gt;El factor impulsor clave para el crecimiento del mercado es un aumento en la demanda de la cerradura neumática y su uso junto con un sensor de posición de puerta de alta seguridad. La rápida urbanización y el aumento del crecimiento residencial y el sector de maquinaria automotriz impulsaron el crecimiento del mercado. El informe Global Pneumatic Locking System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de bloqueo neumático&lt;/h3&gt;&lt;p&gt;El sistema de bloqueo neumático está diseñado para utilizar cilindros neumáticos para desbloquear, bloquear e impulsar puertas corredizas en salas de estar, pasillos de alto tráfico y vestíbulos de seguridad. Además, una barra de bloqueo vertical oculta en la parte posterior de la puerta ayuda a mantener las puertas abiertas y cerradas en una variedad de aplicaciones, incluidas las entradas, las áreas administrativas, las viviendas de los reclusos y los pasillos. Hay dos tipos de cerraduras neumáticas: la cerradura estática y la cerradura dinámica. Tanto las cerraduras de puertas residenciales como las comerciales pueden beneficiarse de un sistema de bloqueo neumático estático. El bloqueo neumático estático, por otro lado, es un dispositivo portátil que no requiere electricidad para funcionar.&lt;/p&gt;&lt;p&gt;Cerradura de un solo punto de fácil acceso, clasificación de seguridad o acceso de configuración múltiple como puertas de garaje, etc., capacidad de liberación rápida e interacción fácil con tarjetas equipadas con RFID/NFC son algunas de las áreas de aplicación clave para estos sistemas de bloqueo (sistemas iWave). Uno de los mejores métodos para la clasificación de seguridad en edificios de oficinas, salas acorazadas y bóvedas es el sistema de bloqueo neumático dinámico. Se requiere electricidad para operar esta cerradura dinámica, que puede proporcionarse mediante una fuente de energía o baterías (sistemas iWave). El principal beneficio de este tipo es la funcionalidad de liberación rápida, que permite a los usuarios liberar las cerraduras rápidamente sin usar llaves. Además, estos compresores tienen tecnología a prueba de fallos, lo que garantiza que no se produzcan daños si la batería falla durante las horas de trabajo.&lt;/p&gt;&lt;p&gt;El sistema de bloqueo neumático tiene varias aplicaciones en crecimiento en el mercado, como su uso principal como cerraduras residenciales y cerraduras de puertas comerciales. Las cerraduras de puertas residenciales se utilizan en una variedad de entornos, incluidas casas, lugares de trabajo y otros establecimientos. Proporcionan a los clientes una mejor seguridad mediante el uso de un teclado o un mecanismo de entrada de contraseña que es más fácil de usar que las llaves tradicionales. Durante el período de proyección, uno de los principales impulsores del crecimiento del mercado de sistemas de bloqueo neumático será la creciente demanda de estos sistemas de bloqueo en edificios residenciales. Uno de los elementos clave que impulsa la demanda de sistemas de bloqueo neumático es el requisito de mejorar las características de seguridad y control de acceso en los edificios comerciales. Las cerraduras tradicionales, como las llaves mecánicas, las cerraduras eléctricas y las tarjetas de banda magnética, pueden reemplazarse con estos sistemas.&lt;/p&gt;&lt;h3&gt;Resumen del mercado mundial de sistemas de bloqueo neumático&lt;/h3&gt;&lt;p&gt;Se espera que los sistemas de bloqueo neumático ganen una tracción significativa durante el período de pronóstico debido a su provisión de bloqueo/desbloqueo manual y eléctrico de puertas batientes, que se pueden operar desde una llave de puerta o una ubicación remota, y su uso junto con un sensor de posición de puerta de alta seguridad. El uso de un sistema de accionamiento neumático en un sistema de bloqueo neumático permite un bajo mantenimiento, un funcionamiento silencioso y un control preciso y suave, todo lo cual se proyecta que impulsará el mercado de sistemas de bloqueo neumático durante el período de pronóstico. Las consideraciones impulsoras adicionales del sistema de bloqueo neumático son la provisión de direcciones de carga, un amplio rango estándar y cuatro cerraduras de liberación rápida.&lt;/p&gt;&lt;p&gt;Durante el período de pronóstico, se espera que factores como el bajo mantenimiento, la adopción de dispositivos de alta seguridad y el control perfecto impulsen el mercado mundial de sistemas de bloqueo neumático. Además, se espera que el aumento de las actividades y proyectos relacionados con la construcción y la atención médica en varios países impulse el mercado mundial de sistemas de bloqueo neumático durante el período de pronóstico. Además, es probable que el mercado mundial de sistemas de bloqueo neumático esté impulsado por un diseño simple, facilidad de instalación y cualidades rentables. Durante el período de proyección, se espera que la fuerte demanda de productos de tecnología avanzada para abordar la demanda cada vez mayor vinculada a los desafíos de seguridad en las oficinas comerciales y los bancos impulse el crecimiento.&lt;/p&gt;&lt;h3&gt;Mercado global de sistemas de bloqueo neumático: análisis de segmentación&lt;/h3&gt;&lt;p&gt;El mercado global de sistemas de bloqueo neumático está segmentado en función del tipo, la aplicación y la geografía.&lt;/p&gt;&lt;h3&gt;&lt;/h3&gt;&lt;h3&gt;Mercado de sistemas de bloqueo neumático, por tipo&lt;/h3&gt;&lt;p&gt;• Estático• Dinámico&lt;/p&gt;&lt;p&gt;Según el tipo, el mercado está segmentado en estático y dinámico. El segmento estático tiene la mayor participación de mercado y se prevé que se expanda significativamente y continúe dominando el mercado global durante el período de pronóstico.&lt;/p&gt;&lt;h3&gt;Mercado de sistemas de bloqueo neumático, por aplicación&lt;/h3&gt;&lt;p&gt;• Cerraduras de puertas residenciales• Cerraduras de puertas comerciales• Maquinaria y equipo industrial&lt;/p&gt;&lt;p&gt;Según la aplicación, el mercado está segmentado en cerraduras de puertas residenciales, cerraduras de puertas comerciales y maquinaria y equipo industrial. En el mercado global, el componente de cerraduras de puertas residenciales tiene la mayor participación de mercado y se espera que se desarrolle a un ritmo rápido durante el período de pronóstico.&lt;/p&gt;&lt;h3&gt;Mercado de sistemas de bloqueo neumático, por geografía&lt;/h3&gt;&lt;p&gt;• América del Norte• Europa• Asia Pacífico• Resto del mundo&lt;/p&gt;&lt;p&gt;Sobre la base de la geografía, el mercado se clasifica en América del Norte, Europa, Asia Pacífico y el resto del mundo. En los próximos años, es probable que el Reino Unido lidere el mercado global de sistemas de bloqueo neumático. Durante el período de proyección, el mercado norteamericano de sistemas de bloqueo neumático se expandirá. La expansión de la construcción de edificios comerciales y residenciales, así como el gasto gubernamental para mejorar las instalaciones de infraestructura esenciales en la región, son los principales factores que impulsan este crecimiento (iWave Systems). Además, es probable que la creciente demanda de las economías emergentes como México y Canadá impulse la industria global.&lt;/p&gt;&lt;h3&gt;Actores clave&lt;/h3&gt;&lt;p&gt;El informe del estudio “Mercado global de sistemas de bloqueo neumático” proporcionará una valiosa perspectiva con énfasis en el mercado global, incluidos algunos de los principales actores, como &lt;em&gt;&lt;strong&gt;SMC, Jana tics, Corrections Products, Bimba Manufacturing, Sitecna, Pneumax, Ross Controls, Magnet Schultz, Fontal y Toku Pneumatic.&lt;/strong&gt;&lt;/em&gt;&lt;/p&gt;&lt;p&gt;Nuestro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PERFILADAS&lt;/td&gt;&lt;td&gt;&lt;p&gt;SMC, Jana tics, Corrections Products, Bimba Manufacturing, Sitecna, Pneumax, Ross Controls, Magnet Schultz, Fontal y Toku Pneumatic.&lt;/p&gt;&lt;/td&gt;&lt;/tr&gt;&lt;tr&gt;&lt;td&gt;SEGMENTOS CUBIERTOS&lt;/td&gt;&lt;td&gt;&lt;p&gt;• Por tipo &lt;br/&gt;•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</si>
  <si>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vibradores de pistón neumáticos&lt;/h2&gt;&lt;p&gt;&lt;span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2028.&lt;/span&gt;&lt;/p&gt;&lt;p&gt;Se espera que la creciente demanda de máquinas de alto rendimiento en los países en desarrollo impulse el crecimiento del mercado, al igual que un aumento en la producción y las ventas de automóviles en todo el mundo. El informe Global Pneumatic Piston Vibrator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vibradores de pistón neumáticos&lt;/h3&gt;&lt;p&gt;Los vibradores de pistón se emplean comúnmente para garantizar que el material fluya sin problemas desde los contenedores y tolvas de almacenamiento. La región de influencia de los vibradores de pistón NAVCO se establece una vez que se dimensionan para la aplicación. Los vibradores se colocan en el contenedor o tolva de modo que las zonas de efecto se superpongan; luego, los vibradores se activan en una secuencia que brinda el mejor patrón de flujo mientras se usa la menor cantidad de energía. Los vibradores de pistón neumáticos son las mejores opciones para vibradores industriales para contenedores y tolvas. Al evitar la construcción de puentes y agujeros de ratas en los contenedores de almacenamiento, los vibradores de pistón neumáticos (aire) de NAVCO® Products aumentan eficazmente el flujo de material.&lt;/p&gt;&lt;p&gt;Los vibradores de pistón también se conocen como vibradores de pistón neumáticos. Un vibrador neumático contiene vibradores de bola, vibradores de la serie Design, vibradores de turbina y vibradores de rodillos. El pistón es el componente más vital en el motor de combustión interna de cualquier vehículo. El sistema de pistón está compuesto por un pistón, anillos de pistón y pasadores de pistón. El pistón consta de un cilindro que se desliza hacia adelante y hacia atrás por la fuerza desarrollada por los gases durante el proceso de combustión.&lt;/p&gt;&lt;p&gt;Se inyecta una mezcla de aire y combustible dentro del pistón y el combustible se enciende con la bujía. Esto crea presión que empuja el pistón hacia abajo e impulsa el cigüeñal que, a su vez, impulsa las ruedas del vehículo. El pistón del motor diésel consta de más anillos de pistón en comparación con el pistón del motor de gasolina, ya que hay una alta relación de compresión. Los pistones están hechos principalmente de aleaciones para soportar altas temperaturas. A nivel mundial, el creciente número de vehículos está impulsando en última instancia el crecimiento del mercado de vibradores de pistón neumático.&lt;/p&gt;&lt;h3&gt;Descripción general del mercado mundial de vibradores de pistón neumático&lt;/h3&gt;&lt;p&gt;La demanda de vehículos de alto rendimiento en los países en desarrollo impulsará el crecimiento del mercado. Se utilizan más pistones en vehículos de alto rendimiento que en los de rendimiento medio. Se espera que la creciente demanda de vehículos de alto rendimiento en países en desarrollo como India y China mejore la demanda de pistones neumáticos. Las ventas de vehículos también se están expandiendo en todo el mundo como resultado de una mayor urbanización, cambios demográficos, niveles de vida más altos y una mayor capacidad de gasto de las personas. La demanda de automóviles de alto rendimiento está aumentando en los países desarrollados, lo que impulsa los ingresos del mercado. La demanda de vehículos de alto rendimiento con más pistones está aumentando a medida que aumentan las preferencias de las personas por la comodidad, la seguridad y la conveniencia. Además, la generación más joven prefiere la alta velocidad, el lujo y la comodidad.&lt;/p&gt;&lt;p&gt;Se espera que el aumento de la producción y las ventas de automóviles en todo el mundo impulse el crecimiento del mercado, la creciente urbanización, la industrialización, el desarrollo de la infraestructura vial y la mejora del nivel de vida son los principales impulsores del crecimiento de la industria automotriz. El sector del automóvil está siendo impulsado por un aumento de la renta disponible. El impulso hacia vehículos de bajas emisiones y de bajo consumo de combustible está fortaleciendo la demanda de pistones neumáticos. Además, los principales fabricantes de automóviles están gastando significativamente en investigación y desarrollo para innovar y desarrollar tecnología sofisticada en automóviles para poder proporcionar a sus consumidores los vehículos tecnológicamente más avanzados y mantener una posición competitiva en el mercado.&lt;/p&gt;&lt;p&gt;Los gobiernos también están tomando medidas y proporcionando incentivos para fomentar el uso de automóviles en sus propios países. Se prevé que el mercado de vibradores de pistón neumático se vea obstaculizado por la creciente adopción de vehículos eléctricos. La industria automotriz mundial está haciendo la transición de los vehículos tradicionales a gasolina a los vehículos eléctricos. Las emisiones de los vehículos están aumentando, lo que da lugar a la contaminación del aire y a un problema de calentamiento global. Los principales fabricantes de automóviles están cambiando su enfoque hacia fuentes de energía más respetuosas con el medio ambiente. Se prevé que el crecimiento del mercado de vibradores de pistón neumáticos se vea obstaculizado por la creciente adopción de vehículos eléctricos.&lt;/p&gt;&lt;h3&gt;Mercado mundial de vibradores de pistón neumáticos: análisis de segmentación&lt;/h3&gt;&lt;p&gt;El mercado mundial de vibradores de pistón neumáticos está segmentado en función del producto, la aplicación y la geografía.&lt;/p&gt;&lt;h3&gt;&lt;/h3&gt;&lt;h3&gt;Mercado de vibradores de pistón neumáticos, por producto&lt;/h3&gt;&lt;p&gt;• Vibradores de pistón de impacto• Vibradores de pistón sin impacto&lt;/p&gt;&lt;p&gt;Según el producto, el mercado está segmentado en vibradores de pistón de impacto y vibradores de pistón sin impacto. El vibrador de pistón de impacto tiene la mayor participación durante el período de pronóstico. El pistón de impacto es una parte altamente cargada térmicamente que necesita ciertas opciones y cualidades para mejorar su rendimiento y, como resultado, reducir las emisiones contaminantes.&lt;/p&gt;&lt;h3&gt;Mercado de vibradores de pistón neumático, por aplicación&lt;/h3&gt;&lt;p&gt;• Manejo de materiales• Producción industrial• Otros&lt;/p&gt;&lt;p&gt;Según la aplicación, el mercado está segmentado en Manejo de materiales, Producción industrial y Otros. Durante el período de pronóstico, se espera que el segmento de Producción industrial represente la mayor parte del mercado de vibradores de pistón neumático. Los consumidores están gastando más en sus propios vehículos como resultado del aumento de los ingresos disponibles y una población en crecimiento. La fabricación general de automóviles se ha expandido como resultado, impulsando la expansión de la industria automotriz. Aparte de eso, la creciente popularidad de las motocicletas de alta gama tiene un impacto en la fabricación de pistones para vehículos.&lt;/p&gt;&lt;h3&gt;Mercado de vibradores de pistón neumáticos, por geografía&lt;/h3&gt;&lt;p&gt;• América del Norte• Europa• Asia Pacífico• Resto del mundo&lt;/p&gt;&lt;p&gt;Sobre la base de la geografía, el mercado de vibradores de pistón neumáticos se clasifica en América del Norte, Europa, Asia Pacífico y el resto del mundo. Durante el período proyectado, se espera que Asia Pacífico tenga la mayor participación en el mercado de vibradores de pistón neumáticos. La mayor participación de mercado en términos de producción de automóviles se atribuye al crecimiento.&lt;/p&gt;&lt;h3&gt;Jugadores clave&lt;/h3&gt;&lt;p&gt;El informe de estudio "Mercado global de vibradores de pistón neumáticos" proporcionará una valiosa perspectiva con énfasis en el mercado global, incluidos algunos de los principales actores como &lt;em&gt;&lt;strong&gt;Cleveland Vibrator Co, Martin Vibration, Houston Vibrator, Enmin Vibratory Equipment Pty Ltd, WAMGROUP, NAVCO, Vibratechniques Ltd, Kor Pak, VIBCO Vibrators, Adnil Pte Ltd, Deca Vibrator, Hindon Corp y EXEN.&lt;/strong&gt;&lt;/em&gt;&lt;/p&gt;&lt;p&gt;Nuestro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PERFILADAS&lt;/td&gt;&lt;td&gt;&lt;p&gt;Cleveland Vibrator Co, Martin Vibration, Houston Vibrator, Enmin Vibratory Equipment Pty Ltd, WAMGROUP, NAVCO, Vibratechniques Ltd, Kor Pak.&lt;/p&gt;&lt;/td&gt;&lt;/tr&gt;&lt;tr&gt;&lt;td&gt;SEGMENTOS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</si>
  <si>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estaciones de trabajo de podología&lt;/h2&gt;&lt;p&gt;&lt;span data-sheets-userformat='{"2":513,"3":{"1":0},"12":0}' data-sheets-value='{"1":2,"2":"XXXX Market está creciendo a un ritmo moderado con tasas de crecimiento sustanciales en los últimos años y se estima que el mercado crecerá significativamente en el período pronosticado, es decir, de 2021 a 2028."}'&gt;El tamaño del mercado de estaciones de trabajo de podología está creciendo a un ritmo moderado con tasas de crecimiento sustanciales en los últimos años y se estima que el mercado crecerá significativamente en el período pronosticado, es decir, de 2021 a 2028.&lt;/span&gt;&lt;/p&gt;&lt;p&gt;El aumento de los problemas en los pies en todo el mundo es un impulsor importante del mercado de estaciones de trabajo de podología. La población que envejece es más susceptible a lesiones en los pies, enfermedades diabéticas, dificultades en las extremidades inferiores y deformación de órganos. Se prevé que el mercado mundial de estaciones de trabajo crezca como resultado de esto. El informe Global Podiatry Workstations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mundial de estaciones de trabajo de podología&lt;/h3&gt;&lt;p&gt;Las estaciones de trabajo de podología están destinadas principalmente al avance clínico y son utilizadas por los podólogos para tratar a pacientes con trastornos de las piernas o los pies. Es un concepto de tecnología avanzada basado en sillas que requiere un espacio de trabajo mínimo. Es una especialidad médica que se centra en la investigación, el diagnóstico y el tratamiento médico y quirúrgico de los problemas del pie, el tobillo y las extremidades inferiores. El término podiatría se utilizó por primera vez en los Estados Unidos a principios del siglo XX y ahora se utiliza en todo el mundo, incluso en el Reino Unido, Australia y Canadá.&lt;/p&gt;&lt;p&gt;Un podólogo, o doctor en medicina podiátrica, es un especialista en atención médica que diagnostica y trata problemas que afectan las estructuras del pie, el tobillo y la pierna. La anatomía de las extremidades inferiores, la anatomía humana general, la fisiología, la medicina general, la evaluación física, la bioquímica, la neurobiología, la fisiología de la trayectoria, la genética y la embriología, la microbiología, la histología, la farmacología, la salud de la mujer, la rehabilitación física, la medicina deportiva, la investigación, la ética y la jurisprudencia, la biomecánica, los principios generales de la cirugía ortopédica y la ferulización del pie y el tobillo son parte del plan de estudios de la escuela de medicina podiátrica de EE. UU.&lt;/p&gt;&lt;p&gt;Los podólogos utilizan métodos tanto quirúrgicos como no quirúrgicos para abordar una amplia gama de dolencias del pie y las extremidades inferiores. La Junta Estadounidense de Ortopedia Podológica y Medicina Podológica Primaria (ABPOPPM) ofrece un exhaustivo proceso de calificación y certificación en medicina podológica y ortopedia. La medicina podiátrica y la ortopedia son una especialidad médica que se centra en brindar a los pacientes una atención completa y continua de la salud de los pies.&lt;/p&gt;&lt;p&gt;Hay médicos podiatras que se especializan (es decir, son especialistas) en aspectos específicos de la medicina podiátrica, como: reconstrucción de pie y tobillo (cirujano podiátrico consultor), médico podiátrico general, médico podiátrico, ortopedia podiátrica, medicina deportiva (médicos deportivos podiátricos), cuidado de heridas de alto riesgo, reumatología podiátrica, neuropodólogo (neurología), podólogo (cánceres de piel) u oncólogo podiátrico, especialista vascular podiátrico, podólogo dermatológico (el estudio de huellas, calzado, huellas de zapatos y pies asociados con las investigaciones de la escena del crimen).&lt;/p&gt;&lt;h3&gt;Descripción general del mercado global de estaciones de trabajo de podología&lt;/h3&gt;&lt;p&gt;La podología es una rama de la medicina que estudia, diagnostica y trata enfermedades del pie y el tobillo pie, tobillo y cualquier otra parte de la extremidad inferior. Los podólogos son profesionales de la salud que diagnostican y tratan anomalías y deformidades de las extremidades inferiores. Las estaciones de trabajo de podología son estaciones de trabajo autónomas o móviles que contienen múltiples gabinetes, sistemas de cajones, micromotores y otros instrumentos quirúrgicos. Solo unas pocas estaciones de trabajo están equipadas con luces quirúrgicas de alta potencia y un monitor de computadora. Los taladros quirúrgicos, el equipo de pruebas de diagnóstico, otra maquinaria de tratamiento y los vendajes también se encuentran en el carro de las estaciones de trabajo de podología.&lt;/p&gt;&lt;p&gt;Las estaciones de trabajo de podología están destinadas principalmente al avance clínico y son utilizadas por podólogos para tratar a pacientes con problemas en las piernas o los pies. Es un concepto de tecnología avanzada basado en una silla que requiere un espacio de trabajo mínimo. La estación de trabajo de podología puede ser utilizada por podólogos para tratar a pacientes de todas las edades y situaciones, incluidos pacientes diabéticos, niños con problemas para caminar o dolor en las extremidades inferiores, personas con lesiones deportivas, personas que se han sometido a cirugía de uñas o tratamiento con láser y personas que necesitan asesoramiento sobre la salud de los pies. El dispositivo es fácil de usar y proporciona máxima movilidad, así como una amplia gama de usos. Las estaciones de trabajo de podología están diseñadas ergonómicamente para mantener cómodos a los podólogos.&lt;/p&gt;&lt;p&gt;Las aplicaciones de los dispositivos de estación de trabajo de podología incluyen soporte normal y de peso, altura ajustable e inclinación, inclinación pélvica, soporte lumbar para prevenir la tensión lumbar, una estación de trabajo integrada, visualización de la curación de fracturas óseas sin quitar el yeso, etc. Se espera que el envejecimiento de la población, la creciente incidencia de diabetes y los trastornos relacionados con los pies impulsen el mercado mundial de estaciones de trabajo de podología. Los avances en tecnología, particularmente en tecnología de CPU, métodos terapéuticos y el desarrollo de líneas de podología y diagnóstico. Es probable que el mercado global de estaciones de trabajo de podología se vea limitado por la falta de podólogos capacitados para emplear estas tecnologías modernas, así como por el alto costo de los procedimientos de diagnóstico y tratamiento.&lt;/p&gt;&lt;h3&gt;Mercado global de estaciones de trabajo de podología: análisis de segmentación&lt;/h3&gt;&lt;p&gt;El mercado global de estaciones de trabajo de podología está segmentado en función del producto, la aplicación y la geografía.&lt;/p&gt;&lt;h3&gt;&lt;/h3&gt;&lt;h3&gt;Mercado de estaciones de trabajo de podología, por producto&lt;/h3&gt;&lt;p&gt;• Estación de trabajo de podología con ruedas• Estación de trabajo de podología con monitor• Estación de trabajo de podología con estantes• Estación de trabajo de podología con silla• Estación de trabajo de podología con luz y silla&lt;/p&gt;&lt;p&gt;Según el producto, el mercado está segmentado en estación de trabajo de podología con ruedas, estación de trabajo de podología con monitor, estación de trabajo de podología con estantes, estación de trabajo de podología con silla y estación de trabajo de podología con luz y silla. El segmento de estaciones de trabajo de podología con luz y silla dominó el mercado, ya que estas estaciones de trabajo tienen la mayor cantidad de unidades de control en términos de acceso para podólogos y brindan mayor comodidad para los pacientes. Durante el período de pronóstico, se espera que este segmento crezca a una CAGR significativa.&lt;/p&gt;&lt;h3&gt;Mercado de estaciones de trabajo de podología, por aplicación&lt;/h3&gt;&lt;p&gt;• Hospitales• Clínicas de podología• Centros de cirugía ambulatoria• Otras instalaciones&lt;/p&gt;&lt;p&gt;Según la aplicación, el mercado está segmentado en hospitales, clínicas de podología, centros de cirugía ambulatoria y otras instalaciones. Durante el período de pronóstico, debido a un aumento en el número de pacientes derivados a clínicas de podología por trastornos de los pies y la disponibilidad de podólogos capacitados en estas clínicas en las naciones desarrolladas, se espera que el segmento de clínicas de podología aumente a una CAGR sustancial durante el período proyectado.&lt;/p&gt;&lt;h3&gt;Mercado de estaciones de trabajo de podología, por geografía&lt;/h3&gt;&lt;p&gt;• América del Norte• Europa• Asia Pacífico• Resto del mundo&lt;/p&gt;&lt;p&gt;Sobre la base de la geografía, el mercado de estaciones de trabajo de podología se clasifica en América del Norte, Europa, Asia Pacífico y el resto del mundo. En los próximos años, es probable que América del Norte lidere el mercado global de estaciones de trabajo de podología. Durante el período de crecimiento, África y Oriente Medio Debido a su creciente crecimiento técnico en el sector de la salud, así como a una mayor conciencia en las instalaciones de salud, América del Norte tiene el mercado más grande en el mercado global de estaciones de trabajo de podología.&lt;/p&gt;&lt;h3&gt;Actores clave&lt;/h3&gt;&lt;p&gt;El informe del estudio "Mercado global de estaciones de trabajo de podología" proporcionará una valiosa perspectiva con énfasis en el mercado global, incluidos algunos de los principales actores, como &lt;em&gt;&lt;strong&gt;Euro clinic Medi-Care Solutions, Capron, Eduard Gerlach, Gharieni, Namrol, Planmeca, Sartorius, VERITAS Medical Solutions, EKF Diagnostics, Hamilton Medical y NSK.&lt;/strong&gt;&lt;/em&gt;&lt;/p&gt;&lt;p&gt;Nuestro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PERFILADAS&lt;/td&gt;&lt;td&gt;&lt;p&gt;Euro clinic Medi-Care Solutions, Capron, Eduard Gerlach, Gharieni, Namrol, Planmeca, Sartorius, VERITAS Medical Solutions, EKF Diagnostics.&lt;/p&gt;&lt;/td&gt;&lt;/tr&gt;&lt;tr&gt;&lt;td&gt;SEGMENTOS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</si>
  <si>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equipos policiales y de aplicación de la ley&lt;/h2&gt;&lt;p&gt;El tamaño del mercado de equipos policiales y de aplicación de la ley se valoró en USD 9,11 mil millones en 2024 y se proyecta que alcance los &lt;span style="color: #993300;"&gt;&lt;strong&gt;29,88 mil millones de USD para 2031,&lt;/strong&gt;&lt;/span&gt; creciendo a una &lt;span style="color: #993300;"&gt;&lt;strong&gt;CAGR del 16% &lt;/strong&gt;&lt;/span&gt; de 2024 a 2031.&lt;/p&gt;&lt;p style="background: white; vertical-align: baseline; margin: 0cm 0cm 11.25pt 0cm;"&gt;Las tecnologías avanzadas, los sistemas de comunicación avanzados y las armas ayudan a los agentes de policía a combatir las actividades delictivas, junto con un número cada vez mayor de delitos en todo el mundo, están impulsando el crecimiento del mercado mundial de equipos policiales y de aplicación de la ley. El informe Global Police And Law Enforcement Equipment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de equipos policiales y de aplicación de la ley&lt;/h3&gt;&lt;p&gt;Los agentes de policía, ya sean uniformados o vestidos de civil, llevan consigo una serie de equipos en las llamadas de servicio. La policía uniformada lleva más equipo en comparación con el equipo de operaciones especiales y con ropa de trabajo, que incluye unidades SWAT y de control de multitudes que llevan incluso más que los desinformados. En algunos casos, incluye armadura de cuerpo completo con casco, protectores para piernas y escudo. La cantidad y diversidad del equipo que llevan los agentes de policía depende de los recursos financieros asignados a ellos.&lt;/p&gt;&lt;p&gt;Se considera que las fuerzas policiales de América del Norte están mejor equipadas que la mayoría de las fuerzas policiales de todo el mundo; de hecho, sus niveles de equipamiento tienden a considerarse un punto de referencia para todas las demás fuerzas policiales. El equipo no letal incluye dispositivos electrónicos, agentes químicos y una variedad de instrumentos de impacto diferentes, como porras de empuñadura lateral, rectas y plegables, y una variedad de porras, bastones y garrotes.&lt;/p&gt;&lt;p&gt;Las fuerzas policiales generalmente autorizan a sus agentes a poseer armas de fuego y les permiten usarlas cuando sea necesario, pero no todos los policías llevan armas letales; hay cuatro casos distintos para el uso de armas de fuego que incluyen, la mayoría de las fuerzas policiales del mundo, las fuerzas policiales militares que están armadas con rifles automáticos y metralletas. La policía militar opera en la mayoría de los países en desarrollo. Otro es el de algunas fuerzas policiales que no portan armas de fuego bajo ninguna circunstancia y, por último, un pequeño número de fuerzas policiales restringen severamente el uso de armas de fuego, por ejemplo, en Nueva Zelanda y Noruega.&lt;/p&gt;&lt;p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equipos policiales y de aplicación de la ley&lt;/h3&gt;&lt;p&gt;Las crecientes aplicaciones de vehículos aéreos no tripulados en el manejo de casos criminales, investigación de incendios, operaciones tácticas, investigaciones de tráfico, operaciones de búsqueda y rescate y detección de explosivos están impulsando el crecimiento del mercado mundial de equipos policiales y de aplicación de la ley. Los desarrollos clave en armas no letales, que incluyen el Rafael Samson multimodal que se puede utilizar en la violencia de conflicto de baja intensidad, también están encontrando una utilidad creciente en todas las zonas de conflicto. Este tipo de vehículos está equipado con sensores electroópticos de alta precisión y exactitud que permiten a la tripulación tener conocimiento en tiempo real de la situación, lo que les ayuda a evitar lesiones.&lt;/p&gt;&lt;p&gt;Por lo tanto, se espera que todos estos factores impulsen el crecimiento del mercado mundial de equipos policiales y de aplicación de la ley. Además, la demanda de balas de goma, gases lacrimógenos, balas contundentes y armas de energía directa en todo el mundo están impulsando la demanda del mercado mundial de equipos policiales y de aplicación de la ley. Por otra parte, se prevé que la estricta regulación relacionada con el Equipo Policial y de Aplicación de la Ley Global obstaculice el crecimiento del Mercado Global de Equipo Policial y de Aplicación de la Ley y el mercado enfrenta desafíos de barreras para la adopción de tecnologías.&lt;/p&gt;&lt;h3&gt;Mercado Global de Equipo Policial y de Aplicación de la Ley: Análisis de Segmentación&lt;/h3&gt;&lt;p&gt;El Mercado Global de Equipo Policial y de Aplicación de la Ley está segmentado sobre la base del Producto, la Aplicación y la Geografía.&lt;/p&gt;&lt;p&gt;&lt;/p&gt;&lt;h3&gt;Mercado de Equipo Policial y de Aplicación de la Ley, por Producto&lt;/h3&gt;&lt;p&gt;• Armas Letales y No Letales• Sistemas de Vigilancia• Sistemas de Comunicación&lt;/p&gt;&lt;p&gt;&lt;/p&gt;&lt;p&gt;Según el Producto, el mercado está segmentado en Armas Letales y No Letales, Sistemas de Vigilancia y Sistemas de Comunicación. Se espera que las armas letales tengan la mayor participación de mercado en el Mercado de Equipo Policial y de Aplicación de la Ley por producto debido a la amplia utilización de armas letales, ya que se consideran el principal equipo de aplicación de la ley. Considerando que se espera que el segmento de armas no letales crezca a la CAGR más alta durante el período previsto. El crecimiento se atribuye al menor riesgo de lesiones y muerte que se produce debido a las armas letales. Por lo tanto, para garantizar la seguridad pública, se están utilizando armas no letales a mayor escala.&lt;/p&gt;&lt;h3&gt;Mercado de equipos policiales y de aplicación de la ley, por aplicación&lt;/h3&gt;&lt;p&gt;• Tribunal• Comisaría• Otros&lt;/p&gt;&lt;p&gt;&lt;/p&gt;&lt;p&gt;Según la aplicación, el mercado está segmentado en Tribunal, Comisaría y Otros. La mayoría de las fuerzas policiales del mundo llevan equipo letal y no letal, pero en el caso del equipo letal, se les instruye que hagan un uso mínimo siempre que sea necesario. Por lo tanto, se espera que la estación de policía crezca al ritmo más rápido durante el período previsto.&lt;/p&gt;&lt;h3&gt;Mercado de equipos policiales y de aplicación de la ley, por geografía&lt;/h3&gt;&lt;p&gt;• América del Norte• Europa• Asia Pacífico• Resto del mundo&lt;/p&gt;&lt;p&gt;Sobre la base de la geografía, el mercado global de equipos policiales y de aplicación de la ley se clasifica en América del Norte, Europa, Asia Pacífico y el resto del mundo. Se espera que la región de América del Norte crezca al ritmo más rápido durante el período de pronóstico. El crecimiento en la región se atribuye a la creciente demanda de equipos policiales y de aplicación de la ley en las fuerzas armadas y las agencias policiales y de aplicación de la ley. Además, EE. UU. es la región predominante en la fabricación y el suministro de equipos y sistemas de aplicación de la ley.&lt;/p&gt;&lt;h3&gt;Actores clave&lt;/h3&gt;&lt;p&gt;El informe de estudio "Mercado global de equipos policiales y de aplicación de la ley" proporcionará información valiosa con énfasis en el mercado global. Los principales actores del mercado son &lt;em&gt;&lt;strong&gt;3M, AgustaWestland, Digital Ally, General Dynamics, Heckler &amp;amp; Koch, Aeryon Labs, Brugger &amp;amp; Thomet, Lamperd Less Lethal, MD Helicopters, Safariland y Taser International.&lt;/strong&gt;&lt;/em&gt;&lt;/p&gt;&lt;p&gt;Nuestro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julio de 2021, Safety Incorporated (NYSE: MSA), el líder mundial en el desarrollo, fabricación y suministro de productos de seguridad que protegen a las personas y las infraestructuras de las instalaciones, anunció su Acuerdo de desarrollo conjunto con Perspective Robotics AG de Zúrich, Suiza. Perspective Robotics AG desarrolla herramientas avanzadas de conocimiento de la situación que utilizan tecnología de drones atados para aplicaciones de primeros auxilios bajo la marca Fotokite. La colaboración hará avanzar el conocimiento de la situación en la escena del incendio a nivel local y a través de la nube. Esto se hará mediante el desarrollo de productos y servicios mejorados que aprovechen las fortalezas clave de ambas organizaciones: la experiencia de Fotokite en tecnología de drones autónomos y atados activamente y la profunda experiencia de MSA en el desarrollo de productos, sistemas y tecnologías innovadores para la seguridad y la responsabilidad de los bomberos.&lt;/p&gt;&lt;h4&gt;Fusiones y adquisiciones&lt;/h4&gt;&lt;p&gt;• En diciembre de 2021, Honeywell acordó adquirir US Digital Designs, Inc., una empresa privada con sede en Tempe, Arizona, para comprar un múltiplo de 14 veces el EBITDA. US Digital Designs, Inc. ofrece soluciones de comunicaciones de alerta y despacho, que mejoran la eficacia de los primeros auxilios y permiten tiempos de respuesta de emergencia más rápidos. La adquisición integrará el negocio de sistemas de seguridad contra incendios y vida conectada de Honeywell y ampliará la línea de soluciones de Honeywell para comunicaciones de seguridad pública. Proporcionará a los primeros intervinientes una mejor conciencia situacional de las emergencias en los edificios y mejorará la seguridad de las personas. Las ofertas de US Digital Designs, combinadas con las soluciones de Honeywell, transmitirán de forma segura datos detallados sobre la emergencia, como el tipo de peligro, la gravedad y la ubicación, incluso antes de que los primeros intervinientes lleguen al lugar.&lt;/p&gt;&lt;h3&gt;Alcance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analizadas&lt;/td&gt;&lt;td&gt;&lt;p&gt;3M, AgustaWestland, Digital Ally, General Dynamics, Heckler &amp;amp; Koch, Aeryon Labs, Brugger &amp;amp; Thomet, Lamperd Less Lethal, MD Helicopters.&lt;/p&gt;&lt;/td&gt;&lt;/tr&gt;&lt;tr&gt;&lt;td&gt;Segmentos cubiertos&lt;/td&gt;&lt;td&gt;&lt;p&gt;• Por producto• Por aplicación•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class="row"&gt;&amp;lt;div class="col-12 col-md&lt;/div&gt;&lt;/div&gt;</t>
  </si>
  <si>
    <t>&lt;div class=""&gt;&lt;h2&gt;Tamaño y pronóstico del mercado de robots de pulido&lt;/h2&gt;&lt;p&gt;El tamaño del mercado de robots de pulido está creciendo a un ritmo más rápido con tasas de crecimiento sustanciales en los últimos años y se estima que el mercado crecerá significativamente en el período pronosticado, es decir, de 2023 a 2030.&lt;/p&gt;&lt;p&gt;&lt;/p&gt;&lt;p style="text-align: center;"&gt; &lt;/p&gt;&lt;div class="btn-wrap text-center" id="bnthid"&gt;&lt;label style="padding-right:5px;margin-bottom: 10px;"&gt;&lt;b&gt;Para obtener un análisis detallado: &lt;noscript&gt;&lt;/noscript&gt;&lt;/b&gt;&lt;/label&gt;&lt;/div&gt;&lt;p&gt;&lt;/p&gt;&lt;h3&gt;Impulsores del mercado global de robots de pulido&lt;/h3&gt;&lt;p&gt;Los impulsores del mercado para el mercado de robots de pulido pueden verse influenciados por varios factores. Estos pueden incluir:&lt;/p&gt;&lt;ul&gt;&lt;li&gt;&lt;strong&gt;Automatización e Industria 4.0:&lt;/strong&gt; Dos de los principales factores son la creciente tendencia a la automatización y el uso de la tecnología de la Industria 4.0. En un esfuerzo por reducir los gastos de mano de obra y los errores humanos al tiempo que se aumenta la producción, los fabricantes buscan automatizar los procedimientos que requieren mucha mano de obra.&lt;/li&gt;&lt;li&gt;&lt;strong&gt;Demanda de acabados de superficies de alta calidad:&lt;/strong&gt; Las industrias automotriz, electrónica, aeroespacial y de atención médica son solo algunos de los sectores que ven un aumento en la demanda de acabados de superficies excepcionales. Los robots que pulen superficies brindan acabados consistentes y de alta calidad que satisfacen los exigentes estándares de estas industrias.&lt;/li&gt;&lt;li&gt;&lt;strong&gt;Reducción de la fuerza laboral y aumento de los gastos laborales:&lt;/strong&gt; Las empresas están invirtiendo en soluciones robóticas debido a la escasez de mano de obra calificada y el creciente gasto en mano de obra física. Los robots de pulido realizan tareas que normalmente requerirían personal humano experto, lo que ayuda a superar estas dificultades.&lt;/li&gt;&lt;li&gt;&lt;strong&gt;Desarrollos tecnológicos:&lt;/strong&gt; Los robots de pulido son cada vez más eficaces, adaptables y sencillos de programar y operar gracias a los continuos avances en tecnología robótica, que incluyen innovaciones en sensores, inteligencia artificial, aprendizaje automático y la integración de software de vanguardia.&lt;/li&gt;&lt;li&gt;&lt;strong&gt;Mejores condiciones de trabajo y seguridad:&lt;/strong&gt; El pulido puede ser una actividad peligrosa que expone a los trabajadores al ruido, el polvo y las lesiones por movimientos repetitivos. Al asumir estos trabajos peligrosos, los robots de pulido contribuyen a aumentar la seguridad de los trabajadores al reducir la posibilidad de accidentes en el trabajo.&lt;/li&gt;&lt;li&gt;&lt;strong&gt;Personalización y flexibilidad:&lt;/strong&gt; Con sus altos grados de personalización y flexibilidad, los robots de pulido modernos pueden incorporarse fácilmente a los procesos de fabricación actuales y modificarse para realizar una variedad de tareas y producir una variedad de bienes. Esta adaptabilidad es un gran beneficio para los productores que intentan optimizar sus flujos de trabajo.&lt;/li&gt;&lt;li&gt;&lt;strong&gt;Crecimiento de la producción global:&lt;/strong&gt; La necesidad de robots de pulido está aumentando como resultado de la globalización de la producción, especialmente en las economías emergentes. El uso de la automatización robótica está creciendo a medida que estas áreas se industrializan y actualizan sus capacidades de fabricación.&lt;/li&gt;&lt;li&gt;&lt;strong&gt;Relación costo-beneficio y retorno de la inversión:&lt;/strong&gt; Los robots de pulido pueden ahorrar mucho dinero a largo plazo al aumentar la productividad, minimizar el desperdicio de material y reducir los gastos operativos, aunque su inversión inicial puede ser alta. La adopción se fomenta fuertemente por su bajo costo y buen retorno de la inversión (ROI).&lt;/li&gt;&lt;/ul&gt;&lt;h3&gt;Restricciones del mercado global de robots de pulido&lt;/h3&gt;&lt;p&gt;Varios factores pueden actuar como restricciones o desafíos para el mercado de robots de pulido. Estos pueden incluir:&lt;/p&gt;&lt;ul&gt;&lt;li&gt;&lt;strong&gt;Costoso desembolso inicial de fondos:&lt;/strong&gt; Cuesta mucho dinero diseñar y comprar robots de pulido. El despliegue de estos dispositivos avanzados está restringido principalmente a las grandes organizaciones con fuertes reservas financieras debido a su elevado coste de adquisición, instalación y mantenimiento para las pequeñas y medianas empresas (PYME).&lt;/li&gt;&lt;li&gt;&lt;strong&gt;Dificultades técnicas e integración complicada:&lt;/strong&gt; Puede resultar difícil incluir robots de pulido en los procesos de fabricación actuales. Se requiere una reconfiguración de la línea de producción a gran escala, y el mantenimiento y la operación de los robots requieren trabajadores capacitados, lo que puede resultar prohibitivo para las empresas sin conocimientos tecnológicos.&lt;/li&gt;&lt;li&gt;&lt;strong&gt;Costos de operación y mantenimiento:&lt;/strong&gt; Los costes de operación y mantenimiento continuo pueden ser significativos. Esto cubre los gastos de mantenimiento, piezas de repuesto y actualizaciones de software, todo lo cual tiene un efecto en la rentabilidad del uso general de los robots de pulido.&lt;/li&gt;&lt;li&gt;&lt;strong&gt;Capacidad limitada de adaptación y flexibilidad:&lt;/strong&gt; Dado que los robots de pulido se fabrican con frecuencia para trabajos especializados, es posible que no puedan manipular una variedad de bienes o materiales sin requerir cambios extensos de programación o alteraciones físicas. Esto reduce su utilidad en contextos de producción dinámica cuando los diseños de los productos cambian constantemente.&lt;/li&gt;&lt;li&gt;&lt;strong&gt;Restricciones técnicas y problemas de rendimiento:&lt;/strong&gt; Incluso con estos avances, los robots de pulido pueden tener problemas para gestionar diseños complicados o producir el nivel adecuado de acabado de calidad en superficies difíciles. Otro problema que puede surgir es la variabilidad del rendimiento provocada por las variaciones en las calidades del material.&lt;/li&gt;&lt;li&gt;&lt;strong&gt;Falta de trabajadores cualificados:&lt;/strong&gt; Los robots de pulido requieren habilidades especializadas para su funcionamiento y mantenimiento. La incapacidad de muchas personas para manejar estos sofisticados dispositivos debido a la falta de formación adecuada puede provocar retrasos en la implantación y reducir la productividad.&lt;/li&gt;&lt;li&gt;&lt;strong&gt;Volatilidad del mercado y recesiones:&lt;/strong&gt; Las empresas pueden decidir recortar sus gastos de capital durante las crisis económicas. Las inversiones en tecnología innovadora, como los robots de pulido, pueden retrasarse o reducirse durante épocas de mercado volátiles, lo que podría afectar a la expansión del mercado.&lt;/li&gt;&lt;li&gt;&lt;strong&gt;Preocupaciones sobre la reglamentación y el cumplimiento:&lt;/strong&gt; Las reglamentaciones y normas relativas a la seguridad pueden ser difíciles de seguir y diferir según el área. La complejidad y el costo de implementación pueden aumentar si los robots de pulido deben cumplir con todas las regulaciones legales.&lt;/li&gt;&lt;li&gt;&lt;strong&gt;La mano de obra de bajo costo genera competencia:&lt;/strong&gt; debido a que el pulido manual tiene costos iniciales más bajos que la automatización, las corporaciones pueden preferirlo en áreas donde los gastos de mano de obra son relativamente bajos. Esto puede provocar que el uso de robots de pulido en ciertos mercados se estanque.&lt;/li&gt;&lt;li&gt;&lt;strong&gt;Saturación del mercado en áreas desarrolladas:&lt;/strong&gt; las áreas industriales altamente desarrolladas pueden experimentar una saturación del mercado, lo que significa que la mayoría de los usuarios potenciales ya han implementado robots de pulido, lo que reduce la cantidad de espacio para nuevas ventas.&lt;/li&gt;&lt;/ul&gt;&lt;h3&gt;Análisis de segmentación del mercado global de robots de pulido&lt;/h3&gt;&lt;p&gt;El mercado global de robots de pulido está segmentado en función del tipo de producto, la aplicación, la industria del usuario final y la geografía.&lt;/p&gt;&lt;p&gt;&lt;/p&gt;&lt;h3&gt;Mercado de robots de pulido, por tipo de producto&lt;/h3&gt;&lt;ul&gt;&lt;li&gt;&lt;strong&gt;Robots de 6 ejes:&lt;/strong&gt; estos robots tienen seis grados de libertad, lo que ofrece una gran flexibilidad y precisión, lo que los hace adecuados para tareas de pulido complejas.&lt;/li&gt;&lt;li&gt;&lt;strong&gt;Robots de 7 ejes:&lt;/strong&gt; estos robots incluyen un eje adicional que proporciona aún más flexibilidad, ideal para tareas de pulido intrincadas y de difícil acceso. áreas.&lt;/li&gt;&lt;li&gt;&lt;strong&gt;Robots SCARA (Brazo robótico de ensamblaje de cumplimiento selectivo):&lt;/strong&gt; conocidos por su velocidad y precisión, los robots SCARA se utilizan normalmente para tareas que requieren alta velocidad y precisión con menos complejidad.&lt;/li&gt;&lt;li&gt;&lt;strong&gt;Robots colaborativos (Cobots):&lt;/strong&gt; diseñados para trabajar junto a humanos, estos robots se utilizan para tareas que requieren interacción humano-robot y, a menudo, se utilizan en operaciones de pulido a menor escala.&lt;/li&gt;&lt;/ul&gt;&lt;h3&gt;Mercado de robots de pulido, por aplicación&lt;/h3&gt;&lt;ul&gt;&lt;li&gt;&lt;strong&gt;Pulido de metales:&lt;/strong&gt; los robots de este segmento se utilizan para pulir varias superficies metálicas para lograr un acabado suave y brillante. Esto incluye piezas de automóviles, herramientas y muebles de metal.&lt;/li&gt;&lt;li&gt;&lt;strong&gt;Pulido de plástico:&lt;/strong&gt; se utiliza para pulir piezas de plástico para mejorar su apariencia y funcionalidad, común en las industrias de electrónica, automoción y bienes de consumo.&lt;/li&gt;&lt;li&gt;&lt;strong&gt;Pulido de vidrio:&lt;/strong&gt; se aplica para mejorar la claridad y el acabado de los productos de vidrio, a menudo se utiliza en los sectores de la construcción, la automoción y la electrónica de consumo.&lt;/li&gt;&lt;li&gt;&lt;strong&gt;Pulido de madera:&lt;/strong&gt; los robots se utilizan para pulir superficies de madera, lo que garantiza un acabado suave y estéticamente agradable, que se utiliza comúnmente en las industrias de muebles y suelos.&lt;/li&gt;&lt;/ul&gt;&lt;h3&gt;Mercado de robots de pulido, por industria de usuario final&lt;/h3&gt;&lt;ul&gt;&lt;li&gt;&lt;strong&gt;Automotriz:&lt;/strong&gt; los robots pulen carrocerías, ruedas y otros componentes de automóviles para garantizar un acabado de alta calidad.&lt;/li&gt;&lt;li&gt;&lt;strong&gt;Electrónica:&lt;/strong&gt; se utiliza para pulir pantallas, carcasas y otras piezas para cumplir con altos estándares de acabado y funcionalidad.&lt;/li&gt;&lt;li&gt;&lt;strong&gt;Aeroespacial:&lt;/strong&gt; Los robots de pulido garantizan la alta precisión y calidad requerida para las piezas de aeronaves.&lt;/li&gt;&lt;li&gt;&lt;strong&gt;Asistencia sanitaria:&lt;/strong&gt; En la industria de dispositivos médicos, los robots de pulido se utilizan para lograr los estándares necesarios de limpieza y precisión.&lt;/li&gt;&lt;li&gt;&lt;strong&gt;Muebles:&lt;/strong&gt; Se utilizan para pulir varios muebles, lo que garantiza un acabado suave y atractivo estético.&lt;/li&gt;&lt;li&gt;&lt;strong&gt;Joyas:&lt;/strong&gt; Los robots pulen diseños intrincados, lo que garantiza un acabado de alta calidad.&lt;/li&gt;&lt;/ul&gt;&lt;h3&gt;Mercado de robots de pulido, por geografía&lt;/h3&gt;&lt;ul&gt;&lt;li&gt;&lt;strong&gt;América del Norte:&lt;/strong&gt; Un mercado importante debido al sector de fabricación avanzado y la adopción de tecnologías de automatización.&lt;/li&gt;&lt;li&gt;&lt;strong&gt;Europa:&lt;/strong&gt; Alta adopción en las industrias automotriz y aeroespacial, con países como Alemania y el Reino Unido como mercados destacados.&lt;/li&gt;&lt;li&gt;&lt;strong&gt;Asia-Pacífico:&lt;/strong&gt; Mercado de rápido crecimiento impulsado por centros de fabricación en China, Japón, Corea del Sur y India.&lt;/li&gt;&lt;li&gt;&lt;strong&gt;América Latina:&lt;/strong&gt; mercado emergente con creciente adopción en los sectores automotriz y electrónico.&lt;/li&gt;&lt;li&gt;&lt;strong&gt;Oriente Medio y África:&lt;/strong&gt; Mercado en crecimiento con industrias manufactureras en expansión y adopción de automatización.&lt;/li&gt;&lt;/ul&gt;&lt;h3&gt;Actores clave&lt;/h3&gt;&lt;p&gt;Los principales actores en el mercado de robots de pulido son:&lt;/p&gt;&lt;ul&gt;&lt;li&gt;Logen Robot&lt;/li&gt;&lt;li&gt;LXD Robotics&lt;/li&gt;&lt;li&gt;SHL&lt;/li&gt;&lt;li&gt;Fastems&lt;/li&gt;&lt;li&gt;AV&amp;R&lt;/li&gt;&lt;li&gt;DANBACH ROBO&lt;/li&gt;&lt;li&gt;Grind Master&lt;/li&gt;&lt;li&gt;Acme Manufacturing&lt;/li&gt;&lt;li&gt;STRECON&lt;/li&gt;&lt;li&gt;Setpoint Systems&lt;/li&gt;&lt;li&gt;Changjiang Industry&lt;/li&gt;&lt;li&gt;MEPSA&lt;/li&gt;&lt;li&gt;Wenzhou Kingstone&lt;/li&gt;&lt;li&gt;Intec&lt;/li&gt;&lt;/ul&gt;&lt;h3&gt;Alcance del informe&lt;/h3&gt;&lt;div class="row"&gt;&lt;div class="col-sm-12"&gt;&lt;table border="1"&gt;&lt;tbody&gt;&lt;tr&gt;&lt;th&gt;INFORME ATRIBUTOS&lt;/th&gt;&lt;th&gt;DETALLES&lt;/th&gt;&lt;/tr&gt;&lt;tr&gt;&lt;td&gt;PERIODO DE ESTUDIO&lt;/td&gt;&lt;td&gt;&lt;p&gt;2023-2030&lt;/p&gt;&lt;/td&gt;&lt;/tr&gt;&lt;tr&gt;&lt;td&gt;AÑO BASE&lt;/td&gt;&lt;td&gt;&lt;p&gt;2023&lt;/p&gt;&lt;/td&gt;&lt;/tr&gt;&lt;tr&gt;&lt;td&gt;PERIODO DE PRONÓSTICO&lt;/td&gt;&lt;td&gt;&lt;p&gt;2023-2030&lt;/p&gt;&lt;/td&gt;&lt;/tr&gt;&lt;tr&gt;&lt;td&gt;PERIODO HISTÓRICO&lt;/td&gt;&lt;td&gt;&lt;p&gt;2021-2023&lt;/p&gt;&lt;/td&gt;&lt;/tr&gt;&lt;tr&gt;&lt;td&gt;EMPRESAS CLAVE PERFILADAS&lt;/td&gt;&lt;td&gt;&lt;p&gt;Logen Robot, LXD Robotics, SHL, Fastems, AV＆R, DANBACH ROBO, Grind Master, Acme Manufacturing, STRECON, Setpoint Systems, Changjiang Industry, MEPSA, Wenzhou Kingstone, Intec&lt;/p&gt;&lt;/td&gt;&lt;/tr&gt;&lt;tr&gt;&lt;td&gt;SEGMENTOS CUBIERTOS&lt;/td&gt;&lt;td&gt;&lt;p&gt;Por tipo de producto, por aplicación, por industria del usuario final, por geografía&lt;/p&gt;&lt;/td&gt;&lt;/tr&gt;&lt;tr&gt;&lt;td&gt;ALCANCE DE LA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</si>
  <si>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ácido poliacrílico sódico (PAAS)&lt;/h2&gt;&lt;p style="background: white; vertical-align: baseline; margin: 0cm 0cm 11.25pt 0cm;"&gt;El tamaño del mercado de ácido poliacrílico sódico (PAAS) está creciendo a un ritmo más rápido con tasas de crecimiento sustanciales en los últimos años y se estima que el mercado crecerá significativamente en el período pronosticado, es decir, de 2021 a 2028.&lt;/p&gt;&lt;p&gt;El ácido poliacrílico es un polímero de alto peso molecular de ácido acrílico producido sintéticamente. Son homopolímeros de ácido acrílico que se reticularon con éter alílico de pentaeritritol, éter alílico de sacarosa o éter alílico de propileno. Varios factores determinan la demanda en los Estados Unidos. Una de las principales razones es que la sustancia es segura de usar y puede satisfacer las necesidades de los consumidores rápidamente. El informe de mercado global de ácido poliacrílico sódico (PAAS)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ácido poliacrílico sódico (PAAS)&lt;/h3&gt;&lt;p&gt;El ácido poliacrílico sódico (PAAS) es un tipo de polímero que se utiliza en una variedad de aplicaciones. La neutralización del poli(acrilato de sodio) con ácido poliacrílico sódico da como resultado la producción de ácido poliacrílico sódico. Está formado por unidades monoméricas basadas en ácido acrílico o metacrílico que se reticulan entre sí para darle una masa molecular y una estructura dura. El ácido poliacrílico es un polímero sintético de alto peso molecular del ácido acrílico. Son homopolímeros de ácido acrílico o reticulados con éter alílico de pentaeritritol, éter alílico de sacarosa o éter alílico de propileno.&lt;/p&gt;&lt;p&gt;El poliacrilato de sodio es un polímero superabsorbente que se utiliza como agente de retención de agua en el sector comercial. Es hidrolíticamente y termoestable y no se considera peligroso. Se utiliza ampliamente como antiincrustante en la fabricación de una amplia gama. El ácido poliacrílico es el primer polímero mucoadhesivo, así como la forma protonada a un pH ácido, que es responsable de la mucoadhesión. Se utiliza para tratar los ojos secos como lágrima artificial. El ácido poliacrílico forma enlaces h entre sus grupos -COOH y los grupos -COOH siálicos de la glicoproteína mucina.&lt;/p&gt;&lt;h3&gt;Descripción general del mercado mundial de ácido poliacrílico sódico (PAAS)&lt;/h3&gt;&lt;p&gt;El poliacrílico tiene una gran demanda en todo el mundo. Tiene la ventaja de ser seguro de usar en una amplia variedad de productos y aplicaciones, como plásticos y textiles. También tiene precios mínimos y buena resistencia. Se forma mediante la descomposición de un polímero que se encuentra de forma natural conocido como saponina en las células vegetales, junto con la adición de un aditivo complementario definido como trimetil-benzoil metano. Además, la demanda en los Estados Unidos es el resultado de una variedad de factores. Una de las principales razones es que el material es seguro de usar y puede satisfacer rápidamente la demanda de los consumidores. El poliacrílico se utiliza en muchos sectores diferentes de la economía estadounidense y el mercado está creciendo.&lt;/p&gt;&lt;p&gt;Sin embargo, el posible aumento de las ventas compensa con creces esta pérdida. Además, el poliacrílico es un termoplástico, lo que implica que tiene una alta conductividad térmica. Tiene buena biocompatibilidad (la capacidad de resistir. Un beneficio importante es que el copolímero de ácido poliacrílico puede soportar una variedad de productos químicos, solventes y rangos de temperatura. Además, este polímero es muy sensible a la exposición directa a la luz y se deteriora rápidamente. Las partículas diminutas de poliacrilato de sodio, si se inhalan, pueden irritar las vías respiratorias y causar irritación respiratoria con una exposición prolongada.&lt;/p&gt;&lt;p&gt;El proceso de producción produce contaminantes, incluido el ácido acrílico, que se relacionó con quemaduras en la piel, problemas oculares y corrosión cutánea. Existen múltiples efectos secundarios potenciales del poliacrilato de sodio, pero muy pocas personas los conocen. Estos efectos van desde la irritación temporal inducida por algunas de las cargas estáticas hasta daños a largo plazo si el plástico no se asegura correctamente y se limpia antes del almacenamiento, lo que lleva a obstaculizar el mercado global de ácido poliacrílico sódico (PAAS) durante el período previsto. Existen numerosos efectos secundarios posibles del poliacrilato de sodio, pero pocas personas los conocen, lo que hace que el mercado sufra.&lt;/p&gt;&lt;h3&gt;Ácido poliacrílico sódico global (PAAS) Análisis de segmentación del mercado&lt;/h3&gt;&lt;p&gt;El mercado global de ácido poliacrílico sódico (PAAS) está segmentado según el producto, la aplicación y la geografía.&lt;/p&gt;&lt;h3&gt;&lt;/h3&gt;&lt;h3&gt;Mercado de ácido poliacrílico sódico (PAAS), por producto&lt;/h3&gt;&lt;p&gt;• 30% de ácido poliacrílico sódico• 40% de ácido poliacrílico sódico• 45% de ácido poliacrílico sódico• 50% de ácido poliacrílico sódico• Otros&lt;/p&gt;&lt;p&gt;Según el producto, el mercado está segmentado en 30% de ácido poliacrílico sódico, 40% de ácido poliacrílico sódico, 45% de ácido poliacrílico sódico y 50% de ácido poliacrílico sódico, y otros. El 30% de ácido poliacrílico sódico tiene el segmento de mayor crecimiento del mercado global de ácido poliacrílico sódico (PAAS). Contiene un 30% de ácido acrílico en peso. Esto mejora la solubilidad y estabilidad del producto, eliminando desperdicios en la etapa de formulación al permitir formulaciones más concentradas con menos resina por unidad de volumen de agua tratada. Otro impacto positivo de las concentraciones más altas es que hay enormes ahorros atribuidos al procesamiento debido a la reducción del tiempo de manipulación y las demandas de espacio de almacenamiento de inventario.&lt;/p&gt;&lt;h3&gt;Mercado de ácido poliacrílico sódico (PAAS), por aplicación&lt;/h3&gt;&lt;p&gt;• Fábricas de hierro y acero• Fabricación de papel• Tintura y pintura• Plantas de fertilizantes químicos• Plantas de energía• Refinerías• Otros&lt;/p&gt;&lt;p&gt;Según la aplicación, el mercado está segmentado en fábricas de hierro y acero, fabricación de papel, tintura y pintura, plantas de fertilizantes químicos, plantas de energía, refinerías y otros. La fabricación de papel tiene el segmento de mayor crecimiento del mercado mundial de ácido poliacrílico sódico (PAAS). El ácido poliacrílico sódico (PAAS) influye en la tasa de penetración y retención. También contribuye a la resistencia del papel y ayuda en el encolado, que es un proceso que mejora el papel.&lt;/p&gt;&lt;h3&gt;Mercado de ácido poliacrílico sódico (PAAS), por geografía&lt;/h3&gt;&lt;p&gt;• América del Norte• Europa• Asia-Pacífico• Resto del mundo&lt;/p&gt;&lt;p&gt;Sobre la base de la geografía, el mercado global de ácido poliacrílico sódico (PAAS) está segmentado en América del Norte, Europa, Asia-Pacífico y el resto del mundo. Se proyecta que Asia Pacífico será el mercado de mayor crecimiento durante el período previsto debido a las crecientes demandas de las centrales eléctricas, la fabricación de papel y la industria de la tinta, entre muchas otras cosas durante el período proyectado.&lt;/p&gt;&lt;h3&gt;Actores clave&lt;/h3&gt;&lt;p&gt;El informe de estudio "Mercado global de ácido poliacrílico sódico (PAAS)" proporcionará información valiosa con énfasis en el mercado global. Los principales actores del mercado son Newman Fine Chemical, Lubrizol, Tinci Materials, SNF Floerger, Corel, DX Chemical, Ashland, BASF, Nippon Shokuba, Evonik, Sumitomo Seika, Dow. La sección del panorama competitivo también incluye estrategias de desarrollo, participación de mercado y análisis de clasificación de mercado de los actores mencionados anteriormente.&lt;/p&gt;&lt;h3&gt;Alcance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PERFILADAS&lt;/td&gt;&lt;td&gt;&lt;p&gt;Newman Fine Chemical, Lubrizol, Tinci Materials, SNF Floerger, Corel, DX Chemical, Ashland.&lt;/p&gt;&lt;/td&gt;&lt;/tr&gt;&lt;tr&gt;&lt;td&gt;SEGMENTOS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</si>
  <si>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class=""&gt;&lt;h2&gt;Tamaño y pronóstico del mercado de poliamida&lt;/h2&gt;&lt;p&gt;El tamaño del mercado de poliamida se valoró en USD 32,37 mil millones en 2024 y se proyecta que alcance los &lt;span style="color: #993300;"&gt;&lt;strong&gt;USD 48,54 mil millones para 2031,&lt;/strong&gt;&lt;/span&gt; creciendo a una &lt;span style="color: #993300;"&gt;&lt;strong&gt;CAGR del 5,73% de 2024 a 2031.&lt;/strong&gt;&lt;/span&gt;&lt;/p&gt;&lt;ul&gt;&lt;li&gt;La poliamida, comúnmente conocida como nailon, es un polímero sintético compuesto de largas cadenas de grupos amida (CONH). Estas cadenas se forman a través de la reacción de diaminas con ácidos dicarboxílicos o por polimerización de lactamas.&lt;/li&gt;&lt;li&gt;La poliamida es famosa por su versatilidad y se utiliza en una amplia gama de aplicaciones debido a sus excelentes propiedades mecánicas, que incluyen alta resistencia, tenacidad y resistencia a la abrasión.&lt;/li&gt;&lt;li&gt;La poliamida exhibe buena resistencia a varios productos químicos, aceites y solventes, lo que la hace adecuada para aplicaciones donde la exposición a entornos hostiles o sustancias corrosivas es una preocupación.&lt;/li&gt;&lt;li&gt;La poliamida tiene un punto de fusión relativamente alto y una excelente estabilidad térmica, lo que le permite mantener sus propiedades mecánicas en un amplio rango de temperaturas. Esta resistencia térmica la hace adecuada para su uso en aplicaciones de alta y baja temperatura.&lt;/li&gt;&lt;li&gt;Una característica de la poliamida es su capacidad para absorber la humedad del entorno circundante. Si bien esto puede afectar sus propiedades mecánicas, también hace que la poliamida sea ideal para aplicaciones donde se requiere estabilidad dimensional o resistencia a la humedad.&lt;/li&gt;&lt;li&gt;La poliamida se puede procesar utilizando varios métodos, incluido el moldeo por inyección, la extrusión y el moldeo por soplado. Esta versatilidad en las técnicas de procesamiento permite producir una amplia gama de productos, desde fibras y películas hasta componentes de ingeniería y bienes de consumo.&lt;/li&gt;&lt;/ul&gt;&lt;p&gt;&lt;/p&gt;&lt;p style="text-align: center;"&gt; &lt;/p&gt;&lt;div class="btn-wrap text-center" id="bnthid"&gt;&lt;label style="padding-right:5px;margin-bottom: 10px;"&gt;&lt;b&gt;Para obtener un análisis detallado: &lt;noscript&gt;&lt;/noscript&gt; &lt;/b&gt;&lt;/label&gt;&lt;/div&gt;&lt;p&gt;&lt;/p&gt;&lt;h2&gt;Dinámica del mercado mundial de poliamida&lt;/h2&gt;&lt;p&gt;La dinámica clave del mercado que está dando forma al mercado mundial de poliamida incluye:&lt;/p&gt;&lt;h3&gt;Impulsores clave del mercado&lt;/h3&gt;&lt;ul&gt;&lt;li&gt;&lt;strong&gt;Crecimiento en la industria automotriz:&lt;/strong&gt; La poliamida se usa ampliamente en la industria automotriz para componentes de motores, líneas de combustible y sistemas de admisión de aire debido a su durabilidad, resistencia al calor y cualidades livianas. A medida que el sector automovilístico crezca, en particular en las economías en desarrollo, también lo hará la demanda de poliamida.&lt;/li&gt;&lt;li&gt;&lt;strong&gt;Aumento de la demanda de productos deportivos y de ocio:&lt;/strong&gt; la resistencia, elasticidad y resistencia a la abrasión de la poliamida la convierten en un material popular para la ropa deportiva (como la ropa deportiva y los trajes de baño) y el equipamiento deportivo. La creciente participación en deportes y actividades al aire libre impulsa el mercado de la poliamida.&lt;/li&gt;&lt;li&gt;&lt;strong&gt;Aplicaciones eléctricas y electrónicas:&lt;/strong&gt; la poliamida tiene un fuerte aislamiento eléctrico y resistencia a la llama, lo que la hace apropiada para componentes y conectores eléctricos. La creciente industria electrónica impulsa la demanda de poliamida en este sector.&lt;/li&gt;&lt;li&gt;&lt;strong&gt;Enfoque en vehículos livianos y de bajo consumo de combustible:&lt;/strong&gt; el énfasis de la industria automotriz en vehículos livianos para mejorar la eficiencia de combustible impulsa la demanda de materiales livianos como la poliamida, que puede reemplazar metales más pesados en algunas aplicaciones.&lt;/li&gt;&lt;li&gt;&lt;strong&gt;Sector médico y de atención médica en crecimiento:&lt;/strong&gt; las poliamidas se utilizan en una variedad de aplicaciones médicas debido a su biocompatibilidad, resistencia y esterilizabilidad. Las suturas, los catéteres y las prótesis son algunos ejemplos. A medida que crece la industria de la atención médica, se proyecta que aumentará la necesidad de poliamida en aplicaciones médicas.&lt;/li&gt;&lt;li&gt;&lt;strong&gt;Demanda creciente de bienes de consumo duraderos:&lt;/strong&gt; la durabilidad y la resistencia al desgaste de la poliamida la hacen perfecta para una amplia gama de bienes de consumo, incluidas alfombras, equipaje y electrodomésticos. El gasto de los consumidores y el aumento de los ingresos disponibles tienen el potencial de hacer avanzar el mercado.&lt;/li&gt;&lt;li&gt;&lt;strong&gt;Desarrollos tecnológicos:&lt;/strong&gt; Los continuos avances en los métodos de producción de poliamida contribuyen a aumentar los atributos de rendimiento, la reciclabilidad y la rentabilidad, lo que da como resultado un mayor uso en todas las industrias.&lt;/li&gt;&lt;li&gt;&lt;strong&gt;Potencial para las poliamidas de origen biológico:&lt;/strong&gt; Las crecientes preocupaciones ambientales están impulsando el desarrollo de poliamidas de origen biológico fabricadas a partir de recursos renovables. Esto podría ampliar el mercado al proporcionar una opción de material más sostenible.&lt;/li&gt;&lt;/ul&gt;&lt;h3&gt;Desafíos clave:&lt;/h3&gt;&lt;ul&gt;&lt;li&gt;&lt;strong&gt;Precios fluctuantes de las materias primas:&lt;/strong&gt; La poliamida se fabrica a partir de productos químicos derivados del petróleo. Las fluctuaciones del precio del petróleo pueden tener un impacto sustancial en los costos de producción y la rentabilidad de las empresas, lo que lleva a la inestabilidad del mercado.&lt;/li&gt;&lt;li&gt;&lt;strong&gt;Regulaciones ambientales estrictas:&lt;/strong&gt; Las crecientes preocupaciones ambientales han dado como resultado límites más estrictos en las emisiones, la gestión de residuos y el consumo de energía durante la fabricación de poliamida. Esto puede aumentar los costos de producción y obligar a realizar inversiones en tecnologías más ecológicas.&lt;/li&gt;&lt;li&gt;&lt;strong&gt;Competencia de materiales alternativos:&lt;/strong&gt; la poliamida compite con otros materiales como el poliéster, el polipropileno e incluso las alternativas de origen biológico. Los fabricantes de todas las industrias están investigando continuamente alternativas rentables y quizás más sostenibles.&lt;/li&gt;&lt;li&gt;&lt;strong&gt;Mercados en maduración y crecimiento más lento:&lt;/strong&gt; el mercado de poliamida en las economías desarrolladas puede crecer más lentamente debido a la saturación del mercado en algunos sectores. La expansión hacia nuevas aplicaciones y mercados en crecimiento será fundamental para sostener el crecimiento.&lt;/li&gt;&lt;li&gt;&lt;strong&gt;Desafíos técnicos de las poliamidas de origen biológico:&lt;/strong&gt; si bien las poliamidas de origen biológico son una solución más respetuosa con el medio ambiente, actualmente pueden tener limitaciones técnicas. Estas incluyen costos potencialmente mayores, alcanzar cualidades de rendimiento comparables a las poliamidas existentes y asegurar recursos de biomasa suficientes y sostenibles.&lt;/li&gt;&lt;li&gt;&lt;strong&gt;Falta de infraestructura de reciclaje estandarizada:&lt;/strong&gt; la infraestructura de reciclaje de poliamida no está tan avanzada como la de otros polímeros. Esto limita la capacidad de comunicar los beneficios de sostenibilidad de la poliamida y puede obstaculizar la expansión de la industria.&lt;/li&gt;&lt;li&gt;&lt;strong&gt;Preocupaciones de seguridad del consumidor:&lt;/strong&gt; Existen preocupaciones continuas, especialmente en el campo médico, sobre la posibilidad de que se filtren compuestos peligrosos de poliamidas específicas. Abordar estas preocupaciones mediante desarrollos tecnológicos y una comunicación abierta es fundamental.&lt;/li&gt;&lt;/ul&gt;&lt;h3&gt;Tendencias clave:&lt;/h3&gt;&lt;ul&gt;&lt;li&gt;&lt;strong&gt;Enfoque en la sostenibilidad:&lt;/strong&gt; Las crecientes preocupaciones ambientales están generando un énfasis significativo en las prácticas sostenibles en toda la cadena de suministro de poliamida. Esto incluye avances en poliamidas de base biológica, mayor uso de contenido reciclado y tecnologías de fabricación más limpias para reducir los efectos ambientales.&lt;/li&gt;&lt;li&gt;&lt;strong&gt;Aligeramiento en automoción y transporte:&lt;/strong&gt; La búsqueda constante de la eficiencia del combustible por parte de la industria automotriz ha resultado en una mayor demanda de materiales livianos. La relación resistencia-peso de la poliamida la convierte en una opción ideal para reemplazar metales más pesados en piezas de automóviles, lo que da como resultado vehículos más livianos.&lt;/li&gt;&lt;li&gt;&lt;strong&gt;Funcionalización y mejora del rendimiento:&lt;/strong&gt; los fabricantes de poliamida siempre están creando nuevos grados de poliamida con mejores cualidades. Esto incluye cualidades ignífugas para una mayor seguridad en aplicaciones eléctricas, mayor resistencia al calor para entornos hostiles y poliamidas funcionalizadas con capacidades antibacterianas.&lt;/li&gt;&lt;li&gt;&lt;strong&gt;Aplicaciones de compuestos:&lt;/strong&gt; la poliamida se mezcla cada vez más con otros materiales, como fibras de vidrio o fibra de carbono, para fabricar compuestos de alto rendimiento. Estos compuestos tienen una resistencia, rigidez y cualidades de peso liviano excepcionales, lo que los hace útiles en industrias de alta demanda, como la aeroespacial y la automotriz.&lt;/li&gt;&lt;li&gt;&lt;strong&gt;Aplicaciones de impresión 3D:&lt;/strong&gt; el uso cada vez mayor de la tecnología de impresión 3D está creando nuevas oportunidades para la poliamida. Su alta capacidad de impresión, durabilidad y versatilidad lo convierten en un material ideal para una amplia gama de aplicaciones de impresión 3D, desde la creación de prototipos hasta piezas funcionales para uso final.&lt;/li&gt;&lt;li&gt;&lt;strong&gt;Enfoque en la economía circular:&lt;/strong&gt; el concepto de economía circular, en el que los recursos se reutilizan y reciclan, está ganando popularidad en la industria de la poliamida. Esto incluye la creación de sistemas de reciclaje de circuito cerrado para los desechos de poliamida y la colocación de materiales reciclados en nuevos productos de poliamida.&lt;/li&gt;&lt;/ul&gt;&lt;section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poliamida&lt;/h2&gt;&lt;p&gt;A continuación, se incluye un análisis regional más detallado del mercado global de poliamida:&lt;/p&gt;&lt;h3&gt;Asia Pacífico&lt;/h3&gt;&lt;ul&gt;&lt;li&gt;Asia Pacífico domina significativamente el mercado de poliamida y se espera que continúe su crecimiento durante el período de pronóstico, debido a varias variables.&lt;/li&gt;&lt;li&gt;La región es un importante centro de fabricación para una variedad de industrias, incluidas la automotriz, la electrónica y los bienes de consumo, todas las cuales utilizan ampliamente materiales de poliamida.&lt;/li&gt;&lt;li&gt;Asia Pacífico se está industrializando rápidamente, lo que resulta en una mayor demanda de plásticos de ingeniería como la poliamida en los sectores de construcción, desarrollo de infraestructura y fabricación.&lt;/li&gt;&lt;li&gt;Países como China, India y Japón están experimentando un rápido crecimiento en industrias como la automotriz, la eléctrica y la electrónica y el embalaje, lo que resulta en una mayor demanda de materiales de poliamida. en estos sectores.&lt;/li&gt;&lt;li&gt;La población masiva y en rápido crecimiento de Asia Pacífico proporciona una base de consumidores significativa para artículos basados en poliamida, como textiles, piezas de automóviles y componentes electrónicos.&lt;/li&gt;&lt;li&gt;Muchos países de Asia Pacífico ofrecen incentivos y políticas amigables para alentar la expansión industrial y atraer inversión extranjera. Estas regulaciones apoyan la expansión de las instalaciones de fabricación y el uso de materiales sofisticados como la poliamida en una variedad de industrias.&lt;/li&gt;&lt;li&gt;Asia Pacífico tiene una red de cadena de suministro bien establecida, que permite la adquisición efectiva de materias primas, procesos de fabricación y canales de distribución. Esta cadena de suministro integrada fortalece la posición de la región en el mercado global de poliamida.&lt;/li&gt;&lt;li&gt;Las economías de rápido crecimiento en Asia Pacífico, incluyendo China, India y los países del sudeste asiático, brindan varias oportunidades para la expansión del mercado. Estas economías en crecimiento impulsan la demanda de materiales de poliamida en la construcción, la automoción, la electrónica y otras industrias críticas.&lt;/li&gt;&lt;/ul&gt;&lt;h3&gt;América del Norte&lt;/h3&gt;&lt;ul&gt;&lt;li&gt;Se anticipa que América del Norte será la región de más rápido crecimiento en el mercado de poliamida. La región está a la vanguardia de la innovación técnica, en particular en las industrias automotriz, aeroespacial y electrónica, donde los materiales de poliamida se emplean cada vez más debido a sus características livianas, duraderas y de alto rendimiento. Con un énfasis en la eficiencia del combustible y la sostenibilidad, existe una creciente demanda de materiales livianos en industrias como la automotriz y la aeroespacial. Las poliamidas, con su alta relación resistencia-peso, se están utilizando como reemplazos de los metales tradicionales en diversas aplicaciones. La pandemia de COVID-19 ha provocado un replanteamiento de las redes de suministro globales, lo que ha llevado a las empresas a trasladar sus actividades industriales a América del Norte. Esta tendencia está generando demanda de materiales de poliamida en empresas que desean localizar la producción y reducir la dependencia de fuentes extranjeras. América del Norte está experimentando un aumento en la adopción de la tecnología de impresión 3D en una variedad de industrias. Los filamentos y polvos a base de poliamida son ideales para la impresión 3D debido a su alta resistencia, resistencia y compatibilidad con los métodos de fabricación aditiva.&lt;/li&gt;&lt;li&gt;Debido a su biocompatibilidad, esterilizabilidad y resistencia química, los materiales de poliamida se están utilizando rápidamente en la industria de la salud de América del Norte para dispositivos médicos, instrumentos quirúrgicos y carcasas de equipos. Esta tendencia aumenta la demanda de poliamida en la región.&lt;/li&gt;&lt;li&gt;América del Norte está invirtiendo en infraestructura de energía renovable, como turbinas eólicas y paneles solares, para reducir su dependencia de los combustibles fósiles. Los materiales de poliamida se utilizan en estos proyectos de energía renovable porque son duraderos y confiables, lo que ayuda a impulsar el crecimiento del mercado.&lt;/li&gt;&lt;/ul&gt;&lt;h2&gt;Mercado global de poliamida: análisis de segmentación&lt;/h2&gt;&lt;p&gt;El mercado global de poliamida está segmentado según el tipo, la aplicación y la geografía.&lt;/p&gt;&lt;h3&gt;&lt;/h3&gt;&lt;h3&gt;Mercado de poliamida, por tipo&lt;/h3&gt;&lt;ul&gt;&lt;li&gt;Poliamida 6 (PA6)&lt;/li&gt;&lt;li&gt;Poliamida 66 (PA66)&lt;/li&gt;&lt;li&gt;Poliamidas de base biológica y especiales&lt;/li&gt;&lt;/ul&gt;&lt;p&gt;Según el tipo, el mercado se bifurca en poliamida 6 (PA6), poliamida 66 (PA66) y poliamidas de base biológica y especiales. La poliamida 66 (PA66) surge como la sección dominante. La PA66, a menudo conocida como nailon 66, es un plástico de ingeniería popular conocido por sus notables cualidades mecánicas, como alta resistencia, rigidez y estabilidad de la temperatura. Su adaptabilidad y rendimiento excepcional lo convierten en una opción popular para una variedad de aplicaciones, incluidos componentes automotrices, conectores eléctricos, piezas de maquinaria industrial y productos de consumo. La resistencia excepcional del PA66 a la abrasión, los productos químicos y las variaciones de temperatura lo convierten en una opción popular en una variedad de sectores. Además, la simplicidad de procesamiento, la reciclabilidad y el bajo costo del PA66, en comparación con las poliamidas especiales, contribuyen a su amplio uso y supremacía en el mercado de poliamidas.&lt;/p&gt;&lt;h3&gt;Mercado de poliamidas, por aplicación&lt;/h3&gt;&lt;ul&gt;&lt;li&gt;Plásticos de ingeniería&lt;/li&gt;&lt;li&gt;Fibras&lt;/li&gt;&lt;/ul&gt;&lt;p&gt;Según la aplicación, el mercado se bifurca en plásticos de ingeniería y fibras. La sección de plásticos de ingeniería surge como la categoría dominante. Los plásticos de ingeniería, como la poliamida (PA), son materiales extremadamente adaptables valorados por sus cualidades mecánicas superiores, que incluyen alta resistencia, tenacidad y resistencia química. Estas cualidades hacen que los polímeros de ingeniería como la poliamida sean apropiados para una amplia gama de industrias, incluidas la automotriz, la electrónica, la construcción y los bienes de consumo. Las poliamidas se utilizan ampliamente en la fabricación de componentes automotrices, conectores eléctricos, piezas de maquinaria y componentes estructurales debido a su alto rendimiento y confiabilidad. Además, la categoría de plásticos de ingeniería se beneficia de los desarrollos continuos en la formulación de materiales, métodos de procesamiento e innovación de productos, lo que fortalece su posición en el mercado de poliamidas.&lt;/p&gt;&lt;h3&gt;Mercado de poliamidas, por geografía&lt;/h3&gt;&lt;ul&gt;&lt;li&gt;América del Norte&lt;/li&gt;&lt;li&gt;Europa&lt;/li&gt;&lt;li&gt;Asia Pacífico&lt;/li&gt;&lt;li&gt;Resto del mundo&lt;/li&gt;&lt;/ul&gt;&lt;p&gt;Según la geografía, el mercado global de poliamidas se clasifica en América del Norte, Europa, Asia Pacífico y el resto del mundo. Asia Pacífico domina significativamente el mercado de poliamidas y se espera que continúe su crecimiento durante el período de pronóstico, debido a varias variables. La región es un importante centro de fabricación para una variedad de industrias, incluidas la automotriz, la electrónica y los bienes de consumo, todas las cuales utilizan materiales de poliamida ampliamente. La región de Asia Pacífico se está industrializando rápidamente, lo que genera una mayor demanda de plásticos de ingeniería como la poliamida en los sectores de la construcción, el desarrollo de infraestructuras y la fabricación.&lt;/p&gt;&lt;h3&gt;Actores clave&lt;/h3&gt;&lt;p&gt;El informe del estudio “Mercado global de poliamida” proporcionará información valiosa que enfatiza el mercado global. Los principales actores del mercado son &lt;strong&gt;&lt;em&gt;BASF SE, The Dow Chemical Company, DuPont de Nemours, Inc., Koninklijke DSM NV, Solvay SA, Arkema SA, Evonik Industries AG, Lanxess AG, RadiciGroup SpA y Kolon Industries, Inc.&lt;/em&gt;&lt;/strong&gt;&lt;/p&gt;&lt;p&gt;Nuestro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mayo de 2024, BASF SE anunció una colaboración con un fabricante de automóviles líder para desarrollar una nueva poliamida liviana para componentes automotrices, con el objetivo de mejorar la eficiencia del combustible.&lt;/li&gt;&lt;li&gt;En abril de 2024, The Dow Chemical Company invirtió en la expansión de su capacidad de producción de poliamida en Asia Pacífico para satisfacer la creciente demanda en la región.&lt;/li&gt;&lt;li&gt;En marzo de 2024, Arkema SA anunció una nueva línea de poliamidas retardantes de llama para aplicaciones eléctricas, dirigida a la creciente demanda de seguridad contra incendios en la electrónica.&lt;/li&gt;&lt;/ul&gt;&lt;h3&gt;Alcance del informe&lt;/h3&gt;&lt;div class="row"&gt;&lt;div class="col-sm-12"&gt;&lt;table border="1"&gt;&lt;tbody&gt;&lt;tr&gt;&lt;th&gt;INFORME ATRIBUTOS&lt;/th&gt;&lt;th&gt;DETALLES&lt;/th&gt;&lt;/tr&gt;&lt;tr&gt;&lt;td&gt;Período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analizadas&lt;/td&gt;&lt;td&gt;&lt;p&gt;BASF SE, The Dow Chemical Company, DuPont de Nemours, Inc., Koninklijke DSM NV, Solvay SA, Arkema SA, Evonik Industries AG, Lanxess AG, RadiciGroup SpA y Kolon Industries, Inc.&lt;/p&gt;&lt;/td&gt;&lt;/tr&gt;&lt;tr&gt;&lt;td&gt;Segmentos cubiertos&lt;/td&gt;&lt;td&gt;&lt;p&gt;Tipo, aplicación y geografía.&lt;/p&gt;&lt;/td&gt;&lt;/tr&gt;&lt;tr&gt;&lt;td&gt;Alcance de personalización&lt;/td&gt;&lt;td&gt;&lt;p&gt;Personalización gratuita del informe (equivalente a hasta 4 días hábiles del analista) con la compra. Adición o modificación de países, regiones y países.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&amp;lt;a href="https://www.marketresearch.com/need-customization/?rid=20055"&lt;/p&gt;&lt;/div&gt;</t>
  </si>
  <si>
    <t>&lt;div class=""&gt;&lt;h2&gt;Tamaño y pronóstico del mercado de terapias para el síndrome de ovario poliquístico (SOP)&lt;/h2&gt;&lt;p&gt;El tamaño del mercado de terapias para el síndrome de ovario poliquístico (SOP) se valoró en USD 6.3 mil millones en 2023 y se proyecta que alcance los &lt;span style="color: #993300;"&gt;&lt;strong&gt;7.8 mil millones de USD para 2030,&lt;/strong&gt;&lt;/span&gt; creciendo a una &lt;span style="color: #993300;"&gt;&lt;strong&gt; CAGR del 4.8%&lt;/strong&gt;&lt;/span&gt; durante el período de pronóstico 2024-2030.&lt;/p&gt;&lt;p&gt;El mercado de terapias para el síndrome de ovario poliquístico (SOP) se refiere al segmento de la industria de la salud enfocado en desarrollar y brindar soluciones farmacéuticas y terapéuticas para manejar y tratar el síndrome de ovario poliquístico. El síndrome de ovario poliquístico (SOP) es un trastorno hormonal que afecta a las mujeres en edad reproductiva y se caracteriza por períodos irregulares, niveles excesivos de andrógenos y ovarios poliquísticos.&lt;/p&gt;&lt;p style="text-align: center;"&gt; &lt;/p&gt;&lt;div class="btn-wrap text-center" id="bnthid"&gt;&lt;label style="padding-right:5px;margin-bottom: 10px;"&gt;&lt;b&gt;Para obtener un análisis detallado: &lt;noscript&gt;&lt;/noscript&gt; &lt;/b&gt;&lt;/label&gt;&lt;/div&gt;&lt;p&gt;&lt;/p&gt;&lt;h3&gt;Impulsores del mercado mundial de terapias para el síndrome de ovario poliquístico (SOP)&lt;/h3&gt;&lt;p&gt;Los impulsores del mercado de terapias para el síndrome de ovario poliquístico (SOP) pueden verse influenciados por varios factores. Estos pueden incluir:&lt;/p&gt;&lt;ul&gt;&lt;li&gt;&lt;strong&gt;Aumento de la prevalencia del SOP: &lt;/strong&gt;El SOP es uno de los trastornos endocrinos más frecuentes que afectan a las mujeres en edad reproductiva y su prevalencia está aumentando. Debido a la creciente prevalencia mundial del síndrome de ovario poliquístico, que está vinculado a variables como la obesidad, el sedentarismo, los desequilibrios hormonales y la susceptibilidad hereditaria, existe una gran demanda de terapias efectivas.&lt;/li&gt;&lt;li&gt;&lt;strong&gt;Conocimiento creciente y tasas de diagnóstico crecientes:&lt;/strong&gt; Los mejores métodos de diagnóstico combinados con un mayor conocimiento de los pacientes y los profesionales de la salud sobre el síndrome de ovario poliquístico dan como resultado mayores tasas de diagnóstico. La necesidad de medicamentos para controlar los síntomas y problemas del síndrome de ovario poliquístico está aumentando a la par que el número de mujeres que reciben diagnósticos de síndrome de ovario poliquístico.&lt;/li&gt;&lt;li&gt;&lt;strong&gt;Efectos sobre la salud reproductiva y la fertilidad:&lt;/strong&gt; El síndrome de ovario poliquístico es un importante contribuyente a la menstruación irregular y la infertilidad en las mujeres. La necesidad de terapias para el síndrome de ovario poliquístico, como medicamentos hormonales y tratamientos de fertilidad, está impulsada por la necesidad de preservar la fertilidad, así como la necesidad de tratamientos para controlar los ciclos menstruales, desencadenar la ovulación y mejorar los resultados de fertilidad.&lt;/li&gt;&lt;li&gt;&lt;strong&gt;Factores relacionados con el estilo de vida:&lt;/strong&gt; Modificar la dieta, hacer ejercicio, controlar el peso y reducir el estrés son aspectos cruciales del manejo del síndrome de ovario poliquístico. Existe una creciente necesidad de intervenciones centradas en el estilo de vida y terapias complementarias además de tratamientos farmacológicos a medida que aumenta el conocimiento sobre la importancia de las variables del estilo de vida en el desarrollo y el manejo del SOP.&lt;/li&gt;&lt;li&gt;&lt;strong&gt; Mejoras en las opciones de tratamiento:&lt;/strong&gt; Se crean nuevas y mejores opciones de tratamiento como resultado del trabajo de investigación y desarrollo en curso en el campo de los tratamientos del SOP. Esto incluye medicamentos de vanguardia que apuntan a la inflamación, la resistencia a la insulina, los desequilibrios hormonales y otros mecanismos fisiopatológicos subyacentes del SOP.&lt;/li&gt;&lt;li&gt;&lt;strong&gt; Enfoque de atención médica centrado en el paciente:&lt;/strong&gt; La tendencia hacia modelos de atención médica centrados en el paciente resalta la importancia de los planes de tratamiento individualizados que atienden los requisitos y preferencias de cada paciente. El SOP es un trastorno heterogéneo con una amplia gama de síntomas y manifestaciones clínicas, por lo tanto, los planes de tratamiento individualizados y los enfoques interdisciplinarios para la atención tienen una gran demanda.&lt;/li&gt;&lt;li&gt;&lt;strong&gt; Iniciativas y pautas regulatorias:&lt;/strong&gt; El avance del diagnóstico, la gestión y el tratamiento del SOP se ve facilitado por iniciativas gubernamentales, pautas regulatorias y políticas de atención médica. Estos factores impulsan colectivamente la expansión del mercado. La dinámica del mercado puede verse muy afectada por las aprobaciones regulatorias para nuevos medicamentos para el síndrome de ovario poliquístico y las pautas de reembolso para los tratamientos relacionados con el síndrome de ovario poliquístico.&lt;/li&gt;&lt;li&gt;&lt;strong&gt; Impacto en la calidad de vida:&lt;/strong&gt; Las anomalías menstruales, el hirsutismo, el acné, la pérdida de cabello, el aumento de peso y la angustia psicológica son solo algunos de los signos y problemas relacionados con el síndrome de ovario poliquístico que pueden reducir gravemente la calidad de vida. Entre las mujeres con síndrome de ovario poliquístico, las terapias que reducen con éxito los síntomas y mejoran la calidad de vida son muy buscadas.&lt;/li&gt;&lt;/ul&gt;&lt;h3&gt;Restricciones del mercado mundial de terapias para el síndrome de ovario poliquístico (SOP)&lt;/h3&gt;&lt;p&gt;Varios factores pueden actuar como restricciones o desafíos para el mercado de terapias para el síndrome de ovario poliquístico (SOP). Estos pueden incluir:&lt;/p&gt;&lt;ul&gt;&lt;li&gt;&lt;strong&gt; Conocimiento inadecuado sobre la fisiopatología del SOP:&lt;/strong&gt; Aunque el SOP es una afección endocrina prevalente, aún se desconoce su origen preciso. El desarrollo de terapias personalizadas es una tarea difícil debido a la intrincada interacción de factores genéticos, hormonales y ambientales que contribuyen al SOP. La fisiopatología del SOP es poco conocida, lo que dificulta encontrar tratamientos efectivos.&lt;/li&gt;&lt;li&gt;&lt;strong&gt; Heterogeneidad de la presentación del SOP:&lt;/strong&gt; Las personas afectadas presentan una amplia gama de síntomas e intensidades de la afección en su presentación. No existe un método único para controlar el SOP, lo que dificulta el diagnóstico clínico y la selección del tratamiento debido a esta heterogeneidad. La personalización de los enfoques terapéuticos para las necesidades de cada paciente presenta un obstáculo para los ensayos clínicos y el desarrollo de medicamentos.&lt;/li&gt;&lt;li&gt;&lt;strong&gt; Ausencia de medicamentos aprobados por la FDA, especialmente para el SOP:&lt;/strong&gt; En el momento de mi actualización más reciente, no había medicamentos aprobados por la FDA que se recomendaran para el tratamiento del SOP. Aunque se utilizan varios medicamentos fuera de etiqueta para tratar los síntomas del SOP, la falta de terapias específicas restringe las opciones de tratamiento y podría conducir a resultados menos que ideales para el paciente. Es fundamental crear nuevos medicamentos que se dirijan específicamente a la fisiopatología del SOP, pero hacerlo plantea obstáculos de investigación y desarrollo.&lt;/li&gt;&lt;li&gt;&lt;strong&gt;Efectos secundarios y preocupaciones de seguridad:&lt;/strong&gt; Muchos medicamentos utilizados para tratar los síntomas del SOP, como los agentes sensibilizadores a la insulina, los anticonceptivos orales y los antiandrógenos, pueden tener efectos negativos o plantear problemas de seguridad para algunas personas. Es necesario pensar y observar con atención para lograr un equilibrio entre los efectos beneficiosos del tratamiento y los posibles efectos negativos, especialmente en mujeres que están o pueden quedar embarazadas o que tienen problemas médicos coexistentes.&lt;/li&gt;&lt;li&gt;&lt;strong&gt;Resistencia a las terapias convencionales:&lt;/strong&gt; los medicamentos y los cambios en el estilo de vida son ejemplos de tratamientos que algunas pacientes con SOP pueden considerar ineficaces o resistentes a ellos. La necesidad de técnicas terapéuticas alternativas y estrategias de medicina personalizada se ve resaltada por la frustración que la resistencia a los medicamentos y los fracasos del tratamiento pueden causar en los pacientes y los proveedores de atención médica.&lt;/li&gt;&lt;li&gt;&lt;strong&gt;Pocos registros a largo plazo sobre los resultados de la terapia:&lt;/strong&gt; Debido a que hay pocos estudios a largo plazo que examinen la seguridad y la eficacia de los tratamientos para el SOP, es difícil determinar cuánto durarán los efectos del tratamiento y si existen peligros relacionados con el uso continuo de fármacos. Para mejorar nuestra comprensión de los efectos a largo plazo de los diferentes enfoques de tratamiento del SOP y para guiar la toma de decisiones clínicas, se requieren más estudios.&lt;/li&gt;&lt;li&gt;&lt;strong&gt;Acceso a la atención y asequibilidad:&lt;/strong&gt; Algunos pacientes pueden tener acceso restringido a servicios de atención médica completos, incluido el diagnóstico, el tratamiento y el manejo continuo del SOP, debido a cosas como la cobertura del seguro, el estado socioeconómico y el lugar de residencia. Los pacientes que buscan tratamiento para el síndrome de ovario poliquístico pueden encontrar obstáculos financieros debido al costo de los medicamentos y los servicios de atención médica, especialmente en poblaciones desfavorecidas o de bajos recursos.&lt;/li&gt;&lt;li&gt;&lt;strong&gt;Estigma y efectos psicosociales:&lt;/strong&gt; Debido a síntomas que incluyen hirsutismo, acné e infertilidad, el síndrome de ovario poliquístico puede tener un efecto psicosocial importante en quienes lo padecen, lo que genera sentimientos de vergüenza, humillación y baja autoestima. El estigma asociado con el síndrome de ovario poliquístico puede dificultar que algunas personas sigan las recomendaciones del tratamiento o busquen atención médica, lo que aumentaría el impacto de la enfermedad.&lt;/li&gt;&lt;/ul&gt;&lt;h3&gt;Análisis de la segmentación del mercado mundial de terapias para el síndrome de ovario poliquístico (SOP)&lt;/h3&gt;&lt;p&gt;El mercado mundial de terapias para el síndrome de ovario poliquístico (SOP) está segmentado según el tipo de fármaco, la modalidad de tratamiento y la geografía.&lt;/p&gt;&lt;p&gt;&lt;/p&gt;&lt;h3&gt;Mercado de terapias para el síndrome de ovario poliquístico (SOP), por tipo de fármaco&lt;/h3&gt;&lt;ul&gt;&lt;li&gt;&lt;strong&gt; Anticonceptivos orales:&lt;/strong&gt; Los anticonceptivos hormonales que contienen compuestos de estrógeno y progestina se utilizan para regular los ciclos menstruales, reducir los niveles de andrógenos y aliviar síntomas como períodos irregulares, acné e hirsutismo en mujeres con SOP.&lt;/li&gt;&lt;li&gt;&lt;strong&gt; Antiandrógenos:&lt;/strong&gt; Medicamentos que bloquean los efectos de andrógenos (hormonas masculinas) en el cuerpo, incluyendo medicamentos como espironolactona y acetato de ciproterona, que se utilizan para reducir el hirsutismo, el acné y la caída del cabello asociados con el síndrome de ovario poliquístico.&lt;/li&gt;&lt;li&gt;&lt;strong&gt;Agentes sensibilizadores a la insulina:&lt;/strong&gt; los medicamentos como la metformina, la pioglitazona y la rosiglitazona se utilizan para mejorar la sensibilidad a la insulina y reducir los niveles de insulina en mujeres con síndrome de ovario poliquístico, abordando alteraciones metabólicas y reduciendo el riesgo de diabetes y complicaciones cardiovasculares.&lt;/li&gt;&lt;li&gt;&lt;strong&gt;Agentes inductores de la ovulación:&lt;/strong&gt; los medicamentos para la fertilidad como el citrato de clomifeno, el letrozol y las gonadotropinas se utilizan para estimular la ovulación y mejorar la fertilidad en mujeres con síndrome de ovario poliquístico que están tratando de concebir.&lt;/li&gt;&lt;li&gt;&lt;strong&gt;Medicamentos contra la obesidad:&lt;/strong&gt; los medicamentos utilizados para controlar la obesidad y las complicaciones relacionadas con el peso en mujeres con síndrome de ovario poliquístico, incluyendo medicamentos como orlistat y liraglutida.&lt;/li&gt;&lt;li&gt;&lt;strong&gt; Otros:&lt;/strong&gt; Esta categoría puede incluir terapias emergentes, suplementos herbales, suplementos dietéticos e intervenciones en el estilo de vida utilizadas como tratamientos complementarios para el manejo del síndrome de ovario poliquístico (SOP).&lt;/li&gt;&lt;/ul&gt;&lt;h3&gt;Mercado de terapias para el síndrome de ovario poliquístico (SOP), por modalidad de tratamiento&lt;/h3&gt;&lt;ul&gt;&lt;li&gt;&lt;strong&gt; Terapia farmacológica:&lt;/strong&gt; Intervenciones médicas que implican el uso de medicamentos como anticonceptivos orales, antiandrógenos, agentes sensibilizadores a la insulina, agentes inductores de la ovulación y otros medicamentos para controlar los síntomas del SOP y las comorbilidades asociadas.&lt;/li&gt;&lt;li&gt;&lt;strong&gt; Modificaciones del estilo de vida:&lt;/strong&gt; Se recomiendan enfoques no farmacológicos como cambios en la dieta, control de peso, programas de ejercicios y técnicas de reducción del estrés como parte del manejo del SOP para mejorar la sensibilidad a la insulina, regular los ciclos menstruales y reducir los síntomas.&lt;/li&gt;&lt;li&gt;&lt;strong&gt; Tecnologías de reproducción asistida (TRA):&lt;/strong&gt; Tratamientos de fertilidad como fertilización in vitro (FIV), inseminación intrauterina (IIU) y perforación ovárica se utilizan para abordar problemas de infertilidad en mujeres con SOP que tienen dificultad para concebir de forma natural.&lt;/li&gt;&lt;li&gt;&lt;strong&gt;Intervenciones quirúrgicas:&lt;/strong&gt; Se realizan procedimientos quirúrgicos como la resección en cuña ovárica y la perforación ovárica laparoscópica para inducir la ovulación en mujeres con SOP resistente a las terapias médicas convencionales.&lt;/li&gt;&lt;/ul&gt;&lt;h3&gt;Mercado de terapias para el síndrome de ovario poliquístico (SOP), por geografía&lt;/h3&gt;&lt;ul&gt;&lt;li&gt;&lt;strong&gt;América del Norte:&lt;/strong&gt; Segmento de mercado que cubre Estados Unidos y Canadá, caracterizado por una alta prevalencia de SOP, infraestructura de atención médica avanzada e inversiones significativas en investigación y desarrollo de salud de la mujer.&lt;/li&gt;&lt;li&gt;&lt;strong&gt;Europa:&lt;/strong&gt; Segmento de mercado que abarca países de la Unión Europea (UE) y el Reino Unido, que son testigos de una creciente conciencia del SOP, una mejora en las tasas de diagnóstico y la adopción de pautas de tratamiento basadas en evidencia.&lt;/li&gt;&lt;li&gt;&lt;strong&gt;Asia-Pacífico:&lt;/strong&gt; Segmento de mercado que incluye países como China, India, Japón y Australia, que experimentan una creciente prevalencia de SOP debido a cambios en el estilo de vida, urbanización y desequilibrios hormonales, impulsando la demanda de terapias para el síndrome de ovario poliquístico.&lt;/li&gt;&lt;li&gt;&lt;strong&gt; Oriente Medio y África:&lt;/strong&gt; segmento de mercado que cubre países de Oriente Medio (por ejemplo, Emiratos Árabes Unidos, Arabia Saudita) y África (por ejemplo, Sudáfrica, Nigeria), caracterizado por un creciente reconocimiento del síndrome de ovario poliquístico como un problema de salud pública y esfuerzos para mejorar el acceso al diagnóstico y tratamiento.&lt;/li&gt;&lt;li&gt;&lt;strong&gt; América Latina:&lt;/strong&gt; segmento de mercado que abarca países de América Central y del Sur, que son testigos de un aumento del gasto en atención médica, campañas de concienciación e iniciativas de investigación centradas en el manejo del síndrome de ovario poliquístico y la salud de la mujer.&lt;/li&gt;&lt;/ul&gt;&lt;h3&gt;Actores clave&lt;/h3&gt;&lt;p&gt;Los principales actores en el mercado de terapias para el síndrome de ovario poliquístico (SOP) son:&lt;/p&gt;&lt;ul&gt;&lt;li&gt;Merck KGaA&lt;/li&gt;&lt;li&gt;Ferring Pharmaceuticals, Inc.&lt;/li&gt;&lt;li&gt;Neurocrine Biosciences, Inc.&lt;/li&gt;&lt;li&gt;AstraZeneca plc&lt;/li&gt;&lt;li&gt;Reliance Life Sciences Pvt. Ltd&lt;/li&gt;&lt;li&gt;Crinetics Pharmaceuticals, Inc.&lt;/li&gt;&lt;/ul&gt;&lt;h3&gt;Alcance del informe&lt;/h3&gt;&lt;div class="row"&gt;&lt;div class="col-sm-12"&gt;&lt;table border="1"&gt;&lt;tbody&gt;&lt;tr&gt;&lt;th&gt;Atributos del informe&lt;/th&gt;&lt;th&gt;Detalles&lt;/th&gt;&lt;/tr&gt;&lt;tr&gt;&lt;td&gt;Período del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(USD Miles de millones)&lt;/p&gt;&lt;/td&gt;&lt;/tr&gt;&lt;tr&gt;&lt;td&gt;Empresas clave incluidas&lt;/td&gt;&lt;td&gt;&lt;p&gt;Merck KGaA, Ferring Pharmaceuticals, Inc., Neurocrine Biosciences, Inc., AstraZeneca plc, Reliance Life Sciences Pvt. Ltd.&lt;/p&gt;&lt;/td&gt;&lt;/tr&gt;&lt;tr&gt;&lt;td&gt;Segmentos cubiertos&lt;/td&gt;&lt;td&gt;&lt;p&gt;Por tipo de fármaco, por modalidad de tratamiento y por geografía.&lt;/p&gt;&lt;/td&gt;&lt;/tr&gt;&lt;tr&gt;&lt;td&gt;Alcance de personalización&lt;/td&gt;&lt;td&gt;&lt;p&gt;Personalización gratuita del informe (equivalente a hasta 4 días laborables del analista) con la compra. Adición o modificación de países, regiones y países. Alcance del segmento&lt;/p&gt;&lt;/td&gt;&lt;/tr&gt;&lt;/tbody&gt;&lt;/table&gt;&lt;/div&gt;&lt;/div&gt;&lt;h3&gt;Opinión del analista&lt;/h3&gt;&lt;p&gt;El mercado de terapias para el síndrome de ovario poliquístico (SOP) es que está preparado para un crecimiento significativo en los próximos años. Factores como la creciente conciencia sobre el síndrome de ovario poliquístico, las crecientes tasas de prevalencia a nivel mundial y los avances en la tecnología médica están impulsando este crecimiento.&lt;/p&gt;&lt;h4&gt;Metodología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empresas perfiladas.Extensa empresa Perfiles que incluyen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</si>
  <si>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paneles acústicos de fibra de poliéster&lt;/h2&gt;&lt;p style="background: white; vertical-align: baseline; margin: 0cm 0cm 11.25pt 0cm;"&gt;El tamaño del mercado de paneles acústicos de fibra de poliéster se valoró en USD 239,1 millones en 2024 y se proyecta que alcance los &lt;span style="color: #993300;"&gt;&lt;strong&gt;USD 378,94 millones para 2031,&lt;/strong&gt;&lt;/span&gt; creciendo a una &lt;span style="color: #993300;"&gt;&lt;strong&gt;CAGR del 5,1% &lt;/strong&gt;&lt;/span&gt; de 2024 a 2031.&lt;/p&gt;&lt;p&gt;El panel acústico de poliéster es un panel que absorbe el sonido y se utiliza para reducir la reverberación y el eco en el espacio al amortiguar el sonido de fondo. La fibra de poliéster también es especialmente potente, con una alta resistencia a la tracción. También es resistente a la abrasión, al fuego, a las arrugas, al estiramiento, a los efectos y al desgaste. La pandemia ha provocado cierres de regiones, estrictos controles fronterizos y paradas de la red de transporte, lo que ha impedido el mercado mundial de paneles acústicos de fibra de poliéster. El informe del mercado mundial de paneles acústicos de fibra de poliéster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paneles acústicos de fibra de poliéster&lt;/h3&gt;&lt;p&gt;Los paneles acústicos de fibra de poliéster están hechos de fibras de poliéster y luego se utilizan para regular el sonido en una habitación a través de la absorción y la difusión. Están disponibles en una variedad de estilos, incluidos los ignífugos, los ecológicos y otras opciones. El tipo más utilizado es el ignífugo, que está hecho de materiales no combustibles y se utiliza en áreas donde existe riesgo de incendio. El tipo ambiental está hecho de materiales naturales biodegradables como el bambú y la lana.&lt;/p&gt;&lt;p&gt;Otros tipos están hechos de varios materiales, incluidos metal y plástico. Es adecuado para la instalación en paredes y techos. En comparación con los paneles acústicos tradicionales, los paneles acústicos de fibra de poliéster ofrecen un rendimiento acústico excepcional. Los paneles acústicos de fibra de poliéster tienen las siguientes características: peso ligero y flexibilidad, tensión muy alta, mantenimiento de la dimensión incluso con alta humedad y temperatura, conservación del color a la luz del sol, una superficie no afectada por la humedad y fácil crecimiento.&lt;/p&gt;&lt;p&gt;Otros beneficios de los paneles acústicos de fibra de poliéster incluyen la ausencia de formaldehído, la falta de agentes aglutinantes, la ausencia de olor y polvo, la ausencia del peligro de irritación de la piel o problemas respiratorios y la presencia de contenido reciclado de PET, y son 100 por ciento reciclables. El panel acústico de poliéster es un panel absorbente de sonido que se utiliza para amortiguar el ruido de fondo y disminuir la reverberación y el eco en el espacio. Los paneles acústicos PET se utilizan con frecuencia en teatros, sistemas de cine en casa, auditorios, salas de conciertos, gimnasios y espacios comerciales como salas de reuniones, salas de conferencias, áreas comunes, estudios de grabación, salas audiovisuales para el hogar, etc.&lt;/p&gt;&lt;section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paneles acústicos de fibra de poliéster&lt;/h3&gt;&lt;p&gt;Los paneles acústicos de fibra de poliéster evitan la transmisión térmica entre el interior y el exterior de una puerta, así como una pared o un techo, debido a sus excepcionales propiedades de aislamiento térmico. Como resultado, se ahorra energía, se prolonga la vida útil del aire acondicionado y se establece una temperatura agradable. Los paneles acústicos de fibra de poliéster se utilizan como materiales ignífugos debido a su resistencia al fuego. No emiten gases tóxicos que dañen la capa de ozono. Los paneles acústicos de fibra de poliéster no implican una capa superficial ni materiales de soporte.&lt;/p&gt;&lt;p&gt;Los paneles acústicos de fibra de poliéster son adaptables y se imprimen en una amplia gama de estilos. La instalación es sencilla: cualquiera puede aplicar la pasta en aerosol a una pared o un techo. Además, no se modifican con las fluctuaciones de temperatura. Estos paneles requieren menos mantenimiento porque el polvo que tienen se elimina fácilmente. Se están estableciendo diferentes tipos de paneles acústicos de fibra de poliéster, como paneles de aislamiento de baja densidad y paneles compuestos de densidad media a alta prensados en caliente. Además, la fibra de poliéster también es muy fuerte y tiene una alta resistencia a la tracción.&lt;/p&gt;&lt;p&gt;Su resistencia a la abrasión, al fuego, a las arrugas, al estiramiento, al impacto y al desgaste también son deseables. Debido a estas características, es un material de insonorización extremadamente bueno en la fabricación y en los entornos de maquinaria y equipo pesado, lo que lleva a un aumento en el crecimiento del mercado a nivel mundial. El brote de COVID-19 ha obstaculizado muchos sectores manufactureros, como la industria automotriz, así como la economía en general. La implementación de bloqueos en diferentes países, así como las interrupciones del suministro, han afectado a la industria.&lt;/p&gt;&lt;p&gt;La escasez de soluciones disponibles, la gran cantidad de personas infectadas con COVID y la incertidumbre sobre cuándo terminará la crisis son peores que las de brotes anteriores. La pandemia ha provocado cierres de regiones, límites fronterizos estrictos y paradas de la red de transporte que conducen a una limitación del mercado mundial de paneles acústicos de fibra de poliéster. La creciente adopción de materiales de absorción acústica en la industria, incluidos los estudios de música, los lugares de trabajo corporativos, los cines y las salas de conferencias, brindan una oportunidad positiva para la penetración del aislamiento acústico durante el período previsto.&lt;/p&gt;&lt;h3&gt;Análisis de la segmentación del mercado mundial de paneles acústicos de fibra de poliéster&lt;/h3&gt;&lt;p&gt;El mercado mundial de paneles acústicos de fibra de poliéster está segmentado en función del producto, la aplicación y la geografía.&lt;/p&gt;&lt;h3&gt;&lt;/h3&gt;&lt;h3&gt;Mercado de paneles acústicos de fibra de poliéster, por producto&lt;/h3&gt;&lt;p&gt;• Tipo ecológico• Tipo ignífugo• Otros tipos&lt;/p&gt;&lt;p&gt;Según el producto, el mercado está segmentado en tipo ecológico, tipo ignífugo y otros tipos. El tipo ecológico tiene el segmento de mayor crecimiento del mercado mundial de paneles acústicos de fibra de poliéster. Las fibras naturales tienen mejores propiedades acústicas que las fibras sintéticas y son menos costosas y tienen un menor impacto en el medio ambiente durante el período proyectado.&lt;/p&gt;&lt;h3&gt;Mercado de paneles acústicos de fibra de poliéster, por aplicación&lt;/h3&gt;&lt;p&gt;• Para falsos techos• Para paredes• Para accesorios interiores• Para techos• Para pisos&lt;/p&gt;&lt;p&gt;Según la aplicación, el mercado está segmentado en Para falsos techos, Para paredes, Para accesorios interiores, Para techos y Para pisos. El techo y la pared tienen el segmento de mayor crecimiento del mercado mundial de paneles acústicos de fibra de poliéster. Con paneles de techo acústicos, cree un entorno de gestión de sonido aún más agresivo en el que las ondas de sonido ambiental salgan de los paneles de pared.&lt;/p&gt;&lt;h3&gt;Mercado de paneles acústicos de fibra de poliéster, por geografía&lt;/h3&gt;&lt;p&gt;• América del Norte• Europa• Asia-Pacífico• Resto del mundo&lt;/p&gt;&lt;p&gt;Sobre la base de la geografía, el mercado global de paneles acústicos de fibra de poliéster está segmentado en América del Norte, Europa, Asia-Pacífico y el resto del mundo. Asia Pacífico tiene el segmento de mercado de mayor crecimiento. América del Norte tiene el segmento de mercado de mayor crecimiento durante el período previsto debido al aumento de los ingresos disponibles y un aumento en la preferencia de las personas por soluciones conformistas y estéticamente atractivas.&lt;/p&gt;&lt;h3&gt;Actores clave&lt;/h3&gt;&lt;p&gt;El informe de estudio "Mercado global de paneles acústicos de fibra de poliéster" proporcionará información valiosa con énfasis en el mercado global. Los principales actores del mercado son &lt;em&gt;&lt;strong&gt;Kurage, Acustica Integral, Offecct, el proveedor coreano Hueintek Inc., Gotessons, Knoll Textiles, Acoustical Solutions, Abstracta, Flyly Acoustic Panel.&lt;/strong&gt;&lt;/em&gt;&lt;/p&gt;&lt;p&gt;La sección de panorama competitivo también incluye estrategias de desarrollo, participación de mercado y análisis de clasificación de mercado de los actores mencionados anteriormente.&lt;/p&gt;&lt;h3&gt;Alcance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(millones de USD)&lt;/p&gt;&lt;/td&gt;&lt;/tr&gt;&lt;tr&gt;&lt;td&gt;EMPRESAS CLAVE PERFILADAS&lt;/td&gt;&lt;td&gt;&lt;p&gt;Kurage, Acustica Integral, Offecct, proveedor coreano Hueintek Inc., Gotessons, Knoll Textiles, Acoustical Solutions.&lt;/p&gt;&lt;/td&gt;&lt;/tr&gt;&lt;tr&gt;&lt;td&gt;SEGMENTOS CUBIERTOS&lt;/td&gt;&lt;td&gt;&lt;p&gt;• Por producto• Por aplicación• Por geografía&lt;/p&gt;&lt;/td&gt;&lt;/tr&gt;&lt;tr&gt;&lt;td&gt;ALCANCE DE LA PERSONALIZACIÓN&lt;/td&gt;&lt;td&gt;&lt;p&gt;Personalización gratuita de informes (equivalente a hasta 4 analistas trabajando días) con la compra. Adición o modificación a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</si>
  <si>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envases de polietileno&lt;/h2&gt;&lt;p&gt;El tamaño del mercado de envases de polietileno se valoró en USD 116,2 mil millones en 2024 y se proyecta que alcance los &lt;strong&gt;&lt;span style="color: #993300;"&gt; USD 155,76 mil millones para 2031&lt;/span&gt;&lt;/strong&gt;, creciendo a una &lt;span style="color: #993300;"&gt;&lt;strong&gt;CAGR del 3,73% de 2024 a 2031. &lt;/strong&gt;&lt;/span&gt;&lt;/p&gt;&lt;p style="background: white; vertical-align: baseline; margin: 0cm 0cm 11.25pt 0cm;"&gt;La creciente industria de alimentos y bebidas y la creciente preocupación por el medio ambiente están impulsando principalmente la demanda de envases de polietileno. Además, la creciente industrialización y la creciente demanda de polietileno de varios sectores industriales, como la electrónica, la automoción, la atención sanitaria y la alimentación, están impulsando el crecimiento del mercado mundial de envases de polietileno. El informe del mercado mundial de envases de polietileno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mundial de envases de polietileno&lt;/h3&gt;&lt;p&gt;Hoy en día, el polietileno es el plástico más común. Se utiliza principalmente para envases como bolsas de plástico, películas de plástico, geomembranas y varios contenedores, incluidas las botellas. El polietileno es una mezcla de monómeros de etileno; puede ser de baja o alta densidad. La exudación de polímeros de baja densidad se realiza utilizando alta presión (1000-5000 atm) y alta temperatura (520 Kelvin), los polímeros de polietileno de alta densidad se extruyen utilizando baja presión (6-7 atm) y baja temperatura (333-343 Kelvin). El polietileno es termoplástico pero puede modificarse a plástico termoendurecible mediante reticulación.&lt;/p&gt;&lt;p&gt;El polietileno posee varias propiedades como dureza, rigidez, ductilidad, resistencia al impacto y baja fricción, además, es un buen aislante eléctrico. En el caso de las propiedades ópticas aparece entre transparente a opaco. El polietileno se clasifica en función de la densidad y la ramificación. Sus propiedades mecánicas dependen de la extensión y el tipo de ramificación, la estructura cristalina y el peso molecular. Existen varios tipos de polietileno disponibles en el mercado: polietileno de peso molecular ultraalto (UHMWPE), polietileno de peso molecular ultrabajo (ULMWPE o PE-WAX), polietileno de alto peso molecular (HMWPE), polietileno de alta densidad (HDPE), polietileno reticulado de alta densidad (HDXLPE), polietileno reticulado (PEX o XLPE).&lt;/p&gt;&lt;p&gt;El polietileno de densidad media (MDPE), el polietileno lineal de baja densidad (LLDPE), el polietileno de baja densidad (LDPE), el polietileno de muy baja densidad (VLDPE) y el polietileno clorado (CPE), pero los polietilenos menos potentes en cuanto a volumen son el poliestireno de alta densidad (HDPE), el polietileno de baja densidad (LDPE) y el polietileno lineal de baja densidad (LLDPE). El HDPE está formado principalmente por moléculas lineales empaquetadas. Se utiliza en tarrinas de mantequilla, contenedores de basura, tuberías de agua, jarras de leche y botellas de detergente. El LDPE se utiliza tanto para envases rígidos como para aplicaciones de películas, como film y bolsas de plástico. El LLDPE se utiliza principalmente en aplicaciones de películas debido a sus propiedades, como dureza, flexibilidad y transparencia relativa.&lt;/p&gt;&lt;p&gt;&lt;span data-sheets-root="1"&gt;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envases de polietileno&lt;/h3&gt;&lt;p&gt;La creciente preocupación por el medio ambiente da como resultado una mayor demanda de bioplásticos. Los bioplásticos están compuestos de fuentes biodegradables que dejan huellas de carbono insignificantes. Sin embargo, el plástico convencional todavía se usa debido a sus características. Las iniciativas ecológicas adoptadas por varios gobiernos y organismos reguladores han creado un impacto positivo en el crecimiento del mercado de envases de polietileno. Además, el HDPE es la resina más preferida para la fabricación de botellas de plástico, ya que es económica, naturalmente translúcida, flexible, resistente a los impactos, altamente reciclable y actúa como una buena barrera contra la humedad. Además, está disponible en varias formas y colores, por lo que la demanda de HDPE junto con bioplástico está impulsando el crecimiento del mercado mundial de envases de polietileno.&lt;/p&gt;&lt;p&gt;Además, la propiedad de remodelado del polietileno lo hizo disponible para varios productos, como revestimientos de estanques, envases, moldes, tuberías, bolsas de transporte, cables y tambores, por lo que varias aplicaciones del polietileno están impulsando la demanda del mercado mundial de envases de polietileno. Sin embargo, se prevé que las estrictas leyes relacionadas con un medio ambiente ecológico obstaculicen el crecimiento del mercado mundial de envases de polietileno. Dado que el HDPE se considera perjudicial para el medio ambiente. a pesar de este desarrollo en términos de biodegradabilidad se espera que genere un gran mercado para el mercado mundial de envases de polietileno durante el período de pronóstico.&lt;/p&gt;&lt;h3&gt;Mercado mundial de envases de polietileno: análisis de segmentación&lt;/h3&gt;&lt;p&gt;El mercado mundial de envases de polietileno está segmentado en función del producto, la aplicación y la geografía.&lt;/p&gt;&lt;p&gt;&lt;/p&gt;&lt;h3&gt;Mercado de envases de polietileno, por producto&lt;/h3&gt;&lt;p&gt;• Poliestireno de alta densidad (HDPE)• Polietileno de baja densidad (LDPE)• Polietileno de baja densidad bloqueado (LLDPE)&lt;/p&gt;&lt;p&gt;Según el producto, el mercado está segmentado en poliestireno de alta densidad (HDPE), polietileno de baja densidad (LDPE) y polietileno de baja densidad bloqueado (LLDPE). Se espera que el segmento de poliestireno de alta densidad (HDPE) tenga la mayor participación de mercado en el mercado de envases de polietileno por producto. El crecimiento del segmento se atribuye al creciente consumo de bebidas envasadas como leche, jugos y otras bebidas.&lt;/p&gt;&lt;h3&gt;Mercado de envases de polietileno, por aplicación&lt;/h3&gt;&lt;p&gt;• Alimentos• Bebidas• Productos electrónicos• Otros&lt;/p&gt;&lt;p&gt;Según la aplicación, el mercado está segmentado en Alimentos, Bebidas, Productos electrónicos y Otros. El polietileno está experimentando una gran demanda de varias industrias, como alimentos y bebidas, electrónica y automotriz, ya que es capaz de proporcionar una alta rigidez y es útil para envasar repuestos automotrices y productos electrónicos. El polietileno ofrece propiedades de sellado, rigidez y procesamiento fáciles, por lo que se utiliza en la industria de alimentos y bebidas para el envasado. Facilita el transporte de alimentos y bebidas. Además, evite que los alimentos se humedezcan y se contaminen.&lt;/p&gt;&lt;h3&gt;Mercado de envases de polietileno, por geografía&lt;/h3&gt;&lt;p&gt;• América del Norte• Europa• Asia Pacífico• Resto del mundo&lt;/p&gt;&lt;p&gt;Sobre la base de la geografía, el mercado mundial de envases de polietileno se clasifica en América del Norte, Europa, Asia Pacífico y el resto del mundo. Se espera que Asia Pacífico tenga la mayor participación de mercado. El crecimiento en la región se debe a la creciente demanda de envases de LDPE en la industria de alimentos y envases que impulsa el mercado de envases de polietileno.&lt;/p&gt;&lt;h3&gt;Actores clave&lt;/h3&gt;&lt;p&gt;El informe de estudio "Mercado mundial de envases de polietileno" proporcionará información valiosa con énfasis en el mercado global. Los principales actores del mercado son &lt;em&gt;&lt;strong&gt;Amcor, Bemis, Berry Plastics, Sealed Air, Sonoco, Constantia Flexibles, Coveris, Daibochi Plastic, DS Smith, Flextrus, Graham Packaging, Greiner Packaging, Huhtamaki, LINPAC Group, Reynolds Group, Nampak Plastics, Printpack, Resilux, Rexam.&lt;/strong&gt;&lt;/em&gt;&lt;/p&gt;&lt;p&gt;Nuestro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mayo de 2020, Berry Global Group, Inc. anunció su colaboración con el cliente de larga data, Mondelez International, para suministrar envases que contienen plástico reciclado para Philadelphia, el queso crema más popular del mundo. El paquete está compuesto por material plástico recuperado mediante tecnología de reciclaje avanzada de la asociación de Berry con SABIC, anunciada a principios de este año.&lt;/p&gt;&lt;p&gt;• En junio de 2020, Amcor se asoció con Espoma Organic para innovar en envases más sostenibles y lanzar un nuevo envase de polímero de base biológica. La película de polietileno (PE) contiene un 25 % de material de origen biológico derivado, en este caso, de la caña de azúcar.&lt;/p&gt;&lt;p&gt;• En septiembre de 2020, Amcor colaboró con Nestlé para lanzar bolsas de retorta flexibles reciclables que mejorarán la huella ambiental de los envases de consumo hasta en un 60 %, empezando por la comida húmeda para gatos. La nueva bolsa cumple con las directrices de envasado para una economía circular publicadas recientemente por el Consorcio CEFLEX.&lt;/p&gt;&lt;p&gt;• En marzo de 2021, Amcor anunció que se unirá a la Alianza para acabar con los residuos plásticos. Amcor y la Alianza comparten la creencia de que la colaboración y la acción colectiva son fundamentales para eliminar los residuos plásticos. Esta nueva asociación es el último ejemplo del compromiso de Amcor con una mejor gestión de residuos y una infraestructura de reciclaje.&lt;/p&gt;&lt;h4&gt;Lanzamientos y expansiones de productos&lt;/h4&gt;&lt;p&gt;• En febrero de 2020, Amcor se unió al Healthcare Plastics Recycling Council, una coalición de pares de la industria en los ámbitos de la atención médica, el reciclaje y la gestión de residuos. La empresa apoyará la alianza con su experiencia en diseño de envases para dispositivos médicos y aplicaciones en hospitales y otros entornos de tratamiento. El grupo industrial tiene como objetivo abordar todas las dimensiones de la cadena de valor del envasado, desde el diseño del envase hasta los sistemas de recolección y los mercados finales.&lt;/p&gt;&lt;p&gt;• En marzo de 2020, Berry Global Group, Inc. anunció USD 30 millones para aumentar su capacidad de producción de películas estirables de rendimiento ultra alto. La inversión se asigna a nuevas líneas y actualizaciones de activos existentes en nueve de las ubicaciones de la empresa en América del Norte que actualmente fabrican películas estirables.&lt;/p&gt;&lt;p&gt;• En julio de 2020, The Dow Chemical Corporation presentó las resinas de polietileno INNATETF para la orientación biaxial del marco de tensado. La película TF-BOPE fabricada con resinas de polietileno INNATETM TF para orientación biaxial de bastidor de tensado tiene propiedades mecánicas y rigidez de material superiores a las películas de polietileno convencionales y una mejor eficiencia óptica y de impresión, y proporciona importantes beneficios de sostenibilidad, incluido el potencial de estructuras reciclables totalmente de PE.&lt;/p&gt;&lt;p&gt;• En abril de 2021, Berry Global Group, Inc. anunció sus continuas inversiones líderes en el acceso a poliolefinas circulares a partir del reciclaje avanzado para respaldar los objetivos de sostenibilidad de los clientes. Estas poliolefinas se obtienen mediante el reciclaje avanzado, posibilitado por la adopción de nuevas tecnologías de reciclaje químico, de residuos plásticos posconsumo no aptos para el reciclaje tradicional.&lt;/p&gt;&lt;h3&gt;Alcance del informe&lt;/h3&gt;&lt;div class="row"&gt;&lt;div class="col-sm-12"&gt;&lt;table border="1"&gt;&lt;tbody&gt;&lt;tr&gt;&lt;th&gt;ATRIBUTOS DEL INFORME&lt;/th&gt;&lt;th&gt;DETALLES&lt;/th&gt;&lt;/tr&gt;&lt;tr&gt;&lt;td&gt;PERIODO DEL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data-sheets-root="1"&gt;2021-2023&lt;/span&gt;&lt;/p&gt;&lt;/td&gt;&lt;/tr&gt;&lt;tr&gt;&lt;td&gt;UNIDAD&lt;/td&gt;&lt;td&gt;&lt;p&gt;&lt;span data-sheets-root="1"&gt;Valor (miles de millones de USD)&lt;/span&gt;&lt;/p&gt;&lt;/td&gt;&lt;/tr&gt;&lt;tr&gt;&lt;td&gt;EMPRESAS CLAVE PERFILADAS&lt;/td&gt;&lt;td&gt;&lt;p&gt;Amcor, Bemis, Berry Plastics, Sealed Air, Sonoco, Constantia Flexibles, Coveris, Daibochi Plastic.&lt;/p&gt;&lt;/td&gt;&lt;/tr&gt;&lt;tr&gt;&lt;td&gt;SEGMENTOS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</si>
  <si>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contenedores de tereftalato de polietileno&lt;/h2&gt;&lt;p&gt;El tamaño del mercado de contenedores de tereftalato de polietileno se valoró en USD 78,04 mil millones en 2023 y se proyecta que alcance los &lt;span style="color: #993300;"&gt;&lt;strong&gt;USD 112,82 mil millones para 2030&lt;/strong&gt;&lt;/span&gt;, creciendo a una &lt;span style="color: #993300;"&gt;&lt;strong&gt;CAGR del 5,2%&lt;/strong&gt;&lt;/span&gt;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envases de tereftalato de polietileno&lt;/h3&gt;&lt;p&gt;Los factores impulsores del mercado de envases de tereftalato de polietileno pueden verse influenciados por varios factores. Estos pueden incluir:&lt;/p&gt;&lt;ul&gt;&lt;li&gt;&lt;strong&gt;Preferencia del consumidor por la comodidad:&lt;/strong&gt; los envases de PET son las opciones preferidas para envasar alimentos, bebidas, artículos de cuidado personal y medicamentos, ya que son livianos, resistentes a las roturas y se reciclan fácilmente. La demanda del mercado está impulsada por la comodidad que brindan a los productores y consumidores.&lt;/li&gt;&lt;li&gt;&lt;strong&gt;Sector de bebidas en expansión:&lt;/strong&gt; los envases de PET son ampliamente utilizados por el sector de bebidas, que vende agua embotellada, refrescos, jugos y bebidas alcohólicas. La necesidad de envases de PET está creciendo junto con la demanda mundial de estas bebidas.&lt;/li&gt;&lt;li&gt;&lt;strong&gt;Crecimiento de la urbanización y cambios en los estilos de vida:&lt;/strong&gt; estos dos factores están impulsando la demanda de alimentos listos para comer y portátiles. Los envases de PET impulsan la expansión del mercado al satisfacer la demanda de opciones de embalaje livianas y prácticas, particularmente en las ciudades.&lt;/li&gt;&lt;li&gt;&lt;strong&gt;Iniciativas de sostenibilidad:&lt;/strong&gt; a medida que los desafíos ambientales ganan más atención, también lo hace la necesidad de soluciones de embalaje sustentables. Se cree que los envases de PET son más ecológicos que los materiales de embalaje más convencionales, como el vidrio o el metal, ya que son reciclables, livianos y energéticamente eficientes.&lt;/li&gt;&lt;li&gt;&lt;strong&gt;Desarrollos tecnológicos:&lt;/strong&gt; las mejoras continuas en las tecnologías de producción de PET, incluido el recubrimiento de barrera y el moldeo por soplado y estirado, extienden el uso de envases de PET e impulsan su participación en el mercado al mejorar su calidad, funcionalidad y vida útil.&lt;/li&gt;&lt;li&gt;&lt;strong&gt;Apoyo regulatorio:&lt;/strong&gt; el uso de envases de PET está siendo fomentado por las reglas gubernamentales que alientan el uso de materiales reciclables e imponen restricciones a los plásticos de un solo uso en varias partes del mundo. Los envases de PET están sustituyendo a los materiales de envasado tradicionales como resultado de la adhesión de las empresas a estas leyes.&lt;/li&gt;&lt;li&gt;&lt;strong&gt;Economías emergentes:&lt;/strong&gt; Como resultado de su rápida industrialización y urbanización, las economías emergentes tienen un mayor consumo de bienes envasados, lo que aumenta la necesidad de envases de PET. La demanda de envases de PET se está expandiendo en estas áreas debido en parte al aumento de los ingresos disponibles.&lt;/li&gt;&lt;li&gt;&lt;strong&gt;Preocupaciones de salud y seguridad:&lt;/strong&gt; Debido a que los envases de PET no absorben sustancias químicas peligrosas en los productos que contienen, se cree que son seguros para su uso en el envasado de alimentos y bebidas. La demanda de envases de PET sobre otros materiales de envasado se ve impulsada aún más por las crecientes preocupaciones sobre la seguridad y la salud de los alimentos.&lt;/li&gt;&lt;/ul&gt;&lt;h3&gt;Restricciones del mercado mundial de envases de tereftalato de polietileno&lt;/h3&gt;&lt;p&gt;Varios factores pueden actuar como restricciones o desafíos para el mercado de envases de tereftalato de polietileno. Estos pueden incluir:&lt;/p&gt;&lt;ul&gt;&lt;li&gt;&lt;strong&gt;Preocupaciones ambientales:&lt;/strong&gt; Los envases de PET están sujetos a muchas críticas debido a sus efectos negativos sobre el medio ambiente, especialmente la forma en que contribuyen a la contaminación plástica y son menos reciclables que otros materiales. Las regulaciones y la mayor conciencia sobre los plásticos de un solo uso pueden limitar la expansión de la industria.&lt;/li&gt;&lt;li&gt;&lt;strong&gt;Alternativas competitivas:&lt;/strong&gt; Los materiales como el vidrio, el aluminio y los materiales biodegradables/compostables son competidores en el negocio de los envases de PET. Los cambios en las inclinaciones de los clientes hacia estos sustitutos pueden limitar la expansión de los envases de PET.&lt;/li&gt;&lt;li&gt;&lt;strong&gt;Volatilidad del precio de la materia prima:&lt;/strong&gt; La volatilidad de los costos de la materia prima se puede atribuir a varias variables, incluidas, entre otras, las oscilaciones en los precios del petróleo crudo y las interrupciones de la cadena de suministro. La resina de PET es la materia prima utilizada en la producción de envases de PET. Estas variaciones pueden afectar los márgenes de beneficio de los productores de envases de PET e impedir la expansión del mercado.&lt;/li&gt;&lt;li&gt;&lt;strong&gt;Restricciones reglamentarias:&lt;/strong&gt; El mercado de envases de PET puede estar sujeto a restricciones derivadas de las reglamentaciones relativas a la seguridad alimentaria, los objetivos de reciclaje y la sostenibilidad medioambiental. Las empresas del sector pueden tener que incurrir en mayores costes operativos como resultado de tener que invertir en I+D o cambiar los procedimientos de fabricación para cumplir con estas normas.&lt;/li&gt;&lt;li&gt;&lt;strong&gt;Adopción lenta en algunas aplicaciones:&lt;/strong&gt; Los envases de PET se utilizan ampliamente en algunas industrias, como el envasado de bebidas, pero su adopción en otras industrias puede retrasarse. Esto podría deberse a problemas con la compatibilidad del producto, la durabilidad o las preferencias estéticas.&lt;/li&gt;&lt;li&gt;&lt;strong&gt;Factores económicos:&lt;/strong&gt; el gasto del consumidor y la demanda de bienes envasados pueden verse afectados por las crisis económicas o la inestabilidad en mercados importantes, lo que puede tener un impacto en la demanda de envases de PET.&lt;/li&gt;&lt;li&gt;&lt;strong&gt;Desarrollos tecnológicos:&lt;/strong&gt; el mercado puede enfrentar la competencia de opciones de envasado alternativas que brinden un mejor rendimiento o ventajas ambientales que los envases de PET como resultado de los avances en la ciencia de los materiales y la tecnología de envasado.&lt;/li&gt;&lt;/ul&gt;&lt;h3&gt;Análisis de segmentación del mercado global de envases de tereftalato de polietileno&lt;/h3&gt;&lt;p&gt;El mercado global de envases de tereftalato de polietileno está segmentado en función del tipo de producto, la aplicación, la industria del usuario final y la geografía.&lt;/p&gt;&lt;h3&gt;&lt;/h3&gt;&lt;h3&gt;Mercado de envases de tereftalato de polietileno, por tipo de producto&lt;/h3&gt;&lt;ul&gt;&lt;li&gt;&lt;strong&gt;Botellas:&lt;/strong&gt; esto incluye botellas de PET de varias formas y tamaños utilizadas para envasar bebidas, productos alimenticios, y artículos de cuidado personal.&lt;/li&gt;&lt;li&gt;&lt;strong&gt;Tarros y contenedores:&lt;/strong&gt; los frascos y contenedores de PET se utilizan para envasar alimentos como mantequilla de maní, miel y encurtidos, así como productos de cuidado personal.&lt;/li&gt;&lt;li&gt;&lt;strong&gt;Bandejas y recipientes:&lt;/strong&gt; las bandejas y recipientes de PET se utilizan comúnmente para envasar artículos de delicatessen, frutas, ensaladas y productos de panadería.&lt;/li&gt;&lt;/ul&gt;&lt;h3&gt;Mercado de contenedores de tereftalato de polietileno, por industria de usuario final&lt;/h3&gt;&lt;ul&gt;&lt;li&gt;&lt;strong&gt;Industria de alimentos y bebidas:&lt;/strong&gt; este segmento cubre el uso de contenedores de PET en el sector de fabricación de alimentos y bebidas.&lt;/li&gt;&lt;li&gt;&lt;strong&gt;Cuidado personal y Industria cosmética:&lt;/strong&gt; Los envases de PET se utilizan en la producción y envasado de productos cosméticos y de cuidado personal.&lt;/li&gt;&lt;li&gt;&lt;strong&gt;Industria farmacéutica:&lt;/strong&gt; Los envases de PET también se emplean para envasar productos farmacéuticos como comprimidos, cápsulas y jarabes.&lt;/li&gt;&lt;/ul&gt;&lt;h3&gt;Mercado de envases de tereftalato de polietileno, por aplicación&lt;/h3&gt;&lt;ul&gt;&lt;li&gt;&lt;strong&gt;Envases de bebidas:&lt;/strong&gt; Esto incluye envases de PET utilizados para envasar bebidas como agua, bebidas carbonatadas, jugos y bebidas deportivas.&lt;/li&gt;&lt;li&gt;&lt;strong&gt;Envases de alimentos:&lt;/strong&gt; Los envases de PET se utilizan ampliamente para envasar alimentos como salsas, condimentos, aderezos para ensaladas y comidas listas para comer.&lt;/li&gt;&lt;li&gt;&lt;strong&gt;Industria de cuidado personal y Cosméticos:&lt;/strong&gt; Los envases de PET se utilizan comúnmente para envasar productos de cuidado personal como champús, lociones, geles de ducha y cosméticos.&lt;/li&gt;&lt;/ul&gt;&lt;h3&gt;Mercado de envases de tereftalato de polietileno, por geografía&lt;/h3&gt;&lt;ul&gt;&lt;li&gt;&lt;strong&gt;América del Norte:&lt;/strong&gt; Este segmento incluye el mercado de envases de PET en países como Estados Unidos y Canadá.&lt;/li&gt;&lt;li&gt;&lt;strong&gt;Europa:&lt;/strong&gt; Este segmento cubre el mercado de envases de PET en países europeos como Alemania, Francia y el Reino Unido.&lt;/li&gt;&lt;li&gt;&lt;strong&gt;Asia Pacífico:&lt;/strong&gt; Este segmento incluye países como China, India, Japón y Corea del Sur, donde existe una demanda significativa de envases de PET.&lt;/li&gt;&lt;li&gt;&lt;strong&gt;América Latina:&lt;/strong&gt; Este segmento incluye países como Brasil, México y Argentina.&lt;/li&gt;&lt;li&gt;&lt;strong&gt;Oriente Medio y África:&lt;/strong&gt; Este segmento cubre el mercado de envases de PET en países de la región de Oriente Medio y África.&lt;/li&gt;&lt;/ul&gt;&lt;h3&gt;Actores clave&lt;/h3&gt;&lt;p&gt;Los principales actores en el mercado de envases de tereftalato de polietileno son:&lt;/p&gt;&lt;ul&gt;&lt;li&gt;Amcor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Containers&lt;/li&gt;&lt;li&gt;Taiwan Hon Chuan Enterprises&lt;/li&gt;&lt;li&gt;Esterform Packaging&lt;/li&gt;&lt;li&gt;Zhuhai Zhongfu Enterprise&lt;/li&gt;&lt;/ul&gt;&lt;h3&gt;Alcance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PERFILADO&lt;/td&gt;&lt;td&gt;&lt;p&gt;Amcor plc, Reynolds Group Holdings, Sonoco Products Company, Sidel, Rexam, Plastipak Holdings, RPC Group, ALPLA Group, C&amp;amp;G Packaging, Berry Global Group.&lt;/p&gt;&lt;/td&gt;&lt;/tr&gt;&lt;tr&gt;&lt;td&gt;SEGMENTOS CUBIERTOS&lt;/td&gt;&lt;td&gt;&lt;p&gt;Por tipo de producto, por aplicación, por industria del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</si>
  <si>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arcilla polimérica&lt;/h2&gt;&lt;p&gt;El tamaño del mercado de arcilla polimérica se valoró en USD 0,33 mil millones en 2024 y se proyecta que alcance &lt;span style="color: #993300;"&gt;&lt;strong&gt;USD 1 mil millones para 2031,&lt;/strong&gt;&lt;/span&gt; creciendo a una &lt;strong&gt;&lt;span style="color: #993300;"&gt;CAGR del 5,8%&lt;/span&gt;&lt;/strong&gt; durante el período de pronóstico 2024-2031.&lt;/p&gt;&lt;p style="background: white; vertical-align: baseline; margin: 0cm 0cm 11.25pt 0cm;"&gt;El aumento de la popularidad de la arcilla polimérica en aplicaciones como Hágalo usted mismo (DIY) y Trabajo Productivo Socialmente Útil (SUPW) es un aspecto crucial del aumento de los ingresos del mercado de arcilla polimérica, así como el surgimiento del comercio electrónico y los hogares con ingresos duales fomentarán el mercado Crecimiento. El informe Global Polymer Clay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arcilla polimérica&lt;/h3&gt;&lt;p&gt;La arcilla polimérica es un material sintético similar a la arcilla hecho de cloruro de polivinilo (PVC), plastificante, resina y pigmento. El tipo crudo de arcilla polimérica es maleable; por lo tanto, a menudo se convierte en cualquier forma. La arcilla polimérica cruda se cuece para que las partículas de PVC se fusionen para hacer que el material sea duro y rígido. La arcilla polimérica es un tipo de arcilla de modelado endurecible que soporta el polímero PVC (PVC).&lt;/p&gt;&lt;p&gt;Normalmente no contiene minerales arcillosos, pero al igual que la arcilla mineral, se agrega un líquido a las partículas secas hasta que alcanza propiedades de trabajo similares a las de un gel y, de manera similar, la pieza se coloca en un horno para endurecerse, de ahí su designación coloquial como arcilla. La arcilla polimérica se usa generalmente para crear artículos de arte y artesanía y también se utiliza en aplicaciones comerciales para formar piezas decorativas. En la actualidad, es posible encontrar arte elaborado con arcilla polimérica en los principales museos.&lt;/p&gt;&lt;section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arcilla polimérica&lt;/h3&gt;&lt;p&gt;La expansión de la industria mundial de los juguetes debido a la caída de las compras en tiendas físicas junto con el surgimiento del comercio electrónico y los hogares con doble ingreso ha aumentado la demanda de materiales avanzados para juguetes. Esto, a su vez, está impulsando la demanda de arcilla polimérica en todo el mundo. También se prevé que el aumento de la popularidad de la arcilla polimérica en aplicaciones como Hágalo usted mismo (DIY) y Trabajo Productivo Socialmente Útil (SUPW) impulse el mercado de arcilla polimérica en breve. Sin embargo, los posibles peligros y riesgos relacionados con los juguetes inseguros pueden crear desafíos para el mercado de arcilla polimérica durante el período de pronóstico.&lt;/p&gt;&lt;p&gt;Actualmente, la preferencia del comprador por &lt;strong&gt;&lt;/strong&gt; está cambiando rápidamente, según las tendencias de estilo. Los consumidores finales se han vuelto más selectivos debido a la disponibilidad de varias alternativas en tiendas minoristas físicas y plataformas de comercio electrónico. La mejora del estilo de vida debido al aumento de los ingresos disponibles y la penetración de Internet, principalmente en las economías emergentes, han aumentado la demanda de joyería moderna. La arcilla polimérica actúa como materia prima para la joyería de imitación debido a su relación costo-beneficio y sus propiedades de rendimiento. Por lo tanto, se prevé que un aumento en la demanda de arcilla polimérica dentro de la industria de fabricación de joyas impulse la demanda de arcilla polimérica durante el período de pronóstico.&lt;/p&gt;&lt;h3&gt;Mercado global de arcilla polimérica: análisis de segmentación&lt;/h3&gt;&lt;p&gt;El mercado global de arcilla polimérica está segmentado en función del producto, la aplicación y la geografía.&lt;/p&gt;&lt;h3&gt;&lt;/h3&gt;&lt;h3&gt;Mercado de arcilla polimérica, por producto&lt;/h3&gt;&lt;p&gt;• Sólido• Líquido&lt;/p&gt;&lt;p&gt;Según el producto, el mercado se bifurca en sólido y líquido. De los dos, se prevé que el segmento de tipo sólido lidere el mercado mundial de arcilla polimérica.&lt;/p&gt;&lt;h3&gt;Mercado de arcilla polimérica, por aplicación&lt;/h3&gt;&lt;p&gt;• Residencial• Comercial• Industrial&lt;/p&gt;&lt;p&gt;Según la aplicación, el mercado se bifurca en Residencial, Comercial e Industrial. Se prevé que el segmento de aplicación comercial lidere el mercado mundial de arcilla polimérica.&lt;/p&gt;&lt;h3&gt;Mercado de arcilla polimérica, por geografía&lt;/h3&gt;&lt;p&gt;• América del Norte• Europa• Asia Pacífico• Resto del mundo&lt;/p&gt;&lt;p&gt;Sobre la base de la geografía, el mercado mundial de arcilla polimérica se clasifica en América del Norte, Europa, Asia Pacífico y el resto del mundo. Se estima que América del Norte tendrá una parte importante del mercado mundial de arcilla polimérica durante el período de pronóstico. La presencia de una industria de juguetes bien establecida en los EE. UU., la demanda constante de los usuarios finales de actividades de bricolaje y un aumento en el uso de Internet en actividades de artesanía y estilo de vida están impulsando el mercado en la región. Se prevé que el aumento del consumo de artículos de joyería y juguetes debido a la mejora del estilo de vida en Asia Pacífico debido al aumento de los ingresos en las economías emergentes impulse la demanda de arcilla polimérica en la región durante el período de pronóstico.&lt;/p&gt;&lt;h3&gt;Actores clave&lt;/h3&gt;&lt;p&gt;El informe del estudio "Mercado global de arcilla polimérica" proporcionará información valiosa con énfasis en el mercado global. Los principales actores del mercado son &lt;em&gt;&lt;strong&gt;Staedtler Mars, Polyform Products, Van Aken International, American Art Clay, Viva Decor y The Clay &amp;amp; Paint Factory.&lt;/strong&gt;&lt;/em&gt;&lt;/p&gt;&lt;p&gt;Nuestro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 y desarrollo de productos&lt;/h4&gt;&lt;p&gt;• En mayo de 2019, Polymer Clay lanzó sus nuevos productos llamados Sculpey III, Premo y Solid Clay Conditioner con diferentes colores vibrantes.&lt;/p&gt;&lt;p&gt;• En septiembre de 2019, Staedtler Mars GmbH &amp;amp; Co. KG, una empresa de fabricación alemana, agregó tres nuevos colores líquidos a su gama FIMO: negro, plateado y dorado, para satisfacer la creciente demanda de los clientes.&lt;/p&gt;&lt;h3&gt;Alcance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analizadas&lt;/td&gt;&lt;td&gt;&lt;p&gt;Staedtler Mars, Polyform Products, Van Aken International, American Art Clay, Viva Decor y The Clay &amp;amp; Paint Factory.&lt;/p&gt;&lt;/td&gt;&lt;/tr&gt;&lt;tr&gt;&lt;td&gt;Segmentos cubiertos&lt;/td&gt;&lt;td&gt;&lt;p&gt;• Por producto• Por aplicación•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</si>
  <si>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películas poliméricas para separación&lt;/h2&gt;&lt;p&gt;El tamaño del mercado de películas poliméricas para separación está creciendo a un buen ritmo en los últimos años y se espera que crezca a una CAGR de &lt;span style="color: #993300;"&gt;&lt;strong&gt;8,1%&lt;/strong&gt;&lt;/span&gt; durante el período previsto, es decir, de 2023 a 2030.&lt;/p&gt;&lt;p&gt;El mercado mundial de películas poliméricas para separación está impulsado por la creciente demanda en diversas industrias como el embalaje, la electrónica y la atención médica debido a sus excepcionales propiedades de barrera, flexibilidad y naturaleza liviana. Además, las crecientes preocupaciones ambientales han estimulado el interés en materiales de película sostenibles y reciclables, lo que impulsa aún más la expansión del mercado. Los avances tecnológicos en los procesos de fabricación de películas, junto con los crecientes esfuerzos de I+D, están fomentando innovaciones en este sector.&lt;/p&gt;&lt;p&gt;&lt;/p&gt;&lt;p style="text-align: center;"&gt; &lt;/p&gt;&lt;div class="btn-wrap text-center" id="bnthid"&gt;&lt;label style="padding-right:5px;margin-bottom: 10px;"&gt;&lt;b&gt;Para obtener un análisis detallado: &lt;noscript&gt;&lt;/noscript&gt; &lt;/b&gt;&lt;/label&gt;&lt;/div&gt;&lt;p&gt;&lt;/p&gt;&lt;h3&gt;Definición del mercado global de películas poliméricas para separación&lt;/h3&gt;&lt;p&gt;El mercado global de películas poliméricas para separación se refiere a la industria mundial enfocada en producir y suministrar películas especializadas hechas de polímeros o materiales plásticos que exhiben propiedades únicas para los procesos de separación. Estas películas están diseñadas para permitir la separación selectiva de sustancias en diversas aplicaciones, como filtración, purificación y protección de barrera. Se utilizan en industrias como el embalaje, la electrónica, la atención sanitaria y los sectores medioambientales, y ofrecen ventajas como rendimiento de barrera, flexibilidad y sostenibilidad.&lt;/p&gt;&lt;section class="-world-sec"&gt;&lt;div class="-container"&gt;&lt;div class="row -world-row gy-4 mb-4"&gt;&lt;div class="col-12 col-md-8 mb-2"&gt;&lt;h2 class="mt-2 mb-4 header-42"&gt;&lt;span class="span-1"&gt;¿Qué contiene un informe industrial?&lt;/h2&gt;&lt;p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mt-md-0"&gt;&lt;noscript&gt;&lt;/noscript&gt;&lt;/div&gt;&lt;/div&gt;&lt;/div&gt;&lt;/section&gt;&lt;h3&gt;Descripción general del mercado mundial de películas poliméricas para separación&lt;/h3&gt;&lt;p&gt;La creciente demanda en diversas industrias, como el embalaje, la electrónica y la atención médica, impulsa el crecimiento del mercado. Estas películas ofrecen propiedades de barrera excepcionales, flexibilidad y características de ligereza, lo que las hace indispensables para diversas aplicaciones. En segundo lugar, el creciente énfasis en la sostenibilidad ambiental ha elevado la importancia del mercado, ya que estas películas pueden contribuir a reducir los desechos plásticos a través de la reciclabilidad y la biodegradabilidad. Las presiones regulatorias y las preferencias de los consumidores por alternativas ecológicas están impulsando a la industria a desarrollar polímeros de base biológica. Además, el mercado enfrenta desafíos para lograr un equilibrio entre costo y rendimiento, ya que mejorar las funcionalidades de la película a menudo implica mayores gastos de producción.&lt;/p&gt;&lt;p&gt;Los problemas de control de calidad, como mantener tamaños de poro consistentes en películas de filtración, también pueden impedir la expansión del mercado. El aumento de la demanda de purificación de agua, separación de gases y aplicaciones farmacéuticas abre caminos para películas de separación especializadas. Las innovaciones en nanotecnología y materiales compuestos pueden conducir a propiedades mejoradas de las películas y aplicaciones novedosas. Los sectores médicos y de atención médica en expansión ofrecen un área de crecimiento sustancial para películas de separación avanzadas en el cuidado de heridas, administración de medicamentos y diagnósticos. Además, las colaboraciones entre fabricantes e instituciones de investigación pueden impulsar los esfuerzos de I+D para superar los desafíos y desbloquear nuevas aplicaciones, posicionando a la industria para un crecimiento sostenido y la innovación.&lt;/p&gt;&lt;h3&gt;Atractivo del mercado&lt;/h3&gt;&lt;p&gt;La imagen del atractivo del mercado proporcionada ayudaría aún más a obtener información sobre la región que lidera principalmente en el mercado global de películas poliméricas para separación. Cubrimos los principales factores de impacto que son responsables de impulsar el crecimiento de la industria en la región dada.&lt;/p&gt;&lt;p&gt;&lt;/p&gt;&lt;h3&gt;Cinco fuerzas de Porter&lt;/h3&gt;&lt;p&gt;La imagen proporcionada ayudaría aún más a obtener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películas poliméricas para separación, medir el atractivo de un determinado sector y evaluar las posibilidades de inversión.&lt;/p&gt;&lt;p&gt;&lt;/p&gt;&lt;h3&gt;Análisis de la segmentación del mercado global de películas poliméricas para separación&lt;/h3&gt;&lt;p&gt;El mercado global de películas poliméricas para separación se basa en el producto, la aplicación y la geografía.&lt;/p&gt;&lt;p&gt;&lt;/p&gt;&lt;h3&gt;Mercado de películas poliméricas para separación, por producto&lt;/h3&gt;&lt;ul&gt;&lt;li&gt;Fibra hueca&lt;/li&gt;&lt;li&gt;Enrollado en espiral&lt;/li&gt;&lt;li&gt;Otros&lt;/li&gt;&lt;/ul&gt;&lt;p&gt;Según el producto, el mercado está segmentado en fibra hueca, enrollado en espiral. El mercado de películas poliméricas para separación ofrece diversos productos, incluidas las membranas de fibra hueca y enrolladas en espiral, reconocidas por sus eficientes capacidades de separación. Además, el mercado abarca otras soluciones innovadoras, que contribuyen a las tecnologías de separación avanzadas y atienden una variedad de necesidades industriales y comerciales.&lt;/p&gt;&lt;h3&gt;Mercado de películas poliméricas para separación, por aplicación&lt;/h3&gt;&lt;ul&gt;&lt;li&gt;Aislamiento de N2 inerte del aire&lt;/li&gt;&lt;li&gt;Recuperación de H2&lt;/li&gt;&lt;li&gt;Eliminación de CO2 del gas natural&lt;/li&gt;&lt;li&gt;Separación de vapor/nitrógeno&lt;/li&gt;&lt;li&gt;Otras aplicaciones&lt;/li&gt;&lt;/ul&gt;&lt;p&gt;Según la aplicación, el mercado está segmentado en aislamiento de N2 inerte del aire, recuperación de H2, eliminación de CO2 del gas natural, separación de vapor/nitrógeno y otras aplicaciones. El mercado de películas poliméricas para separación encuentra aplicaciones versátiles, como el aislamiento de N2 inerte del aire, la recuperación de H2, la eliminación de CO2 del gas natural, la separación de vapor/nitrógeno y varios otros usos especializados. Estas aplicaciones muestran la eficacia de las películas poliméricas en diversos sectores, desde la energía hasta los procesos industriales, impulsando el crecimiento del mercado.&lt;/p&gt;&lt;h3&gt;Mercado de películas poliméricas para separación, por geografía&lt;/h3&gt;&lt;ul&gt;&lt;li&gt;América del Norte&lt;/li&gt;&lt;li&gt;Europa&lt;/li&gt;&lt;li&gt;Asia Pacífico&lt;/li&gt;&lt;li&gt;América Latina&lt;/li&gt;&lt;li&gt;Oriente Medio Asia&lt;/li&gt;&lt;/ul&gt;&lt;p&gt;Sobre la base del análisis regional, el mercado global de películas poliméricas para separación se clasifica en América del Norte, Europa, Asia Pacífico y el resto del mundo. El mercado de películas poliméricas para separación exhibe una presencia global, con un alcance que se extiende a través de varias regiones geográficas. Desde América del Norte hasta Europa, Asia-Pacífico y más allá, la dinámica de la demanda y la oferta del mercado está influenciada por diversas industrias regionales, regulaciones y avances tecnológicos. Cada región presenta oportunidades y desafíos únicos, lo que determina la adopción de soluciones de películas poliméricas para procesos de separación.&lt;/p&gt;&lt;h3&gt;Actores clave&lt;/h3&gt;&lt;p&gt;El informe de estudio "Mercado global de películas poliméricas para separación" proporcionará información valiosa con énfasis en el mercado global, incluidos algunos de los principales actores como &lt;em&gt;&lt;strong&gt;Dow Chemical Company, Toray Industries, Suez SA, Mitsubishi Chemical Corporation, Asahi Kasei Corporation, EI du Pont de Nemours and Company, 3M Company, Pall Corporation, Evonik Industries.&lt;/strong&gt;&lt;/em&gt;&lt;/p&gt;&lt;p&gt;Nuestro análisis de mercado incluye una sección dedicada específicamente a dichos actores principales, donde nuestros analistas brindan una descripción general de los estados financieros de cada actor, junto con una evaluación comparativa de tipos y un análisis FODA. Las estrategias de desarrollo clave, el análisis de la participación de mercado y el análisis del posicionamiento de mercado de los actores antes mencionados a nivel mundial también se incluyen en la sección del panorama competitivo.&lt;/p&gt;&lt;h3&gt;Desarrollos clave&lt;/h3&gt;&lt;ul&gt;&lt;li&gt;En mayo de 2021, adquisición de acciones de Nakai Industrial Co., Ltd., un fabricante especializado en recubrimientos de películas.&lt;/li&gt;&lt;/ul&gt;&lt;h3&gt;Análisis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INFORME&lt;/th&gt;&lt;th&gt;DETALLES&lt;/th&gt;&lt;/tr&gt;&lt;tr&gt;&lt;td&gt;PERIODO DEL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PERFILADAS&lt;/td&gt;&lt;td&gt;&lt;p&gt;Dow Chemical Company, Toray Industries, Suez SA, Mitsubishi Chemical Corporation, Asahi Kasei Corporation, EI du Pont de Nemours and Company, 3M Company, Pall Corporation, Evonik Industries&lt;/p&gt;&lt;/td&gt;&lt;/tr&gt;&lt;tr&gt;&lt;td&gt;SEGMENTOS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</si>
  <si>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polimetilmetacrilato: 2024-2031&lt;/h2&gt;&lt;p&gt;La creciente demanda del mercado de polimetilmetacrilato (PMMA) de numerosos tipos de industrias aplicables es un impulsor clave que aumenta el crecimiento del mercado, así como un aumento en la conciencia de las capacidades y ventajas del polimetilmetacrilato en la sustitución de otros materiales pesados como un sustituto ligero, la creciente demanda de pantallas planas LED, el rápido desarrollo de la optoelectrónica en términos de tecnología y adaptabilidad, el aumento de las inversiones en investigación y desarrollo en PMMA de base biológica. El tamaño del mercado supera los 5.170 millones de dólares valorados en 2023 para alcanzar una valoración de alrededor de &lt;span style="color: #993300;"&gt;&lt;strong&gt;7.930 millones de dólares para 2031.&lt;/strong&gt;&lt;/span&gt;&lt;/p&gt;&lt;p&gt;La creciente demanda de polímeros sostenibles, respaldada por regulaciones gubernamentales favorables, ha dado lugar a la introducción de materias primas de origen biológico, entre otros factores, lo que impulsa el mercado de polimetilmetacrilato. Además, la expansión de aplicaciones capacitadas y novedosas, así como el aumento de los desarrollos tecnológicos y la modernización de los procedimientos de producción, generarán nuevas oportunidades para el mercado de polimetilmetacrilato durante el período de proyección. La creciente demanda de polimetilmetacrilato rentable y eficiente está permitiendo que el mercado crezca a una &lt;span style="color: #993300;"&gt;&lt;strong&gt;CAGR del 5,50 %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polimetilmetacrilato: definición/descripción general&lt;/h3&gt;&lt;p&gt;El polimetilmetacrilato (PMMA) es un polímero termoplástico transparente que se utiliza comúnmente en una variedad de industrias debido a su notable claridad óptica, alta resistencia al impacto y capacidad para la intemperie. El PMMA, a veces conocido como acrílico o vidrio acrílico, se forma mediante la polimerización de monómeros de metacrilato de metilo. Tiene cualidades similares al vidrio, pero es más ligero y más resistente a las roturas, lo que lo convierte en la opción preferida en aplicaciones que requieren seguridad y durabilidad.&lt;/p&gt;&lt;p&gt;El PMMA se utiliza ampliamente en componentes de automóviles, acristalamiento arquitectónico, señalización, luminarias, dispositivos médicos y productos de consumo. Su adaptabilidad permite un moldeado, mecanizado y conformado sencillos en formas complejas, lo que amplía sus aplicaciones.&lt;/p&gt;&lt;p&gt;El mercado del PMMA incluye productores, proveedores y usuarios finales de una variedad de industrias, con esfuerzos de investigación y desarrollo en curso destinados a mejorar sus cualidades y explorar nuevas aplicaciones. En general, el PMMA desempeña un papel importante en las industrias modernas al proporcionar una combinación de rendimiento, estética y versatilidad.&lt;/p&gt;&lt;p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mt-md-0"&gt;&lt;noscript&gt;&lt;/noscript&gt;&lt;/div&gt;&lt;/div&gt;&lt;/div&gt;&lt;/section&gt;&lt;p&gt;&lt;/p&gt;&lt;h3&gt;¿Cómo crecerá el mercado de polimetilmetacrilato en el período de pronóstico?&lt;/h3&gt;&lt;p&gt;El mercado de polimetilmetacrilato (PMMA) está prosperando debido a una confluencia de factores en varias industrias. Las propiedades livianas y duraderas del PMMA lo hacen destacar en el sector automotriz. El PMMA se utiliza en ventanas de automóviles, parabrisas, luces traseras e incluso partes interiores, ya que tiene una mayor resistencia y peso que los materiales tradicionales. La creciente demanda de vehículos eléctricos, que se centran en la construcción liviana, ha acelerado la adopción de PMMA en este mercado.&lt;/p&gt;&lt;p&gt;La expansión de la industria de la construcción global, particularmente en las economías en desarrollo, impulsa la demanda de PMMA. Su alta claridad, resistencia a los rayos UV y diseño liviano lo hacen perfecto para tragaluces, ventanas y letreros arquitectónicos. El avance hacia edificios energéticamente eficientes favorece el uso del PMMA, ya que permite la penetración de la luz natural.&lt;/p&gt;&lt;p&gt;El floreciente mercado de la electrónica es la industria electrónica, que crece rápidamente. La claridad óptica del PMMA y su facilidad de forma lo hacen ideal para pantallas LED, componentes de iluminación e incluso pantallas protectoras para dispositivos electrónicos.&lt;/p&gt;&lt;p&gt;La creciente demanda de equipos médicos también contribuye al crecimiento del sector sanitario. El PMMA se utiliza en aplicaciones médicas debido a su biocompatibilidad y claridad, lo que lo hace ideal para jeringas desechables y algunos implantes médicos. En general, la adaptabilidad, la resistencia y las cualidades de ligereza del PMMA están impulsando la expansión del mercado en los sectores de la automoción, la construcción, la electrónica, la atención sanitaria y, tal vez, la sostenibilidad.&lt;/p&gt;&lt;h3&gt;¿Cuáles son las limitaciones que afectan al crecimiento del mercado del polimetilmetacrilato?&lt;/h3&gt;&lt;p&gt;El mercado del polimetilmetacrilato (PMMA) obstaculiza el crecimiento; los productos de PMMA suelen tener un coste inicial mayor que algunos materiales alternativos, lo que puede inhibir a los consumidores y las industrias conscientes de los costes, especialmente en los mercados y aplicaciones sensibles a los precios.&lt;/p&gt;&lt;p&gt;Falta de infraestructura de reciclaje. Si bien la reciclabilidad es prometedora, la falta actual de una amplia infraestructura de reciclaje de PMMA reduce su atractivo medioambiental. Superar esta barrera requerirá la inversión en instalaciones adecuadas de recogida y procesamiento. Si bien los desechos de PMMA son generalmente seguros, los servicios o la eliminación inadecuados durante la fabricación o la construcción pueden plantear riesgos medioambientales. Para mitigar estos problemas, se requieren estándares de seguridad efectivos y técnicas de gestión responsable de desechos.&lt;/p&gt;&lt;p&gt;Las interrupciones de la cadena de suministro en la cadena de suministro global, como retrasos en el transporte, escasez de materias primas o conflictos geopolíticos, pueden reducir la disponibilidad de PMMA e interrumpir los cronogramas de producción, lo que resulta en límites de suministro y costos más altos. El mercado de PMMA necesita estrategias proactivas e innovación para limitar su impacto y, al mismo tiempo, mantener el crecimiento frente a las condiciones cambiantes del mercado.&lt;/p&gt;&lt;h2&gt;Agudeza por categoría&lt;/h2&gt;&lt;h3&gt;¿Cómo afectará el segmento de láminas extruidas al crecimiento general del mercado de polimetilmetacrilato?&lt;/h3&gt;&lt;p&gt;Las láminas extruidas son la categoría principal en el mercado de polimetilmetacrilato (PMMA), y representan la mayor participación. Estas láminas se producen en un proceso continuo que implica el paso de resina a través de una cámara horizontal equipada con tornillos giratorios. Este proceso produce láminas con una gran tolerancia de espesor, lo que las hace ideales para aplicaciones que requieren formas complicadas. Si bien las láminas extruidas son más suaves que las láminas acrílicas fundidas, tienen ventajas como claridad, una superficie brillante y una gran resistencia a la intemperie, lo que las hace ideales para una variedad de aplicaciones.&lt;/p&gt;&lt;p&gt;Las láminas extruidas se utilizan ampliamente en una variedad de industrias debido a sus ventajas inherentes, como una mejor consistencia del espesor y resistencia a la intemperie. A pesar de tener más imperfecciones que el acrílico fundido, estas láminas brindan una claridad notable y mantienen una apariencia brillante incluso en condiciones climáticas extremas.&lt;/p&gt;&lt;p&gt;Como resultado, las láminas extruidas son la opción favorita para aplicaciones que requieren precisión, durabilidad y atractivo estético, lo que resulta en su dominio en el mercado de PMMA en constante expansión.&lt;/p&gt;&lt;h3&gt;¿Aumentará la demanda de polimetilmetacrilato en el sector de la construcción?&lt;/h3&gt;&lt;p&gt;En el mercado de polimetilmetacrilato (PMMA), el sector de la construcción es la principal industria de uso final, representando la mayor participación. El PMMA tiene numerosas aplicaciones en la construcción, incluidos marcos de ventanas, muebles, vajillas, paredes insonorizadas, ventanas de invernaderos, cubiertas de piscinas y techos. Su adaptabilidad se extiende a proyectos de desarrollo arquitectónico y urbano, donde ayuda a crear barreras acústicas, mobiliario urbano y diseños modernos para mobiliario y equipamiento de tiendas.&lt;/p&gt;&lt;p&gt;Además, el PMMA desempeña un papel importante en aplicaciones de diseño de interiores y soluciones de impermeabilización, en particular en la fabricación de ventanas, al proporcionar un vidrio robusto y ligero que resiste la radiación UV.&lt;/p&gt;&lt;p&gt;La zona de Asia Pacífico, especialmente impulsada por proyectos de infraestructura masivos e inversiones estatales, es un motor principal de la expansión de la industria de la construcción. Con los importantes proyectos respaldados por el gobierno de China y un auge en el desarrollo de infraestructura a gran escala, se espera que la demanda de PMMA en diversas aplicaciones de construcción aumente significativamente. Estas condiciones favorables del mercado, junto con los beneficios inherentes del PMMA en proyectos de construcción, posicionan al sector como un contribuyente clave para el crecimiento y el éxito a largo plazo del mercado del PMMA.&lt;/p&gt;&lt;p&gt;&lt;span style="color: #993300;"&gt;&lt;strong&gt;Obtenga acceso al &lt;/strong&gt;&lt;strong&gt;mercado de polimetilmetacrilato&lt;/strong&gt;&lt;strong&gt;Metodología del informe&lt;/strong&gt;&lt;/span&gt;&lt;/p&gt;&lt;p&gt;&lt;span style="text-decoration: underline;"&gt;&lt;/span&gt;&lt;/p&gt;&lt;h2&gt;Acumens por país/región&lt;/h2&gt;&lt;h3&gt;¿Cómo emergerá América del Norte en el mercado global de polimetilmetacrilato?&lt;/h3&gt;&lt;p&gt;Se espera que América del Norte surja como el líder mundial en el mercado de polimetilmetacrilato (PMMA), representando más del 30% de los ingresos totales. Esta sólida posición se debe al uso sustancial de diversas formas de PMMA en la región, como láminas acrílicas fundidas, láminas extruidas, pellets y perlas, en una amplia gama de industrias, incluidas las inmobiliarias, la construcción, la señalización y la exhibición, la atención médica y el mobiliario y el diseño. El amplio uso de PMMA en estas industrias demuestra su versatilidad e importancia para satisfacer una amplia gama de requisitos de aplicación, desde el acristalamiento arquitectónico hasta la fabricación de equipos médicos.&lt;/p&gt;&lt;p&gt;La creciente industria electrónica, los crecientes requisitos de equipos sanitarios y el floreciente panorama de la fabricación de automóviles son elementos clave que impulsan la importante demanda de PMMA en América del Norte. En particular, el sector automotriz de la región se ha expandido significativamente, y Estados Unidos ha experimentado un importante aumento en la producción de vehículos. Según la Organización Internacional de Constructores de Vehículos Automotores (OICA), la fabricación de vehículos en Estados Unidos aumentó un 4 % en 2021 hasta alcanzar los 9,1 millones de unidades, frente a los 8,8 millones del año anterior. Este aumento en la producción de automóviles ha estimulado la demanda de PMMA, que se utiliza ampliamente en componentes de automóviles como cubiertas de lámparas, paneles de instrumentos y molduras exteriores.&lt;/p&gt;&lt;p&gt;Es probable que el dominio de América del Norte en el mercado mundial de PMMA continúe como resultado de la fuerte demanda en diferentes industrias y la expansión sostenida en la producción automotriz y otros sectores importantes. El uso estratégico de PMMA en una amplia gama de aplicaciones, junto con los avances continuos en la tecnología de producción y los sólidos fundamentos económicos de la región, posicionan a América del Norte como un actor importante para influir en la trayectoria del mercado mundial de PMMA.&lt;/p&gt;&lt;h3&gt;¿Será Asia Pacífico un terreno fértil para el mercado de polimetilmetacrilato?&lt;/h3&gt;&lt;p&gt;La región de Asia Pacífico es un contribuyente significativo al mercado mundial de polimetilmetacrilato (PMMA), contribuyendo a un tercio de los ingresos totales. Esta importante participación demuestra el papel fundamental de la región en el desarrollo del crecimiento y la expansión del sector de PMMA.&lt;/p&gt;&lt;p&gt;Además, las predicciones muestran una tendencia prometedora, ya que se espera que el valor del mercado crezca a una tasa de crecimiento anual compuesta (CAGR) constante del 6,0 % entre 2023 y 2030. La creciente población de la región y su impacto en sectores importantes como el inmobiliario, la fabricación de automóviles y la electrónica están impulsando sólidas perspectivas de crecimiento.&lt;/p&gt;&lt;p&gt;Países como India, China, Corea del Sur y Japón han hecho importantes contribuciones a la expansión del mercado de PMMA de Asia Pacífico. La rápida urbanización y el aumento de la población de clase media en estos países están impulsando la demanda de espacios residenciales y comerciales, lo que impulsa el crecimiento de las industrias de la construcción y el sector inmobiliario. Según las estimaciones del GRUPO DEL BANCO MUNDIAL, las poblaciones urbanizadas de India y China alcanzarán el 35 % y el 63 %, respectivamente, en 2021, y se prevé que estos porcentajes aumenten aún más. Se prevé que esta tendencia de urbanización aumente la demanda de PMMA en una variedad de aplicaciones, incluidos los acristalamientos arquitectónicos, los componentes automotrices y la electrónica, lo que impulsará la expansión del mercado.&lt;/p&gt;&lt;h3&gt;Panorama competitivo&lt;/h3&gt;&lt;p&gt;El mercado de polimetilmetacrilato es un espacio dinámico y competitivo, caracterizado por una amplia gama de actores que compiten por una participación de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polimetilmetacrilato incluyen:&lt;/p&gt;&lt;p&gt;&lt;em&gt;&lt;strong&gt;HCS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y RTP Company.&lt;/strong&gt;&lt;/em&gt;&lt;/p&gt;&lt;h3&gt;Últimos desarrollos&lt;/h3&gt;&lt;p&gt;&lt;/p&gt;&lt;ul&gt;&lt;li&gt;En diciembre de 2022, Coperian y Renov acordaron que Coperian construirá un sistema de reciclaje de PMMA para Renov8, que se ubicará en KEZAD Polymers Park en Abu Dhabi, uno de los sistemas de integración vertical de polímeros más populares de la región. En febrero de 2022, Mitsubishi Chemical Corp. anunció la expansión de sus actividades globales de polimetilmetacrilato. Mitsubishi Chemical Corp. ha centralizado las responsabilidades de la oficina central en Singapur y ha cambiado el nombre de su filial Mitsubishi Chemical Methacrylate para centrarse únicamente en las cuestiones relacionadas con el PMMA. En 2021, Trinseo completará su adquisición de la división de negocios de PMMA de Arkema. Trinseo adquirió productos de PMMA y MMA, así como tecnologías de Seven. En 2021, Trinseo SA compró Aristech Surfaces LLC. Aristech Surfaces es un fabricante norteamericano de láminas de PMMA de colada continua y de superficie sólida.&lt;/li&gt;&lt;/ul&gt;&lt;h3&gt;Alcance del informe&lt;/h3&gt;&lt;div class="row"&gt;&lt;div class="col-sm-12"&gt;&lt;table border="1"&gt;&lt;tbody&gt;&lt;tr&gt;&lt;th&gt;ATRIBUTOS DEL INFORME&lt;/th&gt;&lt;th&gt;DETALLES&lt;/th&gt;&lt;/tr&gt;&lt;tr&gt;&lt;td&gt;PERIODO DEL ESTUDIO&lt;/td&gt;&lt;td&gt;&lt;p&gt;2018-2031&lt;/p&gt;&lt;/td&gt;&lt;/tr&gt;&lt;tr&gt;&lt;td&gt;Tasa de crecimiento&lt;/td&gt;&lt;td&gt;&lt;p&gt;CAGR de ~5,50 % de 2024 a 2031&lt;/p&gt;&lt;/td&gt;&lt;/tr&gt;&lt;tr&gt;&lt;td&gt;Año base para la valoración&lt;/td&gt;&lt;td&gt;&lt;p&gt;2023&lt;/p&gt;&lt;/td&gt;&lt;/tr&gt;&lt;tr&gt;&lt;td&gt;HISTÓRICO PERIODO&lt;/td&gt;&lt;td&gt;&lt;p&gt;2018-2022&lt;/p&gt;&lt;/td&gt;&lt;/tr&gt;&lt;tr&gt;&lt;td&gt;Periodo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cubiertos&lt;/td&gt;&lt;td&gt;&lt;ul&gt;&lt;li&gt;Formulario&lt;/li&gt;&lt;li&gt;Grado&lt;/li&gt;&lt;li&gt;Usuarios finales&lt;/li&gt;&lt;/ul&gt;&lt;/td&gt;&lt;/tr&gt;&lt;tr&gt;&lt;td&gt;Regiones cubiertas&lt;/td&gt;&lt;td&gt;&lt;ul&gt;&lt;li&gt;Norte América&lt;/li&gt;&lt;li&gt;Europa&lt;/li&gt;&lt;li&gt;Asia Pacífico&lt;/li&gt;&lt;li&gt;América Latina&lt;/li&gt;&lt;li&gt;Oriente Medio y África&lt;/li&gt;&lt;/ul&gt;&lt;p&gt;&lt;/p&gt;&lt;/td&gt;&lt;/tr&gt;&lt;tr&gt;&lt;td&gt;Actores clave&lt;/td&gt;&lt;td&gt;&lt;p&gt;HCS Group GmbH, Dymatic Chemicals, Inc., Chevron Phillips Chemical Company LLC., SK Geo Centric Co. Ltd., Lg Chem, Maruzen Petrochemical, Mitsubishi Chemical Corp., CHIMEI, Asahi Kasei Corp.&lt;/p&gt;&lt;/td&gt;&lt;/tr&gt;&lt;tr&gt;&lt;td&gt;Personalización&lt;/td&gt;&lt;td&gt;&lt;p&gt;Personalización de informes junto con la compra disponible a pedido&lt;/p&gt;&lt;/td&gt;&lt;/tr&gt;&lt;/tbody&gt;&lt;/table&gt;&lt;/div&gt;&lt;/div&gt;&lt;h2&gt;Mercado de polimetilmetacrilato, por categoría&lt;/h2&gt;&lt;h3&gt;Forma:&lt;/h3&gt;&lt;ul&gt;&lt;li&gt;Láminas extruidas&lt;/li&gt;&lt;li&gt;Perlas&lt;/li&gt;&lt;li&gt;Gránulos&lt;/li&gt;&lt;li&gt;Láminas acrílicas fundidas&lt;/li&gt;&lt;/ul&gt;&lt;h3&gt;Grado:&lt;/h3&gt;&lt;ul&gt;&lt;li&gt;Uso general Grado&lt;/li&gt;&lt;li&gt;Grado óptico&lt;/li&gt;&lt;/ul&gt;&lt;h3&gt;Usuarios finales:&lt;/h3&gt;&lt;ul&gt;&lt;li&gt;Señales y exhibidores&lt;/li&gt;&lt;li&gt;Automotriz&lt;/li&gt;&lt;li&gt;Construcción&lt;/li&gt;&lt;li&gt;Artefactos de iluminación&lt;/li&gt;&lt;li&gt;Electricidad y electrónica&lt;/li&gt;&lt;li&gt;Marina&lt;/li&gt;&lt;li&gt;Atención médica&lt;/li&gt;&lt;/ul&gt;&lt;h3&gt;Región:&lt;/h3&gt;&lt;ul&gt;&lt;li&gt;América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</si>
  <si>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resinas de poliolefina&lt;/h2&gt;&lt;p&gt;El tamaño del mercado de resinas de poliolefina está creciendo a un ritmo más rápido con tasas de crecimiento sustanciales en los últimos años y se estima que el mercado crecerá significativamente en el período previsto, es decir, de 2021 a 2028.&lt;/p&gt;&lt;p style="background: white; vertical-align: baseline; margin: 0cm 0cm 11.25pt 0cm;"&gt;La demanda de resina de poliolefina se ve impulsada por un cambio en la tendencia hacia el uso de poliolefinas en lugar de cloruro de polivinilo (PVC). Otro factor importante que se proyecta que impulsará la expansión del mercado durante el período de pronóstico es la creciente demanda de resina de poliolefina en la industria automotriz debido a sus propiedades físicas rentables. Se prevé que el mercado global de resinas de poliolefina aumente debido al bajo costo de las resinas de poliolefina y su capacidad para fabricarse utilizando tecnologías actuales como extrusión, moldeo por soplado y moldeo por inyección. El informe Global Polyolefin Resins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resinas de poliolefina&lt;/h3&gt;&lt;p&gt;Las poliolefinas son macromoléculas formadas por unidades de monómero de olefina que se han polimerizado. El término de nomenclatura de la IUPAC para las poliolefinas es poli(alqueno). Estos materiales son populares como termoplásticos porque son extremadamente fáciles de formar y se pueden remodelar varias veces simplemente repitiendo el proceso de calentamiento, moldeado y enfriamiento. Las resinas de poliolefina se presentan en una variedad de formas, desde líquidos hasta sólidos, y ofrecen materiales livianos que también son duraderos, flexibles y resistentes a los productos químicos, los solventes y la humedad. Las resinas de poliolefina, como el polietileno (PE) y el polipropileno (PP), son plásticos comunes con una amplia gama de usos. En otras palabras, dependiendo de las características del material del polímero, estos polímeros se utilizan en una amplia gama de aplicaciones, la más popular de las cuales es el plástico de consumo. Las resinas de poliolefina se fabrican en una variedad de formas y tamaños. La estructura química, el peso molecular, la estereorregularidad y el grado de cristalinidad son todos únicos. Se utiliza una variedad de procedimientos técnicos para crear resinas de poliolefina.&lt;/p&gt;&lt;p&gt;Las reacciones de polimerización que involucran iniciadores radicales en etileno supercrítico a 150–350 °C, así como una variedad de procesos de polimerización catalítica en suspensión de hidrocarburos, monómero puro, solución y fase gaseosa, se encuentran entre estos últimos. En todos los procesos se utilizan tres tipos de catalizadores: catalizadores Ziegler-Natta, catalizadores de óxido de cromo y catalizadores de metaloceno. Los plásticos de ingeniería, los elastómeros, los cauchos sintéticos y los polímeros especiales son solo algunos de los usos de las resinas de poliolefina como resinas comerciales. Entre estos usos se encuentran las películas, los revestimientos, el aislamiento de cables, los contenedores domésticos e industriales, varias formas de tuberías y tubos y los componentes de productos de ingeniería. Las resinas de poliolefina han superado a todos los demás productos poliméricos creados comercialmente en términos de volumen. El polietileno (PE) tiene subgrupos como HDPE de alta densidad, LDPE de baja densidad y LLDPE lineal de baja densidad.&lt;/p&gt;&lt;h3&gt;Descripción general del mercado mundial de resinas de poliolefina&lt;/h3&gt;&lt;p&gt;La demanda de resina de poliolefina se ve impulsada por un cambio en la tendencia hacia el uso de poliolefinas en lugar de cloruro de polivinilo (PVC). El PVC, un material común en las industrias automotriz y de la construcción, se considera peligroso para la salud humana y el medio ambiente. Debido a sus propiedades similares a las del caucho, las poliolefinas han reemplazado al PVC en aplicaciones industriales de alto rendimiento. Con su bajo costo y la capacidad de fabricarse utilizando tecnologías actuales como la extrusión, el moldeo por soplado, el calandrado y el moldeo por inyección, el mercado de resinas de poliolefina está creciendo de manera constante. Las resinas no poliolefínicas hechas de elastómeros se pueden utilizar como una alternativa para las resinas de poliolefina, pero el mayor costo de producción de estas últimas impide que aparezcan sustitutos en el mercado.&lt;/p&gt;&lt;p&gt;Además, se prevé que el mercado mundial de resinas de poliolefina aumente debido al bajo costo de las resinas de poliolefina y su capacidad para fabricarse utilizando tecnologías actuales como la extrusión, el moldeo por soplado y el moldeo por inyección. A pesar del hecho de que el PVC es el preferido para una variedad de aplicaciones, es probable que las estrictas regulaciones de los gobiernos presenten grandes oportunidades de crecimiento para el mercado de resinas de poliolefina. Otro factor importante que se proyecta que impulsará la expansión del mercado durante el período de pronóstico es la creciente demanda de resina de poliolefina en la industria automotriz debido a sus propiedades físicas rentables. La industria automotriz, que es el mayor usuario final de este producto, se está expandiendo rápidamente en países en desarrollo como China, India, Brasil y Sudáfrica, lo que impulsa la demanda de poliolefinas en Asia Pacífico y otras regiones mencionadas. China es el mayor productor mundial de este compuesto. La fabricación de resina de poliolefina, por otro lado, se está expandiendo en países asiáticos como India, Malasia e Indonesia. El bajo costo de las materias primas está atrayendo a muchas corporaciones norteamericanas y europeas a Asia Pacífico para construir plantas de fabricación de poliolefinas. Sin embargo, en respuesta a las crecientes preocupaciones ambientales, muchos gobiernos han implementado regulaciones especiales para limitar el uso de plástico en sus países, restringiendo el crecimiento global de las poliolefinas. Además, muchas industrias en el mercado están aumentando su tecnología e innovación en el desarrollo de productos, lo que aumenta las oportunidades de crecimiento del mercado. El desarrollo de plásticos biodegradables y de base biológica impulsará el crecimiento del mercado mundial de resinas de poliolefina en los próximos años.&lt;/p&gt;&lt;h3&gt;Mercado mundial de resinas de poliolefina: análisis de segmentación&lt;/h3&gt;&lt;p&gt;El mercado mundial de resinas de poliolefina está segmentado en función del producto, la aplicación y la geografía.&lt;/p&gt;&lt;h3&gt;&lt;/h3&gt;&lt;h3&gt;Mercado de resinas de poliolefina, por producto&lt;/h3&gt;&lt;p&gt;• Tipo de polietileno• Tipo de polipropileno&lt;/p&gt;&lt;p&gt;Según el producto, el mercado está segmentado en tipo de polietileno y tipo de polipropileno. El polietileno es la poliolefina más común en términos de volumen. Los grados disponibles comercialmente incluyen una amplia gama de opciones. El peso molecular, la cristalinidad (densidad) y la ramificación de estos compuestos difieren. Algunos grados únicos también pueden reticularse. La densidad varía entre 0,87 g/cm3 y 0,97 g/cm3 dependiendo del grado de ramificación y la longitud de las ramas. Cuanto mayor sea la densidad del polímero, mayor será el grado de cristalinidad y más rígido y duro será el polímero.&lt;/p&gt;&lt;p&gt;El polipropileno (PP) es el termoplástico con el segundo mayor volumen de ventas. Los polipropilenos isotácticos constituyen la mayor parte del producto. Tienen una cristalinidad que se encuentra entre el LDPE y el HDPE. El PP tiene un alargamiento de rotura similar al LDPE, pero su resistencia al impacto y módulo de tracción son más cercanos a los del HDPE. Es relativamente fácil de moldear, a pesar de su naturaleza semicristalina. El polipropileno tiene una densidad menor (0,9 g/cc) que la mayoría del polietileno y un punto de fusión mucho mayor (160 – 180 °C), lo que lo hace más adecuado para aplicaciones de alta temperatura como plásticos notificables.&lt;/p&gt;&lt;h3&gt;Mercado de resinas de poliolefina, por aplicación&lt;/h3&gt;&lt;p&gt;• Campo de dispositivos médicos• Campo automotriz• Campo químico• Otros&lt;/p&gt;&lt;p&gt;&lt;/p&gt;&lt;p&gt;Según la aplicación, el mercado está segmentado en el campo de dispositivos médicos, campo automotriz, campo químico y otros. Se espera que el segmento del campo automotriz tenga una gran participación de mercado durante los años pronosticados. Las poliolefinas son muy adecuadas para usos industriales, principalmente para empaquetar repuestos automotrices y eléctricos, debido a su alta rigidez, resistencia a la humedad y resistencia química. Las empresas de la industria automotriz, por otro lado, se están enfocando en aumentar la eficiencia del vehículo al reducir el peso del vehículo. Debido a sus propiedades de ligereza, fácil procesabilidad, sellado y rigidez, las poliolefinas son el material más preferido.&lt;/p&gt;&lt;h3&gt;Mercado de resinas de poliolefina, por geografía&lt;/h3&gt;&lt;p&gt;• América del Norte• Europa• Asia Pacífico• Resto del mundo&lt;/p&gt;&lt;p&gt;&lt;/p&gt;&lt;p&gt;Sobre la base del análisis regional, el mercado global de resinas de poliolefina se clasifica en América del Norte, Europa, Asia Pacífico y el resto del mundo. Debido a la presencia de fabricantes clave en el área, Asia Pacífico tiene una posición dominante en el mercado global de resinas de poliolefina. La expansión de la industria automotriz en economías en ascenso como China e India está impulsando la demanda de poliolefinas en Asia Pacífico, lo que resulta en un crecimiento del mercado. América del Norte es el tercer mercado más grande del mundo para resinas de poliolefina, y la creciente demanda de la región por estos compuestos se satisface importándolos de Asia Pacífico. Debido al desarrollo del gas de esquisto en América del Norte, las materias primas se volvieron más baratas. Esto, a su vez, es probable que mejore la fabricación de resinas de poliolefina en países como Estados Unidos y Canadá.&lt;/p&gt;&lt;h3&gt;Actores clave&lt;/h3&gt;&lt;p&gt;El informe del estudio "Mercado global de resinas de poliolefina" proporcionará información valiosa con énfasis en el mercado global. Los principales actores del mercado son &lt;em&gt;&lt;strong&gt;MITSUI CHEMICAL ASIA PACIFIC, Arkema, CNPC, ExxonMobil, LyondellBasell, SABIC, ALPEK, BOREALIS AG, BRASKEM, CHEVRON PHILLIPS CHEMICALS COMPANY, DuPont.&lt;/strong&gt;&lt;/em&gt;&lt;/p&gt;&lt;p&gt;Nuestro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marzo de 2020: LyondellBasell Industries NV y Liaoning Bora Enterprise Group anunciaron una empresa conjunta 50-50 en Panjin, China, para construir un cracker de etileno y un complejo de derivados de poliolefina que lo acompaña con una capacidad de 1,1 millones de toneladas por año.&lt;/p&gt;&lt;p&gt;• En noviembre de 2019: LyondellBasell comenzó a poner en marcha el trabajo en su nueva planta de polietileno de alta densidad en La Porte, Texas. En su nueva planta, la tecnología Hyperzone patentada de LyondellBasell produce 500.000 toneladas de HDPE por año.&lt;/p&gt;&lt;h3&gt;Alcance del informe&lt;/h3&gt;&lt;div class="row"&gt;&lt;div class="col-sm-12"&gt;&lt;table border="1"&gt;&lt;tbody&gt;&lt;tr&gt;&lt;th&gt;INFORME ATRIBUTOS&lt;/th&gt;&lt;th&gt;DETALLES&lt;/th&gt;&lt;/tr&gt;&lt;tr&gt;&lt;td&gt;PERIODO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PERFILADAS&lt;/td&gt;&lt;td&gt;&lt;p&gt;MITSUI CHEMICAL ASIA PACIFIC, Arkema, CNPC, ExxonMobil, LyondellBasell, SABIC, ALPEK.&lt;/p&gt;&lt;/td&gt;&lt;/tr&gt;&lt;tr&gt;&lt;td&gt;SEGMENTOS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</si>
  <si>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class=""&gt;&lt;h2&gt;Tamaño y pronóstico del mercado de telas no tejidas spunbond de polipropileno (PP)&lt;/h2&gt;&lt;p&gt;El tamaño del mercado de telas no tejidas spunbond de polipropileno (PP) se valoró en USD 30,46 mil millones en 2023 y se proyecta que alcance los &lt;span style="color: #993300;"&gt;&lt;strong&gt;53,68 mil millones de USD para 2030,&lt;/strong&gt;&lt;/span&gt;creciendo a una &lt;span style="color: #993300;"&gt;&lt;strong&gt;CAGR del 6,6%&lt;/strong&gt;&lt;/span&gt;durante el período de pronóstico 2024-2030.&lt;/p&gt;&lt;p style="text-align: center;"&gt; &lt;/p&gt;&lt;div class="btn-wrap text-center" id="bnthid"&gt;&lt;label style="padding-right:5px;margin-bottom: 10px;"&gt;&lt;b&gt;Para obtener un análisis detallado: &lt;noscript&gt;&lt;/noscript&gt;&lt;/b&gt;&lt;/label&gt;&lt;/div&gt;&lt;p&gt;&lt;/p&gt;&lt;h3&gt;Factores impulsores del mercado mundial de tejidos no tejidos spunbond de polipropileno (PP)&lt;/h3&gt;&lt;p&gt;Los factores impulsores del mercado de tejidos no tejidos spunbond de polipropileno (PP) pueden verse influenciados por varios factores. Estos pueden incluir:&lt;/p&gt;&lt;ul&gt;&lt;li&gt;&lt;strong&gt;Creciente necesidad de aplicaciones médicas y de higiene:&lt;/strong&gt; los pañales para bebés, los productos de higiene femenina y los productos para la incontinencia de adultos son solo algunos ejemplos de los muchos productos que utilizan materiales no tejidos spunbond de polipropileno. La demanda de estos artículos está impulsada por el envejecimiento de la población y la creciente conciencia sobre la atención médica y la higiene.&lt;/li&gt;&lt;li&gt;&lt;strong&gt;Crecientes preocupaciones ambientales:&lt;/strong&gt; los tejidos no tejidos a base de polipropileno se eligen con frecuencia sobre otros materiales debido a su sostenibilidad y capacidad de reciclaje. El mercado de telas no tejidas spunbond de PP está impulsado por la creciente demanda de materiales ecológicos a medida que las preocupaciones ambientales continúan aumentando.&lt;/li&gt;&lt;li&gt;&lt;strong&gt;Crecimiento del sector de infraestructura y construcción:&lt;/strong&gt; Las telas no tejidas spunbond de PP se utilizan en geotextiles, que se utilizan en proyectos de infraestructura y construcción para la estabilización del suelo, el control de la erosión y los sistemas de drenaje. La razón detrás de la necesidad de estos materiales es el crecimiento de la industria de la construcción, especialmente en las naciones en desarrollo.&lt;/li&gt;&lt;li&gt;&lt;strong&gt;Aumento de los ingresos disponibles:&lt;/strong&gt; Los patrones de consumo de los consumidores están influenciados por sus niveles de ingresos disponibles, especialmente en las naciones emergentes. El aumento de los ingresos disponibles aumenta la demanda de productos desechables como toallitas, pañales y suministros médicos, lo que aumenta la demanda de telas no tejidas hechas de PP spunbond.&lt;/li&gt;&lt;li&gt;&lt;strong&gt;Desarrollos tecnológicos:&lt;/strong&gt; Los desarrollos continuos en los procesos de fabricación, como los métodos de spunbonding y de soplado en fusión, dan como resultado productos de mayor calidad, más asequibles y más personalizables. La innovación se ve impulsada por estos avances tecnológicos, que también amplían los usos de las telas no tejidas spunbond de PP.&lt;/li&gt;&lt;li&gt;&lt;strong&gt;Normas y estándares estrictos:&lt;/strong&gt; la dinámica del mercado está influenciada por las actividades regulatorias que respaldan la seguridad del producto, los estándares de calidad y las prácticas sustentables. Las regulaciones relacionadas con la sustentabilidad ambiental, la atención médica y el cumplimiento de la higiene pueden alentar a los productores a usar textiles no tejidos spunbond de PP en sus productos, lo que puede acelerar la expansión del mercado.&lt;/li&gt;&lt;li&gt;&lt;strong&gt;Sectores agrícolas e industriales en crecimiento:&lt;/strong&gt; las telas no tejidas spunbond de PP se utilizan en varias aplicaciones industriales, incluido el embalaje, la filtración, la automoción y la agricultura. La demanda de materiales no tejidos está aumentando como resultado de la expansión de estas industrias, particularmente en las economías emergentes.&lt;/li&gt;&lt;li&gt;&lt;strong&gt;Tendencia hacia materiales livianos y de alto rendimiento:&lt;/strong&gt; para mejorar el rendimiento del producto y reducir los costos, las industrias están exigiendo cada vez más materiales livianos, resistentes y de alto rendimiento. Estas características de las telas no tejidas spunbond de PP fomentan su uso en una variedad de sectores de usuarios finales.&lt;/li&gt;&lt;/ul&gt;&lt;h3&gt;Restricciones del mercado global de telas no tejidas spunbond de polipropileno (PP)&lt;/h3&gt;&lt;p&gt;Varios factores pueden actuar como restricciones o desafíos para el mercado de telas no tejidas spunbond de polipropileno (PP). Estos pueden incluir:&lt;/p&gt;&lt;ul&gt;&lt;li&gt;&lt;strong&gt;Volatilidad de los precios de las materias primas:&lt;/strong&gt; los cambios en el costo de las materias primas, especialmente el polipropileno, pueden tener un gran efecto en la cantidad de telas no tejidas spunbond que se producen.&lt;/li&gt;&lt;li&gt;&lt;strong&gt;Preocupaciones ambientales:&lt;/strong&gt; las crecientes leyes ambientales y el conocimiento público del daño que los materiales sintéticos como el polipropileno causan al medio ambiente podrían sofocar la expansión de la industria. Esto podría dar lugar a la creación de sustitutos más respetuosos con el medio ambiente o a la aplicación de estrategias de reciclado y gestión de residuos, lo que podría costar más dinero a los fabricantes.&lt;/li&gt;&lt;li&gt;&lt;strong&gt;Presión de la competencia:&lt;/strong&gt; Existe una feroz competencia en el sector de los tejidos no tejidos, en el que están presentes muchos productores en todo el mundo. Una fuerte competencia puede dar lugar a guerras de precios y a unos márgenes de beneficio más bajos para las empresas participantes.&lt;/li&gt;&lt;li&gt;&lt;strong&gt;Productos sustitutos:&lt;/strong&gt; La expansión del mercado de tejidos no tejidos spunbond de PP puede verse obstaculizada por la disponibilidad de productos sustitutos, como tejidos textiles, tejidos de punto y otros materiales no tejidos.&lt;/li&gt;&lt;li&gt;&lt;strong&gt;Restricciones tecnológicas:&lt;/strong&gt; La calidad de los tejidos no tejidos spunbond o las restricciones del proceso de producción podrían impedir el crecimiento del mercado. Los avances tecnológicos de los rivales o de nuevos participantes en el mercado pueden alterar potencialmente la dinámica del mercado actual.&lt;/li&gt;&lt;li&gt;&lt;strong&gt;Cumplimiento normativo:&lt;/strong&gt; Cumplir con leyes estrictas relacionadas con la seguridad, la calidad y los procedimientos de fabricación de los productos puede generar mayores gastos operativos y dificultades para los participantes más pequeños del mercado.&lt;/li&gt;&lt;li&gt;&lt;strong&gt;Condiciones económicas globales:&lt;/strong&gt; Los patrones de compra de los consumidores y la demanda total de textiles no tejidos pueden verse afectados por crisis económicas o incertidumbres en economías clave. Esto puede tener un impacto en las perspectivas de crecimiento del mercado de telas no tejidas spunbond de PP.&lt;/li&gt;&lt;li&gt;&lt;strong&gt;Interrupciones en la cadena de suministro:&lt;/strong&gt; los retrasos en la producción y distribución provocados por catástrofes naturales, disturbios geopolíticos o crisis sanitarias internacionales pueden socavar la estabilidad y el crecimiento del mercado.&lt;/li&gt;&lt;li&gt;&lt;strong&gt;Usos restringidos:&lt;/strong&gt; aunque los textiles no tejidos spunbond de PP se utilizan ampliamente, puede haber restricciones en algunos mercados o sectores especializados donde otros materiales brindan más rentabilidad o un rendimiento superior.&lt;/li&gt;&lt;li&gt;&lt;strong&gt;Problemas de calidad:&lt;/strong&gt; los problemas con el rendimiento, la durabilidad o la calidad de los textiles no tejidos spunbond de PP podrían socavar la confianza del consumidor y dar como resultado una menor demanda o mayores retornos, lo que obstaculizaría la expansión del mercado.&lt;/li&gt;&lt;/ul&gt;&lt;h3&gt;Análisis de segmentación del mercado global de telas no tejidas spunbond de polipropileno (PP)&lt;/h3&gt;&lt;p&gt;El mercado global de telas no tejidas spunbond de polipropileno (PP) es Segmentado en función del tipo de producto, la aplicación, la funcionalidad y la geografía.&lt;/p&gt;&lt;p&gt;&lt;/p&gt;&lt;h3&gt;Mercado de telas no tejidas spunbond de polipropileno (PP), por aplicación&lt;/h3&gt;&lt;ul&gt;&lt;li&gt;&lt;strong&gt;Higiene:&lt;/strong&gt; Se utiliza en pañales, toallas sanitarias y productos para la incontinencia de adultos.&lt;/li&gt;&lt;li&gt;&lt;strong&gt;Médico:&lt;/strong&gt; Las aplicaciones incluyen batas quirúrgicas, cortinas, mascarillas y toallitas médicas.&lt;/li&gt;&lt;li&gt;&lt;strong&gt;Agricultura:&lt;/strong&gt; Se utiliza en cubiertas de cultivos, sombreado de invernaderos y telas de control de malezas.&lt;/li&gt;&lt;li&gt;&lt;strong&gt;Embalaje:&lt;/strong&gt; Se utiliza para material de embalaje, bolsas de compras y embalaje protector.&lt;/li&gt;&lt;li&gt;&lt;strong&gt;Automotriz:&lt;/strong&gt; Aplicaciones en interiores de automóviles, tapicería y filtración.&lt;/li&gt;&lt;li&gt;&lt;strong&gt;Construcción:&lt;/strong&gt; Se utiliza en geotextiles, aislamiento, techos y revestimientos de paredes.&lt;/li&gt;&lt;li&gt;&lt;strong&gt;Otros:&lt;/strong&gt; Aplicaciones adicionales no cubierto por las categorías anteriores.&lt;/li&gt;&lt;/ul&gt;&lt;h3&gt;Mercado de tela no tejida spunbond de polipropileno (PP), por tipo de producto&lt;/h3&gt;&lt;ul&gt;&lt;li&gt;Tela no tejida spunbond de una sola capa&lt;/li&gt;&lt;li&gt;Tela no tejida spunbond de doble capa&lt;/li&gt;&lt;li&gt;Tela no tejida spunbond de triple capa&lt;/li&gt;&lt;/ul&gt;&lt;h3&gt;Mercado de tela no tejida spunbond de polipropileno (PP), por funcionalidad&lt;/h3&gt;&lt;ul&gt;&lt;li&gt;&lt;strong&gt;Hidrofílico:&lt;/strong&gt; Propiedades absorbentes y que absorben la humedad.&lt;/li&gt;&lt;li&gt;&lt;strong&gt;Hidrofóbico:&lt;/strong&gt; Propiedades repelentes al agua.&lt;/li&gt;&lt;li&gt;&lt;strong&gt;Antimicrobiano:&lt;/strong&gt; Contiene aditivos para inhibir el crecimiento microbiano.&lt;/li&gt;&lt;li&gt;&lt;strong&gt;Resistente a los rayos UV:&lt;/strong&gt; Proporciona protección contra la radiación ultravioleta.&lt;/li&gt;&lt;li&gt;&lt;strong&gt;Retardante de llama:&lt;/strong&gt; Resistente a la ignición y a las llamas propagación.&lt;/li&gt;&lt;li&gt;&lt;strong&gt;Otros:&lt;/strong&gt; Funcionalidades adicionales como control estático, propiedades de barrera, etc.&lt;/li&gt;&lt;/ul&gt;&lt;h3&gt;Mercado de tela no tejida spunbond de polipropileno (PP), por geografía&lt;/h3&gt;&lt;ul&gt;&lt;li&gt;&lt;strong&gt;América del Norte:&lt;/strong&gt; Condiciones del mercado y demanda en Estados Unidos, Canadá y México.&lt;/li&gt;&lt;li&gt;&lt;strong&gt;Europa:&lt;/strong&gt; Análisis del MERCADO DE TELAS NO TEJIDAS SPUNBOND DE POLIPROPILENO (PP)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 Polipropileno (PP) Spunbond Non Mercado de tejidos, por funcionalidad&lt;/h3&gt;&lt;p&gt;Los principales actores en el mercado de tejidos no tejidos spunbond de polipropileno (PP) son:&lt;/p&gt;&lt;ul&gt;&lt;li&gt;Wonderful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 (Umzamo Nonwovens)&lt;/li&gt;&lt;li&gt;Tex Tech Industries&lt;/li&gt;&lt;li&gt;DNT Non Woven Fabrics&lt;/li&gt;&lt;li&gt;Jayashree Spun Bond&lt;/li&gt;&lt;li&gt;Oxco Inc.&lt;/li&gt;&lt;li&gt;ACME Grupo&lt;/li&gt;&lt;/ul&gt;&lt;h3&gt;Alcance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(USD Miles de millones)&lt;/p&gt;&lt;/td&gt;&lt;/tr&gt;&lt;tr&gt;&lt;td&gt;EMPRESAS CLAVE PERFILADAS&lt;/td&gt;&lt;td&gt;&lt;p&gt;Wonderful Nonwovens, Quanzhou Golden Nonwoven, Fibertex, Nirmal Fibers, Fitesa Pradeep Nonwovens, Yaolong Nonwoven, Koho Nonwoven, AVGOL, PEGAS Nonwovens, Tessiture Pietro Radici SpA&lt;/p&gt;&lt;/td&gt;&lt;/tr&gt;&lt;tr&gt;&lt;td&gt;SEGMENTOS CUBIERTOS&lt;/td&gt;&lt;td&gt;&lt;p&gt;Por aplicación, por tipo de producto, por funcionalidad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</si>
  <si>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homopolímero de polipropileno (PPH)&lt;/h2&gt;&lt;p&gt;El tamaño del mercado de homopolímero de polipropileno (PPH) está creciendo a un ritmo más rápido con tasas de crecimiento sustanciales en los últimos años y se estima que el mercado crecerá significativamente en el período pronosticado, es decir, de 2024 a 2031.&lt;/p&gt;&lt;p&gt;El uso creciente de homopolímero de polipropileno en diferentes industrias, como embalaje, artículos para el hogar, textiles y otras, está impulsando el mercado global de homopolímero de polipropileno (PPH). Además, propiedades como alta resistencia física, resistencia química y peso ligero están expandiendo su popularidad en los sectores automotriz y de atención médica, lo que probablemente impulsará el mercado global de homopolímero de polipropileno (PPH) hacia adelante. El informe de mercado global de homopolímero de polipropileno (PPH)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homopolímero de polipropileno (PPH)&lt;/h3&gt;&lt;p&gt;El polipropileno (PP) es un polímero plástico resistente y liviano con baja absorción de agua que a menudo se selecciona por su resistencia a la corrosión y resistencia química. En comparación con otros polímeros, el polipropileno tiene una excelente combinación de propiedades mecánicas, físicas, térmicas y eléctricas. El polipropileno pertenece a la familia de polímeros de poliolefina y es uno de los tres polímeros más utilizados en la actualidad. Aunque tiene una resistencia al impacto menor que el polietileno de alta densidad (HDPE), el polipropileno tiene una resistencia a la tracción y una temperatura de funcionamiento superiores. Los disolventes orgánicos, los agentes desengrasantes y los ataques electrolíticos son resistentes al polipropileno. La mayoría de los tipos de daños físicos, incluidos los impactos y la congelación, son resistentes a este material. El polipropileno tiene aplicaciones tanto como plástico como fibra en la industria automotriz, aplicaciones industriales y bienes de consumo. El polipropileno se utiliza en una amplia gama de aplicaciones, incluidas las industriales, los productos de consumo y la exhibición. Los tanques químicos, los tanques estructurales, los revestimientos y las tapas están hechos de polipropileno. Las cubiertas de baterías industriales, los componentes de bombas y los impulsores son algunos de los otros usos típicos. El revestimiento higiénico es otra aplicación para las láminas de polipropileno. Este material plástico aprobado por la FDA es perfecto para aplicaciones y componentes de procesamiento de alimentos. El polipropileno está disponible en dos grados principales, homopolímero de polipropileno y copolímero de polipropileno. Ambos tienen cualidades muy similares, pero existen diferencias claras en apariencia y rendimiento entre los dos tipos. El PPH (homopolímero de polipropileno) es un homopolímero de polipropileno más resistente y rígido que el copolímero y su uso es más extendido. Este plástico es útil para tanques y estructuras químicas en entornos corrosivos, ya que combina una buena resistencia química con la capacidad de unirse y soldarse mediante fusión por calor. Los homopolímeros de polipropileno son resinas termoplásticas formadas mediante la polimerización de propileno con catalizadores Ziegler-Natta. El moldeo por inyección, el moldeo por soplado, la extrusión de películas, fibras y láminas y el termoformado son solo algunas de las aplicaciones de los homopolímeros.&lt;/p&gt;&lt;section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homopolímeros de polipropileno (PPH)&lt;/h3&gt;&lt;p&gt;El creciente uso de homopolímeros de polipropileno en diferentes industrias, como embalajes, artículos para el hogar, textiles y otras, está impulsando el mercado mundial de homopolímeros de polipropileno (PPH). El polipropileno, el grado de uso general más utilizado, es un homopolímero. Está hecho completamente de un monómero de propileno, que es un sólido semicristalino. Los embalajes, los textiles, la atención médica, las tuberías, la automoción y las aplicaciones eléctricas se encuentran entre las más comunes. Es ligero, resistente a las manchas y no absorbe la humedad. Los ácidos, los álcalis, los disolventes orgánicos y los agentes desengrasantes son resistentes a él, mientras que los disolventes aromáticos, alifáticos y clorados no lo son. También es resistente, resistente al calor y semirrígido, por lo que es perfecto para trabajar con líquidos o gases calientes.&lt;/p&gt;&lt;p&gt;La película BOPP es una película de polipropileno orientada biaxialmente que se estira tanto en dirección transversal como de la máquina, lo que da como resultado una orientación de la cadena molecular en dos direcciones. Debido a sus buenas características y bajo costo, las películas BOPP están reemplazando al celofán en aplicaciones como empaques de bocadillos y tabaco. Además, propiedades como alta resistencia física, resistencia química y peso ligero están expandiendo su popularidad en los sectores automotriz y de atención médica, lo que probablemente impulsará el mercado global de homopolímero de polipropileno (PPH) hacia adelante.&lt;/p&gt;&lt;p&gt;El homopolímero de polipropileno es un material rentable que puede hacerse transparente cuando se deja sin colorear; su acabado natural es un blanco lechoso. Debido a su resistencia química, el polipropileno es difícil de unir con adhesivos, por lo que se recomienda la soldadura y la fijación mecánica. Sin embargo, la creciente preferencia del usuario final por el copolímero de PP es un factor importante que restringe el crecimiento del mercado global de homopolímero de polipropileno (PPH). Además, durante el período de pronóstico, se proyecta que los avances tecnológicos como el desarrollo de un excelente equilibrio rigidez-impacto y una mayor producción de termoformado brindarán nuevas oportunidades a los actores del mercado que operan en el mercado global de homopolímero de polipropileno (PPH).&lt;/p&gt;&lt;h3&gt;Mercado global de homopolímero de polipropileno (PPH): análisis de segmentación&lt;/h3&gt;&lt;p&gt;El mercado global de homopolímero de polipropileno (PPH) está segmentado según el producto, la aplicación y la geografía.&lt;/p&gt;&lt;h3&gt;&lt;/h3&gt;&lt;h3&gt;Mercado de homopolímero de polipropileno (PPH), por producto&lt;/h3&gt;&lt;p&gt;• Tubería• CPP• BOPP• Grados de extrusión• No tejido&lt;/p&gt;&lt;p&gt;Según el producto, el mercado está segmentado en tubería, CPP, BOPP, grados de extrusión y no tejido. La tubería de PPH es un material económico que ofrece una combinación de propiedades físicas, mecánicas, térmicas y eléctricas sobresalientes que no se encuentran en ningún otro termoplástico. El homopolímero de polipropileno (PPH) es el más utilizado. Pertenece al grupo de los polipropilenos, un termoplástico. Es un polímero translúcido semirrígido con propiedades de resistencia al agua. El homopolímero de polipropileno se produce mediante una cadena continua de unidades de polipropileno, lo que da como resultado un material de alta rigidez. El polipropileno PPH 4030 ha sido diseñado para la producción de películas de polipropileno orientado biaxialmente (BOPP) con el proceso de bastidor tensor. El producto combina una buena procesabilidad con excelentes propiedades de película. Es adecuado para películas metalizables, no contiene estearato de calcio y tiene un bajo contenido de cenizas.&lt;/p&gt;&lt;h3&gt;Mercado de homopolímero de polipropileno (PPH), por aplicación&lt;/h3&gt;&lt;p&gt;• Industria del embalaje• Automotriz• Bienes de consumo• Otros&lt;/p&gt;&lt;p&gt;Según la aplicación, el mercado está segmentado en la industria del embalaje, la automoción, los bienes de consumo y otros. El PPH es muy adecuado para usos industriales, principalmente para embalajes, automoción y bienes de consumo debido a su alta rigidez, resistencia a la humedad y resistencia química. Las empresas de la industria automotriz se están enfocando en aumentar la eficiencia del vehículo al reducir su peso. Debido a sus propiedades de peso ligero, fácil procesamiento, sellado y rigidez, el PPH es el material más preferido. BOPP es un material de etiquetado plástico popular. El polipropileno es un polímero versátil que se utiliza en una amplia gama de aplicaciones, incluidas etiquetas, envases de alimentos, bolsas transparentes y mucho más.&lt;/p&gt;&lt;h3&gt;Mercado de homopolímero de polipropileno (PPH), por geografía&lt;/h3&gt;&lt;p&gt;• América del Norte• Europa• Asia Pacífico• Resto del mundo&lt;/p&gt;&lt;p&gt;Sobre la base del análisis regional, el mercado global de homopolímero de polipropileno (PPH) se clasifica en América del Norte, Europa, Asia Pacífico y el resto del mundo. América del Norte domina el mercado global de homopolímero de polipropileno (PPH) y representa la mayor participación de mercado en términos de ingresos. Esto se debe a los segmentos de aplicación bien desarrollados de la región, que incluyen embalaje, automotriz, textil y muchos otros, así como a la gran presencia de fabricantes de homopolímero de polipropileno. Europa aporta la segunda cuota de ingresos más grande al mercado objetivo, seguida de Asia Pacífico, América Latina y Oriente Medio y África, en ese orden. Debido al mayor uso del homopolímero de polipropileno en los sectores de la atención sanitaria y el automóvil en las economías emergentes de la región, se espera que el mercado de Asia Pacífico se expanda al ritmo más rápido en términos de ingresos.&lt;/p&gt;&lt;h3&gt;Actores clave&lt;/h3&gt;&lt;p&gt;El informe del estudio "Mercado global de homopolímero de polipropileno (PPH)" proporcionará información valiosa con énfasis en el mercado global. Los principales actores del mercado son &lt;em&gt;&lt;strong&gt;BASF, Kaneka, Hanwha, Bo Fan New Material, LyondellBasell, Emco Industrial Plastics, Reliance Industries Limited, SCG Chemicals, Chemours, Evonik.&lt;/strong&gt;&lt;/em&gt;&lt;/p&gt;&lt;p&gt;Nuestro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PERIODO&lt;/td&gt;&lt;td&gt;&lt;p&gt;2021-2023&lt;/p&gt;&lt;/td&gt;&lt;/tr&gt;&lt;tr&gt;&lt;td&gt;EMPRESAS CLAVE PERFILADAS&lt;/td&gt;&lt;td&gt;&lt;p&gt;BASF, Kaneka, Hanwha, Bo Fan New Material, LyondellBasell, Emco Industrial Plastics, Reliance Industries Limited.&lt;/p&gt;&lt;/td&gt;&lt;/tr&gt;&lt;tr&gt;&lt;td&gt;SEGMENTOS CUBIERTOS&lt;/td&gt;&lt;td&gt;&lt;p&gt;• Por producto• Por aplicación• Por geografía&lt;/p&gt;&lt;/td&gt;&lt;/tr&gt;&lt;tr&gt;&lt;td&gt;ALCANCE DE LA PERSONALIZACIÓN&lt;/td&gt;&lt;td&gt;&lt;p&gt;Personalización gratuita del informe (equivalente a hasta 4 días hábiles de analistas)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</si>
  <si>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recubrimientos de politetrafluoroetileno (PTFE)&lt;/h2&gt;&lt;p&gt;El tamaño del mercado de recubrimientos de politetrafluoroetileno (PTFE) se valoró en USD 12,37 mil millones en 2023 y se proyecta que alcance los &lt;span style="color: #993300;"&gt;&lt;strong&gt;17,61 mil millones de USD para 2030,&lt;/strong&gt;&lt;/span&gt; creciendo a una &lt;span style="color: #993300;"&gt;&lt;strong&gt;CAGR del 5,2%&lt;/strong&gt;&lt;/span&gt;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recubrimientos de politetrafluoroetileno (PTFE)&lt;/h3&gt;&lt;p&gt;Los factores impulsores del mercado de recubrimientos de politetrafluoroetileno (PTFE) pueden verse influenciados por varios factores. Estos pueden incluir:&lt;/p&gt;&lt;ul&gt;&lt;li&gt;&lt;strong&gt;Necesidad creciente en sectores de uso final:&lt;/strong&gt; los recubrimientos de PTFE se utilizan en una amplia gama de sectores, incluidos la electrónica, el procesamiento de alimentos, la automoción y el procesamiento químico. La urbanización, el crecimiento de la población y las mejoras tecnológicas son algunos de los factores que impulsan el auge de estas industrias, lo que a su vez está impulsando la demanda de recubrimientos de PTFE.&lt;/li&gt;&lt;li&gt;&lt;strong&gt;Sector automotriz en expansión:&lt;/strong&gt; las juntas, los sellos y los cojinetes se encuentran entre las partes de los automóviles que utilizan con frecuencia recubrimientos de PTFE. La necesidad de recubrimientos de PTFE puede aumentar debido a la expansión de la industria automotriz, que está siendo impulsada por factores como la creciente demanda de los consumidores, las mejoras tecnológicas y los requisitos gubernamentales sobre la eficiencia del combustible.&lt;/li&gt;&lt;li&gt;&lt;strong&gt;Conocimiento creciente de las características antiadherentes:&lt;/strong&gt; Los recubrimientos de poli(óxido de etileno) (PTFE) son famosos por sus cualidades antiadherentes, que los distinguen para su uso en aplicaciones de utensilios de cocina. La industria de bienes de consumo puede ver un aumento en la demanda de recubrimientos de PTFE a medida que los consumidores se vuelven más conscientes de las opciones de cocina más saludables y las superficies antiadherentes.&lt;/li&gt;&lt;li&gt;&lt;strong&gt;Resistencia química y a la corrosión:&lt;/strong&gt; Los recubrimientos de PTFE brindan una protección excepcional contra los productos químicos y la corrosión. La necesidad de recubrimientos de PTFE para preservar el equipo y los componentes puede estar impulsada por industrias como el procesamiento químico y el petróleo y el gas que enfrentan condiciones hostiles o sustancias corrosivas.&lt;/li&gt;&lt;li&gt;&lt;strong&gt;Desarrollos tecnológicos:&lt;/strong&gt; Los desarrollos continuos en las tecnologías de recubrimiento de PTFE, como las formulaciones mejoradas y las técnicas de aplicación, pueden mejorar los atributos de rendimiento de los recubrimientos. Esto puede atraer a las empresas que buscan soluciones de protección de superficies más potentes y duraderas.&lt;/li&gt;&lt;li&gt;&lt;strong&gt;Cumplimiento normativo:&lt;/strong&gt; Las industrias pueden optar por utilizar recubrimientos como el PTFE que se adhieren a las normas a medida que las leyes de seguridad y protección ambiental se vuelven cada vez más estrictas. El respeto por el medio ambiente y la baja toxicidad son atributos bien conocidos de los recubrimientos de PTFE.&lt;/li&gt;&lt;li&gt;&lt;strong&gt;Uso creciente en electrónica:&lt;/strong&gt; Los recubrimientos de PTFE se utilizan en el sector de la electrónica para cosas como placas de circuitos y aislamiento de cables. La necesidad de recubrimientos de PTFE puede aumentar a la par con la expansión continua de la industria electrónica, que está siendo impulsada por los avances en dispositivos portátiles, teléfonos inteligentes y otros dispositivos electrónicos.&lt;/li&gt;&lt;/ul&gt;&lt;h3&gt;Restricciones del mercado mundial de recubrimientos de politetrafluoroetileno (PTFE)&lt;/h3&gt;&lt;p&gt;Varios factores pueden actuar como restricciones o desafíos para el mercado de recubrimientos de politetrafluoroetileno (PTFE). Estos pueden incluir:&lt;/p&gt;&lt;ul&gt;&lt;li&gt;&lt;strong&gt;Alto costo de las materias primas:&lt;/strong&gt; el componente principal de estos recubrimientos, el PTFE, puede ser costoso. Las fluctuaciones de precios de las materias primas pueden afectar el costo de producción, lo que a su vez afecta el costo final de los recubrimientos de PTFE.&lt;/li&gt;&lt;li&gt;&lt;strong&gt;Preocupaciones ambientales:&lt;/strong&gt; durante el proceso de fabricación, se puede utilizar ácido perfluorooctanoico (PFOA) en recubrimientos de PTFE. El PFOA se ha relacionado con problemas con el medio ambiente y la salud humana. El mercado puede verse afectado por limitaciones legislativas o un mayor conocimiento de los consumidores sobre los problemas ambientales.&lt;/li&gt;&lt;li&gt;&lt;strong&gt;Dificultades de aplicación:&lt;/strong&gt; la aplicación de recubrimientos de PTFE puede ser un procedimiento difícil que requiere circunstancias y conocimientos particulares. El proceso de aplicación puede presentar dificultades para los fabricantes y los usuarios finales, lo que podría dificultar la utilización de los recubrimientos de PTFE en una amplia gama de industrias.&lt;/li&gt;&lt;li&gt;&lt;strong&gt;Competencia de alternativas:&lt;/strong&gt; Existen materiales y recubrimientos en el mercado que pueden tener cualidades comparables o estar adaptados a determinados usos. La expansión del mercado de los recubrimientos de PTFE puede verse limitada por la competencia de estos sustitutos.&lt;/li&gt;&lt;li&gt;&lt;strong&gt;Propiedades de adhesión restringidas:&lt;/strong&gt; Aunque los recubrimientos de PTFE son bien conocidos por sus cualidades antiadherentes, su capacidad para adherirse a algunos sustratos puede ser limitada. En situaciones en las que es esencial una alta adhesión, esta limitación puede actuar como una restricción.&lt;/li&gt;&lt;li&gt;&lt;strong&gt;Cumplimiento normativo:&lt;/strong&gt; Las leyes estrictas que rigen el uso de productos químicos específicos en los recubrimientos podrían tener un efecto en el mercado de los recubrimientos de PTFE. Es posible que sea necesario realizar modificaciones en los procesos de producción para garantizar el cumplimiento de las normas ambientales y de seguridad.&lt;/li&gt;&lt;li&gt;&lt;strong&gt;Volatilidad en las industrias de usuarios finales:&lt;/strong&gt; Las industrias automotriz, electrónica y de la construcción se encuentran entre las industrias de usuarios finales que tienen una fuerte necesidad de recubrimientos de PTFE. El mercado de recubrimientos de PTFE puede verse afectado por las recesiones de la economía u otras perturbaciones en estas industrias.&lt;/li&gt;&lt;li&gt;&lt;strong&gt;Percepción de los límites de rendimiento:&lt;/strong&gt; En comparación con otros recubrimientos, ciertos consumidores pueden percibir ciertos límites en términos de cualidades de rendimiento, como la resistencia al desgaste o la flexibilidad. La aceptación del mercado puede verse afectada por esta noción.&lt;/li&gt;&lt;/ul&gt;&lt;h3&gt;Análisis de la segmentación del mercado global de recubrimientos de politetrafluoroetileno (PTFE)&lt;/h3&gt;&lt;p&gt;El mercado global de recubrimientos de politetrafluoroetileno (PTFE) está segmentado según el tipo, la aplicación, las industrias de uso final y la geografía.&lt;/p&gt;&lt;h3&gt;Mercado de recubrimientos de politetrafluoroetileno (PTFE), por tipo&lt;/h3&gt;&lt;ul&gt;&lt;li&gt;&lt;strong&gt;Recubrimientos de PTFE a base de agua:&lt;/strong&gt; estos recubrimientos son a base de agua y respetuosos con el medio ambiente.&lt;/li&gt;&lt;li&gt;&lt;strong&gt;Recubrimientos de PTFE a base de disolventes:&lt;/strong&gt; estos recubrimientos utilizan disolventes orgánicos como portadores.&lt;/li&gt;&lt;li&gt;&lt;strong&gt;Recubrimientos de PTFE a base de polvo:&lt;/strong&gt; se aplican como un polvo seco y luego se curan para formar un recubrimiento duradero.&lt;/li&gt;&lt;/ul&gt;&lt;h3&gt;Mercado de recubrimientos de politetrafluoroetileno (PTFE), por uso final Industrias&lt;/h3&gt;&lt;ul&gt;&lt;li&gt;&lt;strong&gt;Automotriz:&lt;/strong&gt; Los recubrimientos de PTFE se utilizan para diversos componentes automotrices como juntas, sellos y cojinetes.&lt;/li&gt;&lt;li&gt;&lt;strong&gt;Industrial:&lt;/strong&gt; Aplicaciones en entornos industriales para maquinaria, equipo y piezas.&lt;/li&gt;&lt;li&gt;&lt;strong&gt;Utensilios de cocina:&lt;/strong&gt; Recubrimientos antiadherentes para ollas, sartenes y utensilios para hornear.&lt;/li&gt;&lt;li&gt;&lt;strong&gt;Electrónica:&lt;/strong&gt; Recubrimientos de PTFE para componentes eléctricos y placas de circuitos.&lt;/li&gt;&lt;/ul&gt;&lt;h3&gt;Mercado de recubrimientos de politetrafluoroetileno (PTFE), por aplicación&lt;/h3&gt;&lt;ul&gt;&lt;li&gt;&lt;strong&gt;Recubrimiento por pulverización:&lt;/strong&gt; Aplicación de recubrimiento de PTFE mediante un método de pulverización.&lt;/li&gt;&lt;li&gt;&lt;strong&gt;Recubrimiento por inmersión:&lt;/strong&gt; Sumergir el objeto en una solución de recubrimiento de PTFE.&lt;/li&gt;&lt;li&gt;&lt;strong&gt;Recubrimiento electrostático:&lt;/strong&gt; Aplicar un recubrimiento de PTFE mediante electrostática. &lt;li&gt;&lt;/ul&gt;&lt;h3&gt;Mercado de recubrimientos de politetrafluoroetileno (PTFE), por geografía&lt;/h3&gt;&lt;ul&gt;&lt;li&gt;&lt;strong&gt;América del Norte:&lt;/strong&gt; Condiciones del mercado y demanda en Estados Unidos, Canadá y México.&lt;/li&gt;&lt;li&gt;&lt;strong&gt;Europa:&lt;/strong&gt; Análisis del mercado de recubrimientos de politetrafluoroetileno (PTFE) en países europeos.&lt;strong&gt;Asia-Pacífico:&lt;/strong&gt;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Cubriendo las tendencias y desarrollos del mercado en países de América Latina.&lt;/li&gt;&lt;/ul&gt;&lt;h3&gt;Actores clave&lt;/h3&gt;&lt;p&gt;Los principales actores en el mercado de recubrimientos de politetrafluoroetileno (PTFE) son:&lt;/p&gt;&lt;ul&gt;&lt;li&gt;3M&lt;/li&gt;&lt;li&gt;Arkema Group&lt;/li&gt;&lt;li&gt;AGC Productos químicos&lt;/li&gt;&lt;li&gt;Solvay&lt;/li&gt;&lt;li&gt;The Chemours Company&lt;/li&gt;&lt;li&gt;Daikin Industries Ltd.&lt;/li&gt;&lt;li&gt;Whitford Corporation&lt;/li&gt;&lt;li&gt;Nippon Fluorocarbon&lt;/li&gt;&lt;li&gt;Sekisui Chemical Co., Ltd.&lt;/li&gt;&lt;li&gt;Entegris, Inc.&lt;/li&gt;&lt;/ul&gt;&lt;h3&gt;Alcance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PERFILADAS&lt;/td&gt;&lt;td&gt;&lt;p&gt;3M, Arkema Group, AGC Chemicals, Solvay, The Chemours Company, Whitford Corporation, Nippon Fluorocarbon.&lt;/p&gt;&lt;/td&gt;&lt;/tr&gt;&lt;tr&gt;&lt;td&gt;SEGMENTOS CUBIERTOS&lt;/td&gt;&lt;td&gt;&lt;p&gt;Por tipo, por aplicación, por industrias de uso final y por geografía.&lt;/p&gt;&lt;/td&gt;&lt;/tr&gt;&lt;tr&gt;&lt;td&gt;ALCANCE DE PERSONALIZACIÓN&lt;/td&gt;&lt;td&gt;&lt;p&gt;Personalización gratuita de informes (equivalente a hasta hasta 4 días hábiles del analista) con la compra. Adición o modificación de país, región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los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class="texto-izquierda-color-azul-oscuro"&gt;</t>
  </si>
  <si>
    <t>&lt;div class=""&gt;&lt;h2&gt;Tamaño y pronóstico del mercado de adhesivos de poliuretano&lt;/h2&gt;&lt;p&gt;El tamaño del mercado de adhesivos de poliuretano se valoró en USD 8.6 mil millones en 2023 y se proyecta que alcance los &lt;span style="color: #993300;"&gt;&lt;strong&gt;USD 12.3 mil millones en 2030&lt;/strong&gt;&lt;/span&gt; creciendo a una &lt;strong&gt;&lt;span style="color: #993300;"&gt;CAGR del 5,4%&lt;/span&gt;&lt;/strong&gt; durante el período previsto de 2024 a 2030.&lt;/p&gt;&lt;p&gt;El mercado de adhesivos de poliuretano abarca la industria involucrada en la producción, distribución y aplicación de productos adhesivos basados en la química del poliuretano. Estos adhesivos son agentes de unión versátiles que se utilizan en varios sectores, como la construcción, la automoción, la industria aeroespacial, el embalaje y la electrónica. Los adhesivos de poliuretano ofrecen una excelente fuerza de unión, flexibilidad, durabilidad y resistencia al calor, los productos químicos y la intemperie, lo que los hace adecuados para unir una amplia gama de sustratos, incluidos metales, plásticos, madera, compuestos y cerámicas. Están disponibles en diferentes formulaciones que incluyen sistemas de un componente y dos componentes, adhesivos a base de solventes, a base de agua y termofusibles, que atienden diversos requisitos de aplicación.&lt;/p&gt;&lt;p style="text-align: center;"&gt;&lt;/p&gt;&lt;p style="text-align: center;"&gt; &lt;/p&gt;&lt;div class="btn-wrap text-center" id="bnthid"&gt;&lt;label style="padding-right:5px;margin-bottom: 10px;"&gt;&lt;b&gt;Para obtener un análisis detallado: &lt;noscript&gt;&lt;/noscript&gt;&lt;/b&gt;&lt;/label&gt;&lt;/div&gt;&lt;p&gt;&lt;/p&gt;&lt;h3&gt;Impulsores del mercado mundial de adhesivos de poliuretano&lt;/h3&gt;&lt;p&gt;Los impulsores del mercado de adhesivos de poliuretano pueden verse influenciados por varios factores. Estos pueden incluir:&lt;/p&gt;&lt;ul&gt;&lt;li&gt;&lt;strong&gt;Expansión de los sectores de la automoción y la construcción:&lt;/strong&gt; los adhesivos de poliuretano se utilizan ampliamente en las industrias de la automoción y la construcción. La necesidad de adhesivos de poliuretano se ve impulsada por la expansión de estos sectores, que se está produciendo por el aumento de la fabricación de automóviles, la urbanización y el desarrollo de infraestructura.&lt;/li&gt;&lt;li&gt;&lt;strong&gt;Beneficios en comparación con los adhesivos convencionales:&lt;/strong&gt; los adhesivos hechos de poliuretano tienen muchos beneficios, como una excelente fuerza de unión, flexibilidad y longevidad. Debido a que funcionan mejor que los adhesivos convencionales, las industrias los utilizan cada vez más, lo que está impulsando la expansión del mercado.&lt;/li&gt;&lt;li&gt;&lt;strong&gt;Aumento del conocimiento de las ventajas para el medio ambiente:&lt;/strong&gt; en comparación con otros adhesivos, algunos adhesivos de poliuretano están diseñados teniendo en cuenta la sostenibilidad ambiental. Los adhesivos de poliuretano son cada vez más populares, especialmente en áreas con estrictos requisitos ambientales, ya que los consumidores son más conscientes y esperan productos ecológicos.&lt;/li&gt;&lt;li&gt;&lt;strong&gt;Necesidad creciente de envases flexibles:&lt;/strong&gt; Debido a que los adhesivos de poliuretano son flexibles y pueden unir una variedad de materiales, se utilizan en aplicaciones de envases flexibles. Los adhesivos de poliuretano son cada vez más populares en envases flexibles debido a la creciente demanda de productos envasados, particularmente en la industria de alimentos y bebidas.&lt;/li&gt;&lt;li&gt;&lt;strong&gt;Desarrollos tecnológicos y productos novedosos:&lt;/strong&gt; Se introducen nuevas formulaciones y productos adhesivos de poliuretano mejorados como resultado de actividades de investigación y desarrollo continuas. Al proporcionar soluciones con cualidades mejoradas, los desarrollos tecnológicos y los avances en la tecnología de adhesivos pueden impulsar la expansión del mercado.&lt;/li&gt;&lt;li&gt;&lt;strong&gt;Un énfasis creciente en vehículos livianos y de bajo consumo de combustible:&lt;/strong&gt; La reducción del peso de los vehículos es un enfoque constante en la industria automotriz en un esfuerzo por aumentar la eficiencia del combustible. Al reemplazar las técnicas de unión convencionales, los adhesivos de poliuretano ayudan a las ideas de diseño liviano y satisfacen la demanda de la industria automotriz.&lt;/li&gt;&lt;li&gt;&lt;strong&gt;Usos crecientes en los sectores electrónico e industrial:&lt;/strong&gt; Los adhesivos de poliuretano se utilizan en los sectores electrónico e industrial para unir diferentes componentes. Las crecientes aplicaciones de los sectores de unión industrial general y ensamblaje electrónico están impulsando el crecimiento del mercado en su conjunto.&lt;/li&gt;&lt;/ul&gt;&lt;h3&gt;Restricciones del mercado global de adhesivos de poliuretano&lt;/h3&gt;&lt;p&gt;Varios factores pueden actuar como restricciones o desafíos para el mercado de adhesivos de poliuretano. Estos pueden incluir:&lt;/p&gt;&lt;ul&gt;&lt;li&gt;&lt;strong&gt;Gastos elevados de materias primas:&lt;/strong&gt; Los isocianatos y polioles, dos ingredientes básicos utilizados en los adhesivos de poliuretano, pueden ser algo caros. Las fluctuaciones de precios de estas materias primas tienen el potencial de afectar los costos de producción en general, lo que a su vez afecta la capacidad de los adhesivos de poliuretano para competir en el mercado.&lt;/li&gt;&lt;li&gt;&lt;strong&gt;Reglas ambientales estrictas:&lt;/strong&gt; los fabricantes de adhesivos de poliuretano pueden tener dificultades debido a preocupaciones ambientales y restricciones con respecto al uso de sustancias químicas específicas, como compuestos orgánicos volátiles (VOC), en composiciones adhesivas. El cumplimiento de regulaciones ambientales estrictas puede requerir mayores gastos en I+D para crear productos ecológicamente sostenibles.&lt;/li&gt;&lt;li&gt;&lt;strong&gt;Rivalidad con tecnologías adhesivas adicionales:&lt;/strong&gt; otras tecnologías adhesivas como los adhesivos de silicona, acrílicos y epoxi compiten con los adhesivos de poliuretano. La elección del adhesivo está determinada por los requisitos particulares de la aplicación, y la participación de mercado de los adhesivos de poliuretano puede verse afectada por la competencia de tecnologías alternativas.&lt;/li&gt;&lt;li&gt;&lt;strong&gt;Las industrias de usuarios finales son cíclicas por naturaleza:&lt;/strong&gt; la construcción y la automoción son dos industrias importantes que utilizan adhesivos de poliuretano, y con frecuencia tienen patrones de demanda cíclicos. El mercado de adhesivos de poliuretano puede crecer más lentamente si hay una menor demanda de adhesivos como resultado de crisis económicas o volatilidad en ciertas industrias.&lt;/li&gt;&lt;li&gt;&lt;strong&gt;Bajo nivel de educación y concienciación:&lt;/strong&gt; es posible que algunos clientes finales no sean plenamente conscientes de las ventajas y usos de los adhesivos de poliuretano. El ritmo de adopción puede verse ralentizado por la falta de conocimiento y comprensión de los beneficios que ofrecen estos adhesivos en comparación con las soluciones más convencionales.&lt;/li&gt;&lt;li&gt;&lt;strong&gt;Problemas con la resistencia de la unión en aplicaciones específicas:&lt;/strong&gt; aunque los adhesivos de poliuretano son famosos por tener una unión fuerte, puede haber algunas situaciones en las que se crea que el epoxi u otro tipo de adhesivo funcionan mejor en lo que respecta a la unión. Es imperativo que se disipen estos conceptos erróneos y que se demuestre la versatilidad de los adhesivos de poliuretano.&lt;/li&gt;&lt;li&gt;&lt;strong&gt;Efectos de la pandemia de COVID-19:&lt;/strong&gt; la pandemia de COVID-19 ha tenido un efecto notable en múltiples industrias, como la construcción y la fabricación. Las interrupciones de la cadena de suministro, los cierres breves y la reducción de la actividad de construcción durante los confinamientos han tenido un impacto en la demanda de adhesivos, en particular de adhesivos de poliuretano.&lt;/li&gt;&lt;/ul&gt;&lt;h3&gt;Análisis de la segmentación del mercado mundial de adhesivos de poliuretano&lt;/h3&gt;&lt;p&gt;El mercado mundial de adhesivos de poliuretano está segmentado en función del tipo de producto, la tecnología, la aplicación y la geografía.&lt;/p&gt;&lt;p&gt;&lt;/p&gt;&lt;h3&gt;&lt;/h3&gt;&lt;h3&gt;Mercado de adhesivos de poliuretano, por tipo de producto&lt;/h3&gt;&lt;ul&gt;&lt;li&gt;&lt;strong&gt;Adhesivos de poliuretano a base de disolventes:&lt;/strong&gt; Estos adhesivos, que contienen disolventes, ofrecen tiempos de curado rápidos y se utilizan en diversas industrias para aplicaciones de unión fuertes.&lt;/li&gt;&lt;li&gt;&lt;strong&gt;Adhesivos de poliuretano a base de agua:&lt;/strong&gt; Estos adhesivos respetuosos con el medio ambiente, que utilizan agua como portador, se aplican en sectores que requieren un equilibrio entre el rendimiento y la conciencia ecológica.&lt;/li&gt;&lt;li&gt;&lt;strong&gt;Adhesivos de poliuretano termofusible:&lt;/strong&gt; Sólidos a temperatura ambiente pero al fundirse al calentarse, estos adhesivos proporcionan soluciones de unión robustas, comúnmente empleadas en industrias que exigen una unión rápida y eficiente.&lt;/li&gt;&lt;/ul&gt;&lt;h3&gt;Mercado de adhesivos de poliuretano, por tecnología&lt;/h3&gt;&lt;ul&gt;&lt;li&gt;&lt;strong&gt;Adhesivos de poliuretano reactivos:&lt;/strong&gt; conocidos por su reactividad química, estos adhesivos crean uniones fuertes a través de un proceso de curado, lo que los hace adecuados para diversas aplicaciones industriales.&lt;/li&gt;&lt;li&gt;&lt;strong&gt;Adhesivos de poliuretano no reactivos:&lt;/strong&gt; caracterizados por la estabilidad y la falta de reactividad química, estos adhesivos se utilizan en aplicaciones donde se desea una unión flexible y sin curado.&lt;/li&gt;&lt;/ul&gt;&lt;h3&gt;Mercado de adhesivos de poliuretano, por aplicación&lt;/h3&gt;&lt;ul&gt;&lt;li&gt;&lt;strong&gt;Automotriz:&lt;/strong&gt; los adhesivos de poliuretano en aplicaciones automotrices contribuyen a la integridad estructural y la unión de varios componentes en la fabricación de vehículos.&lt;/li&gt;&lt;li&gt;&lt;strong&gt;Construcción:&lt;/strong&gt; empleados en la construcción para unir materiales, los adhesivos de poliuretano juegan un papel crucial en la mejora de la estabilidad estructural y durabilidad.&lt;/li&gt;&lt;li&gt;&lt;strong&gt;Electrónica:&lt;/strong&gt; Ampliamente utilizado en la industria electrónica para unir componentes electrónicos, asegurando un ensamblaje confiable y eficiente.&lt;/li&gt;&lt;li&gt;&lt;strong&gt;Calzado y textiles:&lt;/strong&gt; En la producción de zapatos y textiles, los adhesivos de poliuretano proporcionan uniones fuertes y duraderas, satisfaciendo las demandas de las industrias del calzado y los textiles.&lt;/li&gt;&lt;li&gt;&lt;strong&gt;Embalaje:&lt;/strong&gt; Esenciales en la industria del embalaje flexible, los adhesivos de poliuretano unen diferentes materiales, contribuyendo a la resistencia e integridad generales de las soluciones de embalaje.&lt;/li&gt;&lt;li&gt;&lt;strong&gt;Muebles y carpintería:&lt;/strong&gt; Usados ampliamente en aplicaciones de muebles y carpintería, estos adhesivos proporcionan uniones seguras para varios materiales de madera, mejorando la estabilidad estructural de los productos terminados.&lt;/li&gt;&lt;/ul&gt;&lt;h3&gt;Mercado de adhesivos de poliuretano, por geografía&lt;/h3&gt;&lt;ul&gt;&lt;li&gt;América del Norte&lt;/li&gt;&lt;li&gt;Europa&lt;/li&gt;&lt;li&gt;Asia-Pacífico&lt;/li&gt;&lt;li&gt;América Latina&lt;/li&gt;&lt;li&gt;Oriente Medio y África&lt;/li&gt;&lt;/ul&gt;&lt;h3&gt;Actores clave&lt;/h3&gt;&lt;p&gt;Los principales actores en el mercado de adhesivos de poliuretano son:&lt;/p&gt;&lt;ul&gt;&lt;li&gt;B.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class="gtx-trans-icon"&gt;&lt;/div&gt;&lt;/div&gt;&lt;/td&gt;&lt;/tr&gt;&lt;tr&gt;&lt;td&gt;SEGMENTOS CUBIERTOS&lt;/td&gt;&lt;td&gt;&lt;p&gt;Por tipo de producto, por tecnología,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segmento&lt;/p&gt;&lt;/td&gt;&lt;/tr&gt;&lt;/tbody&gt;&lt;/table&gt;&lt;/div&gt;&lt;/div&gt;&lt;h3&gt;Opinión del analista:&lt;/h3&gt;&lt;p&gt;En conclusión, el mercado de adhesivos de poliuretano está preparado para un crecimiento significativo en el período de pronóstico, impulsado por la creciente demanda de soluciones adhesivas de alto rendimiento en varias industrias de usuarios finales. Se espera que factores como la creciente adopción de materiales livianos en la fabricación automotriz y aeroespacial, las estrictas regulaciones que promueven el uso de adhesivos ecológicos y la expansión de proyectos de desarrollo de infraestructura y construcción a nivel mundial impulsen la expansión del mercado. Además, es probable que los avances en curso en la tecnología de adhesivos de poliuretano, como el desarrollo de formulaciones de bajo contenido de COV (compuestos orgánicos volátiles) y materias primas de origen biológico, creen nuevas oportunidades para los actores del mercado. Las empresas que se centran en la innovación de productos, las colaboraciones estratégicas y la expansión de su presencia geográfica están bien posicionadas para capitalizar la creciente demanda de adhesivos de poliuretano y mantener una ventaja competitiva en el mercado.&lt;/p&gt;&lt;h4&gt;Metodología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</si>
  <si>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máquinas de corte de poliuretano&lt;/h2&gt;&lt;p&gt;El tamaño del mercado de máquinas de corte de poliuretano está creciendo a un ritmo más rápido con tasas de crecimiento sustanciales en los últimos años y se estima que el mercado crecerá significativamente en el período previsto, es decir, de 2021 a 2028.&lt;/p&gt;&lt;p&gt;La mayor demanda de automatización es una de las razones que impulsan el mercado de máquinas de corte de poliuretano. Muchas aplicaciones, como la arquitectura, los moldes de hormigón, el aislamiento de tuberías y el embalaje, han ampliado su uso de robótica y máquinas CNC, lo que se espera que impulse el desarrollo durante el período de proyección. Además, se prevé que el mercado aumente debido a un aumento de la demanda de productos a base de polímeros como poliuretano, polietileno y PVC durante el período de pronóstico. El informe Global Polyurethane Cutting Machines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corte de poliuretano&lt;/h3&gt;&lt;p&gt;Los poliuretanos son una gran clase de polímeros que pueden adaptarse a una variedad de propósitos y desempeñan un papel importante en las industrias de la construcción, la automoción y la electricidad. El poliuretano es más conocido por su uso en recubrimientos líquidos y pinturas, pero también se puede utilizar como espumas blandas y flexibles y aislamiento rígido. Los poliuretanos vienen en variedades termoplásticas y termoendurecibles, lo que permite una amplia gama de aplicaciones. En la Segunda Guerra Mundial, se creó el poliuretano como una alternativa al caucho natural. La versatilidad de este nuevo polímero, así como su capacidad para reemplazar materiales escasos, dio lugar a varias otras aplicaciones nuevas. Debido a que existe una gran cantidad de sustancias de poliisocianato y poliol disponibles para la fabricación de poliuretano, se puede crear una amplia gama de materiales para satisfacer los requisitos de aplicaciones específicas.&lt;/p&gt;&lt;p&gt;Debido a su peso ligero y versatilidad, es una excelente opción para aplicaciones de construcción, automoción, marina e incluso indumentaria. La espuma de poliuretano flexible es un material ligero, duradero, de apoyo y cómodo. Se utiliza ampliamente para la amortiguación de ropa de cama, muebles, interiores de vehículos, bases de alfombras y embalajes. Esto representa el 30% del mercado de máquinas de corte de poliuretano debido a su uso como materia prima. Las espumas de poliuretano rígidas son el aislamiento más rentable y energéticamente eficiente, lo que reduce significativamente los costos de energía. Ayuda a mantener una temperatura uniforme y niveles de ruido más bajos cuando se utiliza en el aislamiento de techos y paredes, así como en ventanas y puertas aisladas.&lt;/p&gt;&lt;p&gt;Los refrigeradores y congeladores emplean con frecuencia espuma de poliuretano rígida como aislamiento térmico. Las máquinas de corte construidas de poliuretano se utilizan para cortar o dar forma a una variedad de materiales como espuma, cuero y papel. La función principal de este equipo es perforar un agujero en cualquier tipo de superficie con la ayuda de cuchillas afiladas. Los fabricantes han creado una nueva tecnología que les permite utilizar una máquina CO-CNC (Control numérico por computadora) para cortar grandes piezas de espuma en partes pequeñas. Las máquinas de corte se han vuelto más precisas y eficientes como resultado de esta tecnología al tiempo que mantienen la calidad del producto.&lt;/p&gt;&lt;h3&gt;Descripción general del mercado mundial de máquinas de corte de poliuretano&lt;/h3&gt;&lt;p&gt;La mayor demanda de automatización es una de las razones que impulsan el mercado de máquinas de corte de poliuretano. El poliuretano se ha utilizado recientemente en una variedad de aplicaciones, incluido el aislamiento de tuberías, la arquitectura, los moldes de hormigón, el embalaje y otros. Muchas aplicaciones, como la arquitectura, los moldes de hormigón, el aislamiento de tuberías y el embalaje, han ampliado el uso de la robótica y las máquinas CNC, lo que se espera que impulse el desarrollo durante el período de proyección. A continuación se muestran algunos ejemplos, ya que los poliuretanos tienen una buena propiedad de aislamiento térmico y, por lo tanto, pueden emplearse para este propósito.&lt;/p&gt;&lt;p&gt;Su uso es especialmente beneficioso cuando se trata de tuberías de agua que requieren un aislamiento suficiente de las temperaturas externas para evitar que exploten. Las máquinas de corte de poliuretano, como sugiere el título, se utilizan para cortar espumas duras. Son muy simples y seguras de usar, ya que sus hojas han sido especialmente diseñadas para que la mano humana no sienta ninguna presión al usarlas. Estas máquinas son muy fáciles de operar y manejar porque son livianas. Además, se prevé que el mercado aumente debido a un aumento en la demanda de productos a base de polímeros, como poliuretano, polietileno y PVC, durante el período de pronóstico.&lt;/p&gt;&lt;p&gt;Además, se espera que las mejoras tecnológicas, como el desarrollo de productos a base de polímeros, como polietileno y PVC, aumenten la demanda de máquinas de corte en una amplia gama de aplicaciones, lo que tendrá una influencia favorable en el crecimiento durante los próximos años. Sin embargo, la inversión de capital inicial es alta y el costo de mantenimiento es alto. Estos factores están restringiendo el crecimiento del mercado de máquinas de corte de poliuretano controladas manualmente y por CNC. Además, la creciente adopción de máquinas de corte de poliuretano en arquitectura, moldes de hormigón, aislamiento de tuberías, embalaje y otros ofrece una oportunidad lucrativa para los fabricantes de máquinas de corte de poliuretano en los años previstos.&lt;/p&gt;&lt;h3&gt;Mercado mundial de máquinas de corte de poliuretano: análisis de segmentación&lt;/h3&gt;&lt;p&gt;El mercado mundial de máquinas de corte de poliuretano está segmentado en función del producto, la aplicación y la geografía.&lt;/p&gt;&lt;h3&gt;&lt;/h3&gt;&lt;h3&gt;Mercado de máquinas de corte de poliuretano, por producto&lt;/h3&gt;&lt;p&gt;• CNC• Control manual&lt;/p&gt;&lt;p&gt;Según el producto, el mercado está segmentado en CNC y Control manual. CNC significa Control numérico por computadora. CNC es una máquina que utiliza control numérico para realizar sus operaciones en material o componentes con el fin de producir piezas precisas y de alta calidad. Esta máquina funciona de manera similar a una máquina normal, sin embargo, incluye características adicionales. Para realizar las operaciones necesarias para crear piezas y componentes, una máquina de corte controlada manualmente depende de la fuerza humana. Debido a su tasa de rendimiento más lenta que otros tipos, esta máquina no se utiliza en líneas de producción de gran volumen.&lt;/p&gt;&lt;h3&gt;Mercado de máquinas cortadoras de poliuretano, por aplicación&lt;/h3&gt;&lt;p&gt;• Arquitectura• Moldes de hormigón• Aislamiento de tuberías• Embalaje• Otros&lt;/p&gt;&lt;p&gt;Según la aplicación, el mercado está segmentado en arquitectura, moldes de hormigón, aislamiento de tuberías, embalaje y otros. En la industria arquitectónica, las máquinas cortadoras de poliuretano se utilizan para cortar y dar forma a los poliuretanos para su uso como aislamiento, baldosas para pisos y paneles de techo. Los paneles de aislamiento, las placas de techo acústicas, las tiras de sellado de juntas frías, el tapón de polietileno y los canales de drenaje son solo algunos de los artículos que se pueden fabricar con estas sierras. Debido a su eficaz proceso de corte, las máquinas cortadoras de poliuretano están ganando popularidad en el mercado. Los moldes de hormigón tienen propiedades similares al hormigón y la habilidad incluye el corte para obtener los mejores resultados. Las máquinas de corte de poliuretano son populares porque proporcionan cortes limpios y precisos sin la formación de cerdas o polvo durante el proceso de corte, que podrían dañar o rayar el molde.&lt;/p&gt;&lt;h3&gt;Mercado de máquinas de corte de poliuretano, por geografía&lt;/h3&gt;&lt;p&gt;• América del Norte• Europa• Asia Pacífico• Resto del mundo&lt;/p&gt;&lt;p&gt;Sobre la base del análisis regional, el mercado global de máquinas de corte de poliuretano se clasifica en América del Norte, Europa, Asia Pacífico y el resto del mundo. Se espera que América del Norte domine el mercado de máquinas de corte de poliuretano durante los años previstos. Durante el período de pronóstico, se espera que Asia Pacífico desarrolle un gran porcentaje de CAGR, mientras que se espera que Europa aumente a un ritmo moderado. Durante el período de proyección, se anticipa que Asia Pacífico sea testigo del mercado regional más rápido.&lt;/p&gt;&lt;h3&gt;Actores clave&lt;/h3&gt;&lt;p&gt;El informe de estudio "Mercado global de máquinas de corte de poliuretano" proporcionará información valiosa con énfasis en el mercado global. Los principales actores del mercado son &lt;em&gt;&lt;strong&gt;Axiome, CMS, Eastman Machine Company, Fecken-Kirfel, Grauff, Hema, Foamlinx, Jinan Penn CNC Machine, Knauf PFT, Cervis, Wintech Engineering, Zhongji Machinery, Baumer.&lt;/strong&gt;&lt;/em&gt;&lt;/p&gt;&lt;p&gt;Nuestro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PERFILADAS&lt;/td&gt;&lt;td&gt;&lt;p&gt;Axiome, CMS, Eastman Machine Company, Fecken-Kirfel, Grauff, Hema, Foamlinx.&lt;/p&gt;&lt;/td&gt;&lt;/tr&gt;&lt;tr&gt;&lt;td&gt;SEGMENTOS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</si>
  <si>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dispersiones de poliuretano&lt;/h2&gt;&lt;p&gt;El tamaño del mercado de dispersiones de poliuretano se valoró en USD 4.68 mil millones en 2023 y se proyecta que alcance &lt;span style="color: #993300;"&gt;&lt;strong&gt;USD 8.56 mil millones para 2030,&lt;/strong&gt;&lt;/span&gt; creciendo a una &lt;span style="color: #993300;"&gt;&lt;strong&gt;CAGR de 7.6%&lt;/strong&gt;&lt;/span&gt; durante el período de pronóstico 2024-2030.&lt;/p&gt;&lt;p&gt;El mercado de dispersiones de poliuretano abarca el comercio y el consumo global de dispersiones de poliuretano, que son sistemas de poliuretano a base de agua dispersos en agua. Estas dispersiones encuentran amplias aplicaciones en varias industrias, incluidos recubrimientos, adhesivos, selladores y textiles, debido a sus excelentes características de rendimiento, como alta durabilidad, flexibilidad y resistencia al agua.&lt;/p&gt;&lt;p&gt;&lt;/p&gt;&lt;p style="text-align: center;"&gt; &lt;/p&gt;&lt;div class="btn-wrap text-center" id="bnthid"&gt;&lt;label style="padding-right:5px;margin-bottom: 10px;"&gt;&lt;b&gt;Para obtener un análisis detallado: &lt;noscript&gt;&lt;/noscript&gt; &lt;/b&gt;&lt;/label&gt;&lt;/div&gt;&lt;p&gt;&lt;/p&gt;&lt;h3&gt;Impulsores del mercado global de dispersiones de poliuretano&lt;/h3&gt;&lt;p&gt;Los impulsores del mercado de dispersiones de poliuretano pueden verse influenciados por varios factores. Estos pueden incluir:&lt;/p&gt;&lt;ul&gt;&lt;li&gt;&lt;strong&gt;Crecimiento de la demanda de las industrias de uso final:&lt;/strong&gt; Debido a que las dispersiones de poliuretano tienen excelentes cualidades que incluyen flexibilidad, durabilidad y resistencia al agua, las industrias como recubrimientos, adhesivos, selladores y acabado de cuero están viendo un aumento en la demanda de ellas.&lt;/li&gt;&lt;li&gt;&lt;strong&gt;Preocupaciones ambientales y cumplimiento normativo:&lt;/strong&gt; Las leyes estrictas que rigen las emisiones de COV y las preocupaciones ambientales están impulsando el uso de dispersiones de poliuretano con bajo contenido de COV y respetuosas con el medio ambiente, lo que está impulsando la expansión del mercado.&lt;/li&gt;&lt;li&gt;&lt;strong&gt;Cambio a formulaciones a base de agua:&lt;/strong&gt; La creciente conciencia pública de los riesgos para la salud humana y el medio ambiente que plantean las formulaciones a base de solventes está provocando un cambio a las dispersiones de poliuretano a base de agua, lo que está impulsando la expansión del mercado.&lt;/li&gt;&lt;li&gt;&lt;strong&gt;Rápida urbanización y desarrollo de infraestructura:&lt;/strong&gt; La necesidad de dispersiones de poliuretano en aplicaciones como membranas impermeabilizantes, recubrimientos para protección de hormigón y selladores está siendo impulsada por la expansión de la construcción. actividades y desarrollo de infraestructura en naciones emergentes.&lt;/li&gt;&lt;li&gt;&lt;strong&gt;Avances tecnológicos e innovaciones de productos:&lt;/strong&gt; la expansión del mercado está siendo impulsada por actividades de investigación y desarrollo en curso para mejorar la adhesión, la resistencia al rayado y la resistencia a los rayos UV de las dispersiones de poliuretano, entre otras cualidades.&lt;/li&gt;&lt;li&gt;&lt;strong&gt;Ingresos disponibles crecientes y preferencias cambiantes de los consumidores:&lt;/strong&gt; el mercado de dispersiones de poliuretano en aplicaciones textiles, revestimientos de muebles e interiores de automóviles está siendo impulsado por los niveles crecientes de ingresos disponibles y las preferencias cambiantes de los consumidores hacia productos de alta calidad y duraderos con una estética superior.&lt;/li&gt;&lt;li&gt;&lt;strong&gt;Sector automotriz en expansión:&lt;/strong&gt; las dispersiones de poliuretano se están utilizando cada vez más en revestimientos, adhesivos y selladores automotrices como resultado de la necesidad de la industria de materiales livianos con características de rendimiento mejoradas. Esto está impulsando la expansión del mercado.&lt;/li&gt;&lt;/ul&gt;&lt;h3&gt;Restricciones del mercado global de dispersiones de poliuretano&lt;/h3&gt;&lt;p&gt;Varios factores pueden actuar como restricciones o desafíos para el mercado de dispersiones de poliuretano. Estos pueden incluir:&lt;/p&gt;&lt;ul&gt;&lt;li&gt;&lt;strong&gt;Alto costo de las materias primas:&lt;/strong&gt; puede ser difícil para los fabricantes mantener precios competitivos cuando se trata del costo de las materias primas como isocianatos y polioles que se necesitan para producir dispersiones de poliuretano.&lt;/li&gt;&lt;li&gt;&lt;strong&gt;Volatilidad en los precios de las materias primas:&lt;/strong&gt; las variaciones en el costo de las principales materias primas, incluido el petróleo crudo, pueden tener un gran impacto en el costo total de producción de dispersiones de poliuretano, lo que puede hacer que los fabricantes se enfrenten a la incertidumbre de los precios y la rentabilidad.&lt;/li&gt;&lt;li&gt;&lt;strong&gt;Competencia de productos alternativos:&lt;/strong&gt; los productos alternativos que ofrecen calidades y características de rendimiento comparables, como acrílicos, epoxis y otras formas de resina, compiten con las dispersiones de poliuretano. El potencial de expansión del mercado para las dispersiones de poliuretano puede verse limitado por esta rivalidad.&lt;/li&gt;&lt;li&gt;&lt;strong&gt;Limitaciones en las propiedades de rendimiento:&lt;/strong&gt; aunque las dispersiones de poliuretano tienen muchas cualidades ventajosas, es posible que no funcionen tan bien en entornos hostiles como el calor alto, la exposición a productos químicos fuertes o la luz ultravioleta. Esto podría limitar su uso en algunas industrias finales.&lt;/li&gt;&lt;li&gt;&lt;strong&gt;Dificultades con la dispersabilidad y la estabilidad:&lt;/strong&gt; Para obtener la estabilidad y homogeneidad de dispersión adecuadas, las dispersiones de poliuretano deben formularse y procesarse cuidadosamente. Esto podría presentar dificultades para los productores cuando se trata de la optimización de procesos y el control de calidad.&lt;/li&gt;&lt;li&gt;&lt;strong&gt;Cumplimiento normativo y problemas de seguridad:&lt;/strong&gt; Los fabricantes pueden enfrentar cargas regulatorias adicionales y dificultades operativas como resultado de adherirse a regulaciones estrictas que rigen el uso de productos químicos y aditivos específicos en dispersiones de poliuretano, así como riesgos de seguridad y salud relacionados con su producción y uso.&lt;/li&gt;&lt;li&gt;&lt;strong&gt;Adopción y concientización limitadas:&lt;/strong&gt; A pesar de los beneficios proporcionados por las dispersiones de poliuretano, los usuarios finales pueden no ser completamente conscientes de estas ventajas y aplicaciones, lo que puede impedir la expansión del mercado y la infiltración de nuevas áreas de aplicación.&lt;/li&gt;&lt;/ul&gt;&lt;h3&gt;Análisis de segmentación del mercado global de dispersiones de poliuretano&lt;/h3&gt;&lt;p&gt;El mercado global de dispersiones de poliuretano está segmentado sobre la base del tipo, la aplicación, la industria de uso final y la geografía.&lt;/p&gt;&lt;p&gt;&lt;/p&gt;&lt;h3&gt;Mercado de dispersiones de poliuretano, por tipo&lt;/h3&gt;&lt;ul&gt;&lt;li&gt;&lt;strong&gt;Poliuretano a base de agua Dispersiones:&lt;/strong&gt; Son dispersiones de poliuretano que se dispersan en agua, ofreciendo ventajas ambientales y facilidad de aplicación. Se utilizan comúnmente en recubrimientos, adhesivos y selladores.&lt;/li&gt;&lt;li&gt;&lt;strong&gt;Dispersiones de poliuretano a base de solventes:&lt;/strong&gt; Son dispersiones de poliuretano dispersas en solventes, que proporcionan propiedades de alto rendimiento y tiempos de secado más rápidos. A menudo se utilizan en aplicaciones donde las opciones a base de agua pueden no ser adecuadas debido a requisitos específicos.&lt;/li&gt;&lt;/ul&gt;&lt;h3&gt;Mercado de dispersiones de poliuretano, por aplicación&lt;/h3&gt;&lt;ul&gt;&lt;li&gt;&lt;strong&gt;Recubrimientos:&lt;/strong&gt; Las dispersiones de poliuretano se utilizan ampliamente en recubrimientos para varios sustratos como madera, metal, plásticos y textiles debido a sus excelentes propiedades de adhesión, durabilidad y resistencia.&lt;/li&gt;&lt;li&gt;&lt;strong&gt;Adhesivos y Selladores:&lt;/strong&gt; Las dispersiones de poliuretano sirven como componentes clave en la formulación de adhesivos y selladores, ofreciendo fuertes capacidades de unión y flexibilidad, lo que las hace adecuadas para una amplia gama de aplicaciones.&lt;/li&gt;&lt;li&gt;&lt;strong&gt;Acabado del cuero:&lt;/strong&gt; En la industria textil y del cuero, las dispersiones de poliuretano se utilizan para aplicaciones de acabado para impartir cualidades como suavidad, resistencia a la abrasión y repelencia al agua a los productos de cuero.&lt;/li&gt;&lt;li&gt;&lt;strong&gt;Otros:&lt;/strong&gt; Esto incluye aplicaciones diversas como tintas de impresión, recubrimientos textiles y recubrimientos de papel, donde se utilizan dispersiones de poliuretano por sus propiedades específicas y características de rendimiento.&lt;/li&gt;&lt;/ul&gt;&lt;h3&gt;Mercado de dispersiones de poliuretano, por industria de uso final&lt;/h3&gt;&lt;ul&gt;&lt;li&gt;&lt;strong&gt;Automotriz:&lt;/strong&gt; Las dispersiones de poliuretano encuentran un uso extensivo en recubrimientos, adhesivos y selladores automotrices debido a su capacidad para brindar protección contra la corrosión, los productos químicos y la intemperie, además de mejorar el atractivo estético.&lt;/li&gt;&lt;li&gt;&lt;strong&gt;Construcción:&lt;/strong&gt; En la industria de la construcción Industria, las dispersiones de poliuretano se utilizan para membranas impermeabilizantes, selladores de concreto y revestimientos de pisos, ofreciendo durabilidad y resistencia a factores ambientales.&lt;/li&gt;&lt;li&gt;&lt;strong&gt;Muebles e interiores:&lt;/strong&gt; Las dispersiones de poliuretano se utilizan en revestimientos y laminados de muebles, proporcionando resistencia a rayones, resistencia química y acabados decorativos.&lt;/li&gt;&lt;li&gt;&lt;strong&gt;Textiles e interiores: Calzado:&lt;/strong&gt; Los recubrimientos y acabados textiles para impermeabilización, resistencia a la abrasión y solidez del color, así como los adhesivos para calzado, utilizan dispersiones de poliuretano.&lt;/li&gt;&lt;li&gt;&lt;strong&gt;Otros:&lt;/strong&gt; Esto incluye industrias como la electrónica, el embalaje y la atención médica, donde las dispersiones de poliuretano se utilizan en diversas aplicaciones especiales.&lt;/li&gt;&lt;/ul&gt;&lt;h3&gt;Mercado de dispersiones de poliuretano, por geografía&lt;/h3&gt;&lt;ul&gt;&lt;li&gt;&lt;strong&gt;América del Norte: &lt;/strong&gt;Condiciones del mercado y demanda en Estados Unidos, Canadá y México.&lt;/li&gt;&lt;li&gt;&lt;strong&gt;Europa: &lt;/strong&gt;Análisis del mercado de dispersiones de poliuretano en países europeos.&lt;/li&gt;&lt;li&gt;&lt;strong&gt;Asia-Pacífico: &lt;/strong&gt;Enfoque en países como China, India, Japón, Corea del Sur y otros.&lt;/li&gt;&lt;li&gt;&lt;strong&gt;Medio Oriente y África: &lt;/strong&gt;Examen de la dinámica del mercado en las regiones de Medio Oriente y África.&lt;/li&gt;&lt;li&gt;&lt;strong&gt;América Latina: &lt;/strong&gt;Cobertura del mercado tendencias y desarrollos en países de América Latina.&lt;/li&gt;&lt;/ul&gt;&lt;h3&gt;Actores clave&lt;strong&gt;&lt;/strong&gt;&lt;/h3&gt;&lt;p&gt;Los principales actores en el mercado de dispersiones de poliuretano son:&lt;/p&gt;&lt;ul&gt;&lt;li&gt;Dow Chemical&lt;/li&gt;&lt;li&gt;BASF&lt;/li&gt;&lt;li&gt;The Lubrizol&lt;/li&gt;&lt;li&gt;Axalta Coating&lt;/li&gt;&lt;li&gt;DuPont de Nemours&lt;/li&gt;&lt;li&gt;Evonik Industries&lt;/li&gt;&lt;li&gt;Wanhua Chemical Group Co.&lt;/li&gt;&lt;li&gt;Covestro&lt;/li&gt;&lt;li&gt;Kuraray Co.&lt;/li&gt;&lt;li&gt;Asahi Kasei&lt;/li&gt;&lt;/ul&gt;&lt;h3&gt;Alcance del informe&lt;/h3&gt;&lt;div class="row"&gt;&lt;div class="col-sm-12"&gt;&lt;table border="1"&gt;&lt;tbody&gt;&lt;tr&gt;&lt;th&gt;ATRIBUTOS DEL INFORME&lt;/th&gt;&lt;th&gt;DETALLES&lt;/th&gt;&lt;/tr&gt;&lt;tr&gt;&lt;td&gt;Estudio Período&lt;/td&gt;&lt;td&gt;&lt;p&gt;2020-2030&lt;/p&gt;&lt;/td&gt;&lt;/tr&gt;&lt;tr&gt;&lt;td&gt;Año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incluidas&lt;/td&gt;&lt;td&gt;&lt;p&gt;Dow Chemical, BASF, The Lubrizol, Axalta Coating, DuPont de Nemours, Evonik Industries, Wanhua Chemical Group Co., Covestro, Kuraray Co., Asahi Kasei&lt;/p&gt;&lt;/td&gt;&lt;/tr&gt;&lt;tr&gt;&lt;td&gt;Segmentos cubiertos&lt;/td&gt;&lt;td&gt;&lt;p&gt;Por tipo, por aplicación, por industria de uso final y por geografía.&lt;/p&gt;&lt;/td&gt;&lt;/tr&gt;&lt;tr&gt;&lt;td&gt;Alcance de personalización&lt;/td&gt;&lt;td&gt;&lt;p&gt;Personalización gratuita del informe (equivalente a 4 días hábiles de analista) con la compra. Adición o modificación del alcance del país, región y segmento.&lt;/p&gt;&lt;/td&gt;&lt;/tr&gt;&lt;/tbody&gt;&lt;/table&gt;&lt;/div&gt;&lt;/div&gt;&lt;h3&gt;Conclusión&lt;/h3&gt;&lt;p&gt;Se prevé que el mercado de dispersiones de poliuretano sea testigo de un crecimiento significativo en los próximos años, impulsado por la creciente demanda de las industrias de uso final como la automotriz, la construcción y el mueble. Se espera que factores como las crecientes preocupaciones ambientales, las estrictas regulaciones que promueven el uso de materiales ecológicos y los avances en la tecnología que conducen al desarrollo de nuevas aplicaciones impulsen aún más la expansión del mercado. La investigación de mercado proyecta una perspectiva prometedora para el mercado de dispersiones de poliuretano, con oportunidades para que los fabricantes, proveedores y partes interesadas capitalicen las tendencias emergentes e innoven para satisfacer las cambiantes demandas de los consumidores.&lt;/p&gt;&lt;h4&gt;&lt;strong&gt;Metodología de investigación de la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</si>
  <si>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semillas de amapola&lt;/h2&gt;&lt;p&gt;El tamaño del mercado de semillas de amapola se valoró en USD 234,38 mil millones en 2023 y se proyecta que alcance los &lt;span style="color: #993300;"&gt;&lt;strong&gt;USD 296,51 mil millones para 2031&lt;/strong&gt;&lt;/span&gt;, creciendo a una &lt;strong&gt;&lt;span style="color: #993300;"&gt;CAGR del 3,29% de 2024 a 2031&lt;/span&gt;. &lt;/strong&gt;&lt;/p&gt;&lt;ul&gt;&lt;li&gt;Las semillas de amapola son más que simplemente las pequeñas chispas negras en sus bagels. Las semillas provienen de la flor de amapola, especialmente de la adormidera (Papaver somniferum). Durante miles de años, civilizaciones de todo el mundo han plantado y cosechado estas diminutas semillas con forma de riñón. Si bien la adormidera produce el narcótico opio, las semillas de amapola no contienen sustancias químicas psicotrópicas. En cambio, se valoran por sus aplicaciones culinarias. Tienen un tamaño de menos de un milímetro y tienen un sabor a nuez con un crujido delicioso. Esto las convierte en un complemento popular para una variedad de cocinas, en particular productos horneados. Se pueden consumir enteras o molidas en una comida para una variedad de propósitos. Las semillas de amapola tienen una importancia cultural que se extiende más allá de su uso culinario. En ciertas culturas, las semillas de amapola están relacionadas con el simbolismo, indicando fertilidad, prosperidad e incluso memoria. Sin embargo, si bien las semillas de amapola son inofensivas cuando se cocinan, la planta de amapola de la que se derivan incluye alcaloides como la morfina y la codeína, ambos con efectos extraños. Como resultado, si bien las semillas en sí son seguras para consumir con moderación, el cultivo y la cosecha están estrictamente regulados debido a la posibilidad de extracción ilegal de opio de la planta.&lt;/li&gt;&lt;/ul&gt;&lt;p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mundial de semillas de amapola&lt;/h2&gt;&lt;p&gt;La dinámica clave del mercado que está dando forma al mercado mundial de semillas de amapola incluye:&lt;/p&gt;&lt;h3&gt;Principales impulsores del mercado:&lt;/h3&gt;&lt;ul&gt;&lt;li&gt;&lt;strong&gt;Uso y demanda culinaria:&lt;/strong&gt; Las semillas de amapola son un componente destacado en muchas cocinas de todo el mundo, aportando sabor, textura y atractivo visual a una variedad de platos. Las semillas de amapola tienen una gran demanda en la industria culinaria, donde se utilizan para hornear, cocinar y cubrir pan, bagels, pasteles, ensaladas y otros platos.&lt;/li&gt;&lt;li&gt;&lt;strong&gt;Beneficios nutricionales y para la salud:&lt;/strong&gt; Las semillas de amapola incluyen elementos vitales como fibra dietética, proteínas, calcio, magnesio y fósforo. También incluyen una gran cantidad de antioxidantes y grasas saludables. La demanda de semillas de amapola por parte de los consumidores como una opción consciente de la salud está aumentando a medida que más personas se dan cuenta de sus beneficios nutricionales, como ayudar a la digestión, apoyar la salud ósea y reducir la inflamación.&lt;/li&gt;&lt;li&gt;&lt;strong&gt;Crecimiento en las industrias de panadería y confitería:&lt;/strong&gt; Las semillas de amapola se utilizan ampliamente en la fabricación de pan, pasteles, muffins, galletas y pasteles. A medida que estas industrias se expanden e innovan, aumenta la necesidad de semillas de amapola como ingrediente vital, lo que impulsa el crecimiento del mercado.&lt;/li&gt;&lt;li&gt;&lt;strong&gt;Diversidad cultural y culinaria:&lt;/strong&gt; Las semillas de amapola son un componente esencial de las tradiciones culinarias de muchas civilizaciones. El entorno culinario diversificado, combinado con una mayor globalización e intercambio intercultural, expande el mercado de las semillas de amapola al incorporarlas a una variedad de cocinas y recetas, satisfaciendo a una base de consumidores amplia y diversa.&lt;/li&gt;&lt;/ul&gt;&lt;h3&gt;Principales desafíos:&lt;/h3&gt;&lt;ul&gt;&lt;li&gt;&lt;strong&gt;Vulnerabilidades de la cadena de suministro:&lt;/strong&gt; Las condiciones climáticas, las plagas y las enfermedades agrícolas pueden tener un impacto en la estabilidad de la cadena de suministro cuando se cultivan semillas de amapola. Cualquier interrupción en la cadena de suministro, como fallas en los cultivos o cambios en la producción, puede causar escasez de semillas de amapola y volatilidad de precios, lo que afecta tanto a los productores como a los consumidores.&lt;/li&gt;&lt;li&gt;&lt;strong&gt;Preocupaciones sobre el control de calidad y la seguridad alimentaria:&lt;/strong&gt; Garantizar la calidad y la seguridad de las semillas de amapola es fundamental para mantener la confianza del consumidor y cumplir con los requisitos reglamentarios. Sin embargo, pueden surgir problemas de control de calidad como contaminación con partículas extrañas, residuos de pesticidas o micotoxinas durante las etapas de producción, procesamiento y distribución. Para abordar estas preocupaciones se requieren técnicas de control de calidad exhaustivas y el cumplimiento de las directrices de seguridad alimentaria.&lt;/li&gt;&lt;li&gt;&lt;strong&gt;Regulaciones estrictas:&lt;/strong&gt; Las semillas de amapola se derivan de la planta de adormidera, que también produce opio adictivo. Como resultado, varios países tienen leyes estrictas que rigen la venta y el consumo de semillas de amapola. Estas regulaciones pueden obstaculizar el crecimiento del mercado en algunos lugares y dificultar la navegación de los productores y distribuidores.&lt;/li&gt;&lt;li&gt;&lt;strong&gt;Preocupaciones por la contaminación:&lt;/strong&gt; En ocasiones, se pueden encontrar niveles traza de opiáceos en las semillas de amapola como resultado de la cosecha o el procesamiento. Esto puede dar lugar a retiradas de productos y preocupaciones por la seguridad del consumidor, lo que afecta a la confianza del mercado.&lt;/li&gt;&lt;/ul&gt;&lt;h3&gt;Tendencias clave:&lt;/h3&gt;&lt;ul&gt;&lt;li&gt;&lt;strong&gt;Aumento de la demanda de productos orgánicos y no modificados genéticamente:&lt;/strong&gt; Los clientes buscan cada vez más productos alimenticios naturales, orgánicos y no modificados genéticamente (OGM), como las semillas de amapola. El movimiento hacia hábitos alimentarios mejores y más sostenibles está impulsando la demanda de semillas de amapola orgánicas y no modificadas genéticamente, lo que lleva a una mayor producción y disponibilidad de opciones orgánicas certificadas.&lt;/li&gt;&lt;li&gt;&lt;strong&gt;Desarrollo de productos innovadores:&lt;/strong&gt; Los fabricantes están introduciendo nuevos productos de semillas de amapola y derivados para satisfacer las cambiantes preferencias de los consumidores y las demandas del mercado. Esto incluye harina de semillas de amapola pulverizada, aceite de semillas de amapola y extractos de semillas de amapola, que son versátiles en aplicaciones culinarias y amplían el uso de las semillas de amapola más allá de la repostería y la cocina tradicionales.&lt;/li&gt;&lt;li&gt;&lt;strong&gt;Ventas minoristas en línea y directas al consumidor:&lt;/strong&gt; La expansión de las plataformas de comercio electrónico y los canales de venta directa al consumidor ha hecho que las semillas de amapola estén más fácilmente disponibles para los clientes de todo el mundo. Los vendedores en línea ofrecen una amplia variedad de productos de semillas de amapola, que satisfacen una variedad de preferencias dietéticas y necesidades culinarias, así como la comodidad de comprar semillas de amapola desde la comodidad del hogar.&lt;/li&gt;&lt;li&gt;&lt;strong&gt;Regionalización de la producción:&lt;/strong&gt; Para reducir el impacto de la volatilidad de los precios y las dificultades geopolíticas, se está regionalizando la producción de semillas de amapola. Esto implica apoyar la plantación de semillas de amapola en lugares con una demanda creciente, reduciendo así la dependencia de las regiones tradicionales productoras de semillas de amapola.&lt;/li&gt;&lt;/ul&gt;&lt;section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semillas de amapola&lt;/h2&gt;&lt;p&gt;A continuación, se incluye un análisis regional más detallado del mercado mundial de semillas de amapola:&lt;/p&gt;&lt;h3&gt;Europa:&lt;/h3&gt;&lt;ul&gt;&lt;li&gt;Europa lidera el mercado. La República Checa es el mayor productor de semillas de amapola de Europa, con un 40 % de la producción europea total en 2017. El consumo directo de estas semillas oleaginosas en Europa está aumentando debido a la tendencia de salud y bienestar y a la expansión de los alimentos gourmet. Los consumidores buscan cada vez más alternativas proteicas, lo que crea oportunidades para productos novedosos y nuevos actores.&lt;/li&gt;&lt;li&gt;La República Checa produce la mayor cantidad de semillas de amapola, con un 31 % de la producción mundial. El cultivo de semillas de amapola en la República Checa se produce principalmente para la exportación porque el consumo interno es de solo entre 4 y 5 mil toneladas métricas. La República se produce principalmente para la exportación porque el consumo interno es de solo entre 4 y 5 mil toneladas métricas. Las semillas de amapola checas se exportan principalmente a las naciones europeas con una población eslava o aquellas influenciadas por la cocina eslava. Las semillas de amapola son populares en la República Checa debido a su uso generalizado en la cocina local. Los checos incorporan semillas de amapola en prácticamente todas las cocinas, incluidos pasteles, fideos y albóndigas. Los principales importadores de semillas de amapola de la República Checa son la Federación de Rusia, Austria, Polonia, Alemania y Eslovaquia. La Federación de Rusia es el principal importador de semillas de amapola de la República Checa, seguida de Austria y Polonia.&lt;/li&gt;&lt;/ul&gt;&lt;h3&gt;Asia Pacífico:&lt;/h3&gt;&lt;ul&gt;&lt;li&gt;Durante 2023 a 2029, se espera que la región de Asia y el Pacífico sea testigo del aumento más significativo en el mercado de semillas de amapola. El aumento está vinculado a la creciente aceptación de la producción de adormidera como un cultivo comercial rentable en países como India, Indonesia, Japón y otros. En particular, en países en rápido desarrollo como China, India y Japón, el aumento del poder adquisitivo de los consumidores y una mayor comprensión de las opciones saludables, lo que impulsa la demanda de semillas de adormidera y productos asociados. La creciente producción de adormidera en estas áreas no solo representa perspectivas económicas, sino que también refleja el cambio en los gustos de los consumidores por opciones alimentarias más saludables. Con una clase media en expansión y un énfasis creciente en el bienestar, se proyecta que la demanda de semillas de adormidera como ingrediente nutritivo aumentará significativamente. Esta tendencia es especialmente prominente en países como China, India y Japón, donde las personas buscan activamente alimentos naturales y ricos en nutrientes para mejorar su salud y bienestar, lo que impulsa el mercado de semillas de amapola de Asia y el Pacífico.&lt;/li&gt;&lt;/ul&gt;&lt;h2&gt;Análisis de la segmentación del mercado mundial de semillas de amapola&lt;/h2&gt;&lt;p&gt;El mercado mundial de semillas de amapola está segmentado en función de la forma, la aplicación, el canal de distribución y la geografía.&lt;/p&gt;&lt;h3&gt;&lt;/h3&gt;&lt;h3&gt;Mercado de semillas de amapola, por forma&lt;/h3&gt;&lt;ul&gt;&lt;li&gt;Semillas secas&lt;/li&gt;&lt;li&gt;Polvo&lt;/li&gt;&lt;li&gt;Aceite&lt;/li&gt;&lt;/ul&gt;&lt;p&gt;Según la forma, el mercado se bifurca en semillas secas, polvo y aceite. Las semillas de amapola secas siguen siendo el segmento dominante. Este segmento ofrece versatilidad para varios usos culinarios, desde hornear hasta espolvorear en ensaladas. Los consumidores están familiarizados con este formato, lo que lo convierte en la opción más popular. El polvo de semillas de amapola molidas previamente es el segmento de más rápido crecimiento. Se dirige a los consumidores que buscan comodidad y elimina la necesidad de moler en casa. Esto es particularmente atractivo para su uso en mezclas preparadas y aplicaciones de panadería.&lt;/p&gt;&lt;h3&gt;Mercado de semillas de amapola, por aplicación&lt;/h3&gt;&lt;ul&gt;&lt;li&gt;Alimentos&lt;/li&gt;&lt;li&gt;Cuidado personal&lt;/li&gt;&lt;/ul&gt;&lt;p&gt;Según la aplicación, el mercado está segmentado en Alimentos y Cuidado personal. En el mercado de semillas de amapola, los alimentos tienen un liderazgo claro. Las semillas de amapola son un componente común en muchas cocinas globales, dando sabor y textura a productos horneados, currys y otros platos. El cuidado personal todavía se considera una aplicación especializada. Los alimentos son la categoría más popular, y el cuidado personal es el que crece más rápido. El potencial del aceite de semilla de amapola para las grasas buenas y los antioxidantes se está investigando en productos cosméticos y para el cuidado de la piel, lo que podría dar lugar a nuevas y emocionantes oportunidades.&lt;/p&gt;&lt;h3&gt;Mercado de semillas de amapola, por canal de distribución&lt;/h3&gt;&lt;ul&gt;&lt;li&gt;Supermercado/hipermercado&lt;/li&gt;&lt;li&gt;Tienda especializada&lt;/li&gt;&lt;li&gt;Tienda de conveniencia&lt;/li&gt;&lt;li&gt;Tienda en línea&lt;/li&gt;&lt;/ul&gt;&lt;p&gt;Según el canal de distribución, el mercado se fragmenta en supermercado/hipermercado, tienda especializada, tienda de conveniencia y tienda en línea. Los supermercados e hipermercados ofrecen la comodidad de comprar en un solo lugar y una gran selección de marcas de semillas de amapola a costos competitivos. Debido a su accesibilidad y precio, son la vía más popular para comprar semillas de amapola. Los comerciantes en línea ofrecen una gama más diversa de semillas de amapola, incluidos tipos únicos y selecciones orgánicas que pueden no estar disponibles en las tiendas tradicionales.&lt;/p&gt;&lt;h3&gt;Mercado de semillas de amapola, por geografía&lt;/h3&gt;&lt;ul&gt;&lt;li&gt;América del Norte&lt;/li&gt;&lt;li&gt;Europa&lt;/li&gt;&lt;li&gt;Asia Pacífico&lt;/li&gt;&lt;li&gt;Resto del mundo&lt;/li&gt;&lt;/ul&gt;&lt;p&gt;Sobre la base de la geografía, el mercado global de semillas de amapola se clasifica en América del Norte, Europa, Asia Pacífico y el resto del mundo. Europa representó la mayor participación de mercado de sensores médicos, seguida de Asia Pacífico. Se prevé que la creciente demanda de atención de emergencia efectiva y la creciente adopción de centros de cirugía móvil impulsen la industria durante el período de pronóstico.&lt;/p&gt;&lt;h3&gt;Actores clave&lt;/h3&gt;&lt;p&gt;El informe del estudio "Mercado global de semillas de amapola" proporcionará información valiosa con énfasis en el mercado global. Los principales actores del mercado son &lt;strong&gt;&lt;em&gt;Frontier natural products co-op, Woodland foods, Bob's Red Mill Natural Foods, PROBI, spol. s ro, Belmar dis ticaret AS, PPHU Kampol, Bata food, Bio nutrition, Inc., Olivenation LLC., y Unifood. cz sro&lt;/em&gt;&lt;/strong&gt;&lt;strong&gt;&lt;em&gt;&lt;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mundial.&lt;/p&gt;&lt;h2&gt;Evolución reciente del mercado de semillas de amapola&lt;/h2&gt;&lt;p&gt;&lt;/p&gt;&lt;ul&gt;&lt;li&gt;En abril de 2024, Cognizant, una empresa líder en servicios y consultoría de TI, firmó un acuerdo de infraestructura global con McCormick &amp;amp; Company, un distribuidor global de semillas de amapola. Esto marca una alianza estratégica entre las dos empresas.&lt;/li&gt;&lt;li&gt;En enero de 2024, Saco Foods, LLC anunció la adquisición de Solo Foods, LLC de Sokol &amp; Company, un productor de ingredientes alimentarios especiales con sede en Chicago.&lt;/li&gt;&lt;li&gt;En diciembre de 2023. Olam Agri, un productor de semillas de amapola, ha anunciado su participación en dos nuevas iniciativas globales destinadas a mejorar la sostenibilidad agrícola.&lt;/li&gt;&lt;/ul&gt;&lt;h3&gt;Alcance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analizadas&lt;/td&gt;&lt;td&gt;&lt;p&gt;Frontier natural products co-op, Woodland foods, Bob's Red Mill Natural Foods, PROBI, spol. s ro, Belmar dis ticaret AS, PPHU Kampol, Bata food, Bio nutrition, Inc., Olivenation LLC. y Unifood. cz sro&lt;/p&gt;&lt;/td&gt;&lt;/tr&gt;&lt;tr&gt;&lt;td&gt;Segmentos cubiertos&lt;/td&gt;&lt;td&gt;&lt;p&gt;Por forma, por aplicación, por canal de distribución y por geografía&lt;/p&gt;&lt;/td&gt;&lt;/tr&gt;&lt;tr&gt;&lt;td&gt;Alcance de la personalización&lt;/td&gt;&lt;td&gt;&lt;p&gt;Personalización gratuita del informe (equivalente a hasta 4 días laborables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</si>
  <si>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neumáticos industriales y portuarios&lt;/h2&gt;&lt;p&gt;El tamaño del mercado de neumáticos industriales y portuarios se valoró en USD 8,27 mil millones en 2024 y se proyecta que alcance los &lt;strong&gt;&lt;span style="color: #993300;"&gt;USD 12,88 mil millones para 2031&lt;/span&gt;&lt;/strong&gt;, creciendo a una &lt;span style="color: #993300;"&gt;&lt;strong&gt;CAGR de &lt;span data-sheets-root="1" data-sheets-userformat='{"2":15297,"3":{"1":3,"2":"0.00%","3":1},"9":1,"10":2,"11":0,"12":0,"14":{"1":2,"2":0},"15":"\"Aptos Narrow\", sans-serif","16":11}' data-sheets-value='{"1":3,"3":0.057}'&gt;5,70 %&lt;/span&gt; de 2024 a 2031.&lt;/strong&gt;&lt;/span&gt;&lt;/p&gt;&lt;p&gt;Los neumáticos portuarios e industriales se utilizan en equipos y vehículos industriales. A medida que aumenta la necesidad de neumáticos industriales para aplicaciones de servicio pesado, los neumáticos están especialmente diseñados para su uso en entornos todoterreno, como puertos y suelos industriales.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El informe Global Port and Industrial Tire Market proporciona una evaluación integral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neumáticos industriales y portuarios&lt;/h3&gt;&lt;p&gt;Un sistema de neumáticos industriales y portuarios es un sistema que se utiliza para mejorar el mando y el control de una unidad militar mediante la integración del procesamiento y la recopilación de información. Además, el BMS es esencial en la guerra contemporánea porque permite a los comandantes de todos los niveles tomar decisiones con mayor rapidez, con mayor precisión y cerrar rápidamente el sensor al tirador. bucle.&lt;/p&gt;&lt;p&gt;Además, este sistema proporciona todas las ventajas de BMS con la confiabilidad y flexibilidad de una conexión C4I sin fisuras en los niveles tácticos más bajos, desde los cuarteles generales de batallón/grupo de combate desplegados hasta los soldados combatientes, tanques de artillería/vehículos de combate. Para garantizar la conectividad en todas las condiciones de batalla y poder servir a los usuarios en las mejores ubicaciones con una mayor calidad de servicio, se requiere la gestión de radio de red de combate heredada y la conexión con un proveedor de servicios de Internet táctico.&lt;/p&gt;&lt;section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mt-md-0"&gt;&lt;noscript&gt;&lt;/noscript&gt;&lt;/div&gt;&lt;/div&gt;&lt;/div&gt;&lt;/section&gt;&lt;h3&gt;Resumen del mercado mundial de neumáticos industriales y portuarios&lt;/h3&gt;&lt;p&gt;La demanda de neumáticos industriales y portuarios se ha visto satisfecha por la creciente necesidad de manipulación de materiales junto con la expansión del transporte marítimo y la logística. El mercado mundial de neumáticos industriales y portuarios está creciendo como resultado de las nuevas políticas comerciales y las políticas de globalización establecidas por varias naciones. En países emergentes como Brasil, México, India y varias naciones de la ASEAN, la demanda de carretillas elevadoras y vehículos con motor de combustión interna portuarios está aumentando significativamente. Se espera que esta demanda impulse el mercado mundial de neumáticos industriales y portuarios durante el período estimado. El mercado mundial de neumáticos industriales y portuarios está siendo impulsado por la creciente industrialización, la logística portuaria y las operaciones de manipulación de materiales, que aumentan la necesidad de carretillas elevadoras y vehículos. Los neumáticos industriales están hechos para usarse en situaciones todoterreno y en suelos industriales, por lo que tienen una gran resistencia, pueden soportar grandes cargas y funcionan bien en superficies irregulares. El mercado de vehículos y equipos de manipulación de materiales se está expandiendo, lo que está impulsando el mercado mundial de neumáticos industriales y portuarios. Los productores de neumáticos premium tienen la capacidad de soportar oscilaciones de precios y mantener precios competitivos. Como resultado, a pesar de la volatilidad de los precios, las pequeñas y medianas empresas están tomando decisiones basadas en datos para designar fondos suficientes para la fabricación de neumáticos. Los pequeños fabricantes de neumáticos se ven obligados a aumentar el precio de sus productos para compensar el aumento de los costos de las materias primas. La volatilidad de los precios de las materias primas puede obstaculizar la expansión global del mercado de neumáticos industriales y portuarios. La rápida propagación de la pandemia de COVID-19 ha obstaculizado a la mayoría de las empresas en todo el mundo, gracias al confinamiento obligatorio, que ha obligado a muchas a quedarse en casa. El confinamiento ha provocado una disminución de las ventas de vehículos, lo que ha ralentizado el ritmo de crecimiento de la industria mundial de neumáticos portuarios e industriales. Sin embargo, se prevé que el mercado mundial de neumáticos portuarios e industriales crezca a partir de 2021, debido a las medidas económicas implementadas por los gobiernos para recuperarse de las pérdidas financieras sufridas por la suspensión forzosa de las operaciones corporativas durante la pandemia en 2020. Los productores de neumáticos portuarios e industriales se benefician de negocios clave que generan ingresos, como la fabricación, la construcción y el aumento de la actividad de importación y exportación.&lt;/p&gt;&lt;h3&gt;Mercado mundial de neumáticos portuarios e industriales: análisis de segmentación&lt;/h3&gt;&lt;p&gt;El mercado mundial de neumáticos portuarios e industriales está segmentado por tipo, aplicación, canal de venta y análisis geográfico.&lt;/p&gt;&lt;h3&gt;&lt;/h3&gt;&lt;h3&gt;Mercado de neumáticos portuarios e industriales, por tipo&lt;/h3&gt;&lt;ul&gt;&lt;li&gt;Neumático radial&lt;/li&gt;&lt;li&gt;Neumáticos superelásticos&lt;/li&gt;&lt;li&gt;Neumáticos sin banda de rodadura&lt;/li&gt;&lt;li&gt;Neumáticos multicapa&lt;/li&gt;&lt;/ul&gt;&lt;p&gt;Según el segmento de tipo, el mercado de neumáticos portuarios e industriales se clasifica en neumáticos radiales, neumáticos superelásticos, neumáticos sin banda de rodadura y neumáticos multicapa.&lt;/p ...: análisis de segmentación&lt;/h3&gt;&lt;p&gt;El mercado de neumáticos portuarios e industriales se divide en neumáticos radiales, neumáticos superelásticos, neumáticos sin banda de rodadura y neumáticos multicapa. Mercado de neumáticos industriales, por aplicación&lt;/h3&gt;&lt;ul&gt;&lt;li&gt;Puerto&lt;/li&gt;&lt;li&gt;Terminal&lt;/li&gt;&lt;li&gt;Aeropuerto&lt;/li&gt;&lt;/ul&gt;&lt;p&gt;Según la aplicación, sobre la base del segmento de plataforma, el mercado se divide en puerto, terminal y aeropuerto. En 2021, la categoría de puerto representó una parte importante del mercado mundial de neumáticos industriales y portuarios. El mercado de neumáticos industriales se está expandiendo como resultado de la expansión de las aplicaciones industriales, como el uso de vehículos para minimizar las tareas que requieren mucha mano de obra y las transferencias rápidas de carga.&lt;/p&gt;&lt;h3&gt;Mercado de neumáticos industriales y portuarios, por canal de ventas&lt;/h3&gt;&lt;ul&gt;&lt;li&gt;Mercado de repuestos&lt;/li&gt;&lt;li&gt;OEM&lt;/li&gt;&lt;/ul&gt;&lt;p&gt;Sobre la base del canal de ventas, el mercado se segmenta en mercado de repuestos y OEM. En 2021, la categoría de mercado de repuestos representó una parte importante del mercado mundial de neumáticos industriales y portuarios. Mercado de neumáticos industriales debido a la naturaleza de desgaste de los neumáticos,&lt;/p&gt;&lt;h3&gt;Mercado de neumáticos industriales y portuarios, por geografía&lt;/h3&gt;&lt;p&gt;América del Norte Europa Asia Pacífico Resto del mundo&lt;/p&gt;&lt;p&gt;Según la geografía, el mercado global de neumáticos industriales y portuarios se bifurca en América del Norte, Asia Pacífico, Europa y el resto del mundo. Asia Pacífico representa una parte considerable del mercado global de neumáticos industriales y portuarios. La gran participación de Asia Pacífico se debe a la gran cantidad de vehículos industriales y portuarios, que estimulan la necesidad de neumáticos de repuesto. Además, la gran presencia de fabricantes de neumáticos, productores de caucho y otras empresas promueve la expansión del sector de neumáticos de Asia Pacífico. El cultivo de caucho natural de la región de Asia Pacífico, los bajos costos de mano de obra y los bajos precios de la tierra, hacen que la fabricación de neumáticos industriales y portuarios en la región de Asia Pacífico sea rentable. Se espera que todos estos factores mejoren el mercado de neumáticos industriales y portuarios de Asia Pacífico durante el período proyectado.&lt;/p&gt;&lt;h3&gt;Actores clave&lt;/h3&gt;&lt;p&gt;Los principales actores del mercado son&lt;em&gt;&lt;strong&gt;ATG, Armour, Balkrishna Industries, Bridgestone, Camso, Cheng Shin Rubber, Continental Tires, Cooper Tire and Rubber, Goodyear Tire and Rubber, Michelin, Nokian y Rovince Tire&lt;/strong&gt;&lt;/em&gt;, entre otras, algunas de las principales empresas que operan en el mercado de neumáticos industriales y portuarios.&lt;/p&gt;&lt;p&gt;La sección del panorama competitivo también incluye un estudio global de las principales estrategias de desarrollo, la participación de mercado y la clasificación del mercado de los competidores mencionados anteriormente.&lt;/p&gt;&lt;h3&gt;Desarrollos clave&lt;/h3&gt;&lt;p&gt;&lt;/p&gt;&lt;p&gt;En marzo de 2021, Goodyear reveló información sobre su producto de neumáticos más nuevo, el EV-4M Port Handler, que está destinado a ser utilizado en los sectores de manipulación industrial y portuaria. Se supone que la arquitectura radial rediseñada del neumático proporciona un andar más suave para una mayor comodidad del conductor, así como un mejor desgaste de la banda de rodadura y durabilidad a lo largo del tiempo. El neumático cumple con el grado IND-4 actual de la industria, y sus clasificaciones más altas de TKPH/TMPH (tonelada-kilómetro-por-hora/tonelada-milla-por-hora) permiten una velocidad de operación más rápida en una distancia más larga.&lt;/p&gt;&lt;h4&gt;Alcance del informe&lt;/h4&gt;&lt;div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PERÍODO&lt;/td&gt;&lt;td&gt;&lt;p&gt;2021-2023&lt;/p&gt;&lt;/td&gt;&lt;/tr&gt;&lt;tr&gt;&lt;td&gt;UNIDAD&lt;/td&gt;&lt;td&gt;&lt;p&gt;Valor (miles de millones de USD)&lt;/p&gt;&lt;/td&gt;&lt;/tr&gt;&lt;tr&gt;&lt;td&gt;EMPRESAS CLAVE PERFILADAS&lt;/td&gt;&lt;td&gt;&lt;p&gt;ATG, Armour, Balkrishna Industries, Bridgestone, Camso, Cheng Shin Rubber, Continental Tires, Cooper Tire and Rubber, Goodyear Tire and Rubber, Michelin, Nokian y Rovince Tire&lt;/p&gt;&lt;/td&gt;&lt;/tr&gt;&lt;tr&gt;&lt;td&gt;SEGMENTOS CUBIERTOS&lt;/td&gt;&lt;td&gt;&lt;p&gt;Por tipo, por aplicación, por canal de ventas y por geografía&lt;/p&gt;&lt;/td&gt;&lt;/tr&gt;&lt;tr&gt;&lt;td&gt;ALCANCE DE PERSONALIZACIÓN&lt;/td&gt;&lt;td&gt;&lt;p&gt;Personalización gratuita del informe (equivalente a 4 días hábiles del analista) con la compra.Adición o modificación de informes de país, región y Alcance del segmento&lt;/p&gt;&lt;/td&gt;&lt;/tr&gt;&lt;/tbody&gt;&lt;/table&gt;&lt;/div&gt;&lt;/div&gt;&lt;h4&gt;Metodología de investigación de la investigación de mercados:&lt;/h4&gt;&lt;p&gt;&lt;/p&gt;&lt;/div&gt;</t>
  </si>
  <si>
    <t>&lt;div class=""&gt;&lt;h2&gt;Tamaño y pronóstico del mercado de camas portátiles&lt;/h2&gt;&lt;p&gt;El tamaño del mercado de camas portátiles está creciendo a un ritmo moderado con tasas de crecimiento sustanciales en los últimos años y se estima que el mercado crecerá significativamente en el período previsto, es decir, de 2023 a 2030.&lt;/p&gt;&lt;p&gt;Uno de los principales factores que impulsarán la expansión del mercado de camas portátiles en los próximos años será la mayor necesidad de distribución a través de minoristas y canales en línea. Además, la creciente demanda de camas portátiles multiusos y un aumento en las introducciones de productos impulsarán el crecimiento del mercado. El informe Global Portable Beds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camas portátiles&lt;/h3&gt;&lt;p&gt;Las camas portátiles, como su nombre lo indica, son camas ligeras y fácilmente transportables. Se utilizan en situaciones en las que no es posible disponer de camas permanentes enormes. El mayor beneficio de utilizar estos colchones es su portabilidad y compacidad. Las camas portátiles suelen estar construidas con un marco de metal plegable, plástico o madera ligera cubierta con lino, lona o nailon. Debido al espacio habitable limitado, el mercado de camas portátiles ha crecido significativamente en los últimos años. También son la alternativa ideal a los colchones tradicionales por su multifuncionalidad y capacidad para ahorrar espacio.&lt;/p&gt;&lt;p&gt;La rápida urbanización ha provocado un aumento de los edificios residenciales, lo que ha incrementado la demanda de estas camas entre la gente. Mientras que el uso no residencial también contribuye a la expansión mundial de las camas portátiles. Estas camas se colocan en hospitales, hoteles, restaurantes, albergues e instituciones sanitarias bajo un uso no residencial. Cuando se trata de vivir en un espacio pequeño o en un apartamento tipo estudio, las camas portátiles se consideran la mejor opción. Como resultado, se espera que el mercado se expanda significativamente en los próximos años.&lt;/p&gt;&lt;section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camas portátiles&lt;/h3&gt;&lt;p&gt;El uso de camas en ciudades densamente pobladas de todo el mundo está impulsando el crecimiento del mercado mundial de camas portátiles. Muchas personas poseen pequeñas casas o apartamentos en ciudades grandes y pobladas como Nueva York, Delhi, Pekín y Tokio, entre otras. Además, el aumento del número de familias nucleares, la rápida urbanización, el rápido crecimiento del negocio inmobiliario y la multifuncionalidad influyen en el crecimiento del mercado de camas portátiles. Sin embargo, los precios cambiantes de las materias primas para la fabricación de camas portátiles limitan la expansión del mercado del producto. Los altos costos dan como resultado precios altos, lo que sofoca la expansión del mercado global.&lt;/p&gt;&lt;p&gt;La creciente tendencia a alquilar apartamentos, el aumento de la población debido a menos áreas habitables, la penetración de las compras en línea y el cambio de los compradores hacia muebles económicos, multifuncionales y más pequeños impulsan la expansión del mercado. Además, los productores de camas portátiles están trabajando duro para innovar en camas portátiles para satisfacer las necesidades de los clientes actuales. Los fabricantes, por ejemplo, han creado estanterías que se pueden convertir rápidamente en una cama, una mesa de café o incluso una mesa de comedor. Varios aspectos estéticamente agradables están impulsando la expansión de la industria.&lt;/p&gt;&lt;h3&gt;Mercado global de camas portátiles: análisis de segmentación&lt;/h3&gt;&lt;p&gt;El mercado global de camas portátiles está segmentado en función del tipo, la aplicación y la geografía.&lt;/p&gt;&lt;p&gt;&lt;/p&gt;&lt;h3&gt;Mercado de camas portátiles, por tipo&lt;/h3&gt;&lt;ul&gt;&lt;li&gt;Cama individual&lt;/li&gt;&lt;li&gt;Cama doble&lt;/li&gt;&lt;li&gt;Otros&lt;/li&gt;&lt;/ul&gt;&lt;p&gt;Según el tipo, el mercado está segmentado en cama individual, cama doble y otros. Las camas individuales también pueden denominarse colchones individuales o marcos de cama individuales. Vienen en una variedad de tamaños, formas y materiales. La madera, el metal, el plástico y el vidrio son los materiales más populares utilizados para hacer camas. Las camas individuales pueden ser utilizadas por una sola persona o compartidas con otra persona (normalmente un miembro de la familia) a través de catres o cunas.&lt;/p&gt;&lt;p&gt;En una cama doble se colocan dos colchones independientes uno al lado del otro. Debido a una mejor calidad de vida, son más comunes en países occidentales como Estados Unidos, Canadá y partes de Europa. Según el tamaño y la forma de la cama, los armazones de cama portátiles se pueden utilizar para camas individuales o dobles. Algunos armazones portátiles incluyen una cabecera integrada, mientras que otros no, ya que solo están destinados a usarse con un colchón de cama estándar y un somier.&lt;/p&gt;&lt;h3&gt;Mercado de camas portátiles, por aplicación&lt;/h3&gt;&lt;ul&gt;&lt;li&gt;Residencial&lt;/li&gt;&lt;li&gt;Comercial&lt;/li&gt;&lt;/ul&gt;&lt;p&gt;&lt;/p&gt;&lt;p&gt;Según la aplicación, el mercado está segmentado en Residencial y Comercial. La categoría de aplicación Residencial representó la mayor parte de la participación de mercado y se espera que mantenga su dominio durante el período de pronóstico. Las camas portátiles son ideales para usar en el hogar, ya que brindan un excelente soporte y comodidad a quienes duermen, en particular a quienes sufren molestias en la espalda o las articulaciones. Además, estas camas pueden ser utilizadas por numerosas personas al mismo tiempo, lo que aumenta su popularidad entre los usuarios residenciales.&lt;/p&gt;&lt;p&gt;Las aplicaciones no residenciales incluyen hoteles, hospitales, hogares de ancianos e instituciones educativas. Se espera que el segmento no residencial crezca significativamente a medida que aumenta el gasto en atención médica a nivel mundial, al igual que la conciencia de la necesidad de mejores instalaciones para dormir, en particular para pacientes que sufren enfermedades crónicas o lesiones en hospitales o residencias de ancianos donde reciben atención médica las 24 horas del día, los 7 días de la semana*.&lt;/p&gt;&lt;h3&gt;Mercado de camas portátiles, por geografía&lt;/h3&gt;&lt;ul&gt;&lt;li&gt;América del Norte&lt;/li&gt;&lt;li&gt;Europa&lt;/li&gt;&lt;li&gt;Asia Pacífico&lt;/li&gt;&lt;li&gt;Resto del mundo&lt;/li&gt;&lt;/ul&gt;&lt;p&gt;&lt;/p&gt;&lt;p&gt;Sobre la base del análisis regional, el mercado global de camas portátiles se clasifica en América del Norte, Europa, Asia Pacífico y el resto del mundo. En términos de participación en los ingresos, América del Norte lideró el mercado mundial. Se prevé que la región tenga la CAGR más alta durante el período de pronóstico, debido a una población de ancianos en expansión y una mayor demanda de camas portátiles de hospitales y residencias de ancianos en países como Estados Unidos, Canadá y México. Se espera que el área de Asia Pacífico sea una de las regiones de más rápido crecimiento durante el período de pronóstico debido a su vasto grupo de pacientes, el aumento del gasto en atención médica y la mejora de la infraestructura médica, en particular los hospitales.&lt;/p&gt;&lt;h3&gt;Actores clave&lt;/h3&gt;&lt;p&gt;El informe del estudio "Mercado global de camas portátiles" proporcionará información valiosa con énfasis en el mercado global. Los principales actores del mercado son &lt;em&gt;&lt;strong&gt;SEDAC, The Bedder Way Co., Murphy Wall Beds Hardware, Coleman, SICO Inc., Clei, FlyingBeds International, The London Wallbed Company, Homes Casa, More Space Place y Lagrama.&lt;/strong&gt;&lt;/em&gt;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Período&lt;/td&gt;&lt;td&gt;&lt;p&gt;2023-2030&lt;/p&gt;&lt;/td&gt;&lt;/tr&gt;&lt;tr&gt;&lt;td&gt;Período histórico&lt;/td&gt;&lt;td&gt;&lt;p&gt;2019-2021&lt;/p&gt;&lt;/td&gt;&lt;/tr&gt;&lt;tr&gt;&lt;td&gt;Empresas clave incluidas&lt;/td&gt;&lt;td&gt;&lt;p&gt;SEDAC, The Bedder Way Co., Murphy Wall Beds Hardware, Coleman, SICO Inc., Clei, FlyingBeds International.&lt;/p&gt;&lt;/td&gt;&lt;/tr&gt;&lt;tr&gt;&lt;td&gt;Segmentos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 class="-report-title"&gt;&lt;/p&gt;&lt;p class="-report-title"&gt;&lt;strong&gt;&lt;/strong&gt;&lt;/p&gt;&lt;h4&gt;Metodología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</si>
  <si>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balanzas electrónicas portátiles para laboratorio&lt;/h2&gt;&lt;p&gt;El tamaño del mercado de balanzas electrónicas portátiles para laboratorio está creciendo a un ritmo moderado con tasas de crecimiento sustanciales en los últimos años y se estima que el mercado crecerá significativamente en el período previsto, es decir, de 2023 a 2030.&lt;/p&gt;&lt;p&gt;La creciente demanda de balanzas electrónicas portátiles para laboratorio de diferentes sectores de uso final, como alimentos, químicos, académicos, farmacéuticos y biotecnológicos, y otras investigaciones, está impulsando el crecimiento de este mercado. Además, la creciente conciencia de las ventajas de adoptar balanzas electrónicas portátiles para laboratorio está impulsando el crecimiento de este mercado. El informe Global Portable Electronic Laboratory Balance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balanzas electrónicas portátiles para laboratorio&lt;/h3&gt;&lt;p&gt;Una balanza electrónica portátil para laboratorio es una báscula pequeña y liviana que se usa en laboratorios y otros contextos científicos para pesar elementos. Cuando se requieren mediciones exactas, es fundamental emplear una balanza electrónica portátil para laboratorio, que puede brindar resultados más precisos que las balanzas tradicionales. Las balanzas de carga superior y las balanzas analíticas son los dos tipos principales de balanzas electrónicas portátiles para laboratorio. Las balanzas de carga superior son menos costosas y se pueden utilizar en una mayor variedad de aplicaciones.&lt;/p&gt;&lt;p&gt;Las balanzas analíticas son más costosas, pero proporcionan lecturas más precisas. Una balanza electrónica es un dispositivo que se utiliza para medir con precisión el peso de los materiales. Las balanzas electrónicas son instrumentos de laboratorio importantes para la medición precisa de sustancias utilizadas en muchas investigaciones. Una balanza electrónica de laboratorio ofrece un resultado de medición digital. La investigación farmacéutica, la investigación científica, la investigación industrial, la investigación alimentaria, la investigación educativa y otros dominios son algunas de las aplicaciones para el equilibrio electrónico de laboratorio.&lt;/p&gt;&lt;p&gt;Los instrumentos de balanza electrónica se clasifican en dos tipos según su tipo de producto: balanza de carga superior y balanza analítica. En la investigación, el equilibrio electrónico ayuda a producir resultados repetibles con alta precisión. Los instrumentos de balanza electrónica más pequeños y menos costosos se utilizan para medir alimentos, mientras que los instrumentos de balanza electrónica más grandes y más costosos se emplean en laboratorios e instituciones gubernamentales.&lt;/p&gt;&lt;h3&gt;Descripción general del mercado mundial de balanzas electrónicas portátiles de laboratorio&lt;/h3&gt;&lt;p&gt;El mercado está creciendo debido a la mayor demanda de balanzas de laboratorio en los laboratorios de investigación y desarrollo, así como a la creciente demanda de balanzas electrónicas portátiles de laboratorio por parte de instituciones académicas y hospitales. Además, la creciente popularidad de las microbalanzas y balanzas analíticas entre investigadores y científicos impulsó la expansión del mercado. Se espera que la proliferación de la nanotecnología en diversas industrias, así como los avances tecnológicos en el diseño y la funcionalidad de las balanzas de laboratorio, impulsen el crecimiento del mercado. Se prevé que la creciente demanda de balanzas electrónicas incremente la necesidad de laboratorios de investigación y que el aumento de las actividades de I+D impulse el mercado de balanzas electrónicas portátiles de laboratorio.&lt;/p&gt;&lt;p&gt;Además, es probable que el mercado de balanzas electrónicas de laboratorio esté impulsado por la creciente demanda de una mayor eficiencia de los laboratorios y el requisito de precisión en los hallazgos. Sin embargo, el requisito de altos niveles de normativas de seguridad es una barrera para la expansión del mercado mundial de balanzas electrónicas portátiles de laboratorio. Es probable que las crecientes poblaciones y economías de países en desarrollo como India y China impulsen el crecimiento del mercado asiático de balanzas electrónicas portátiles de laboratorio. Además, es probable que la mayor necesidad de laboratorios de investigación proporcione nuevas oportunidades en el mercado mundial de balanzas electrónicas portátiles de laboratorio.&lt;/p&gt;&lt;h3&gt;Mercado mundial de balanzas electrónicas portátiles de laboratorio: análisis de segmentación&lt;/h3&gt;&lt;p&gt;El mercado mundial de balanzas electrónicas portátiles de laboratorio está segmentado en función del tipo, la aplicación y la geografía.&lt;/p&gt;&lt;p&gt;&lt;/p&gt;&lt;h3&gt;Mercado de balanzas electrónicas portátiles de laboratorio, por tipo&lt;/h3&gt;&lt;ul&gt;&lt;li&gt;Balanza de carga superior&lt;/li&gt;&lt;li&gt;Balanza analítica&lt;/li&gt;&lt;/ul&gt;&lt;p&gt;Según el tipo, el mercado está segmentado en balanza de carga superior y balanza analítica. La balanza de carga superior es un dispositivo mecánico que se utiliza para pesar pesos pequeños y ligeros. Se utiliza principalmente en medicamentos, el sector de alimentos y bebidas, análisis químicos e investigaciones medioambientales. Existen varias variedades de balanzas de carga superior en el mercado. La balanza electrónica de carga superior es la forma más frecuente. En este tipo de balanza se utilizan sensores para determinar el peso o la masa de un artículo.&lt;/p&gt;&lt;p&gt;Los resultados se muestran luego en una pantalla digital. Una balanza analítica es un dispositivo que mide la masa o el peso de un objeto. A veces se la denomina báscula analítica, báscula cuantitativa o simplemente balanza de laboratorio. Las formas más frecuentes de balanzas analíticas son las balanzas electrónicas de laboratorio (ELB), que pueden utilizarse tanto para aplicaciones industriales como científicas; sin embargo, otros tipos de balanzas analíticas, como las de resorte, las de viga, etc., se utilizan exclusivamente con fines industriales.&lt;/p&gt;&lt;h3&gt;Mercado de balanzas electrónicas portátiles de laboratorio, por aplicación&lt;/h3&gt;&lt;ul&gt;&lt;li&gt;Alimentos&lt;/li&gt;&lt;li&gt;Química&lt;/li&gt;&lt;li&gt;Academia&lt;/li&gt;&lt;li&gt;Farmacia y biotecnología&lt;/li&gt;&lt;li&gt;Otras investigaciones&lt;/li&gt;&lt;/ul&gt;&lt;p&gt;Según la aplicación, el mercado está segmentado en alimentos, química, academia, farmacia y biotecnología y otras investigaciones. Las balanzas electrónicas portátiles de laboratorio se utilizan ampliamente para pesar y medir en una variedad de sectores, incluidos el farmacéutico, alimentario, químico, académico y otros. La creciente importancia de la precisión en el procesamiento de datos, combinada con un aumento en la demanda de análisis sensibles, ha llevado a un aumento en el uso de estas balanzas por parte de los investigadores en una variedad de aplicaciones, como laboratorios de química o biología en colegios/universidades o sitios industriales.&lt;/p&gt;&lt;p&gt;Las balanzas de laboratorio electrónicas portátiles tienen características como grandes pantallas LCD que muestran los resultados rápidamente, así como botones que activan la impresión inmediata si ocurre algún error durante la medición, evitando así errores humanos durante el análisis y asegurando procesos de pesaje y medición precisos, lo que conduce a una mayor adopción del producto en otras aplicaciones de investigación a nivel mundial.&lt;/p&gt;&lt;h3&gt;Mercado de balanzas electrónicas portátiles de laboratorio, por geografía&lt;/h3&gt;&lt;ul&gt;&lt;li&gt;América del Norte&lt;/li&gt;&lt;li&gt;Europa&lt;/li&gt;&lt;li&gt;Asia Pacífico&lt;/li&gt;&lt;li&gt;Resto del mundo&lt;/li&gt;&lt;/ul&gt;&lt;p&gt;Sobre la base del análisis regional, el mercado global de balanzas electrónicas portátiles de laboratorio se clasifica en América del Norte, Europa, Asia Pacífico y el resto del mundo. En términos de participación en los ingresos, América del Norte lideró el mercado mundial. Debido a los altos ingresos disponibles, las mejoras tecnológicas y la creciente atención de las autoridades regulatorias a los estándares de salud y seguridad, es probable que el área mantenga su dominio durante el período de proyección.&lt;/p&gt;&lt;p&gt;Se espera que Asia Pacífico tenga un crecimiento rentable durante el período proyectado como resultado del aumento de la financiación gubernamental para actividades de I+D y una mayor conciencia sobre los instrumentos electrónicos portátiles de equilibrio de laboratorio entre los profesionales de la salud y los investigadores. Además, es probable que el aumento del turismo médico en países emergentes como India y China impulse el crecimiento regional durante el período de proyección. Europa también tuvo una porción significativa de ingresos del Mercado Global de Balanzas Electrónicas Portátiles de Laboratorio, debido a la infraestructura de atención médica bien establecida y la alta demanda de equipos de diagnóstico avanzados por parte de médicos y hospitales en países como Alemania, Francia e Italia.&lt;/p&gt;&lt;h3&gt;Actores clave&lt;/h3&gt;&lt;p&gt;El informe del estudio "Mercado Global de Balanzas Electrónicas Portátiles de Laboratorio" proporcionará información valiosa con énfasis en el mercado global. Los principales actores del mercado son &lt;em&gt;&lt;strong&gt;Thermo Fisher Scientific, A&amp;amp;D Company, Sartorius, Mettler-Toledo International, Bonso Electronics, Acculab, Avery Weigh-Tronix, Adam Equipment, BEL Engineering y CAS Corp.&lt;/strong&gt;&lt;/em&gt;La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Período&lt;/td&gt;&lt;td&gt;&lt;p&gt;2023-2030&lt;/p&gt;&lt;/td&gt;&lt;/tr&gt;&lt;tr&gt;&lt;td&gt;Período histórico&lt;/td&gt;&lt;td&gt;&lt;p&gt;2019-2021&lt;/p&gt;&lt;/td&gt;&lt;/tr&gt;&lt;tr&gt;&lt;td&gt;Empresas clave incluidas&lt;/td&gt;&lt;td&gt;&lt;p&gt;Thermo Fisher Scientific, A&amp;amp;D Company, Sartorius, Mettler-Toledo International, Bonso Electronics, Acculab.&lt;/p&gt;&lt;/td&gt;&lt;/tr&gt;&lt;tr&gt;&lt;td&gt;Segmentos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</si>
  <si>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class=""&gt;&lt;h2&gt;&lt;strong&gt;Tamaño y pronóstico del mercado de torres de iluminación portátiles&lt;/strong&gt;&lt;/h2&gt;&lt;p&gt;El tamaño del mercado de torres de iluminación portátiles se valoró en USD 5.7 mil millones en 2023 y se proyecta que alcance los &lt;span style="color: #993300;"&gt;&lt;strong&gt;USD 9.7 mil millones&lt;/strong&gt;&lt;strong&gt;para 2030&lt;/strong&gt;&lt;/span&gt;, creciendo a una &lt;strong&gt;&lt;span style="color: #993300;"&gt;CAGR del 6,6 %&lt;/span&gt;&lt;/strong&gt;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torres de iluminación portátiles&lt;/h3&gt;&lt;p&gt;Los factores impulsores del mercado de torres de iluminación portátiles pueden verse influenciados por varios factores. Estos pueden incluir:&lt;/p&gt;&lt;ul&gt;&lt;li&gt;&lt;strong&gt;Crecimiento en proyectos de infraestructura y construcción:&lt;/strong&gt; La demanda de torres de iluminación portátiles está impulsada por un aumento notable en la infraestructura y la construcción, particularmente en las economías emergentes. Son necesarias para operaciones con poca luz o nocturnas en áreas residenciales, edificios comerciales y construcción de carreteras.&lt;/li&gt;&lt;li&gt;La industria minera se está expandiendo y esto requiere el uso de torres de iluminación portátiles para la iluminación durante operaciones nocturnas o en áreas con luz natural limitada. Esto es especialmente cierto en áreas remotas y subdesarrolladas.&lt;/li&gt;&lt;li&gt;&lt;strong&gt;Respuesta a emergencias y desastres:&lt;/strong&gt; cuando se necesita iluminación temporal para operaciones de rescate y recuperación durante una emergencia o desastre, como un desastre natural o un corte de energía, las torres de iluminación portátiles son esenciales.&lt;/li&gt;&lt;li&gt;&lt;strong&gt;Creciente necesidad de iluminación que utilice menos energía:&lt;/strong&gt; el mercado de torres de iluminación portátiles contemporáneas está siendo impulsado por el movimiento hacia opciones de iluminación energéticamente eficientes, como las luces LED. En comparación con las opciones de iluminación convencionales, los LED son más eficientes energéticamente, tienen una vida útil más larga y producen una mejor calidad de luz.&lt;/li&gt;&lt;li&gt;&lt;strong&gt;Desarrollos tecnológicos:&lt;/strong&gt; Las torres de iluminación portátiles se están volviendo más atractivas y útiles debido a las mejoras en la iluminación y las fuentes de energía (como las unidades solares y alimentadas por batería), que también las están haciendo más confiables, eficientes y ecológicamente amigables.&lt;/li&gt;&lt;li&gt;&lt;strong&gt;Eventos celebrados al aire libre:&lt;/strong&gt; Las torres de iluminación portátiles son una vista común en eventos deportivos, conciertos al aire libre y festivales, particularmente aquellos que se llevan a cabo de noche o en lugares sin iluminación permanente.&lt;/li&gt;&lt;li&gt;&lt;strong&gt;Regulaciones y requisitos de seguridad:&lt;/strong&gt; La necesidad de torres de iluminación portátiles está siendo impulsada por el creciente énfasis en la seguridad de los trabajadores, así como por las estrictas regulaciones que requieren una iluminación adecuada en los lugares de trabajo, especialmente en las industrias de la construcción y la minería.&lt;/li&gt;&lt;li&gt;&lt;strong&gt;Versatilidad y portabilidad:&lt;/strong&gt; Las torres de iluminación son útiles para una variedad de aplicaciones, desde la construcción de carreteras hasta las operaciones militares, debido a su facilidad de transporte, instalación y uso en una variedad de entornos y circunstancias.&lt;/li&gt;&lt;li&gt;&lt;strong&gt;Desarrollo del mercado de alquiler:&lt;/strong&gt; Las empresas ahora pueden obtener estos instrumentos sin tener que hacer inversiones de capital considerables gracias a la expansión del mercado de alquiler de equipos industriales y de construcción, incluidas las torres de iluminación portátiles.&lt;/li&gt;&lt;li&gt;&lt;strong&gt;Crecimiento del trabajo y las actividades nocturnas:&lt;/strong&gt; Una tendencia creciente en muchas industrias es extender las horas de trabajo hasta la noche, lo que hace que la iluminación adecuada sea esencial tanto para la seguridad como para la productividad.&lt;/li&gt;&lt;/ul&gt;&lt;h3&gt;Restricciones del mercado mundial de torres de iluminación portátiles&lt;/h3&gt;&lt;p&gt;Las restricciones del mercado de torres de iluminación portátiles pueden verse influenciadas por varios factores. Estos pueden incluir:&lt;/p&gt;&lt;ul&gt;&lt;li&gt;&lt;strong&gt;Condiciones económicas:&lt;/strong&gt; Los cambios en la economía, como las recesiones o la incertidumbre, pueden tener un impacto en los proyectos de construcción e infraestructura, lo que disminuirá la demanda de torres de iluminación portátiles. Los presupuestos para gastos de capital pueden verse afectados por las crisis económicas, que podrían restringir el gasto en nueva maquinaria.&lt;/li&gt;&lt;li&gt;&lt;strong&gt;Cumplimiento normativo:&lt;/strong&gt; Los fabricantes de torres de iluminación portátiles pueden tener dificultades para cumplir con las normas ambientales y de ruido. La aplicación de normas estrictas de control de ruido y emisiones puede aumentar los costos de producción y restringir el acceso al mercado.&lt;/li&gt;&lt;li&gt;&lt;strong&gt;Volatilidad del precio del combustible:&lt;/strong&gt; El diésel u otros combustibles se utilizan con frecuencia para alimentar las torres de iluminación portátiles. Las fluctuaciones del precio del combustible pueden afectar los costos operativos de los usuarios finales, lo que puede tener un impacto en sus decisiones de compra y en la demanda del producto en su conjunto.&lt;/li&gt;&lt;li&gt;&lt;strong&gt;Competencia y presiones de precios:&lt;/strong&gt; Las empresas pueden tener que lidiar con presiones de precios para seguir siendo competitivas en el competitivo mercado de torres de iluminación portátiles. Esto puede tener un impacto en los márgenes de ganancia y restringir la financiación para I+D innovadora.&lt;/li&gt;&lt;li&gt;&lt;strong&gt;Desarrollos tecnológicos:&lt;/strong&gt; si bien estos desarrollos pueden estimular la innovación en la eficiencia y el diseño de torres de iluminación portátiles, también pueden presentar dificultades para las empresas que deben mantenerse al día con tecnologías que evolucionan rápidamente. Los modelos más antiguos pueden ver una disminución en la demanda.&lt;/li&gt;&lt;li&gt;&lt;strong&gt;Dependencia de proyectos de infraestructura y construcción:&lt;/strong&gt; el desarrollo de infraestructura, la construcción de infraestructura y otros proyectos están directamente relacionados con la necesidad de torres de iluminación portátiles. Los retrasos o desaceleraciones en estas áreas pueden tener un efecto perjudicial en el mercado.&lt;/li&gt;&lt;li&gt;&lt;strong&gt;Crecimiento del mercado de alquiler:&lt;/strong&gt; en lugar de comprar equipos, muchas empresas y proyectos de construcción optan por alquilarlos. La expansión de la industria de alquiler de torres de iluminación portátiles puede poner un límite a las ventas totales de los fabricantes.&lt;/li&gt;&lt;li&gt;&lt;strong&gt;Costos asociados con la logística y el transporte:&lt;/strong&gt; debido a que las torres de iluminación portátiles son con frecuencia grandes y pesadas, estos gastos pueden ser muy altos. Optimizar los gastos y garantizar una entrega rentable a los usuarios finales puede presentar dificultades para las empresas.&lt;/li&gt;&lt;li&gt;&lt;strong&gt;Preocupaciones medioambientales:&lt;/strong&gt; La necesidad de alternativas ecológicas y energéticamente eficientes puede verse impulsada por la creciente conciencia medioambiental y las preocupaciones por la sostenibilidad. Si los productos de los fabricantes no cumplen con los estándares medioambientales cambiantes, pueden estar sujetos a restricciones.&lt;/li&gt;&lt;li&gt;Los acontecimientos que pueden interrumpir la cadena de suministro global incluyen desastres naturales, inestabilidad geopolítica y crisis sanitarias. Estas interrupciones pueden afectar las capacidades de producción y resultar en escasez de componentes o materias primas.&lt;/li&gt;&lt;/ul&gt;&lt;h3&gt;Análisis de segmentación del mercado global de torres de iluminación portátiles&lt;/h3&gt;&lt;p&gt;El mercado global de torres de iluminación portátiles está segmentado en función del tipo de luz, la aplicación de uso final, la portabilidad y la geografía.&lt;/p&gt;&lt;h3&gt;Mercado de torres de iluminación portátiles, por tipo de luz&lt;/h3&gt;&lt;ul&gt;&lt;li&gt;&lt;strong&gt;Lámparas de haluro metálico:&lt;/strong&gt; Opción de iluminación tradicional y rentable, pero menos eficiente energéticamente.&lt;/li&gt;&lt;li&gt;&lt;strong&gt;Luces LED:&lt;/strong&gt; Más eficientes energéticamente, duraderas y cada vez más populares debido a su mayor vida útil y menores costos operativos.&lt;/li&gt;&lt;li&gt;&lt;strong&gt;Lámparas sin electrodos:&lt;/strong&gt; Menos comunes, conocidas por su larga vida útil y alta eficiencia energética.&lt;/li&gt;&lt;/ul&gt;&lt;h3&gt;Mercado de torres de iluminación portátiles, por aplicación de uso final&lt;/h3&gt;&lt;ul&gt;&lt;li&gt;&lt;strong&gt;Sitios de construcción:&lt;/strong&gt; Para construcción nocturna o con poca luz actividades.&lt;/li&gt;&lt;li&gt;&lt;strong&gt;Operaciones mineras:&lt;/strong&gt; Iluminación en sitios mineros remotos, especialmente durante operaciones nocturnas.&lt;/li&gt;&lt;li&gt;&lt;strong&gt;Asistencia en caso de emergencia y desastres:&lt;/strong&gt; Se utiliza en áreas afectadas por cortes de energía o desastres naturales.&lt;/li&gt;&lt;li&gt;&lt;strong&gt;Gestión de eventos:&lt;/strong&gt; Eventos al aire libre, eventos deportivos, festivales, etc.&lt;/li&gt;&lt;li&gt;&lt;strong&gt;Petróleo y Industria del gas:&lt;/strong&gt; Sitios de exploración y perforación, especialmente en áreas remotas.&lt;/li&gt;&lt;li&gt;&lt;strong&gt;Obras viales e infraestructura:&lt;/strong&gt; Para trabajos de construcción y mantenimiento de carreteras durante la noche.&lt;/li&gt;&lt;/ul&gt;&lt;h3&gt;Mercado de torres de iluminación portátiles, por portabilidad&lt;/h3&gt;&lt;ul&gt;&lt;li&gt;&lt;strong&gt;Fijo:&lt;/strong&gt; Instalaciones más permanentes para proyectos a largo plazo.&lt;/li&gt;&lt;li&gt;&lt;strong&gt;Móvil:&lt;/strong&gt; Unidades fácilmente transportables, ideales para proyectos a corto plazo y en movimiento.&lt;/li&gt;&lt;/ul&gt;&lt;h3&gt;Mercado de torres de iluminación portátiles, por geografía&lt;/h3&gt;&lt;ul&gt;&lt;li&gt;&lt;strong&gt;América del Norte:&lt;/strong&gt; Impulsada por actividades de minería y construcción a gran escala.&lt;/li&gt;&lt;li&gt;&lt;strong&gt;Europa:&lt;/strong&gt; Influenciada por estrictas regulaciones de seguridad y la adopción de tecnologías ecológicas.&lt;/li&gt;&lt;li&gt;&lt;strong&gt;Asia-Pacífico:&lt;/strong&gt; La rápida urbanización y el desarrollo industrial impulsan la demanda.&lt;/li&gt;&lt;li&gt;&lt;strong&gt;Resto del mundo:&lt;/strong&gt; Incluye regiones como Medio Oriente, África y América Latina, cada uno con una dinámica de mercado única.&lt;/li&gt;&lt;/ul&gt;&lt;h3&gt;Actores clave&lt;/h3&gt;&lt;p&gt;Los principales actores en el mercado de torres de iluminación portátiles son:&lt;/p&gt;&lt;ul&gt;&lt;li&gt;Atlas Copco AB (Suecia)&lt;/li&gt;&lt;li&gt;Terex Corporation (EE. UU.)&lt;/li&gt;&lt;li&gt;Generac Power Systems Inc. (EE. UU.)&lt;/li&gt;&lt;li&gt;Larson Electronics LLC (EE. UU.)&lt;/li&gt;&lt;li&gt;Doosan Portable Power (Corea del Sur)&lt;/li&gt;&lt;li&gt;Skylite Rentals &amp;amp; Ventas (EE. UU.)&lt;/li&gt;&lt;li&gt;Big Foot Lighting Systems (EE. UU.)&lt;/li&gt;&lt;li&gt;Wacker Neuson SE (Alemania)&lt;/li&gt;&lt;li&gt;Light Tower Rentals of America (EE. UU.)&lt;/li&gt;&lt;li&gt;PowerLite Rentals (Canadá)&lt;/li&gt;&lt;li&gt;United Rentals (EE. UU.)&lt;/li&gt;&lt;li&gt;Herc Rentals (EE. UU.)&lt;/li&gt;&lt;li&gt;Genie (EE. UU.)&lt;/li&gt;&lt;/ul&gt;&lt;h3&gt;Alcance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PERFILADAS&lt;/td&gt;&lt;td&gt;&lt;p&gt;Atlas Copco AB (Suecia), Terex Corporation (EE. UU.), Generac Power Systems Inc. (EE. UU.), Larson Electronics LLC (EE. UU.), Doosan Portable Power (Corea del Sur), Big Foot Lighting Systems (EE. UU.), Wacker Neuson SE (Alemania).&lt;/p&gt;&lt;/td&gt;&lt;/tr&gt;&lt;tr&gt;&lt;td&gt;SEGMENTOS CUBIERTOS&lt;/td&gt;&lt;td&gt;&lt;p&gt;Por tipo de luz, por aplicación de uso final, por portabilidad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</si>
  <si>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refrigeradores portátiles&lt;/h2&gt;&lt;p&gt;El tamaño del mercado de refrigeradores portátiles se valoró en USD 2,73 mil millones en 2023 y se proyecta que alcance los &lt;span style="color: #993300;"&gt;&lt;strong&gt;USD 4,912 mil millones para 2030&lt;/strong&gt;&lt;/span&gt;, creciendo a una &lt;span style="color: #993300;"&gt;&lt;strong&gt;CAGR del 7,3%&lt;/strong&gt;&lt;/span&gt; de 2024 a 2030.&lt;/p&gt;&lt;p&gt;El aumento de las ventas de refrigeradores portátiles con el avance de la tecnología está impulsando el mercado mundial de refrigeradores portátiles durante el período previsto. Además, la aparición de modelos más eficientes energéticamente que están impulsando aún más el crecimiento general del mercado. El informe Global Portable Refrigerator Market proporciona una evaluación holística del mercado. El informe analiza en profundidad segmentos importantes, tendencias, impulsores, restricciones, panorama competitivo y factores que desempeñan un papel sustancial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refrigeradores portátiles&lt;/h3&gt;&lt;p&gt;La refrigeración portátil es un concepto que se centra en ofrecer capacidad de refrigerador y congelador en un formato portátil que se puede mover y usar prácticamente en cualquier lugar. Los refrigeradores portátiles, como su nombre lo indica, son reconocidos por su facilidad de transporte. Son de tamaño compacto y tienen un espacio de almacenamiento limitado.&lt;/p&gt;&lt;p&gt;También consumen muy poca electricidad, lo que los hace ideales para viajar. La mayoría de los refrigeradores portátiles utilizan tecnología termoeléctrica para proporcionar una refrigeración y calefacción óptimas o mantener los artículos frescos. Están disponibles en varias formas, tamaños y capacidades, y necesitan menos energía para funcionar. Son cada vez más populares debido a su capacidad para ahorrar espacio al adaptarse a casi cualquier lugar y consumir menos energía que los refrigeradores estándar. Automóviles, suministro y fabricación de productos químicos, almacenamiento de vino, almacenamiento de excedentes de inventario, productos médicos, biomédicos y farmacéuticos, hoteles, restaurantes y empresas de catering son solo algunos de los lugares donde se utilizan refrigeradores portátiles. Estas variedades de refrigeración se utilizan comúnmente en cruceros marinos y yates de ocio, vehículos recreativos (RV), vehículos comerciales y de pasajeros, casas pequeñas, oficinas modernas y transporte médico de vacunas y sangre debido a su técnica de enfriamiento por evaporación y amplia área de congelación.&lt;/p&gt;&lt;p&gt;Un refrigerador portátil tiene varias ventajas y beneficios que incluyen ahorro de espacio, portabilidad, facilidad de uso, eficiencia energética, almacenamiento adicional, asequibilidad, valor estético, variedad de estilos y tamaños, diseños resistentes y facilidad de mantenimiento.&lt;/p&gt;&lt;section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negocios planes, crear presentaciones y escribir propuestas. &lt;/p&gt;&lt;/div&gt;&lt;div class="col-12 col-md-4 mt-4 mt-md-0"&gt;&lt;noscript&gt;&lt;/noscript&gt;&lt;/div&gt;&lt;/div&gt;&lt;/div&gt;&lt;/section&gt;&lt;h3&gt;Descripción general del mercado mundial de refrigeradores portátiles&lt;/h3&gt;&lt;p&gt;Se espera que el mercado mundial de refrigeradores portátiles experimente un crecimiento durante el período de pronóstico. Con la creciente demanda de refrigeradores portátiles de alta capacidad en áreas comerciales como hospitales y clínicas para almacenar medicamentos y dispositivos médicos que requieren condiciones de almacenamiento específicas, se anticipa que el mercado exhiba un crecimiento significativo en el mercado mundial de refrigeradores portátiles durante el período de pronóstico.&lt;/p&gt;&lt;p&gt;Además, se espera que factores como la creciente demanda de almacenamiento en frío en vehículos comerciales, el creciente deseo de electrodomésticos inteligentes y de ahorro de energía entre los consumidores impulsen la expansión del mercado. También se utilizan en el negocio de la hospitalidad para mantener frías las bebidas y los alimentos, y han ganado popularidad en las oficinas modernas como una solución que ahorra espacio. La demanda de refrigeradores portátiles es alta para vehículos recreativos (RV), ideas de casas móviles y casas pequeñas.&lt;/p&gt;&lt;p&gt;Además, en los países occidentales, las actividades como viajes y picnics, campamentos son comunes, lo que impulsa la necesidad del refrigerador portátil para mantener los alimentos frescos. La demanda de refrigeradores portátiles aumenta como resultado de la adopción generalizada de estas actividades, y juegan un papel esencial en el crecimiento del mercado de refrigeradores portátiles. Además, las características únicas de los refrigeradores portátiles con avances tecnológicos como portabilidad, temperatura de enfriamiento eficiente, alta capacidad, segundos compresores genuinos, paneles de entrada de energía empotrados, termostatos electrónicos con pantalla digital, control suave al tacto y cubiertas magnetizadas de alta resistencia, y la eficiencia energética también están impulsando el crecimiento del mercado global de refrigeradores portátiles.&lt;/p&gt;&lt;p&gt;Además, el creciente conocimiento del consumidor hacia la marca en la industria de los electrodomésticos, con un mayor enfoque en el diseño y las funciones de las características, mientras que la sensibilidad al precio está disminuyendo. Hay un aumento en el conocimiento de la marca del consumidor en el mercado de electrodomésticos, con un mayor enfoque en el diseño y las funciones de las características, mientras que la sensibilidad al precio está disminuyendo. Además, la demanda de productos energéticamente eficientes y respetuosos con el medio ambiente está creciendo a medida que las personas se vuelven más conscientes del medio ambiente.&lt;/p&gt;&lt;p&gt;Sin embargo, la expansión del mercado se ve obstaculizada por el alto precio de los productos, así como por problemas como la refrigeración ineficaz a temperaturas ambiente más altas. Además, la disponibilidad limitada de materias primas, la escasez de mano de obra y la disponibilidad limitada de componentes han afectado drásticamente al crecimiento del mercado. Además, la actual pandemia de COVID-19 ha afectado a la economía mundial de diversas formas. Ha tenido graves implicaciones para la mayoría de los fabricantes de refrigeradores portátiles en forma de interrupciones en la cadena de suministro. La crisis ha disminuido la capacidad adquisitiva de los consumidores, lo que plantea numerosos desafíos en el frente de ventas.&lt;/p&gt;&lt;p&gt;Además, la creciente aceptación de las ideas de microcasas y casas móviles, así como un aumento en el uso de vehículos recreativos, probablemente presenten una oportunidad de crecimiento para el mercado mundial de refrigeradores portátiles durante el período de pronóstico.&lt;/p&gt;&lt;h3&gt;Mercado mundial de refrigeradores portátiles: análisis de segmentación&lt;/h3&gt;&lt;p&gt;El mercado mundial de refrigeradores portátiles está segmentado según el producto, la aplicación y la geografía.&lt;/p&gt;&lt;h3&gt;&lt;/h3&gt;&lt;h3&gt;Mercado de refrigeradores portátiles, por producto&lt;/h3&gt;&lt;ul&gt;&lt;li&gt;Con protección de bajo voltaje&lt;/li&gt;&lt;li&gt;Sin protección de bajo voltaje&lt;/li&gt;&lt;/ul&gt;&lt;p&gt;&lt;/p&gt;&lt;p&gt;Según el producto, el mercado se divide en Con protección de bajo voltaje y Sin protección de bajo voltaje. Se espera que el segmento con protección de bajo voltaje experimente un crecimiento debido a sus menores posibilidades de daños debido a fluctuaciones de voltaje.&lt;/p&gt;&lt;h3&gt;Mercado de refrigeradores portátiles, por aplicación&lt;/h3&gt;&lt;ul&gt;&lt;li&gt;Individual&lt;/li&gt;&lt;li&gt;Hospital&lt;/li&gt;&lt;li&gt;Laboratorio&lt;/li&gt;&lt;/ul&gt;&lt;p&gt;&lt;/p&gt;&lt;p&gt;Según la aplicación, el mercado se divide en Individual, Hospital y Laboratorio. Se espera que el segmento Individual surja como un mercado rentable durante el período previsto. Se espera que el creciente interés en el minibar entre los profesionales de la clase trabajadora impulse el campo para un mercado global de refrigeradores portátiles en los próximos años. Las industrias médicas y hospitalarias han experimentado un rápido crecimiento, lo que ha dado como resultado un mayor uso de refrigeradores portátiles en ambas industrias debido a su versatilidad para adaptarse a casi cualquier lugar y un menor consumo de energía que los refrigeradores tradicionales.&lt;/p&gt;&lt;h3&gt;Mercado de refrigeradores portátiles, por geografía&lt;/h3&gt;&lt;ul&gt;&lt;li&gt;América del Norte&lt;/li&gt;&lt;li&gt;Europa&lt;/li&gt;&lt;li&gt;Asia Pacífico&lt;/li&gt;&lt;li&gt;Resto del mundo&lt;/li&gt;&lt;/ul&gt;&lt;p&gt;Sobre la base del análisis regional, el mercado mundial de refrigeradores portátiles se clasifica en América del Norte, Europa, Asia Pacífico y resto del mundo.&lt;/p&gt;&lt;p&gt;La región de América del Norte ha estado dominando el mercado de refrigeradores portátiles. Esto se puede atribuir a la mayor participación de los millennials en actividades recreativas al aire libre, junto con la fuerte presencia del sector de la hospitalidad que está a punto de tener un impacto significativo en el mercado mundial de refrigeradores portátiles.&lt;/p&gt;&lt;p&gt;Además, también se proyecta que la región de Asia y el Pacífico sea testigo de un crecimiento significativo durante el período de pronóstico debido al creciente entusiasmo por acampar, hacer senderismo y otras actividades recreativas al aire libre entre los jóvenes de la región. Además, el auge de la industria hotelera impulsará el mercado.&lt;/p&gt;&lt;h3&gt;Actores clave&lt;/h3&gt;&lt;p&gt;El informe de estudio “Mercado global de refrigeradores portátiles” proporcionará información valiosa con énfasis en el mercado global. Los principales actores del mercado son &lt;em&gt;&lt;strong&gt;Frigibar, ARB, Dometic Group, Engel, Evakool, Indel B SpA, National Luna, Norcold, SnoMaster, Unique Off-Grid y Whynter.&lt;/strong&gt;&lt;/em&gt;&lt;em&gt;&lt;/em&gt;&lt;/p&gt;&lt;p&gt;La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PERFILADAS&lt;/td&gt;&lt;td&gt;&lt;p&gt;Frigibar, ARB, Dometic Group, Engel, Evakool, Indel B SpA, National Luna, Norcold, SnoMaster, Unique Off-Grid y Whynter.&lt;/p&gt;&lt;/td&gt;&lt;/tr&gt;&lt;tr&gt;&lt;td&gt;SEGMENTOS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</si>
  <si>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calibradores de temperatura portátiles&lt;/h2&gt;&lt;p&gt;El tamaño del mercado de calibradores de temperatura portátiles está creciendo a un ritmo más rápido con tasas de crecimiento sustanciales en los últimos años y se estima que el mercado crecerá significativamente en el período pronosticado, es decir, de 2023 a 2030.&lt;/p&gt;&lt;p&gt;El factor clave que influye en la expansión del mercado es la creciente necesidad de medición de temperatura en los laboratorios. El informe Global Virtual Events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calibradores de temperatura portátiles&lt;/h3&gt;&lt;p&gt;Los controladores electrónicos conocidos como calibradores de temperatura portátiles (calibradores de pozo seco) proporcionan una lectura de temperatura de forma automática, rápida y seca. Los calibradores de temperatura portátiles son perfectamente adecuados como estándar de fábrica o de trabajo para la prueba y/o calibración automática de instrumentos de medición de temperatura de todo tipo debido a su excelente confiabilidad, precisión y facilidad de uso. Los sensores de temperatura, conocidos como calibradores de temperatura portátiles, se utilizan para probar y estandarizar una variedad de instrumentos de medición de temperatura. Esta tecnología facilita la inspección de equipos de medición electrónicos, electromecánicos o mecánicos. Dado que pueden influir en la calidad del producto final, los calibradores de temperatura portátiles son especialmente apreciados por las empresas. Se utilizan para comparar las lecturas de dispositivos de estimación de temperatura como termistores, termopares, detectores de temperatura, cámaras termográficas, RTD y termómetros, con los requisitos legales y para gestionar las desviaciones.&lt;/p&gt;&lt;h3&gt;Descripción general del mercado mundial de calibradores de temperatura portátiles&lt;/h3&gt;&lt;p&gt;De acuerdo con varios requisitos, es necesario calibrar rutinariamente los equipos de medición para garantizar la seguridad del proceso a largo plazo incluso en condiciones difíciles. Además de otras industrias de uso final, el calibrador de temperatura tiene aplicaciones importantes en las industrias energética, alimentaria y de bebidas, aeroespacial, electrónica, farmacéutica y química. Otro factor clave que influye en la expansión del mercado es la creciente necesidad de medición de temperatura en los laboratorios. La temperatura es un factor crítico en la producción de productos y en las pruebas de laboratorio de productos para comprobar su calidad. Además, el mercado de calibradores de temperatura se está expandiendo como resultado de la creciente confiabilidad de los equipos de medición de temperatura. La adopción de tecnología de automatización por parte de varias industrias es una tendencia que también está impulsando la demanda de calibradores de temperatura. Debido a la creciente confiabilidad de los equipos de medición de temperatura, que aumenta la demanda de los consumidores, varias empresas nuevas ingresan a la industria de los calibradores de temperatura. Además, estos competidores del mercado se están concentrando en lanzar una variedad de artículos únicos para satisfacer la demanda de los consumidores. Se anticipa que esto aumentará la competencia entre los fabricantes en el mercado de calibradores de temperatura. El número de laboratorios en todo el mundo ha aumentado como resultado del aumento de la inversión en I+D. Se atribuye a que brinda a los fabricantes una perspectiva positiva para el futuro cercano en todas las regiones significativas. Se espera que se ofrezca una amplia gama de oportunidades a los fabricantes líderes mediante aplicaciones como la medición y simulación de temperatura.&lt;/p&gt;&lt;h3&gt;Mercado global de calibradores de temperatura portátiles: análisis de segmentación&lt;/h3&gt;&lt;p&gt;El mercado global de calibradores de temperatura portátiles está segmentado según el rango de temperatura, los sectores verticales de la industria y la geografía.&lt;/p&gt;&lt;h3&gt;&lt;/h3&gt;&lt;h3&gt;Mercado de calibradores de temperatura portátiles por rango de temperatura&lt;/h3&gt;&lt;p&gt;• &amp;lt; 0 grados C• 0-5 grados C• 5-10 grados C• 10-20 grados C• &amp;gt;20 grados C&lt;/p&gt;&lt;p&gt;Según el rango de temperatura, el mercado se bifurca en &amp;lt; 0 grados C, 0-5 grados C, 5-10 grados C, 10-20 grados C y &amp;gt; 20 grados C. Según el rango de temperatura, el segmento de rango de baja temperatura (&amp;gt;0 grados C) tuvo la mayor participación de mercado en 2021. Aunque se anticipa que los calibradores de clasificación de alta temperatura sean una aplicación lucrativa en laboratorios e industrias a nivel mundial, se predice que los calibradores de rango de baja temperatura (&amp;gt;0 grados C) verán una tasa de crecimiento optimista en las industrias de alimentos y bebidas e instalaciones de almacenamiento.&lt;/p&gt;&lt;h3&gt;Mercado de calibradores de temperatura portátiles por verticales de la industria&lt;/h3&gt;&lt;p&gt;• OEM (fabricantes de equipos originales)• Proveedores de servicios externos• Mantenimiento interno&lt;/p&gt;&lt;p&gt;Según las verticales de la industria, el mercado se bifurca en OEM (fabricantes de equipos originales), proveedores de servicios externos y mantenimiento interno. Por verticales de la industria, en 2021, los OEM tuvieron una participación significativa del mercado de calibradores de temperatura portátiles. Durante el período proyectado, se anticipa que este segmento de mercado aumentará su participación y mantendrá su posición dominante en el mercado global de calibradores de temperatura portátiles.&lt;/p&gt;&lt;h3&gt;Mercado de calibradores de temperatura portátiles por geografía&lt;/h3&gt;&lt;p&gt;• América del Norte• Europa• Asia Pacífico• Resto del mundo&lt;/p&gt;&lt;p&gt;Según la geografía, el mercado global de calibradores de temperatura portátiles se clasifica en América del Norte, Europa, Asia Pacífico y el resto del mundo. El mercado global de calibradores de temperatura portátiles se divide en América del Norte, Europa, Asia Pacífico y el resto del mundo según el análisis geográfico. En 2021, la industria de calibración de temperatura portátil está dominada principalmente por América del Norte. Debido a la aparición de grandes mercados automotrices y químicos. Además, se atribuye al aumento del gasto gubernamental en I+D e infraestructura sanitaria la creación de una perspectiva favorable para la expansión de los laboratorios, lo que ofrece a los fabricantes de esta región un buen futuro.&lt;/p&gt;&lt;p&gt;Se espera que la región de Asia Pacífico tenga una demanda significativa en breve como resultado del creciente desarrollo. Se cree que la rápida industrialización de la región de Asia Pacífico ha ofrecido a los fabricantes una perspectiva positiva para el crecimiento del capital. Además, se prevé que la demanda conveniente se satisfaga mediante la expansión del canal de distribución electrónica en países desarrollados como China, India, Australia y Singapur.&lt;/p&gt;&lt;h3&gt;Actores clave&lt;/h3&gt;&lt;p&gt;Con un enfoque en el mercado global, el informe de estudio "Mercado global de calibradores de temperatura portátiles" ofrecerá información reveladora. Los principales actores del mercado son Spectris plc, AMETEK, Inc., WIKA Group, General Electric Company, Additel Corporation, Beamex, Yokogawa Electric Corporation, Fortive (Fluke) y otros.&lt;/strong&gt;&lt;/em&gt;&lt;/p&gt;&lt;p&gt;La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clave:&lt;/h3&gt;&lt;p&gt;&lt;/p&gt;&lt;p&gt;• En marzo de 2022, se presentó el STS4x, una serie de calibradores de temperatura de cuarta generación de Sensirion. Los calibradores digitales ofrecen mediciones extremadamente precisas y tienen plazos de entrega líderes en la industria. Además, actualmente está representado por el STS40 y se ofrece en varias clases de precisión. Tiene características que incluyen procesamiento de señal mejorado, tres direcciones I2C únicas y velocidades de conexión de hasta 1 MHz.&lt;/p&gt;&lt;p&gt;• En julio de 2019, Tegam lanzó calibradores de temperatura portátiles. La serie 940 fue presentada por Tegam, Inc., expertos en medición de temperatura. Los calibradores de termopar industriales son portátiles. Tegam afirmó en un comunicado de prensa que los nuevos 940A y 945A reducen las limitaciones de precisión mencionadas anteriormente para los calibradores de temperatura portátiles. La empresa también afirmó que debido a que las empresas orientadas a la calidad exigen tolerancias más estrictas para los controles de prueba y los sistemas de medición de temperatura, Tegam se ha mantenido al día al proporcionar dispositivos portátiles prácticos con una precisión comparable a ciertos calibradores de sobremesa. El 945A cubre 14 tipos, mientras que el 940A cubre la gama completa de los cuatro tipos más populares.&lt;/p&gt;&lt;h3&gt;Alcance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PERFILADAS&lt;/td&gt;&lt;td&gt;&lt;p&gt;Spectris plc, AMETEK, Inc., WIKA Group, General Electric Company, Additel Corporation, Beamex, Yokogawa Electric Corporation, Fortive (Fluke) y otras.&lt;/p&gt;&lt;/td&gt;&lt;/tr&gt;&lt;tr&gt;&lt;td&gt;SEGMENTOS CUBIERTOS&lt;/td&gt;&lt;td&gt;&lt;p&gt;Por rango de temperatura, por sectores industriales y por geografía.&lt;/p&gt;&lt;/td&gt;&lt;/tr&gt;&lt;tr&gt;&lt;td&gt;ALCANCE DE LA PERSONALIZACIÓN&lt;/td&gt;&lt;td&gt;&lt;p&gt;Personalización gratuita del informe (equivalente a hasta 4 días hábiles del analista) con la compra. Adición o modificación de países, regiones y regiones.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</si>
  <si>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dispositivos de presión positiva en las vías respiratorias&lt;/h2&gt;&lt;p&gt;El tamaño del mercado de dispositivos de presión positiva en las vías respiratorias se valoró en USD 4.02 mil millones en 2024 y se proyecta que alcance los &lt;span style="color: #993300;"&gt;&lt;strong&gt;6.49 mil millones de USD para 2031&lt;/strong&gt;,&lt;/span&gt; creciendo a una &lt;span style="color: #993300;"&gt;&lt;strong&gt;CAGR del 6,18% entre 2024 y 2031. &lt;/strong&gt;&lt;/span&gt;&lt;/p&gt;&lt;ul&gt;&lt;li&gt;Los dispositivos de presión positiva en las vías respiratorias (PAP) son dispositivos médicos que tratan los trastornos respiratorios relacionados con el sueño, como la apnea obstructiva del sueño (AOS). Estos dispositivos funcionan suministrando aire comprimido a través de una máscara que cubre la nariz o la nariz y la boca, manteniendo así las vías respiratorias abiertas mientras se duerme. El flujo constante de aire evita que las vías respiratorias colapsen, lo que reduce o elimina la apnea y la hipopnea. En la práctica clínica, los dispositivos de presión positiva en las vías respiratorias son fundamentales para el tratamiento de la apnea obstructiva del sueño (AOS), un trastorno común que se caracteriza por pausas repetidas en la respiración durante el sueño causadas por la obstrucción de las vías respiratorias superiores. La terapia PAP no solo mejora la calidad del sueño y reduce la somnolencia diurna, sino que también ayuda a mejorar la salud cardiovascular al reducir la tensión circulatoria causada por la apnea del sueño no tratada. El futuro de los dispositivos de presión positiva en las vías respiratorias se basa en desarrollos tecnológicos destinados a mejorar la comodidad, el cumplimiento y la eficacia. Dispositivos más silenciosos, diseños de máscaras mejorados para un mayor ajuste y comodidad y algoritmos avanzados para cambios de terapia personalizados basados en los comentarios de los pacientes y los datos del sueño son todos ejemplos de innovación. Además, hay investigaciones en curso sobre sensores integrados y capacidades de telemonitorización que permiten la monitorización remota de la adherencia y eficacia de la terapia con el objetivo final de mejorar los resultados de los pacientes y expandir el acceso global a un manejo efectivo de la apnea del sueño.&lt;/li&gt;&lt;/ul&gt;&lt;p style="text-align: center;"&gt; &lt;/p&gt;&lt;div class="btn-wrap text-center" id="bnthid"&gt;&lt;label style="padding-right:5px;margin-bottom: 10px;"&gt;&lt;b&gt;Para obtener un análisis detallado: &lt;noscript&gt;&lt;/noscript&gt; &lt;/b&gt;&lt;/label&gt;&lt;/div&gt;&lt;p&gt;&lt;/p&gt;&lt;h2&gt;Dinámica del mercado de dispositivos de presión positiva en las vías respiratorias&lt;/h2&gt;&lt;p&gt;La dinámica clave del mercado que está dando forma al mercado global de dispositivos de presión positiva en las vías respiratorias incluye:&lt;/p&gt;&lt;h3&gt;Impulsores clave del mercado:&lt;/h3&gt;&lt;ul&gt;&lt;li&gt;&lt;strong&gt;Aumento de la prevalencia de la apnea del sueño&lt;/strong&gt;: La creciente prevalencia de los trastornos respiratorios relacionados con el sueño, en particular la apnea obstructiva del sueño (AOS), es un impulsor importante de la Mercado de dispositivos de presión positiva en las vías respiratorias. El envejecimiento de la población, las crecientes tasas de obesidad y los cambios en el estilo de vida contribuyen a la creciente prevalencia de la apnea obstructiva del sueño (AOS), lo que aumenta la demanda de opciones de tratamiento eficaces como las máquinas PAP.&lt;/li&gt;&lt;li&gt;&lt;strong&gt;Avances en la tecnología&lt;/strong&gt;: el mercado está impulsado por los continuos avances en la tecnología de los dispositivos PAP, como máquinas más silenciosas, diseños de máscaras más cómodos y algoritmos mejorados de optimización de la terapia. Estos avances mejoran la comodidad, el cumplimiento y la eficacia del tratamiento del paciente, lo que aumenta la popularidad de la terapia PAP entre los pacientes y los profesionales de la salud.&lt;/li&gt;&lt;li&gt;&lt;strong&gt;Conocimiento y diagnóstico&lt;/strong&gt;: a medida que las personas se vuelven más conscientes de los riesgos para la salud de la apnea del sueño no tratada y aumentan los intentos de mejorar las tasas de diagnóstico, también aumenta la demanda de dispositivos PAP. El aumento de las actividades de detección y diagnóstico está descubriendo que hay más personas con apnea del sueño, lo que da como resultado más prescripciones para la terapia PAP e impulsa el crecimiento del mercado mundial.&lt;/li&gt;&lt;/ul&gt;&lt;h3&gt;Desafíos clave:&lt;/h3&gt;&lt;ul&gt;&lt;li&gt;&lt;strong&gt;Cumplimiento y comodidad del paciente&lt;/strong&gt;: garantizar el cumplimiento del paciente es una de las principales dificultades en el mercado de dispositivos de presión positiva en las vías respiratorias. Muchos usuarios se sienten incómodos con los dispositivos PAP, en particular las máscaras, lo que lleva a un uso inconsistente o al abandono de la terapia. Mejorar la comodidad y la aptitud física es fundamental para la adherencia a largo plazo y los resultados del tratamiento.&lt;/li&gt;&lt;li&gt;&lt;strong&gt;Altos costos y problemas de reembolso&lt;/strong&gt;: El alto costo de los dispositivos PAP y los accesorios asociados puede ser una barrera importante para muchos pacientes, en particular en áreas con cobertura de atención médica limitada. Además, las diversas regulaciones de reembolso y la cobertura de seguro limitada para la terapia PAP pueden disuadir a los pacientes de buscar o continuar el tratamiento, lo que reduce el crecimiento del mercado.&lt;/li&gt;&lt;li&gt;&lt;strong&gt;Limitaciones tecnológicas y mantenimiento&lt;/strong&gt;: A pesar de los avances, los dispositivos PAP aún pueden tener limitaciones tecnológicas y requerir un mantenimiento frecuente. Problemas como el ruido del dispositivo, la necesidad de limpieza frecuente y fallas técnicas pueden disuadir a los pacientes de utilizar los dispositivos de manera regular. Además, la necesidad de mantenimiento continuo y reemplazo de piezas aumenta el costo general y la complejidad de mantener la terapia de apnea del sueño.&lt;/li&gt;&lt;/ul&gt;&lt;h3&gt;Tendencias clave:&lt;/h3&gt;&lt;ul&gt;&lt;li&gt;&lt;strong&gt;Integración de tecnologías inteligentes&lt;/strong&gt;: las tecnologías inteligentes como la comunicación inalámbrica y el seguimiento de datos se están volviendo cada vez más populares. Estas características permiten el monitoreo remoto de la adherencia del paciente y la efectividad terapéutica, brindando a los proveedores de atención médica información en tiempo real para personalizar los tratamientos. Las aplicaciones móviles y los sistemas basados en la nube se están volviendo más populares, lo que mejora la participación y el cumplimiento del paciente.&lt;/li&gt;&lt;li&gt;&lt;strong&gt;Mayor comodidad y personalización&lt;/strong&gt;: los fabricantes están trabajando para hacer que los dispositivos PAP sean más cómodos y configurables para resolver las preocupaciones de cumplimiento del paciente. Las máscaras más suaves y flexibles, las máquinas más silenciosas y los dispositivos de ajuste automático de la presión se encuentran entre las innovaciones. Las soluciones de terapia personalizadas adaptadas a las demandas particulares de los pacientes están ganando terreno con el objetivo de mejorar la experiencia del usuario y la eficacia general del tratamiento.&lt;/li&gt;&lt;li&gt;&lt;strong&gt;Dispositivos portátiles y fáciles de viajar&lt;/strong&gt;: los dispositivos PAP que son portátiles y fáciles de transportar se están volviendo cada vez más populares. Las variantes compactas, livianas y que funcionan con baterías son cada vez más comunes para satisfacer las demandas de los pacientes que viajan con frecuencia o desean una opción menos onerosa. Estos dispositivos portátiles mantienen la continuidad terapéutica, mejoran la adherencia del paciente y ayudan a ampliar el mercado de dispositivos PAP.&lt;/li&gt;&lt;/ul&gt;&lt;p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mt-md-0"&gt;&lt;noscript&gt;&lt;/noscript&gt;&lt;/div&gt;&lt;/div&gt;&lt;/div&gt;&lt;/section&gt;&lt;p&gt;&lt;/p&gt;&lt;h2&gt;Análisis regional del mercado global de dispositivos de presión positiva en las vías respiratorias&lt;/h2&gt;&lt;p&gt;A continuación, se incluye un análisis regional más detallado del mercado global de dispositivos de presión positiva en las vías respiratorias:&lt;/p&gt;&lt;h3&gt;América del Norte:&lt;/h3&gt;&lt;ul&gt;&lt;li&gt;Según el analista de Market Research, se espera que América del Norte domine el mercado global de dispositivos de presión positiva en las vías respiratorias.&lt;/li&gt;&lt;li&gt;El dominio de la región se debe a la alta prevalencia de problemas respiratorios relacionados con el sueño, en particular la apnea del sueño. Estados Unidos, en particular, tiene una infraestructura bien establecida para diagnosticar y aumentar la conciencia sobre estos trastornos, lo que resulta en una gran población de pacientes que requiere terapia PAP. Este sólido sistema de diagnóstico y tratamiento garantiza que más personas sean diagnosticadas y tratadas adecuadamente, lo que aumenta la demanda de dispositivos PAP. Además, el sistema de atención médica bien desarrollado en América del Norte, que con frecuencia incluye cobertura de seguro para terapias de problemas del sueño, hace que los dispositivos PAP sean más accesibles para los pacientes. Este apoyo financiero alienta a más personas a buscar y continuar la terapia. Además, la existencia de importantes fabricantes de dispositivos PAP en la región junto con las mejoras tecnológicas en curso fortalecen el liderazgo del mercado de América del Norte. Las innovaciones en comodidad, conexión y movilidad de los dispositivos garantizan que los pacientes norteamericanos tengan acceso a las opciones de terapia PAP más avanzadas y efectivas.&lt;/li&gt;&lt;/ul&gt;&lt;h3&gt;Asia Pacífico:&lt;/h3&gt;&lt;ul&gt;&lt;li&gt;Asia Pacífico está surgiendo como uno de los mercados de más rápido crecimiento para dispositivos de presión positiva en las vías respiratorias (PAP) debido al aumento de problemas respiratorios relacionados con el sueño. Factores como el cambio de estilos de vida y el aumento de la urbanización están contribuyendo a un aumento de la apnea del sueño. El conocimiento creciente de estas condiciones de salud alienta a más personas a buscar diagnóstico y tratamiento, lo que aumenta la demanda de dispositivos PAP.&lt;/li&gt;&lt;li&gt;El aumento de los ingresos disponibles en países como China, India y Japón permite que más personas adquieran procedimientos médicos costosos. A medida que las personas se vuelven más conscientes de la salud y financieramente capaces, es más probable que inviertan en soluciones de atención médica de alta calidad, como la terapia PAP para la apnea del sueño. Esta expansión económica está haciendo crecer el mercado de dispositivos PAP a medida que más pacientes obtienen acceso a ellos y los pueden pagar.&lt;/li&gt;&lt;li&gt;La mejora de la infraestructura de atención médica en la región de Asia Pacífico es otro elemento importante que impulsa la expansión del mercado. Los gobiernos y el sector empresarial están realizando inversiones significativas en instalaciones y servicios de atención médica, mejorando así el acceso a nuevos tratamientos médicos. La mejora de la infraestructura sanitaria conduce a un mejor diagnóstico, disponibilidad de tratamiento y atención al paciente, lo que acelera la adopción de dispositivos PAP en la región.&lt;/li&gt;&lt;/ul&gt;&lt;h2&gt;Mercado mundial de dispositivos de presión positiva en las vías respiratorias: análisis de segmentación&lt;/h2&gt;&lt;p&gt;El mercado mundial de dispositivos de presión positiva en las vías respiratorias está segmentado según el tipo de producto, la aplicación, el usuario final y la geografía.&lt;/p&gt;&lt;p&gt;&lt;/p&gt;&lt;h3&gt;Mercado de dispositivos de presión positiva en las vías respiratorias, por tipo de producto&lt;/h3&gt;&lt;ul&gt;&lt;li&gt;Dispositivos de presión positiva continua en las vías respiratorias (CPAP)&lt;/li&gt;&lt;li&gt;Dispositivos de presión positiva en las vías respiratorias de dos niveles (BiPAP)&lt;/li&gt;&lt;li&gt;Dispositivos de presión positiva automática en las vías respiratorias (APAP)&lt;/li&gt;&lt;li&gt;Dispositivos de servoventilación adaptativa (ASV)&lt;/li&gt;&lt;/ul&gt;&lt;p&gt;Según el tipo de producto, el mercado es Dispositivos de presión positiva continua en las vías respiratorias (CPAP), Dispositivos de presión positiva en las vías respiratorias de dos niveles (BiPAP), Dispositivos de presión positiva automática en las vías respiratorias (APAP) y Dispositivos de ventilación adaptativa Dispositivos de servoventilación (ASV). Los dispositivos de presión positiva continua en las vías respiratorias (CPAP) dominan el mercado de presión positiva en las vías respiratorias (PAP). Su dominio se debe a su amplio uso como tratamiento de primera línea para la apnea obstructiva del sueño (AOS). Las máquinas CPAP son la terapia PAP más recomendada porque son extremadamente efectivas, razonablemente económicas y bien establecidas en la práctica clínica.&lt;/p&gt;&lt;h3&gt;Mercado de dispositivos de presión positiva en las vías respiratorias, por aplicación&lt;/h3&gt;&lt;ul&gt;&lt;li&gt;Enfermedad pulmonar obstructiva crónica (EPOC)&lt;/li&gt;&lt;li&gt;Síndrome de dificultad respiratoria (SDR)&lt;/li&gt;&lt;li&gt;Apnea del sueño&lt;/li&gt;&lt;/ul&gt;&lt;p&gt;Según la aplicación, el mercado se divide en enfermedad pulmonar obstructiva crónica (EPOC), síndrome de dificultad respiratoria (SDR) y apnea del sueño. La apnea del sueño es la aplicación principal en el mercado de dispositivos de presión positiva en las vías respiratorias (PAP). Este predominio se debe a la importante prevalencia mundial de la apnea del sueño y a la eficacia de la terapia PAP para tratar la enfermedad. Los dispositivos PAP son el tratamiento convencional para la apnea del sueño, lo que mejora drásticamente los resultados de los pacientes y promueve su adopción generalizada en este entorno.&lt;/p&gt;&lt;h3&gt;Mercado de dispositivos de presión positiva en las vías respiratorias, por usuario final&lt;/h3&gt;&lt;ul&gt;&lt;li&gt;Hospitales&lt;/li&gt;&lt;li&gt;Ambientes de atención domiciliaria&lt;/li&gt;&lt;li&gt;Clínicas del sueño&lt;/li&gt;&lt;/ul&gt;&lt;p&gt;Según el usuario final, el mercado se segmenta en hospitales, entornos de atención domiciliaria y clínicas del sueño. Los entornos de atención domiciliaria son el segmento de usuario final dominante en el mercado de dispositivos de presión positiva en las vías respiratorias (PAP). Este predominio se debe a la facilidad y comodidad de usar dispositivos PAP en casa, lo que fomenta el cumplimiento y el compromiso del paciente con la terapia. Los avances en la tecnología PAP portátil y fácil de usar han contribuido al uso generalizado de estos dispositivos para fines de atención domiciliaria.&lt;/p&gt;&lt;h3&gt;Mercado de dispositivos de presión positiva en las vías respiratorias, por geografía&lt;/h3&gt;&lt;ul&gt;&lt;li&gt;América del Norte&lt;/li&gt;&lt;li&gt;Europa&lt;/li&gt;&lt;li&gt;Asia Pacífico&lt;/li&gt;&lt;li&gt;Resto del mundo&lt;/li&gt;&lt;/ul&gt;&lt;p&gt;Sobre la base de la geografía, el mercado global de dispositivos de presión positiva en las vías respiratorias se clasifica en América del Norte, Europa, Asia Pacífico y el resto del mundo. América del Norte domina el mercado global de dispositivos de presión positiva en las vías respiratorias (PAP) debido a una alta prevalencia de apnea del sueño, una sólida infraestructura de diagnóstico y tratamiento y sistemas de atención médica integrales que incluyen seguros. Mientras tanto, Asia Pacífico es el mercado de más rápido crecimiento impulsado por un aumento en los casos de apnea del sueño, mayores ingresos disponibles y una mejor infraestructura de atención médica, todo lo cual mejora el acceso a los dispositivos PAP.&lt;/p&gt;&lt;h3&gt;Actores clave&lt;/h3&gt;&lt;p&gt;El informe del estudio global de dispositivos de presión positiva en las vías respiratorias proporcionará información valiosa con énfasis en el mercado global. Los principales actores del mercado son &lt;em&gt;&lt;strong&gt;ResMed Inc., Philips Respironics, Fisher &amp;amp; Paykel Healthcare Limited, 3B Medical Inc., Löwenstein Medical, Drive DeVilbiss Healthcare LLC, SeFAM y Weinmann GmbH.&lt;/strong&gt;&lt;/em&gt;&lt;/p&gt;&lt;p&gt;Nuestro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recientes del mercado de dispositivos de presión positiva en las vías respiratorias&lt;/h3&gt;&lt;p&gt;&lt;/p&gt;&lt;ul&gt;&lt;li&gt;En agosto de 2021, ResMed anunció AirSense 11 en los Estados Unidos, el dispositivo PAP (presión positiva en las vías respiratorias) de próxima generación de la compañía destinado a ayudar a las personas con apnea del sueño.&lt;/li&gt;&lt;li&gt;En abril de 2021, Royal Philips actualizó la notificación de retiro del mercado para dispositivos específicos de presión positiva en las vías respiratorias de dos niveles (PAP de dos niveles), presión positiva continua en las vías respiratorias (CPAP) y ventiladores mecánicos de Philips para abordar los posibles riesgos para la salud identificados asociados con el componente de espuma de reducción de sonido de poliuretano a base de poliéster (PE-PUR) en estos dispositivos.&lt;/li&gt;&lt;/ul&gt;&lt;h3&gt;Alcance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PERFILADAS&lt;/td&gt;&lt;td&gt;&lt;p&gt;ResMed Inc., Philips Respironics, Fisher &amp;amp; Paykel Healthcare Limited, 3B Medical Inc., Löwenstein Medical, Drive DeVilbiss Healthcare LLC, SeFAM y Weinmann GmbH.&lt;/p&gt;&lt;/td&gt;&lt;/tr&gt;&lt;tr&gt;&lt;td&gt;SEGMENTOS CUBIERTOS&lt;/td&gt;&lt;td&gt;&lt;p&gt;Tipo de producto, aplicación, usuario final y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</si>
  <si>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contadores de desplazamiento positivo&lt;/h2&gt;&lt;p&gt;El tamaño del mercado de contadores de desplazamiento positivo está creciendo a un ritmo más rápido con tasas de crecimiento sustanciales en los últimos años y se estima que el mercado crecerá significativamente en el período previsto, es decir, de 2021 a 2028.&lt;/p&gt;&lt;p&gt;El aumento en la variedad de industrias como el comercio de agua y alcantarillado, y las industrias de petróleo y gas son consideradas como los principales factores que impulsan el crecimiento del mercado de contadores de desplazamiento positivo. El informe de mercado global de contadores de desplazamiento positivo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contadores de desplazamiento positivo&lt;/h3&gt;&lt;p&gt;Los contadores de desplazamiento positivo o medidores de flujo son la única tecnología de medición de flujo que mide directamente la cantidad de fluido que pasa a través del medidor de flujo. Esto se logra mediante bolsillos de engranajes estables de fluido entre elementos giratorios alojados en una cámara de alta precisión. Esto podría compararse con llenar repetidamente un vaso de precipitados con fluido y hacer correr el contenido aguas abajo, mientras que la numeración es el número de veces que se llena el vaso de precipitados. En los medidores de flujo electrónicos, los elementos giratorios contienen imanes que activan numerosas opciones de dispositivo ubicadas fuera de la cámara de fluido. Los sensores de flujo de desplazamiento positivo mecánicos confían en la rotación para impulsar un acoplamiento magnético o un tren de engranajes directo conectado al contador mecánico. Muchos medidores de flujo de desplazamiento positivo son rotativos, lo que significa que cada revolución del eje representa un volumen específico de fluido que ha pasado por el medidor. Algunos medidores de flujo de desplazamiento positivo utilizan pistones, fuelles o bolsas expandibles que funcionan en un ciclo de llenado/vaciado alternativo para medir cantidades de fluido separadas. Los medidores de flujo de desplazamiento positivo son la alternativa habitual para los medidores de flujo de gas y agua residenciales y comerciales en los EE. UU., como una aplicación sencilla de medición de flujo de transferencia de custodia, donde el fluido que se mide puede ser bienes comprados y vendidos. Hay dos tipos básicos de medidores de flujo de desplazamiento positivo. Los sistemas o transductores de solo sensores son dispositivos similares a interruptores que brindan salidas electrónicas para procesadores, controladores o sistemas de adquisición de conocimiento.&lt;/p&gt;&lt;h3&gt;Descripción general del mercado global de contadores de desplazamiento positivo&lt;/h3&gt;&lt;p&gt;Uno de los principales beneficios de usar un medidor de flujo de desplazamiento positivo es el alto nivel de precisión que brindan, la alta exactitud de los elementos internos significa que las holguras entre las caras de impermeabilización son mínimas. Cuanto más pequeñas sean estas holguras, más alta será la precisión: el único fluido que pasará por alto este sello no se cuenta, esto a menudo se llama derivación o deslizamiento. Otro beneficio es la capacidad de los medidores de flujo para procesar una enorme variedad de viscosidades y no es raro experimentar niveles más altos de precisión al procesar fluidos de alta consistencia, principalmente debido a la reducción de la derivación. Al considerar y examinar la precisión del medidor de flujo, es vital tener en cuenta cada dimensionalidad, la capacidad de los medidores de flujo de desplazamiento positivo para funcionar con precisión en toda la relación cuantitativa de rechazo y la repetibilidad, la flexibilidad para permanecer precisos durante muchos ciclos.&lt;/p&gt;&lt;p&gt;Los medidores de flujo de desplazamiento positivo son precisos y tienen un alto rechazo. Se pueden utilizar en fluidos muy viciosos, sucios y corrosivos y no necesitan tramos rectos de tubería para el flujo de fluido, ya que la caída de presión será un problema. Se utilizan ampliamente en la transferencia de custodia de aceites y fluidos líquidos (gasolina) y se aplican en la medición de combustibles fósiles y agua en hogares. Los medidores de desplazamiento positivo (PD) funcionan tanto con líquidos como con gases. Al igual que los medidores de motor rotativo, los medidores de flujo PD funcionan mejor con líquidos y gases limpios, no corrosivos y no erosivos, aunque algunos modelos pueden tolerar algunas impurezas.&lt;/p&gt;&lt;p&gt;Debido a su alta precisión, los medidores PD se utilizan ampliamente en los hogares para medir la cantidad de gas o agua utilizada. Otras aplicaciones como inyección química, medición de combustible, puestos de control de precisión, pruebas hidráulicas y de alta precisión y aplicaciones de precisión similares. El aumento en la variedad de industrias como la industria del agua y el alcantarillado y las industrias del petróleo y el gas se consideran factores principales que impulsan el crecimiento del mercado de los contadores de desplazamiento positivo. Además de esto, los medidores de flujo facilitan la medición de masas lineales y no lineales o la velocidad de un gas o un líquido según el volumen. Se prevé además que esta propiedad aumente el tamaño del mercado de contadores de desplazamiento positivo en los próximos años.&lt;/p&gt;&lt;h3&gt;Mercado global de contadores de desplazamiento positivo: análisis de segmentación&lt;/h3&gt;&lt;p&gt;El mercado global de contadores de desplazamiento positivo está segmentado según el producto, la aplicación y la geografía.&lt;/p&gt;&lt;h3&gt;&lt;/h3&gt;&lt;h3&gt;Mercado de contadores de desplazamiento positivo, por producto&lt;/h3&gt;&lt;p&gt;• Pantalla analógica• Pantalla digital&lt;/p&gt;&lt;p&gt;Según el producto, el mercado se bifurca en pantalla analógica y pantalla digital.&lt;/p&gt;&lt;h3&gt;Mercado de contadores de desplazamiento positivo, por aplicación&lt;/h3&gt;&lt;p&gt;• Comercial• Residencial• Otros&lt;/p&gt;&lt;p&gt;Según la aplicación, el mercado se bifurca en comercial, residencial y otros.&lt;/p&gt;&lt;h3&gt;Mercado de contadores de desplazamiento positivo, por geografía&lt;/h3&gt;&lt;p&gt;• América del Norte• Europa• Asia Pacífico• Resto del mundo&lt;/p&gt;&lt;p&gt;Sobre la base del análisis regional, el mercado global de contadores de desplazamiento positivo El mercado de contadores de desplazamiento se clasifica en América del Norte, Europa, Asia Pacífico y el resto del mundo.&lt;/p&gt;&lt;h3&gt;Jugadores clave&lt;/h3&gt;&lt;p&gt;El informe de estudio "Mercado global de contadores de desplazamiento positivo" proporcionará una valiosa perspectiva con énfasis en el mercado global, incluidos algunos de los principales actores como &lt;em&gt;&lt;strong&gt;Etatron DS, Hengstler, Tecofi, Japy, Socla, Festo, Aerzener Maschinenfabrik, Diehl Stiftung (Diehl), Adam Pumps, Aquametro.&lt;/strong&gt;&lt;/em&gt;&lt;/p&gt;&lt;p&gt;Nuestro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Enero de 2019: Brooks Instrument, un fabricante de equipos de medición y control de flujo con sede en los EE. UU., anunció que ha agregado la interfaz de comunicaciones digitales EtherNet/IP a su gama de productos de controladores de flujo másico (MFC) de la serie SLA5800 más popular. La serie SLA5800 es ideal para aplicaciones en una película delgada, ciencias de la vida, celdas de combustible, química, investigación petroquímica, analítica, laboratorio y otros segmentos. Proporciona alta repetibilidad, estabilidad cero líder en la industria y alta precisión. También ofrece una especificación de deriva cero mucho mejor en comparación con los otros productos de los fabricantes.&lt;/p&gt;&lt;h3&gt;Alcance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HISTÓRICO&lt;/td&gt;&lt;td&gt;&lt;p&gt;2017-2019&lt;/p&gt;&lt;/td&gt;&lt;/tr&gt;&lt;tr&gt;&lt;td&gt;CLAVE EMPRESAS PERFILADAS&lt;/td&gt;&lt;td&gt;&lt;p&gt;Etatron DS, Hengstler, Tecofi, Japy, Socla, Festo, Aerzener Maschinenfabrik.&lt;/p&gt;&lt;/td&gt;&lt;/tr&gt;&lt;tr&gt;&lt;td&gt;SEGMENTOS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</si>
  <si>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hojuelas de papa&lt;/h2&gt;&lt;p&gt;El tamaño del mercado de hojuelas de papa se valoró en USD 6,86 mil millones en 2023 y se proyecta que alcance los &lt;span style="color: #993300;"&gt;&lt;strong&gt;11,74 mil millones de USD para 2031,&lt;/strong&gt;&lt;/span&gt; creciendo a una &lt;span style="color: #993300;"&gt;&lt;strong&gt;CAGR de 7,67%&lt;/strong&gt;&lt;/span&gt;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&lt;/b&gt;&lt;/label&gt;&lt;/div&gt;&lt;p&gt;&lt;/p&gt;&lt;h3&gt;Factores impulsores del mercado mundial de hojuelas de patata&lt;/h3&gt;&lt;p&gt;Los factores impulsores del mercado de hojuelas de patata pueden verse influidos por varios factores. Estos pueden incluir:&lt;/p&gt;&lt;ul&gt;&lt;li&gt;&lt;strong&gt;Conveniencia:&lt;/strong&gt; Al eliminar la necesidad de pelar, hervir y triturar patatas frescas, las hojuelas de patata facilitan la cocción. Se pueden reconstituir fácilmente en puré de patatas o utilizar de diversas formas. Las hojuelas de patata tienen una gran demanda debido a esta característica de conveniencia, que atrae tanto a los operadores de servicios de alimentación como a los consumidores ocupados.&lt;/li&gt;&lt;li&gt;&lt;strong&gt;Estabilidad en el almacenamiento:&lt;/strong&gt; Las hojuelas de patata son apropiadas para el almacenamiento y el transporte, ya que tienen una vida útil más larga que las patatas frescas. Debido a su estabilidad en almacenamiento, son una opción deseable para productores, distribuidores y consumidores de alimentos, especialmente en áreas donde las papas frescas no siempre se pueden encontrar fácilmente.&lt;/li&gt;&lt;li&gt;&lt;strong&gt;Versatilidad:&lt;/strong&gt; Los copos de papa son un componente flexible que funciona bien en una variedad de productos horneados, sopas, salsas, bocadillos y comidas preparadas. Son una opción popular para los fabricantes de alimentos que buscan desarrollar y variar sus ofertas de productos debido a su capacidad para mejorar la textura y el sabor al mismo tiempo que suministran volumen.&lt;/li&gt;&lt;li&gt;&lt;strong&gt;Creciente demanda mundial de comidas procesadas:&lt;/strong&gt; a medida que las ciudades se vuelven más pobladas y los estilos de vida cambian, existe una creciente demanda mundial de comidas procesadas y de conveniencia. Debido a su uso generalizado como ingrediente principal en alimentos procesados, los copos de papa han ayudado a expandir el mercado.&lt;/li&gt;&lt;li&gt;&lt;strong&gt;Crecimiento en el sector de servicios de alimentos:&lt;/strong&gt; un importante usuario de copos de papa es el sector de servicios de alimentos, que incluye cafeterías, restaurantes y servicios de catering. La demanda de copos de patata en esta industria está impulsada por el creciente número de empresas de servicios de alimentación en todo el mundo, así como por la necesidad de componentes que ahorren tiempo y dinero.&lt;/li&gt;&lt;li&gt;&lt;strong&gt;Desarrollos tecnológicos:&lt;/strong&gt; La calidad y la productividad de la producción de copos de patata han mejorado como resultado de los avances constantes en las tecnologías de procesamiento de alimentos. Estos avances impulsan la expansión del mercado al permitir a los productores crear copos de patata superiores con mejor sabor, textura y perfil nutricional.&lt;/li&gt;&lt;li&gt;&lt;strong&gt;Tendencias en salud y nutrición:&lt;/strong&gt; Los productores se han visto obligados a proporcionar copos de patata con beneficios nutricionales adicionales, como estar fortificados con vitaminas, minerales y fibra, en respuesta a las preferencias de los consumidores por opciones de alimentos más saludables. Los copos de patata que satisfacen estos requisitos dietéticos también se han desarrollado en respuesta a la creciente demanda de productos sin gluten y sin OGM, lo que ha aumentado la base de clientes del mercado.&lt;/li&gt;&lt;li&gt;&lt;strong&gt;Aumento de la aceptación de las dietas basadas en plantas:&lt;/strong&gt; Las preocupaciones sobre el bienestar animal, la sostenibilidad y la salud han llevado a un aumento de la popularidad de las dietas basadas en plantas, lo que ha aumentado la demanda de productos de origen vegetal como los copos de patata. Estos copos contribuyen a la expansión de la industria al proporcionar un sustituto flexible para los ingredientes de origen animal en una variedad de recetas de origen vegetal.&lt;/li&gt;&lt;/ul&gt;&lt;h3&gt;Restricciones del mercado mundial de copos de patata&lt;/h3&gt;&lt;p&gt;Varios factores pueden actuar como restricciones o desafíos para el mercado de copos de patata. Estos pueden incluir:&lt;/p&gt;&lt;ul&gt;&lt;li&gt;&lt;strong&gt;Variabilidad estacional:&lt;/strong&gt; El clima y las variaciones estacionales pueden afectar la cantidad y la calidad de las patatas producidas. Las fluctuaciones de precio y disponibilidad de los cultivos pueden afectar a los copos de patata.&lt;/li&gt;&lt;li&gt;&lt;strong&gt;Competencia de productos sustitutos:&lt;/strong&gt; El puré de patatas instantáneo, los productos de patata congelados y los sustitutos de la pasta o el arroz son algunos de los alimentos de conveniencia que compiten con los copos de patata. El mercado de los productos de copos de patata puede no expandirse tan rápidamente como podría si los consumidores eligen estos sustitutos debido a factores como el sabor, el coste o la comodidad.&lt;/li&gt;&lt;li&gt;&lt;strong&gt;Preocupaciones de salud y nutrición:&lt;/strong&gt; Dada la cantidad de calorías y carbohidratos de los copos de patata, algunos consumidores podrían estar preocupados por el valor nutricional del producto. Los clientes que se preocupan por su salud podrían seleccionar otros productos que consideren más saludables, lo que podría restringir la expansión del mercado.&lt;/li&gt;&lt;li&gt;&lt;strong&gt;Volatilidad de los precios de las materias primas:&lt;/strong&gt; El coste de producción de copos de patata puede verse afectado por las oscilaciones del precio de las materias primas, como las patatas. Los márgenes de beneficio de los fabricantes pueden verse afectados y, como resultado, los precios al consumidor pueden aumentar, disminuyendo así la demanda.&lt;/li&gt;&lt;li&gt;&lt;strong&gt;Restricciones regulatorias:&lt;/strong&gt; Las modificaciones a las regulaciones sobre seguridad alimentaria, especificaciones de etiquetado y restricciones de ingredientes pueden resultar en mayores gastos para los productores y hacer necesario el retrabajo de los productos. El mercado de productos de hojuelas de papa puede verse limitado por el cumplimiento de ciertas reglas.&lt;/li&gt;&lt;li&gt;&lt;strong&gt;Interrupciones de la cadena de suministro:&lt;/strong&gt; La disponibilidad de materias primas y productos terminados puede verse afectada por interrupciones en la cadena de suministro en la industria de la papa, como escasez de mano de obra, retrasos en el envío o circunstancias geopolíticas que afectan el comercio. El crecimiento puede verse obstaculizado por esto y puede resultar en inestabilidad del mercado.&lt;/li&gt;&lt;li&gt;&lt;strong&gt;Percepción y gustos del cliente:&lt;/strong&gt; El mercado de hojuelas de papa puede fluctuar en respuesta a cambios en los gustos del consumidor, como un movimiento hacia alimentos más naturales o frescos, productos orgánicos o fuentes alternativas de almidón. La producción de productos a base de hojuelas de papa puede dificultar que las empresas se mantengan al día con las preferencias cambiantes de los clientes.&lt;/li&gt;&lt;li&gt;&lt;strong&gt;Preocupaciones ambientales:&lt;/strong&gt; A medida que las personas se vuelven más conscientes de los problemas ambientales, podrían buscar productos ecológicos y sostenibles. Si no se manejan adecuadamente, los procedimientos de producción relacionados con los copos de papa, como la cantidad de agua, energía y basura producida, podrían ser objeto de investigación y limitar la expansión del mercado.&lt;/li&gt;&lt;/ul&gt;&lt;h3&gt;Análisis de segmentación del mercado global de copos de papa&lt;/h3&gt;&lt;p&gt;El mercado global de copos de papa está segmentado según el tipo de producto, la aplicación, el canal de distribución y la geografía.&lt;/p&gt;&lt;p&gt;&lt;/p&gt;&lt;h3&gt;Mercado de copos de papa, por tipo de producto&lt;/h3&gt;&lt;ul&gt;&lt;li&gt;&lt;strong&gt;Copos de papa estándar:&lt;/strong&gt; Estos son los copos de papa convencionales producidos a través de métodos de procesamiento estándar.&lt;/li&gt;&lt;li&gt;&lt;strong&gt;Copos de papa orgánicos:&lt;/strong&gt; Hechos a partir de papas cultivadas orgánicamente, atractivos para los consumidores conscientes de la salud.&lt;/li&gt;&lt;li&gt;&lt;strong&gt;Copos de papa coloreados:&lt;/strong&gt; Copos de papa infundidos con colorantes alimentarios naturales para brindar diferentes opciones visuales para aplicaciones culinarias.&lt;/li&gt;&lt;li&gt;&lt;strong&gt;Copos de papa saborizados:&lt;/strong&gt; Copos de papa con sabor a varios condimentos como ajo, hierbas, queso o especias para agregar sabor.&lt;/li&gt;&lt;/ul&gt;&lt;h3&gt;Mercado de hojuelas de papa, por aplicación&lt;/h3&gt;&lt;ul&gt;&lt;li&gt;&lt;strong&gt;Industria de procesamiento de alimentos:&lt;/strong&gt; Compra a granel para usar en la fabricación de varios productos alimenticios como sopas, salsas, bocadillos y productos horneados.&lt;/li&gt;&lt;li&gt;&lt;strong&gt;Venta minorista/doméstica:&lt;/strong&gt; Envasado para compra directa del consumidor para uso en cocina y repostería casera.&lt;/li&gt;&lt;/ul&gt;&lt;h3&gt;Mercado de hojuelas de papa, por canal de distribución&lt;/h3&gt;&lt;ul&gt;&lt;li&gt;&lt;strong&gt;Supermercados/hipermercados:&lt;/strong&gt; Grandes puntos de venta minoristas que ofrecen una amplia gama de hojuelas de papa para satisfacer las diversas preferencias de los consumidores.&lt;/li&gt;&lt;li&gt;&lt;strong&gt;Tiendas de conveniencia:&lt;/strong&gt; Tiendas minoristas más pequeñas que brindan fácil acceso a hojuelas de papa para los consumidores.&lt;/li&gt;&lt;li&gt;&lt;strong&gt;Venta minorista en línea:&lt;/strong&gt; Canal cada vez más popular que ofrece conveniencia y una amplia selección de hojuelas de papa para compra.&lt;/li&gt;&lt;/ul&gt;&lt;h3&gt;Mercado de hojuelas de papa, por geografía&lt;/h3&gt;&lt;ul&gt;&lt;li&gt;&lt;strong&gt;América del Norte: &lt;/strong&gt;Condiciones del mercado y demanda en Estados Unidos, Canadá y México.&lt;/li&gt;&lt;li&gt;&lt;strong&gt;Europa: &lt;/strong&gt;Análisis del mercado de hojuelas de papa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&lt;/strong&gt;Cubre las tendencias y desarrollos del mercado en países de América Latina.&lt;/li&gt;&lt;/ul&gt;&lt;h3&gt;Actores clave&lt;strong&gt;&lt;/strong&gt;&lt;/h3&gt;&lt;p&gt;Los principales actores en el mercado de hojuelas de papa son:&lt;/p&gt;&lt;ul&gt;&lt;li&gt;McCain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base&lt;/td&gt;&lt;td&gt;&lt;p&gt;2023&lt;/p&gt;&lt;/td&gt;&lt;/tr&gt;&lt;tr&gt;&lt;td&gt;Pronóstico Período&lt;/td&gt;&lt;td&gt;&lt;p&gt;2024-2031&lt;/p&gt;&lt;/td&gt;&lt;/tr&gt;&lt;tr&gt;&lt;td&gt;Período histórico&lt;/td&gt;&lt;td&gt;&lt;p&gt;2020-2022&lt;/p&gt;&lt;/td&gt;&lt;/tr&gt;&lt;tr&gt;&lt;td&gt;UNIDAD&lt;/td&gt;&lt;td&gt;&lt;p&gt;Valor (miles de millones de USD)&lt;/p&gt;&lt;/td&gt;&lt;/tr&gt;&lt;tr&gt;&lt;td&gt;Empresas clave incluidas&lt;/td&gt;&lt;td&gt;&lt;p&gt;McCain Foods Limited, Lamb Weston Holdings, Inc., PepsiCo Inc., Bob's Red Mill Natural Foods, Inc., Nestlé SA, Kellogg Company, General Mills, Inc., Dali Group Co., Ltd.&lt;/p&gt;&lt;/td&gt;&lt;/tr&gt;&lt;tr&gt;&lt;td&gt;Segmentos cubiertos&lt;/td&gt;&lt;td&gt;&lt;p&gt;Por tipo, por aplicación, por canal de distribución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</si>
  <si>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dispensadores de cinta adhesiva para bolsas&lt;/h2&gt;&lt;p&gt;&lt;span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dispensadores de cinta adhesiva para bolsas está creciendo a un ritmo moderado con tasas de crecimiento sustanciales en los últimos años y se estima que el mercado crecerá significativamente en el período pronosticado, es decir, de 2021 a 2028.&lt;/span&gt;&lt;/p&gt;&lt;p&gt;Los fabricantes también están evaluando la seguridad del cliente y la facilidad de manejo y almacenamiento al desarrollar dispensadores de cinta, como la llegada de dispensadores con una pistola de cinta de manejo de espuma y una perilla de control móvil, lo que hace que las cosas sean más sencillas de implementar la cinta sin fatiga ni incomodidad. Estas invenciones de fácil uso son las que impulsan principalmente el crecimiento del mercado de dispensadores de cinta adhesiva para bolsas. El informe del mercado global de dispensadores de cinta adhesiva para bolsas proporciona una evaluación integral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dispensadores de cinta adhesiva para bolsas&lt;/h3&gt;&lt;p&gt;Los dispensadores de cinta ayudan a cortar y alimentar las cintas, lo que limita el desperdicio de cinta. Además, ayudan a simplificar el proceso de empaquetado y ahorran tiempo y esfuerzo que de otro modo se podrían dedicar a empaquetar varios productos. Los dispensadores de cinta vienen en una variedad de tamaños, dependiendo de la aplicación específica y el tipo de cintas que deben empacarse en ellos. Los dispensadores de cinta se utilizan en una variedad de cintas, incluidas cintas adhesivas, cintas industriales y cintas sensibles a la presión, entre otras, y pueden variar desde el simple dispensador manual hasta un dispensador complejo completamente automatizado diseñado principalmente para uso industrial.&lt;/p&gt;&lt;p&gt;El dispensador de cinta en bolsa se clasifica como de tipo de mesa, portátil y otros. Un dispensador de cinta portátil que se utiliza para aplicar cinta para cerrar cajas, etc. El dispensador permite un corte fácil y ayuda al usuario a aplicar y, a veces, frotar la cinta. Un dispensador de cinta de mesa es un dispositivo que contiene un rollo de cinta y tiene un método para cortar el lugar de la cinta en un solo extremo. Los dispensadores de cinta adhesiva PouchTape se utilizan para una amplia gama de cintas, como cintas adhesivas, cintas industriales, así como cintas sensibles a la presión, entre muchas otras, y pueden variar desde un simple dispensador manual hasta un dispensador automático complicado destinado específicamente al uso industrial.&lt;/p&gt;&lt;h3&gt;Descripción general del mercado mundial de dispensadores de cinta adhesiva PouchTape&lt;/h3&gt;&lt;p&gt;En el mercado de dispensadores de cinta adhesiva PouchTape, la tecnología se ha convertido en una tendencia reciente, con cada vez más fabricantes de automóviles que ofrecen productos innovadores. Los fabricantes también están evaluando la seguridad del cliente y la facilidad de manejo y almacenamiento al desarrollar dispensadores de cinta, como la llegada de dispensadores con una pistola de cinta de manejo de espuma y una perilla de control móvil, lo que hace que sea más sencillo aplicar la cinta sin fatiga ni molestias. Estas invenciones de fácil uso son las que impulsan principalmente el crecimiento del mercado de dispensadores de cinta adhesiva para bolsas. Además, es extremadamente fácil de desenrollar y proporciona la resistencia y durabilidad necesarias para soportar todo el estrés en todos los sistemas de distribución mientras se utiliza cinta de embalaje de alta calidad, lo que conduce al aumento del crecimiento del mercado global de dispensadores de cinta adhesiva para bolsas durante el período proyectado. La pandemia de COVID-19 tuvo un impacto considerable en el segmento de mercado y la industria. COVID-19 tiene tres influencias principales en toda la economía, ya que afecta directamente la producción y el suministro, interrumpe las cadenas de suministro y los mercados, y tiene un impacto económico en las empresas y los mercados financieros. La duración de la infección por el virus sigue siendo una consideración crítica para determinar el efecto general de la pandemia que obstaculiza el crecimiento del mercado global de dispensadores de cinta adhesiva para bolsas. El avance de la tecnología está teniendo un gran impacto en el progreso del mercado. Como resultado, los productores deben tomar una decisión importante sobre cómo lidiar con la situación modificada del mercado, así como las oportunidades y responsabilidades que conlleva.&lt;/p&gt;&lt;h3&gt;Mercado global de dispensadores de cinta adhesiva para bolsas: análisis de segmentación&lt;/h3&gt;&lt;p&gt;El mercado global de dispensadores de cinta adhesiva para bolsas está segmentado según el producto, la aplicación y la geografía.&lt;/p&gt;&lt;h3&gt;&lt;/h3&gt;&lt;h3&gt;Mercado de dispensadores de cinta adhesiva para bolsas, por producto&lt;/h3&gt;&lt;p&gt;• Tipo de mesa• Portátil• Otros&lt;/p&gt;&lt;p&gt;Según el producto, el mercado está segmentado en tipo de mesa, portátil y otros. El dispositivo portátil es el segmento de mayor crecimiento en el mercado mundial de dispensadores de cinta adhesiva para bolsas, ya que se maneja fácilmente, es portátil y proporciona durabilidad y resistencia al producto en comparación con otros durante el período previsto.&lt;/p&gt;&lt;h3&gt;Mercado de dispensadores de cinta adhesiva para bolsas, por aplicación&lt;/h3&gt;&lt;p&gt;• Industria del papel y el embalaje• Industria electrónica• Industria de la construcción• Industria del transporte• Otros&lt;/p&gt;&lt;p&gt;Según la aplicación, el mercado se segmenta en la industria del papel y el embalaje, la industria electrónica, la industria de la construcción, la industria del transporte y otros. La industria del papel y el embalaje es el segmento de mayor crecimiento del mercado mundial debido a la llegada de los dispensadores con una pistola de cinta adhesiva con espuma y una perilla de control móvil, lo que hace que sea más sencillo aplicar la cinta sin problemas durante el período proyectado.&lt;/p&gt;&lt;h3&gt;Mercado de dispensadores de cinta adhesiva para bolsas, por geografía&lt;/h3&gt;&lt;p&gt;• América del Norte• Europa• Asia Pacífico• Resto del mundo&lt;/p&gt;&lt;p&gt;Según la geografía, el mercado de dispensadores de cinta adhesiva para bolsas se clasifica en América del Norte, Europa, Asia Pacífico y el resto del mundo. La región de Asia Pacífico es el segmento de mayor participación en el mercado global de dispensadores de cinta adhesiva. El mercado de Asia Pacífico tiene un inmenso potencial de avance para satisfacer las necesidades de la creciente población durante el período proyectado.&lt;/p&gt;&lt;h3&gt;Actores clave&lt;/h3&gt;&lt;p&gt;El informe del estudio “Mercado global de dispensadores de cinta adhesiva” proporcionará una valiosa perspectiva con énfasis en el mercado global, incluidos algunos de los principales actores, como &lt;em&gt;&lt;strong&gt;Intertape Polymer Group, ShurTech Brands, ShenZhen Hongxinyuan Electronic, Better Packages, Uline, 3M, RF Yamakawa, Poppin, Tape Logic, Koziol y Darice.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PERFILADAS&lt;/td&gt;&lt;td&gt;&lt;p&gt;Intertape Polymer Group, ShurTech Brands, ShenZhen Hongxinyuan Electronic, Better Packages, Uline, 3M, RF Yamakawa, Poppin.&lt;/p&gt;&lt;/td&gt;&lt;/tr&gt;&lt;tr&gt;&lt;td&gt;SEGMENTOS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</si>
  <si>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alimentos para aves de corral&lt;/h2&gt;&lt;p&gt;El tamaño del mercado de alimentos para aves de corral se valoró en USD 118,2 mil millones en 2023 y se proyecta que alcance los &lt;span style="color: #993300;"&gt;&lt;strong&gt;USD 213,10 mil millones para 2030&lt;/strong&gt;&lt;/span&gt;, creciendo a una &lt;span style="color: #993300;"&gt;&lt;strong&gt;CAGR del 4,3%&lt;/strong&gt;&lt;/span&gt; durante el período de pronóstico 2024-2030.&lt;/p&gt;&lt;p&gt;El mercado de alimentos para aves de corral abarca la producción, distribución y consumo de alimentos específicamente formulados para aves de corral, incluidos pollos, pavos, patos y otras aves domésticas criadas para carne, huevos o ambos. El alimento para aves de corral generalmente consiste en una mezcla equilibrada de granos, fuentes de proteínas, vitaminas, minerales y otros aditivos diseñados para satisfacer los requisitos nutricionales de diferentes especies de aves de corral y etapas de producción.&lt;/p&gt;&lt;p style="text-align: center;"&gt; &lt;/p&gt;&lt;div class="btn-wrap text-center" id="bnthid"&gt;&lt;label style="padding-right:5px;margin-bottom: 10px;"&gt;&lt;b&gt;Para obtener un análisis detallado: &lt;noscript&gt;&lt;/noscript&gt; &lt;/b&gt;&lt;/label&gt;&lt;/div&gt;&lt;p&gt;&lt;/p&gt;&lt;h3&gt;Impulsores del mercado mundial de alimentos para aves de corral&lt;/h3&gt;&lt;p&gt;Los impulsores del mercado de alimentos para aves de corral pueden verse influenciados por varios factores. Estos pueden incluir:&lt;/p&gt;&lt;ul&gt;&lt;li&gt;&lt;strong&gt;Crecimiento de la demanda de productos avícolas:&lt;/strong&gt; La demanda de carne y huevos de aves de corral está siendo impulsada por factores como el cambio en las opciones dietéticas, el aumento de los niveles de ingresos y el envejecimiento de la población mundial. Esto también está impulsando la demanda de alimento para aves de corral.&lt;/li&gt;&lt;li&gt;&lt;strong&gt;Urbanización y cambios en los estilos de vida:&lt;/strong&gt; estos factores han provocado un cambio en los hábitos alimentarios hacia alimentos rápidos y ricos en proteínas, siendo los productos avícolas una opción popular. La necesidad de alimento para pollos para sostener la producción avícola está siendo impulsada por esta tendencia.&lt;/li&gt;&lt;li&gt;&lt;strong&gt;Desarrollo económico en países emergentes:&lt;/strong&gt; como resultado del desarrollo económico, la proteína animal, en particular los productos avícolas, se consumen a tasas más altas en los países emergentes. Para apoyar la expansión de las operaciones de cría de aves de corral, este mayor consumo impulsa la demanda de alimento para aves de corral.&lt;/li&gt;&lt;li&gt;La demanda de alimento para aves de corral está aumentando junto con las ganancias de eficiencia en la producción de pollos debido a los avances en curso en las tecnologías de formulación de alimentos, que incluyen la creación de fórmulas de alimentos económicamente viables y nutricionalmente equilibradas.&lt;/li&gt;&lt;li&gt;&lt;strong&gt;Énfasis en la salud y nutrición animal:&lt;/strong&gt; para aumentar la producción y la rentabilidad en la cría de pollos, existe un énfasis cada vez mayor en la mejora de la salud y nutrición animal. La necesidad de soluciones de alimentación personalizadas para pollos está siendo impulsada por el uso de aditivos y suplementos alimentarios específicos.&lt;/li&gt;&lt;li&gt;&lt;strong&gt;Apoyo regulatorio para el bienestar animal:&lt;/strong&gt; La adopción de formulaciones de alimentos premium que mejoran la salud y el bienestar de las aves de corral está siendo impulsada por las reglas y programas gubernamentales que tienen como objetivo elevar el estándar de bienestar animal en la avicultura.&lt;/li&gt;&lt;li&gt;&lt;strong&gt;Inversiones crecientes en la avicultura:&lt;/strong&gt; Para apoyar operaciones avícolas de mayor escala y más productivas, existe una creciente demanda de alimentos para aves de corral debido al aumento de las inversiones en la infraestructura de la avicultura moderna, que incluye alojamiento con clima controlado, sistemas de alimentación automatizados y medidas de bioseguridad.&lt;/li&gt;&lt;li&gt;&lt;strong&gt;Demanda de productos avícolas orgánicos y sin antibióticos:&lt;/strong&gt; Los componentes de alimentos naturales y orgánicos se están volviendo más populares que los aditivos alimentarios convencionales debido a las preferencias de los consumidores por productos avícolas orgánicos y sin antibióticos. La innovación en la formulación de alimentos para pollos está siendo impulsada por esta tendencia.&lt;/li&gt;&lt;li&gt;&lt;strong&gt;Aumento de la industria avícola:&lt;/strong&gt; A medida que los granjeros intentan satisfacer la creciente demanda de productos avícolas, la industria avícola está creciendo, especialmente en áreas que se están urbanizando rápidamente y experimentando un rápido aumento de la población. Esto está impulsando la demanda de alimentos para aves de corral.&lt;/li&gt;&lt;li&gt;&lt;strong&gt;Globalización de la producción avícola:&lt;/strong&gt; Esto ha impulsado el comercio y las inversiones transfronterizas en la industria avícola, lo que ha aumentado la demanda de ingredientes y formulaciones para alimentos para aves de corral que se adhieran a los estándares globales de calidad y seguridad.&lt;/li&gt;&lt;/ul&gt;&lt;h3&gt;Restricciones del mercado mundial de alimentos para aves de corral&lt;/h3&gt;&lt;p&gt;Varios factores pueden actuar como restricciones o desafíos para el mercado de alimentos para aves de corral. Estos pueden incluir:&lt;/p&gt;&lt;ul&gt;&lt;li&gt;&lt;strong&gt;Precios variables de las materias primas:&lt;/strong&gt; el precio de las materias primas como los cereales (maíz, trigo, soja), la harina de pescado y la harina de soja, así como los suplementos (vitaminas, minerales), tienen un impacto significativo en la industria de los alimentos para pollos. Los costos y la rentabilidad de la producción de alimentos pueden verse afectados por los cambios en los precios de las materias primas provocados por variables como el clima, la dinámica de la oferta y la demanda y los eventos geopolíticos.&lt;/li&gt;&lt;li&gt;&lt;strong&gt;Cumplimiento normativo:&lt;/strong&gt; la producción de alimentos se vuelve más compleja y costosa al tener que adherirse a reglas y pautas para la seguridad, la calidad, el etiquetado y el suministro de ingredientes de los alimentos. La dinámica del mercado puede verse afectada por modificaciones en las técnicas de producción y las formulaciones necesarias por una legislación nueva o modificada.&lt;/li&gt;&lt;li&gt;&lt;strong&gt;Brotes de enfermedades:&lt;/strong&gt; las enfermedades avícolas como la enfermedad de Newcastle y la influenza aviar pueden causar interrupciones en la cadena de suministro, reducir la producción avícola y afectar la demanda de alimentos. Las cuarentenas, el sacrificio y los procedimientos de bioseguridad son ejemplos de medidas de prevención de brotes y manejo de enfermedades que podrían causar volatilidad en el mercado.&lt;/li&gt;&lt;li&gt;&lt;strong&gt;Preocupaciones ambientales:&lt;/strong&gt; Las restricciones a las emisiones y la eliminación de desechos pueden tener un impacto en la formulación de alimentos y los métodos de producción. Estas reglas tienen como objetivo reducir el impacto ambiental de la cría de pollos. La dinámica del mercado puede verse afectada por la necesidad de invertir en tecnología, infraestructura e ingredientes alternativos para alimentos con el fin de cumplir con las normas ambientales.&lt;/li&gt;&lt;li&gt;&lt;strong&gt;Competencia de fuentes de proteínas alternativas:&lt;/strong&gt; Las proteínas de origen vegetal y la harina de insectos son dos fuentes de proteínas alternativas que compiten con el negocio de alimentos para pollos. El mercado de alimentos para pollos puede verse afectado por las preferencias de los consumidores por fuentes de proteínas derivadas de manera ética y sostenible, así como por las preocupaciones sobre el impacto ambiental de la ganadería. Estos factores podrían aumentar la demanda de ingredientes alternativos para piensos.&lt;/li&gt;&lt;li&gt;&lt;strong&gt;Volatilidad de los precios de las aves de corral:&lt;/strong&gt; la necesidad de piensos y la rentabilidad de los productores avícolas pueden verse afectadas por la volatilidad de los precios de las aves de corral debido a factores como los cambios en la demanda de los consumidores, los ciclos de producción y los mercados de exportación. Los cambios en el precio del pollo pueden tener un impacto en los niveles de producción y las decisiones de compra de piensos, lo que puede cambiar la dinámica del mercado.&lt;/li&gt;&lt;li&gt;&lt;strong&gt;Interrupciones en la cadena de suministro:&lt;/strong&gt; la disponibilidad y el precio de los ingredientes de los piensos pueden verse afectados por interrupciones en la cadena de suministro, como la escasez de mano de obra, las restricciones comerciales y los retrasos en el transporte. La estabilidad del mercado puede verse afectada por interrupciones en la cadena de suministro que provoquen escasez, aumentos de precios y retrasos en la producción.&lt;/li&gt;&lt;li&gt;&lt;strong&gt;Adopción de tecnología:&lt;/strong&gt; la dinámica del mercado puede verse afectada por el uso de nuevas tecnologías en la formulación, producción y sistemas de distribución de piensos. Los gastos de investigación y desarrollo (I+D) para mejorar la salud animal, la eficiencia alimentaria y el uso de nutrientes pueden estimular la expansión del mercado, pero también requieren gastos de capital y conocimientos especializados.&lt;/li&gt;&lt;li&gt;&lt;strong&gt;Conocimiento y preferencias de los consumidores:&lt;/strong&gt; la demanda del mercado de productos avícolas y, por extensión, de alimentos para aves de corral está influenciada por el conocimiento y las preferencias de los consumidores sobre la seguridad alimentaria, el bienestar animal y la sostenibilidad. A medida que cambian las preferencias de los clientes, puede haber un aumento en la demanda de alimentos avícolas especiales u orgánicos, lo que podría tener un impacto en la dinámica del mercado.&lt;/li&gt;&lt;li&gt;&lt;strong&gt;Dinámica del comercio mundial:&lt;/strong&gt; el movimiento de ingredientes de alimentos y productos avícolas en los mercados internacionales está influenciado por la dinámica del comercio mundial, que incluye acuerdos comerciales, aranceles y leyes de exportación e importación. Los conflictos comerciales o los cambios de políticas pueden tener un efecto disruptivo en las cadenas de suministro, los precios y la estabilidad del mercado.&lt;/li&gt;&lt;/ul&gt;&lt;h3&gt;Análisis de la segmentación del mercado mundial de alimentos para aves de corral&lt;/h3&gt;&lt;p&gt;El mercado mundial de alimentos para aves de corral está segmentado en función del tipo de alimento, la composición de los ingredientes, el contenido nutricional y la geografía.&lt;/p&gt;&lt;h3&gt;Mercado de alimentos para aves de corral, por tipo de alimento&lt;/h3&gt;&lt;ul&gt;&lt;li&gt;&lt;strong&gt;Alimento de inicio&lt;/strong&gt;: formulado para satisfacer los requisitos nutricionales de los pollitos durante las etapas iniciales de crecimiento.&lt;/li&gt;&lt;li&gt;&lt;strong&gt;Alimento de crecimiento&lt;/strong&gt;: diseñado para apoyar el crecimiento y el desarrollo de las aves de corral jóvenes desde la etapa inicial hasta la madurez.&lt;/li&gt;&lt;li&gt;&lt;strong&gt;Alimento de finalización&lt;/strong&gt;: destinado a proporcionar los nutrientes necesarios para las aves de corral durante las etapas finales de crecimiento, hasta el peso de mercado.&lt;/li&gt;&lt;li&gt;&lt;strong&gt;Alimento para ponedoras&lt;/strong&gt;: específicamente formulado para satisfacer las necesidades nutricionales de las gallinas ponedoras para apoyar la producción de huevos.&lt;/li&gt;&lt;li&gt;&lt;strong&gt;Alimentos para pollos de engorde Alimento: Formulado para razas de aves de corral productoras de carne (pollos de engorde) para promover un crecimiento eficiente y aumento de peso.&lt;/li&gt;&lt;/ul&gt;&lt;h3&gt;Mercado de alimentos para aves de corral, por composición de ingredientes&lt;/h3&gt;&lt;ul&gt;&lt;li&gt;&lt;strong&gt;Piensos a base de maíz&lt;/strong&gt;: Formulaciones de alimentos basadas principalmente en maíz como fuente principal de energía.&lt;/li&gt;&lt;li&gt;&lt;strong&gt;Piensos a base de soja&lt;/strong&gt;: Alimentos que contienen harina de soja como fuente clave de proteína, comúnmente utilizada en dietas para aves de corral.&lt;/li&gt;&lt;li&gt;&lt;strong&gt;Piensos a base de trigo&lt;/strong&gt;: Formulaciones de alimentos que utilizan trigo como ingrediente principal, proporcionando energía y nutrientes.&lt;/li&gt;&lt;li&gt;&lt;strong&gt;Harina de pescado&lt;/strong&gt;: Alimentos suplementados con harina de pescado para mejorar el contenido de proteínas y el perfil de aminoácidos.&lt;/li&gt;&lt;li&gt;&lt;strong&gt;Otros&lt;/strong&gt;: Incluye alimentos que contienen ingredientes alternativos como cebada, sorgo, harina de canola, etc.&lt;/li&gt;&lt;/ul&gt;&lt;h3&gt;Mercado de alimentos para aves de corral, por composición nutricional Contenido&lt;/h3&gt;&lt;ul&gt;&lt;li&gt;&lt;strong&gt;Piensos medicados&lt;/strong&gt;: Formulaciones de alimentos que contienen medicamentos o aditivos para prevenir o tratar enfermedades que afectan comúnmente a las aves de corral.&lt;/li&gt;&lt;li&gt;&lt;strong&gt;Piensos no medicados&lt;/strong&gt;: Formulaciones de alimentos sin medicamentos añadidos, adecuados para bandadas de aves de corral sanas.&lt;/li&gt;&lt;li&gt;&lt;strong&gt;Piensos orgánicos&lt;/strong&gt;: Alimentos elaborados a partir de ingredientes orgánicos y producidos sin el uso de pesticidas sintéticos, antibióticos u organismos genéticamente modificados (OGM).&lt;/li&gt;&lt;li&gt;&lt;strong&gt;Piensos convencionales&lt;/strong&gt;: Formulaciones de alimentos estándar que contienen una mezcla de ingredientes naturales y sintéticos para satisfacer los requisitos nutricionales.&lt;/li&gt;&lt;/ul&gt;&lt;h3&gt;Mercado de alimentos para aves de corral, por geografía&lt;/h3&gt;&lt;ul&gt;&lt;li&gt;&lt;strong&gt;América del Norte: &lt;/strong&gt;Condiciones del mercado y demanda en Estados Unidos, Canadá y México.&lt;/li&gt;&lt;li&gt;&lt;strong&gt;Europa: &lt;/strong&gt;Análisis del MERCADO DE ALIMENTOS PARA AVES DE CORRAL en países europeos.&lt;/li&gt;&lt;li&gt;&lt;strong&gt;Asia-Pacífico: &lt;/strong&gt;Enfocándose en países como China, India, Japón, Corea del Sur y otros.&lt;/li&gt;&lt;li&gt;&lt;strong&gt;Medio Oriente y África: &lt;/strong&gt;Examen de la dinámica del mercado en las regiones de Medio Oriente y África.&lt;/li&gt;&lt;li&gt;&lt;strong&gt;América Latina: &lt;/strong&gt;Cubrimos las tendencias y desarrollos del mercado en países de América Latina.&lt;/li&gt;&lt;/ul&gt;&lt;h3&gt;Actores clave&lt;strong&gt;&lt;/strong&gt;&lt;/h3&gt;&lt;p&gt;Los principales actores en el mercado de alimentos para aves de corral son:&lt;/p&gt;&lt;ul&gt;&lt;li&gt;Charoen Pokphand Foods PCL&lt;/li&gt;&lt;li&gt;Cargill Inc.&lt;/li&gt;&lt;li&gt;Nutreco NV&lt;/li&gt;&lt;li&gt;Land O'Lakes Inc.&lt;/li&gt;&lt;li&gt;De Heus BV&lt;/li&gt;&lt;li&gt;Alltech&lt;/li&gt;&lt;li&gt;ADM Animal Nutrition&lt;/li&gt;&lt;li&gt;Perdue Farms Inc.&lt;/li&gt;&lt;/ul&gt;&lt;h3&gt;Alcance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PERFILADAS&lt;/td&gt;&lt;td&gt;&lt;p&gt;Charoen Pokphand Foods PCL, Cargill Inc., Nutreco NV, Land O'Lakes Inc., De Heus BV, ADM Animal Nutrition, Perdue Farms Inc.&lt;/p&gt;&lt;/td&gt;&lt;/tr&gt;&lt;tr&gt;&lt;td&gt;SEGMENTOS CUBIERTOS&lt;/td&gt;&lt;td&gt;&lt;p&gt;Por tipo de alimento, por composición de ingredientes, por contenido nutricional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fit-content;"&gt;&lt;/div&gt;&lt;/div&gt;&lt;/div&gt;&lt;/div&gt;&lt;/div&gt;&lt;/div&gt;&lt;style&gt;&lt;/style&gt;&lt;/div&gt;&lt;h3&gt;Opinión del analista&lt;/h3&gt;&lt;p&gt;El mercado de alimentos para aves de corral está preparado para un crecimiento significativo impulsado por varios factores clave. El aumento de la población mundial junto con el aumento de los ingresos disponibles en las regiones en desarrollo ha llevado a una creciente demanda de productos avícolas, en particular carne y huevos, lo que impulsa la necesidad de alimentos para aves de corral de alta calidad y eficientes. Además, los avances tecnológicos en la formulación de alimentos y los procesos de fabricación están permitiendo a los productores desarrollar soluciones innovadoras que mejoran la salud, la productividad y las tasas de conversión alimenticia de las aves de corral.&lt;/p&gt;&lt;p&gt;Además, la mayor conciencia entre los productores avícolas con respecto a la importancia de la nutrición para optimizar el rendimiento y la rentabilidad de las aves de corral está impulsando la adopción de formulaciones de alimentos especializados diseñados para satisfacer las necesidades específicas de diferentes especies de aves de corral y sistemas de producción. Además, las iniciativas regulatorias destinadas a promover la seguridad alimentaria y el bienestar animal están influyendo en las prácticas de formulación de alimentos e impulsando la demanda de aditivos alimentarios como probióticos, enzimas y ácidos orgánicos.&lt;/p&gt;&lt;p&gt;Geográficamente, se espera que las economías emergentes en Asia Pacífico, América Latina y África presenten oportunidades lucrativas para los actores del mercado debido a la expansión de la industria avícola y el aumento de las inversiones en infraestructura de producción ganadera. Sin embargo, desafíos como los precios fluctuantes de las materias primas, los estrictos requisitos regulatorios y las preocupaciones ambientales relacionadas con la producción de alimentos y la gestión de desechos pueden obstaculizar el crecimiento del mercado hasta cierto punto.&lt;/p&gt;&lt;p&gt;En general, se anticipa que el mercado de alimentos para aves de corral será testigo de un crecimiento sólido en los próximos años, impulsado por el aumento de la producción avícola, los avances tecnológicos y la evolución de las preferencias de los consumidores hacia productos avícolas sostenibles y de alta calidad. Se recomienda a los actores del mercado que se centren en la innovación de productos, las asociaciones estratégicas y la expansión geográfica para capitalizar las oportunidades emergentes y mantener una ventaja competitiva en el mercado.&lt;/p&gt;&lt;h4&gt;Metodología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</si>
  <si>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ingredientes para piensos avícolas&lt;/h2&gt;&lt;p&gt;El tamaño del mercado de ingredientes para piensos avícolas se valoró en USD 30,72 mil millones en 2020 y se proyecta que alcance los &lt;strong&gt;&lt;span style="color: #993300;"&gt;USD 151,65 mil millones para 2028&lt;/span&gt;&lt;/strong&gt;, creciendo a una &lt;span style="color: #993300;"&gt;&lt;strong&gt;CAGR del 21,97% de 2021 a 2028. &lt;/strong&gt;&lt;/span&gt;&lt;/p&gt;&lt;p&gt;La creciente demanda de proteína animal es el aspecto crucial del aumento de los ingresos del mercado de ingredientes para piensos avícolas, así como el crecimiento de la industria de la carne y los huevos de aves de corral, que fomentará el crecimiento del mercado. El informe Global Poultry Feed Ingredients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mundial de ingredientes para piensos avícolas&lt;/h3&gt;&lt;p&gt;Las aves de corral se consideran una fuente primaria de proteínas, ya que han estado satisfaciendo las necesidades proteicas de los consumidores del sector doméstico durante siglos. También se las considera una raza de doble propósito, lo que ayuda a las economías a disfrutar de una mayor facturación.&lt;/p&gt;&lt;p&gt;La avicultura ofrece empleo a las personas en las zonas rurales, lo que ayuda a mejorar el PIB de un lugar rural. Por lo tanto, es de suma importancia que estos países supervisen el estándar de los ingredientes de los alimentos que se proporcionan a los avicultores.&lt;/p&gt;&lt;p&gt;Con los gobiernos y las agencias relacionadas haciendo esfuerzos notables para reducir posibles brotes en el futuro, es probable que haya un aumento sustancial en la demanda de alimentos. El negocio avícola está creciendo, y la producción de pollos aún no supera la demanda observada en varias naciones.&lt;/p&gt;&lt;h3&gt;Panorama general del mercado mundial de ingredientes para alimentos avícolas&lt;/h3&gt;&lt;p&gt;Las crecientes iniciativas gubernamentales para alentar a las empresas agrícolas han aumentado la inversión en agronegocios. Esto ayudará aún más a combatir la creciente demanda de alimentos y puede impulsar el mercado de ingredientes proteicos para alimentos para animales. Además, la creciente preferencia por la ingesta de proteínas superior de los productos dietéticos ha aumentado la demanda de carne y carne procesada, lo que también podría proporcionar un impulso positivo durante este mercado. Además, el aumento del uso de alimentos para animales mejorará el contenido de proteínas y mejorará la calidad. La disminución de las barreras tradicionales y culturales apoyadas por el crecimiento de las cadenas de comida rápida resultó en un alto consumo de carne. Esto impulsará aún más el crecimiento del mercado.&lt;/p&gt;&lt;p&gt;El mundo ha sido testigo de un aumento en la producción ganadera debido al creciente consumo de carne, particularmente en los mercados emergentes de China, Brasil y Argentina. Se prevé que esta tendencia impulse aún más la demanda de ingredientes proteicos para piensos animales. Además, el aumento de las exportaciones de carne de vacuno de la región de alto crecimiento de la India también ha ayudado a desarrollar el mercado global. Los ingredientes proteicos para piensos animales también han ido ganando importancia debido a su capacidad para extender el valor nutritivo al pienso animal y mejorar su capacidad funcional. También ayudan a desarrollar la inmunidad de varios tipos de ganado.&lt;/p&gt;&lt;h3&gt;Mercado mundial de ingredientes para piensos avícolas: análisis de segmentación&lt;/h3&gt;&lt;p&gt;El mercado mundial de ingredientes para piensos avícolas está segmentado en función del producto, la aplicación y la geografía.&lt;/p&gt;&lt;h3&gt;Mercado de ingredientes para piensos avícolas por producto&lt;/h3&gt;&lt;p&gt;• Aminoácidos• Antibióticos• Vitaminas• Otros&lt;/p&gt;&lt;p&gt;Según el producto, el mercado se bifurca en aminoácidos, antibióticos, vitaminas y otros. Los ingredientes proteicos se utilizan en piensos para diversos tipos de ganado, como vacas, aves de corral y cerdos, lo que impulsa el mercado.&lt;/p&gt;&lt;h3&gt;Mercado de ingredientes para piensos avícolas por aplicación&lt;/h3&gt;&lt;p&gt;• Pollo• Gallina ponedora• Pavo• Otros&lt;/p&gt;&lt;p&gt;Según la aplicación, el mercado se bifurca en Pollo, Gallina ponedora, Pavo y Otros. Se considera que el segmento de pollos tiene la mayor participación de mercado en términos de volumen.&lt;/p&gt;&lt;h3&gt;Mercado de ingredientes para piensos avícolas por geografía&lt;/h3&gt;&lt;p&gt;• América del Norte• Europa• Asia Pacífico• Resto del mundo&lt;/p&gt;&lt;p&gt;Sobre la base del análisis regional, el mercado mundial de ingredientes para piensos avícolas se clasifica en América del Norte, Europa, Asia Pacífico y Resto del mundo. Entre estas regiones, se espera que Asia Pacífico domine el mercado mundial debido al creciente consumo de proteínas dietéticas en países como India, Japón, Corea del Sur y China. El aumento del consumo de pescado ha hecho crecer la industria de la acuicultura, lo que puede contribuir aún más a impulsar la demanda dentro del mercado de proteínas para alimentos para animales&lt;/p&gt;&lt;h3&gt;Actores clave&lt;/h3&gt;&lt;p&gt;El informe de estudio "Mercado global de ingredientes para alimentos para aves de corral" proporcionará una valiosa perspectiva con énfasis en el mercado global. Los principales actores del mercado son&lt;/p&gt;&lt;p&gt;• ADM• Alltech• Charoen Popkhand• Ewos Group• Evonik Industries• Novus International• Royal DSM• AB Vista• ABF• Addcon Group• Adisseo• Ballance Agri-Nutrients• BASF• Cargill• Danisco• De Hues• DeKalb Feeds&lt;/p&gt;&lt;p&gt;La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enero de 2021, Novus se asocia con el innovador biotecnológico Agrivida. Novus International, Inc., líder mundial en soluciones de nutrición y salud para la industria de la agricultura animal, redefine su negocio a través de un enfoque mejorado en la salud intestinal y la innovación.&lt;/p&gt;&lt;p&gt;• En mayo de 2021, Charoen Pokphand Group se asoció con Plug and Play, con sede en Silicon Valley, la plataforma de innovación global más grande para aceleradores de la industria. Plug and Play trabajará en estrecha colaboración con CP Group para aprovechar la innovación a medida que intensifica sus esfuerzos para construir negocios sustentables y fomentar impactos positivos en las comunidades globales.&lt;/p&gt;&lt;h4&gt;Fusiones y adquisiciones&lt;/h4&gt;&lt;p&gt;• En agosto de 2021, Cargill, Continental Grain Company y Sanderson Farms, Inc. anunciaron que habían llegado a un acuerdo definitivo para una empresa conjunta entre Cargill y Continental Grain para adquirir Sanderson Farms. La empresa estará bien posicionada para mejorar su servicio a los clientes en los sectores minorista y de servicios de alimentación e impulsar el crecimiento orgánico en una industria impulsada por la asequibilidad y las tendencias críticas de los consumidores en torno a la salud, la sostenibilidad y la versatilidad del pollo.&lt;/p&gt;&lt;h4&gt;Lanzamientos y ampliaciones de productos&lt;/h4&gt;&lt;p&gt;• En noviembre de 2020, Evonik amplió su oferta de servicio al cliente para sus clientes de nutrición animal con la introducción de un nuevo portal digital llamado 'myAMINO'. A través de este portal, la empresa ha reunido sus actividades y servicios digitales para clientes y ha añadido dos tiendas web. Ayudaría a la empresa a fortalecer su negocio de nutrición animal.&lt;/p&gt;&lt;p&gt;• En febrero de 2021, Kemin Industries lanzó un nuevo producto llamado KemTRACE Chromium-OR, un ingrediente alimentario de propionato de cromo que cumple con las normas orgánicas para dietas de cerdos, ganado vacuno, pollos de engorde y caballos.&lt;/p&gt;&lt;p&gt;• En febrero de 2021, Alltech y DLG Group se centraron en ofrecer rentabilidad y eficiencia a los productores ganaderos de Escandinavia. Ambas empresas están ultimando la compra de la empresa finlandesa Kärki-Agri.&lt;/p&gt;&lt;p&gt;• En julio de 2020, ADM lanzó NutriPass L, un suplemento de lisina encapsulado que es estable en el rumen y está disponible intestinalmente para las vacas. NutriPass proporciona un suministro constante y estable de lisina metabolizable para vacas lactantes y ganado en crecimiento a través de una encapsulación eficaz.&lt;/p&gt;&lt;h3&gt;Alcance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incluidas&lt;/td&gt;&lt;td&gt;&lt;p&gt;ADM, Alltech, Charoen Popkhand, Ewos Group, Evonik Industries, Novus International, Royal DSM, AB Vista, ABF, Addcon Group, Adisseo, Ballance Agri-Nutrients, BASF, Cargill, Danisco, De Hues, DeKalb Feeds&lt;/p&gt;&lt;/td&gt;&lt;/tr&gt;&lt;tr&gt;&lt;td&gt;Segmentos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principales&lt;/h4&gt;&lt;p&gt;&lt;strong&gt;&lt;/strong&gt;&lt;/p&gt;&lt;p&gt;&lt;strong&gt;&lt;/strong&gt;&lt;/p&gt;&lt;h4&gt;Mercado global de ingredientes para alimentos avícolas: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</si>
  <si>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depresores del punto de fluidez&lt;/h2&gt;&lt;p&gt;El tamaño del mercado de depresores del punto de fluidez se valoró en USD 2,37 mil millones en 2024 y se proyecta que alcance los &lt;strong&gt;&lt;span style="color: #993300;"&gt;USD 3,66 mil millones para 2031&lt;/span&gt;,&lt;/strong&gt; creciendo a una &lt;span style="color: #993300;"&gt;&lt;strong&gt;CAGR del 5,60% de 2024 a 2031.&lt;/strong&gt;&lt;/span&gt;&lt;/p&gt;&lt;ul&gt;&lt;li&gt;Los depresores del punto de fluidez (PPD) son compuestos químicos que se agregan a los fluidos a base de hidrocarburos para mejorar sus características de flujo a bajas temperaturas. Estos compuestos son esenciales en regiones con climas fríos, ya que reducen significativamente la temperatura del punto de fluidez de los fluidos, lo que les permite seguir siendo fluidos en condiciones de temperatura extremadamente baja.&lt;/li&gt;&lt;li&gt;El punto de fluidez se define como la temperatura más baja a la que un fluido puede verterse o fluir en condiciones normales de enfriamiento sin agitación.&lt;/li&gt;&lt;li&gt;Esta característica es fundamental para el almacenamiento y transporte de petróleo crudo, ya que el petróleo crudo no puede transportarse de manera eficiente a través de oleoductos si la temperatura cae por debajo de su punto de fluidez.&lt;/li&gt;&lt;li&gt;Los PPD se fabrican en varias estructuras químicas, incluidos polímeros, copolímeros y compuestos orgánicos con grupos funcionales polares, según la aplicación específica y las propiedades del fluido base.&lt;/li&gt;&lt;li&gt;Estos compuestos, también conocidos como mejoradores de flujo, son particularmente efectivos para reducir la deposición de cera en el petróleo crudo y disminuir su punto de fluidez. Al hacerlo, evitan la formación significativa de cera, lo que garantiza que los aceites y lubricantes sigan siendo bombeables incluso durante las duras temperaturas invernales.&lt;/li&gt;&lt;li&gt;La relación entre el punto de fluidez del petróleo crudo y su contenido de parafina está inversamente correlacionada; Una mayor concentración de parafina da como resultado un punto de fluidez más alto. Por lo tanto, los PPD son cruciales en los aceites base parafínicos, especialmente en industrias donde la maquinaria debe funcionar a temperaturas extremadamente bajas. Esto hace que los PPD sean valiosos en una amplia gama de industrias de uso final, como la del petróleo y el gas, la automotriz, la marina y la aeroespacial.&lt;/li&gt;&lt;li&gt;Los tipos comunes de depresores del punto de fluidez incluyen el acetato de etileno-co-vinilo (EVA), la polialfaolefina y el metacrilato de polialquilo (PAMA). Cada uno de estos tipos de PPD ofrece propiedades únicas que satisfacen necesidades industriales específicas, asegurando un funcionamiento y mantenimiento eficientes de maquinaria y sistemas de fluidos en climas fríos.&lt;/li&gt;&lt;li&gt;Su capacidad para mantener la fluidez de los aceites y lubricantes en condiciones de baja temperatura los hace indispensables para mejorar el rendimiento y la confiabilidad de varias aplicaciones industriales.&lt;/li&gt;&lt;/ul&gt;&lt;p&gt;&lt;/p&gt;&lt;p style="text-align: center;"&gt; &lt;/p&gt;&lt;div class="btn-wrap text-center" id="bnthid"&gt;&lt;label style="padding-right:5px;margin-bottom: 10px;"&gt;&lt;b&gt;Para obtener un análisis detallado: &lt;noscript&gt;&lt;/noscript&gt; &lt;/b&gt;&lt;/label&gt;&lt;/div&gt;&lt;p&gt;&lt;/p&gt;&lt;h2&gt;Dinámica del mercado global de depresores del punto de fluidez&lt;/h2&gt;&lt;p&gt;La dinámica clave del mercado que está dando forma al mercado global de depresores del punto de fluidez incluye:&lt;/p&gt;&lt;h3&gt;Impulsores clave del mercado:&lt;/h3&gt;&lt;ul&gt;&lt;li&gt;&lt;strong&gt;Creciente necesidad de Lubricantes:&lt;/strong&gt; La demanda de lubricantes aumenta constantemente en sectores como la fabricación, la construcción y la industria automotriz. En particular, los depresores del punto de fluidez desempeñan un papel crucial para garantizar un rendimiento óptimo del lubricante en entornos fríos al reducir la temperatura a la que se solidifica el lubricante.&lt;/li&gt;&lt;li&gt;&lt;strong&gt;Crecimiento del sector automotriz:&lt;/strong&gt; El sector automotriz depende en gran medida de los depresores del punto de fluidez en aceites de motor y fluidos de transmisión, especialmente en regiones con climas fríos. A medida que este sector se expande globalmente, particularmente en los mercados emergentes que experimentan un crecimiento industrial, se espera que aumente la necesidad de depresores del punto de fluidez efectivos.&lt;/li&gt;&lt;li&gt;&lt;strong&gt;Demanda de depresores del punto de fluidez de base biológica:&lt;/strong&gt; La creciente preferencia por los depresores del punto de fluidez de base biológica se debe a una mayor conciencia ambiental. Estos depresores se derivan de recursos renovables, lo que se alinea con los objetivos de sostenibilidad e impulsa su demanda en el mercado.&lt;/li&gt;&lt;li&gt;&lt;strong&gt;Desarrollos tecnológicos:&lt;/strong&gt; Los avances tecnológicos en curso en depresores del punto de fluidez están mejorando su eficiencia y respeto por el medio ambiente. Los esfuerzos de investigación y desarrollo se centran en la creación de nuevas fórmulas que no solo mejoren el rendimiento del lubricante, sino que también minimicen el impacto ambiental. Se prevé que esta innovación amplíe aún más el mercado de depresores del punto de fluidez, ya que las industrias priorizan la eficiencia energética y la confiabilidad operativa en condiciones de frío.&lt;/li&gt;&lt;li&gt;&lt;strong&gt;Crecimiento en el sector del petróleo y el gas:&lt;/strong&gt; El sector del petróleo y el gas sigue siendo un consumidor importante de depresores del punto de fluidez, utilizándolos en diversas aplicaciones, como fluidos de perforación. A medida que la demanda mundial de petróleo y gas continúa creciendo, impulsada por los desarrollos industriales y económicos, la necesidad de depresores del punto de fluidez efectivos seguirá siendo sólida, lo que contribuirá a la expansión del mercado en diversos sectores industriales.&lt;/li&gt;&lt;/ul&gt;&lt;h3&gt;Desafíos clave&lt;/h3&gt;&lt;ul&gt;&lt;li&gt;&lt;strong&gt;Leyes ambientales: &lt;/strong&gt;Se están implementando cada vez más regulaciones ambientales estrictas para garantizar el uso seguro y sostenible de productos químicos en varias industrias. Estas leyes requieren que las empresas se adhieran a altos estándares ambientales, lo que puede limitar el crecimiento del mercado de PPD. El cumplimiento de estas regulaciones a menudo implica inversiones significativas en investigación y desarrollo para crear PPD respetuosos con el medio ambiente, lo que puede ser una barrera para muchas empresas.&lt;/li&gt;&lt;li&gt;&lt;strong&gt;Costo elevado: &lt;/strong&gt;La producción y utilización de PPD puede ser costosa, especialmente para las pequeñas y medianas empresas. Los altos costos asociados con la fabricación de PPD y su integración en los procesos existentes pueden disuadir a estas empresas de adoptar dichas tecnologías, lo que limita la expansión del mercado. La carga financiera de implementar PPD puede superar los beneficios percibidos para las empresas más pequeñas con presupuestos limitados.&lt;/li&gt;&lt;li&gt;&lt;strong&gt;Disponibilidad de sustitutos: &lt;/strong&gt;El mercado de PPD también está limitado por la disponibilidad de tecnologías o productos sustitutos. Los aceites base mejorados y los aditivos alternativos que logran resultados similares a los PPD pueden reducir la demanda del mercado de PPD tradicionales. Las empresas pueden optar por estos sustitutos si son más rentables o más fáciles de integrar en sus operaciones.&lt;/li&gt;&lt;li&gt;&lt;strong&gt;Fluctuaciones del precio del petróleo crudo:&lt;/strong&gt; Los PPD se utilizan ampliamente en el sector del petróleo y el gas para mejorar las características de flujo del petróleo crudo. Sin embargo, las fluctuaciones en los precios del petróleo crudo pueden afectar significativamente la demanda de PPD. Cuando los precios del petróleo son altos, las empresas pueden reducir su uso de PPD para reducir los costos, lo que afecta la demanda general de estos productos.&lt;/li&gt;&lt;li&gt;&lt;strong&gt;Baja conciencia:&lt;/strong&gt; En muchos mercados emergentes, existe una falta de conciencia sobre las ventajas de los PPD. Las empresas en estas regiones pueden no reconocer el valor de invertir en PPD, lo que lleva a una subutilización y un crecimiento más lento del mercado. Se necesitan campañas educativas y esfuerzos de divulgación para informar a estos mercados sobre los beneficios y aplicaciones de los PPD.&lt;/li&gt;&lt;li&gt;&lt;strong&gt;Dificultades tecnológicas:&lt;/strong&gt; Desarrollar PPD que funcionen de manera efectiva en una variedad de entornos operativos puede ser un desafío. La naturaleza compleja de la creación de PPD versátiles y eficientes puede obstaculizar el crecimiento del mercado, ya que las empresas luchan por desarrollar productos que cumplan con los diversos requisitos de la industria.&lt;/li&gt;&lt;li&gt;&lt;strong&gt;Dificultades logísticas: &lt;/strong&gt;La composición química de los PPD hace que sea difícil transportarlos y almacenarlos, en particular para las empresas que operan en lugares remotos o de difícil acceso. Estos problemas logísticos pueden complicar la cadena de suministro, lo que dificulta que las empresas mantengan un suministro constante y confiable de PPD.&lt;/li&gt;&lt;/ul&gt;&lt;h3&gt;Tendencias clave:&lt;/h3&gt;&lt;ul&gt;&lt;li&gt;&lt;strong&gt;Industrialización creciente: &lt;/strong&gt;A medida que la industrialización se acelera en todo el mundo, hay un aumento correspondiente en la demanda de lubricantes y combustibles que funcionen bien a bajas temperaturas. Esta tendencia es particularmente evidente en regiones con climas invernales severos, donde mantener el flujo de lubricantes y combustibles es fundamental para las operaciones industriales. Industrias como la fabricación, la construcción y la automoción dependen en gran medida de lubricantes con un buen rendimiento a baja temperatura, lo que aumenta la necesidad de PPD eficaces.&lt;/li&gt;&lt;li&gt;&lt;strong&gt;Aumento de la conciencia sobre el mantenimiento de los vehículos: &lt;/strong&gt;En las economías en desarrollo, existe una creciente conciencia entre los consumidores sobre la importancia del mantenimiento adecuado de los vehículos. A medida que las personas se educan más sobre los beneficios de usar lubricantes adecuados para sus vehículos, aumenta la demanda de PPD de alta calidad. Estos aditivos garantizan que los aceites de motor y los fluidos de transmisión sigan siendo efectivos incluso en condiciones de frío, lo que evita problemas relacionados con la formación de cera y las características de flujo deficientes.&lt;/li&gt;&lt;li&gt;&lt;strong&gt;Expansión de la industria aeroespacial: &lt;/strong&gt;La industria aeroespacial es otro impulsor importante del mercado de PPD. Los lubricantes de alto rendimiento que pueden funcionar de manera eficiente en condiciones de frío extremo son esenciales para el sector aeroespacial. A medida que la industria se expande, particularmente en regiones con climas fríos, se espera que crezca la demanda de PPD avanzados. Estos aditivos ayudan a mantener la integridad y el rendimiento de los lubricantes aeroespaciales, lo que garantiza el funcionamiento sin problemas de los sistemas de las aeronaves.&lt;/li&gt;&lt;li&gt;&lt;strong&gt;Crecimiento de la industria del petróleo y el gas: &lt;/strong&gt; Exploración de gas: El sector del petróleo y el gas depende en gran medida de los PPD para lograr procesos eficientes de exploración, extracción y transporte. En entornos de baja temperatura, el petróleo crudo y los fluidos relacionados pueden volverse altamente viscosos, lo que dificulta el flujo y aumenta los desafíos operativos. Los PPD son cruciales para mantener la fluidez y evitar la deposición de cera, lo que favorece el flujo continuo de petróleo y gas incluso en condiciones de congelación. A medida que las actividades de exploración de petróleo y gas se expanden globalmente, la demanda de PPD aumentará. Avances en las formulaciones de PPD: Los esfuerzos de investigación y desarrollo en curso están llevando a la creación de PPD innovadores que ofrecen un rendimiento superior y son respetuosos con el medio ambiente. Se espera que estos avances impulsen el crecimiento del mercado a medida que las industrias buscan soluciones más eficientes y sostenibles. Crecimiento regional: Se proyecta que la región de Asia Pacífico será el mercado de más rápido crecimiento para los PPD. La rápida industrialización, el aumento de los ingresos disponibles y un aumento en la propiedad de vehículos contribuyen a este crecimiento. Países como China, India e Indonesia están experimentando un importante desarrollo económico, lo que genera una mayor demanda de lubricantes y combustibles que requieren PPD para funcionar de manera eficaz a bajas temperaturas.&lt;/li&gt;&lt;li&gt;&lt;strong&gt;Consolidación del mercado:&lt;/strong&gt;Se espera que el mercado de PPD permanezca parcialmente consolidado, con actores importantes como Afton Chemical, Evonik Industries, Lubrizol Corporation, Clariant y Croda International con una participación significativa. Sin embargo, existen oportunidades para nuevos participantes, especialmente aquellos que se centran en fórmulas de PPD innovadoras y ecológicas. Las empresas que ofrecen productos sustentables y de alto rendimiento probablemente capten participación de mercado e impulsen un mayor crecimiento.&lt;/li&gt;&lt;/ul&gt;&lt;section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depresores del punto de fluidez&lt;/h2&gt;&lt;p&gt;A continuación, se incluye un análisis regional más detallado del mercado global de depresores del punto de fluidez:&lt;/p&gt;&lt;h3&gt;Asia Pacífico&lt;/h3&gt;&lt;ul&gt;&lt;li&gt;Asia Pacífico domina sustancialmente el mercado global de depresores del punto de fluidez y se espera que mantenga su dominio durante el período de pronóstico.&lt;/li&gt;&lt;li&gt;La rápida industrialización en la región de Asia Pacífico es un impulsor importante de la creciente demanda de lubricantes, incluidos los depresores del punto de fluidez (PPD). Países como China, India y Bangladesh están experimentando un crecimiento económico sustancial, que está impulsando sus sectores automotrices.&lt;/li&gt;&lt;li&gt;Estos sectores son grandes consumidores de PPD, ya que son esenciales para el funcionamiento eficiente de los motores en condiciones de baja temperatura.&lt;/li&gt;&lt;li&gt;Las políticas comerciales liberales promulgadas por bloques económicos como la Asociación de Naciones del Sudeste Asiático (ASEAN) y países individuales como China han desempeñado un papel crucial en este desarrollo industrial a gran escala.&lt;/li&gt;&lt;li&gt;Estas políticas han facilitado el comercio y la inversión, impulsando aún más las actividades industriales. El aumento de las aplicaciones de PPD en varias industrias, particularmente en el sector del petróleo y el gas, es evidente en países como China, Japón y las naciones de la ASEAN.&lt;/li&gt;&lt;li&gt;Además, el aumento de la población y la presencia de economías emergentes en la región contribuyen significativamente al desarrollo del mercado de PPD. Se prevé que el consumo per cápita de PPD en países como China, India, Japón y otras partes de Asia Pacífico aumente drásticamente en breve. Este aumento se atribuye al auge económico actual en los países en desarrollo, que mejora sus capacidades industriales y la demanda de lubricantes eficientes. La rápida urbanización y los cambios resultantes en los estilos de vida también están impulsando la demanda de PPD. La mejora de los niveles de vida y el desarrollo sustancial en el sector de la infraestructura en toda la región están impulsando aún más la demanda del mercado. A medida que las personas se mudan a las áreas urbanas, la necesidad de transporte confiable y maquinaria industrial que pueda funcionar de manera eficiente en condiciones climáticas variables se vuelve más crítica. Esto requiere el uso de lubricantes y aditivos de alta calidad, incluidos los PPD, para garantizar un funcionamiento sin problemas y la longevidad del equipo.&lt;/li&gt;&lt;/ul&gt;&lt;h3&gt;América del Norte&lt;/h3&gt;&lt;ul&gt;&lt;li&gt;Se prevé que América del Norte sea testigo de un crecimiento significativo en el mercado mundial de depresores del punto de fluidez durante el período de pronóstico.&lt;/li&gt;&lt;li&gt;El sector industrial bien establecido de América del Norte depende en gran medida de lubricantes y combustibles con un rendimiento óptimo a baja temperatura, lo que se traduce en una fuerte demanda de depresores del punto de fluidez (PPD).&lt;/li&gt;&lt;li&gt;Los consumidores de la región son cada vez más conscientes de la importancia del mantenimiento adecuado del vehículo, en particular el uso de lubricantes formulados para condiciones climáticas específicas. Esta conciencia impulsa la demanda de PPD, especialmente durante los fríos inviernos típicos de América del Norte.&lt;/li&gt;&lt;li&gt;Las estrictas regulaciones con respecto a la eficiencia del combustible y el control de emisiones también juegan un papel crucial en el impulso del mercado de PPD en América del Norte. Estas regulaciones promueven indirectamente el uso de PPD, ya que ayudan a mejorar la economía de combustible y reducen las emisiones al permitir que los lubricantes fluyan de manera eficiente a temperaturas más bajas. La demanda de PPD en América del Norte puede variar según las variaciones estacionales y los patrones climáticos, y los inviernos más fríos generan una mayor demanda.&lt;/li&gt;&lt;li&gt;La presencia de importantes fabricantes de PPD y compañías de lubricantes en América del Norte influye significativamente en la dinámica del mercado y las tendencias de desarrollo de productos. Se espera que Estados Unidos siga siendo el mercado dominante en la región debido a su mayor base industrial y su importante parque vehicular.&lt;/li&gt;&lt;li&gt;Sin embargo, también se proyecta que Canadá y México sean testigos de un crecimiento en el mercado de PPD debido a la expansión de las actividades industriales y la creciente conciencia sobre el mantenimiento de los vehículos.&lt;/li&gt;&lt;li&gt;Es evidente un enfoque creciente en el rendimiento y la sostenibilidad en el mercado de PPD de América del Norte. La demanda de PPD ecológicos y de alto rendimiento está en aumento, impulsada por estrictas regulaciones ambientales y un énfasis cada vez mayor en las prácticas sostenibles.&lt;/li&gt;&lt;li&gt;Se está presionando a los fabricantes para que desarrollen nuevas fórmulas de PPD basadas en materiales de base biológica o renovables para satisfacer estas demandas. Esta tendencia refleja un movimiento más amplio hacia la sostenibilidad dentro de la región, con empresas esforzándose por reducir su impacto ambiental mientras mantienen el alto rendimiento de sus productos.&lt;/li&gt;&lt;/ul&gt;&lt;h2&gt;Mercado global de depresores del punto de fluidez: análisis de segmentación&lt;/h2&gt;&lt;p&gt;El mercado global de depresores del punto de fluidez está segmentado según el tipo de producto, el usuario final y la geografía.&lt;/p&gt;&lt;p&gt;&lt;/p&gt;&lt;h3&gt;Mercado de depresores del punto de fluidez, por tipo de producto&lt;/h3&gt;&lt;ul&gt;&lt;li&gt;Metacrilatos de polialquilo&lt;/li&gt;&lt;li&gt;Etileno-co-acetato de vinilo&lt;/li&gt;&lt;li&gt;Ésteres de estireno&lt;/li&gt;&lt;li&gt;Polialfa olefinas&lt;/li&gt;&lt;/ul&gt;&lt;p&gt;Según el tipo de producto, el mercado global de depresores del punto de fluidez se bifurca en metacrilatos de polialquilo, etileno-co-acetato de vinilo, ésteres de estireno y polialfa olefinas. El segmento de poli(metacrilatos de alquilo) está mostrando un crecimiento significativo en el mercado global de depresores del punto de fluidez. La creciente demanda de lubricantes de alto rendimiento en diversas industrias, como la automotriz, la aeroespacial y la maquinaria industrial, impulsa aún más el crecimiento del mercado de PPD. En particular, la industria automotriz requiere lubricantes que puedan funcionar de manera óptima en una amplia gama de temperaturas para garantizar el funcionamiento suave de los motores y otros componentes. Las propiedades únicas del poli(metacrilato de alquilo) lo convierten en una opción ideal para mejorar el rendimiento a baja temperatura de estos lubricantes.&lt;/p&gt;&lt;h3&gt;Mercado de depresores del punto de fluidez, por usuario final&lt;/h3&gt;&lt;ul&gt;&lt;li&gt;Lubricantes&lt;/li&gt;&lt;li&gt;Petróleo y gas&lt;/li&gt;&lt;li&gt;Marino&lt;/li&gt;&lt;li&gt;Aviación&lt;/li&gt;&lt;/ul&gt;&lt;p&gt;Según el usuario final, el mercado global de depresores del punto de fluidez se bifurca en Lubricantes, Petróleo y gas, Marino y Aviación. Petróleo y gas El segmento de gas está mostrando un crecimiento significativo en el mercado global de depresores del punto de fluidez impulsado por la creciente demanda de energía en los países en desarrollo. La rápida industrialización, el aumento en el número de automóviles y la urbanización acelerada han sido factores clave que han contribuido a la expansión de las actividades de extracción de petróleo y gas. La dependencia del sector de petróleo y gas de los PPD destaca su importancia para satisfacer las necesidades operativas de la industria y abordar los desafíos que plantean las condiciones de temperatura variables. A medida que la demanda mundial de energía continúa aumentando, se anticipa que el uso de PPD crecerá, consolidando aún más su papel en la cadena de suministro y la eficiencia operativa de la industria.&lt;/p&gt;&lt;h3&gt;Mercado de depresores del punto de fluidez, por geografía&lt;/h3&gt;&lt;ul&gt;&lt;li&gt;América del Norte&lt;/li&gt;&lt;li&gt;Europa&lt;/li&gt;&lt;li&gt;Asia Pacífico&lt;/li&gt;&lt;li&gt;Resto del mundo&lt;/li&gt;&lt;/ul&gt;&lt;p&gt;Según la geografía, el mercado global de depresores del punto de fluidez se clasifica en América del Norte, Europa, Asia Pacífico y el resto del mundo. La región de Asia Pacífico domina sustancialmente el mercado mundial de depresores del punto de fluidez y se espera que mantenga su dominio durante el período de pronóstico. La rápida industrialización en la región de Asia Pacífico es un factor importante para la creciente demanda de lubricantes, incluidos los depresores del punto de fluidez (PPD). Países como China, India y Bangladesh están experimentando un crecimiento económico sustancial, que está impulsando sus sectores automotrices. Estos sectores son grandes consumidores de PPD, ya que son esenciales para el funcionamiento eficiente de los motores en condiciones de baja temperatura. Las políticas comerciales liberales promulgadas por bloques económicos como la Asociación de Naciones del Sudeste Asiático (ASEAN) y países individuales como China han desempeñado un papel crucial en este desarrollo industrial a gran escala.&lt;/p&gt;&lt;h3&gt;Actores clave&lt;/h3&gt;&lt;p&gt;El informe del estudio "Mercado global de depresores del punto de fluidez" proporcionará información valiosa con énfasis en el mercado global, incluidos algunos de los principales actores como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mundial.&lt;/p&gt;&lt;h3&gt;Acontecimientos recientes del mercado global de depresores del punto de fluidez&lt;/h3&gt;&lt;p&gt;&lt;/p&gt;&lt;ul&gt;&lt;li&gt;En enero de 2022, BASF SE anunció sus intenciones de establecer una nueva planta de hexametilendiamina (HMD) en Chalampé, Francia. La nueva planta ampliará la capacidad de fabricación anual de HMD de BASF a 260.000 | toneladas métricas. Se espera que la producción comience en 2024. BASF planea expandir la producción de poliamida 6.6 en Friburgo, Alemania, a partir de 2022.&lt;/li&gt;&lt;li&gt;En octubre de 2021, la línea de negocios de aditivos para aceite de Evonik anunció a Umongo Petroleum (PTY) Ltd como el nuevo socio de distribución de sus productos en Sudáfrica.&lt;/li&gt;&lt;/ul&gt;&lt;h3&gt;Alcance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analizadas&lt;/td&gt;&lt;td&gt;&lt;p&gt;Clariant, Evonik Industries, Lubrizol Corporation, Chevron Corporation, Croda International PLC, Innospec, BASF SE, Santo Chemical Industries Ltd., Infineum International Ltd., Afton Chemicals Corporation, China Petroleum &amp;amp; Corporación química (Sinopec), LANXESS AG.&lt;/p&gt;&lt;/td&gt;&lt;/tr&gt;&lt;tr&gt;&lt;td&gt;Segmentos cubiertos&lt;/td&gt;&lt;td&gt;&lt;ul&gt;&lt;li&gt;Por tipo de producto&lt;/li&gt;&lt;li&gt;Por usuario final&lt;/li&gt;&lt;li&gt;Por geografía&lt;/li&gt;&lt;/ul&gt;&lt;/td&gt;&lt;/tr&gt;&lt;tr&gt;&lt;td&gt;Alcance de personalización&lt;/td&gt;&lt;td&gt;&lt;p&gt;Personalización gratuita del informe (equivalente a hasta 4 días hábiles del analista) con la compra.Adición o modificación del alcance del país, región y segmento&lt;/p&gt;&lt;/td&gt;&lt;/tr&gt;&lt;/tbody&gt;&lt;/table&gt;&lt;/div&gt;&lt;/div&gt;&lt;h4&gt;Metodología de investigación de la investigación de mercado:&lt;/h4&gt;&lt;p&gt;&lt;/p&gt;&lt;/div&gt;</t>
  </si>
  <si>
    <t>&lt;div class=""&gt;&lt;h2&gt;Tamaño y pronóstico del mercado de IC de administración de energía&lt;/h2&gt;&lt;p&gt;El tamaño del mercado de IC de administración de energía se valoró en USD 35,11 mil millones en 2023 y se proyecta que alcance los &lt;span style="color: #993300;"&gt;&lt;strong&gt;62,07 mil millones de USD para 2030,&lt;/strong&gt;&lt;/span&gt; creciendo a una &lt;span style="color: #993300;"&gt;&lt;strong&gt;CAGR del 6,8%&lt;/strong&gt;&lt;/span&gt;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&lt;/b&gt;&lt;/label&gt;&lt;/div&gt;&lt;p&gt;&lt;/p&gt;&lt;h3&gt;Global Factores impulsores del mercado de los circuitos integrados de gestión de energía&lt;/h3&gt;&lt;p&gt;Los factores impulsores del mercado de los circuitos integrados de gestión de energía pueden verse influenciados por varios factores. Estos pueden incluir:&lt;/p&gt;&lt;ul&gt;&lt;li&gt;&lt;strong&gt;Creciente preocupación por la conservación y la sostenibilidad de la energía:&lt;/strong&gt; los circuitos integrados de gestión de energía (CI) tienen una mayor demanda como medio para mejorar la eficiencia energética en una variedad de sistemas y dispositivos electrónicos. Estos circuitos integrados (CI) ayudan a maximizar el uso de energía y prolongar la vida útil de la batería, lo cual es esencial para dispositivos electrónicos portátiles como wearables, computadoras portátiles y teléfonos inteligentes.&lt;/li&gt;&lt;li&gt;&lt;strong&gt;Difusión de dispositivos electrónicos portátiles y alimentados por batería:&lt;/strong&gt; los circuitos integrados de gestión de energía tienen una gran demanda debido al creciente mercado de dispositivos electrónicos portátiles, incluidos teléfonos inteligentes, tabletas, relojes inteligentes y dispositivos de Internet de las cosas. Los circuitos integrados de gestión de energía avanzada son cada vez más populares como resultado de la necesidad de estos dispositivos de soluciones de gestión de energía efectivas para extender la vida útil de la batería y garantizar el máximo rendimiento.&lt;/li&gt;&lt;li&gt;&lt;strong&gt;Los dispositivos de IoT (Internet de las cosas) están creciendo rápidamente:&lt;/strong&gt; la necesidad de circuitos integrados (CI) de gestión de energía está siendo impulsada por el uso generalizado de dispositivos de IoT en una variedad de industrias, incluidos los sectores de hogares inteligentes, automatización industrial, atención médica y automotriz. Para proporcionar un funcionamiento y comunicación a largo plazo, estos dispositivos, que frecuentemente funcionan con baterías, necesitan sistemas de gestión de energía efectivos.&lt;/li&gt;&lt;li&gt;&lt;strong&gt;Creciente adopción de vehículos eléctricos (VE):&lt;/strong&gt; a medida que más personas eligen vehículos eléctricos, hay un aumento notable en la demanda de circuitos integrados (CI) de gestión de energía, que se utilizan en módulos de control de energía como los sistemas de gestión de baterías (BMS). El mercado de los circuitos integrados (CI) de gestión de la energía se está expandiendo, ya que estos chips son necesarios para controlar la carga y descarga de la batería y la distribución general de la energía en los automóviles eléctricos.&lt;/li&gt;&lt;li&gt;&lt;strong&gt;Desarrollos tecnológicos:&lt;/strong&gt; Los circuitos integrados (CI) de gestión de la energía con una funcionalidad mejorada, formatos más pequeños y una mayor eficiencia son posibles gracias a las mejoras continuas en los métodos de fabricación de semiconductores. El uso de nuevos circuitos integrados (CI) en una variedad de aplicaciones se ve impulsado por innovaciones como los reguladores de voltaje integrados, los convertidores CC-CC y las arquitecturas de gestión de la energía mejoradas, que a su vez estimulan el crecimiento del mercado.&lt;/li&gt;&lt;li&gt;&lt;strong&gt;Creciente adopción de energía renovable:&lt;/strong&gt; La demanda de circuitos integrados (CI) de gestión de la energía utilizados en aplicaciones de recolección y conversión de energía está siendo impulsada por la creciente adopción de fuentes de energía renovables como la energía solar y eólica. Estos circuitos integrados (CI) son esenciales para regular y transformar eficazmente las fuentes de energía renovable en energía eléctrica adecuada para una variedad de usos, impulsando así la expansión del mercado.&lt;/li&gt;&lt;li&gt;La aparición de la electrónica portátil está siendo impulsada por la creciente demanda de circuitos integrados (CI) de gestión de energía pequeños y eficaces. Algunos ejemplos de estos dispositivos incluyen relojes inteligentes, rastreadores de actividad física y dispositivos médicos portátiles. Estos circuitos integrados (CI) satisfacen las demandas de los consumidores e impulsan el mercado de dispositivos portátiles al permitir una mayor vida útil de la batería y respaldar la reducción del tamaño de los dispositivos portátiles.&lt;/li&gt;&lt;li&gt;&lt;strong&gt;Una prioridad creciente en los centros de datos para la conservación de energía:&lt;/strong&gt; Las operaciones de los centros de datos están poniendo cada vez más énfasis en la conservación y la eficiencia de la energía debido a la mayor necesidad de procesamiento y almacenamiento de datos. La optimización de la utilización de la energía, la mejora de la eficiencia energética y la reducción de los gastos operativos en la infraestructura del centro de datos son los principales impulsores del crecimiento del mercado de circuitos integrados de gestión de energía.&lt;/li&gt;&lt;/ul&gt;&lt;h3&gt;Restricciones del mercado mundial de CI de gestión de energía&lt;/h3&gt;&lt;p&gt;Varios factores pueden actuar como restricciones o desafíos para el mercado de CI de gestión de energía. Estos pueden incluir:&lt;/p&gt;&lt;ul&gt;&lt;li&gt;&lt;strong&gt;Altos gastos de software:&lt;/strong&gt; los gastos de licencia, implementación, personalización y capacitación asociados con el software de diseño y producción de moda suelen ser bastante altos. El costo de comprar y usar estos programas de software podría impedir que las pequeñas y medianas empresas de moda con presupuestos ajustados realicen tales inversiones.&lt;/li&gt;&lt;li&gt;&lt;strong&gt;Complejidad y curva de aprendizaje:&lt;/strong&gt; se necesitan habilidades especializadas para usar de manera eficiente las herramientas de diseño y producción de moda, que pueden ser complejas. Podría requerirse mucha capacitación para que los diseñadores y los equipos de producción se vuelvan competentes con las características y funcionalidades del software, lo que ralentizaría la producción y aumentaría el gasto de las iniciativas de capacitación.&lt;/li&gt;&lt;li&gt;&lt;strong&gt;Dificultades de integración:&lt;/strong&gt; puede ser difícil integrar el software de diseño y producción de moda con los sistemas actuales, incluidas las plataformas de gestión de la cadena de suministro (SCM), los sistemas de gestión del ciclo de vida del producto (PLM) y el software de planificación de recursos empresariales (ERP). Durante la fase de integración, pueden surgir problemas de compatibilidad, desafíos de migración de datos y restricciones de interoperabilidad, lo que impide el intercambio fluido de datos y la automatización del flujo de trabajo.&lt;/li&gt;&lt;li&gt;&lt;strong&gt;Opciones de personalización restringidas:&lt;/strong&gt; el software de diseño y producción de moda prefabricado puede no ofrecer suficientes opciones de personalización para satisfacer las necesidades particulares de varias empresas de moda o estrategias comerciales. Podría llevar más tiempo y dinero desarrollar y personalizar las características del software, los flujos de trabajo y las interfaces de usuario para que coincidan con ciertos flujos de trabajo de diseño o fabricación.&lt;/li&gt;&lt;li&gt;&lt;strong&gt;Problemas de propiedad intelectual y seguridad de datos:&lt;/strong&gt; los bocetos de diseño, los patrones y las especificaciones de producción son solo algunos ejemplos de la valiosa propiedad intelectual que se crea y almacena mediante el software de diseño y producción de moda. Las empresas de moda deben priorizar la protección de su propiedad intelectual y el mantenimiento de la seguridad de los datos, especialmente a la luz del creciente número de amenazas cibernéticas y violaciones de datos en los últimos tiempos. Los fallos de seguridad del software o el acceso ilegal a información privada pueden dar lugar a problemas legales, robo de propiedad intelectual y daños a la reputación.&lt;/li&gt;&lt;li&gt;&lt;strong&gt;Cambios tecnológicos rápidos:&lt;/strong&gt; Las tendencias, los gustos de los consumidores y la tecnología están impulsando un cambio constante en el sector de la moda. Los proveedores de software para el diseño y la producción de moda necesitan innovar y actualizar constantemente sus productos para mantenerse al día con las tendencias del mercado y los avances técnicos. La obsolescencia de los productos y la pérdida de relevancia en el mercado pueden surgir de una falta de adaptación a las cambiantes demandas de los clientes y las circunstancias del mercado.&lt;/li&gt;&lt;li&gt;&lt;strong&gt;Oposición al cambio:&lt;/strong&gt; Los tradicionalistas de la industria de la moda que están acostumbrados a procedimientos manuales o anticuados pueden resistirse a la adopción de nuevas tecnologías, como el software para el diseño y la producción de moda. Las técnicas de gestión de cambios eficaces, las iniciativas de educación de los usuarios y la demostración de las ventajas concretas del uso de flujos de trabajo de diseño y producción impulsados por software son necesarias para superar la oposición al cambio.&lt;/li&gt;&lt;li&gt;Las marcas de moda, los socios tecnológicos, los grupos industriales y los proveedores de software para el diseño y la producción de moda deben trabajar juntos para superar estas limitaciones del mercado. Ofrecer modelos de precios flexibles, brindar capacitación y soporte completos, mejorar la personalización y la facilidad de uso del software, reforzar los protocolos de seguridad de datos y alentar la innovación y la transformación digital dentro de la industria de la moda son algunas de las posibles estrategias para superar estos obstáculos.&lt;/li&gt;&lt;li&gt;Usuario¿Cuáles son las limitaciones del mercado de Power Management IC Market ChatGPT?Existen múltiples variables que pueden impedir la expansión del mercado de IC (circuito integrado) de gestión de energía.&lt;/li&gt;&lt;li&gt;&lt;strong&gt;Complejidad tecnológica:&lt;/strong&gt; Para satisfacer la creciente necesidad de sistemas y dispositivos energéticamente eficientes, los circuitos integrados (IC) de gestión de energía se están volviendo cada vez más complicados. La integración de sistemas, el diseño de circuitos analógicos y digitales y el conocimiento del diseño de semiconductores son necesarios para crear soluciones sofisticadas de gestión de energía. Para las empresas de semiconductores, la complejidad de diseñar y producir circuitos integrados de gestión de energía puede presentar dificultades, lo que resulta en ciclos de desarrollo prolongados y mayores gastos de producción.&lt;/li&gt;&lt;li&gt;&lt;strong&gt;Presión de costos:&lt;/strong&gt; la erosión de precios, la dinámica competitiva del mercado y el deseo de mantener la rentabilidad contribuyen a la severa presión de costos que enfrentan los fabricantes de semiconductores. Las inversiones en técnicas de fabricación de vanguardia, procedimientos de control de calidad e investigación y desarrollo son necesarias para los circuitos integrados de gestión de energía. Para seguir siendo competitivos en la industria de circuitos integrados de gestión de energía, las consideraciones de costos deben equilibrarse con las necesidades de rendimiento, eficiencia y confiabilidad.&lt;/li&gt;&lt;li&gt;&lt;strong&gt;Desafíos de miniaturización:&lt;/strong&gt; los circuitos integrados de gestión de energía tienen dificultades como resultado del impulso hacia la miniaturización e integración en la electrónica de consumo, los sistemas automotrices y los dispositivos de Internet de las cosas. Se requieren soluciones de gestión de energía compactas y de alto rendimiento con bajo consumo de energía y disipación de calor mínima debido a los factores de forma cada vez más pequeños y la creciente funcionalidad. Se necesitan procesos de fabricación de semiconductores de vanguardia y estrategias de diseño creativas para lograr la reducción de personal y, al mismo tiempo, preservar el rendimiento y la confiabilidad.&lt;/li&gt;&lt;li&gt;&lt;strong&gt;Cumplimiento normativo:&lt;/strong&gt; Las regulaciones de eficiencia energética, compatibilidad electromagnética (CEM) y certificación de seguridad tienen criterios y requisitos que los circuitos integrados (CI) de gestión de energía deben cumplir. El desarrollo y la certificación de circuitos integrados (CI) de gestión de energía se vuelven más complejos y costosos por la necesidad de cumplir con leyes como Energy Star, directivas de la Unión Europea (como RoHS, REACH) y estándares de la industria (como IEEE, IEC). Las ramificaciones legales y los obstáculos para el acceso al mercado pueden surgir del incumplimiento normativo.&lt;/li&gt;&lt;li&gt;&lt;strong&gt;Interrupciones de la cadena de suministro:&lt;/strong&gt; Las catástrofes naturales, el malestar geopolítico, las disputas comerciales y los cambios en los nodos del proceso de producción de semiconductores pueden generar interrupciones en la cadena de suministro que pueden afectar al sector global de semiconductores. Las interrupciones de la cadena de suministro pueden provocar retrasos en la producción, escasez de componentes y plazos de entrega más largos para los circuitos integrados de gestión de energía. Para minimizar los riesgos y garantizar la continuidad del suministro, las empresas de semiconductores deben implementar políticas sólidas de gestión de la cadena de suministro.&lt;/li&gt;&lt;li&gt;&lt;strong&gt;Protección de la propiedad intelectual:&lt;/strong&gt; el desarrollo de propiedad intelectual (PI) única, como diseños de semiconductores, técnicas de fabricación y patentes técnicas, requiere una inversión financiera sustancial por parte de las empresas de semiconductores. Mantener las ventajas competitivas y evitar el uso ilegal o la infracción por parte de los rivales depende en gran medida de la protección de los derechos de propiedad intelectual. Pero proteger los derechos de propiedad intelectual y luchar contra las demandas por patentes puede ser costoso y llevar mucho tiempo, especialmente en mercados internacionales con diferentes sistemas legales.&lt;/li&gt;&lt;li&gt;&lt;strong&gt;Complejidad del diseño y tiempo de comercialización:&lt;/strong&gt; la conversión de energía, el control térmico, la integridad de la señal y la regulación del voltaje son solo algunos de los problemas de diseño difíciles que se deben superar al crear circuitos integrados de gestión de energía. Las iteraciones de diseño iterativas, las herramientas de simulación y verificación y los equipos de ingeniería multidisciplinarios que trabajan juntos son todos necesarios para el proceso de diseño. Para las empresas de semiconductores en la industria de los circuitos integrados de gestión de energía, lograr un rendimiento, una eficiencia y una fiabilidad óptimos en ventanas de tiempo de comercialización condensadas es un problema crucial.&lt;/li&gt;&lt;/ul&gt;&lt;h3&gt;Análisis de la segmentación del mercado mundial de circuitos integrados de gestión de energía&lt;/h3&gt;&lt;p&gt;El mercado mundial de circuitos integrados de gestión de energía está segmentado en función de los reguladores de voltaje, las unidades de gestión de energía (PMU), las referencias de voltaje y la geografía.&lt;/p&gt;&lt;h3&gt;&lt;/h3&gt;&lt;h3&gt;Mercado de circuitos integrados de gestión de energía, por reguladores de voltaje&lt;/h3&gt;&lt;ul&gt;&lt;li&gt;&lt;strong&gt;Reguladores de voltaje lineales:&lt;/strong&gt; dispositivos que mantienen un voltaje de salida constante independientemente de los cambios en el voltaje de entrada o la corriente de carga, que se utilizan comúnmente en aplicaciones de baja potencia.&lt;/li&gt;&lt;li&gt;&lt;strong&gt;Reguladores de voltaje de conmutación:&lt;/strong&gt; dispositivos que regulan el voltaje de salida activando y desactivando rápidamente un transistor en serie, lo que ofrece una mayor eficiencia y densidad de potencia en comparación con los reguladores lineales.&lt;/li&gt;&lt;/ul&gt;&lt;h3&gt;Mercado de circuitos integrados de gestión de energía, por unidades de gestión de energía (PMU)&lt;/h3&gt;&lt;ul&gt;&lt;li&gt;&lt;strong&gt;Batería IC de gestión:&lt;/strong&gt; dispositivos que supervisan, controlan y protegen los paquetes de baterías recargables, incluidas funciones como carga, descarga, equilibrio de celdas y gestión térmica.&lt;/li&gt;&lt;li&gt;&lt;strong&gt;Unidades de distribución de energía (PDU):&lt;/strong&gt; dispositivos que administran y distribuyen energía a múltiples cargas o subsistemas dentro de un sistema o dispositivo, proporcionando funcionalidades de protección, monitoreo y control.&lt;/li&gt;&lt;/ul&gt;&lt;h3&gt;Mercado de IC de gestión de energía, por referencias de voltaje&lt;/h3&gt;&lt;ul&gt;&lt;li&gt;&lt;strong&gt;Referencias de voltaje de precisión:&lt;/strong&gt; dispositivos que proporcionan voltajes de referencia estables y precisos para circuitos analógicos, sensores y sistemas de medición, generalmente con baja desviación de temperatura y alta estabilidad.&lt;/li&gt;&lt;li&gt;&lt;strong&gt;Referencias de voltaje programables:&lt;/strong&gt; dispositivos que permiten a los usuarios ajustar el voltaje de salida digitalmente o a través de entradas analógicas, proporcionando flexibilidad en la selección y calibración de voltaje.&lt;/li&gt;&lt;/ul&gt;&lt;h3&gt;Mercado de IC de gestión de energía, por geografía&lt;/h3&gt;&lt;ul&gt;&lt;li&gt;&lt;strong&gt;América del Norte:&lt;/strong&gt; condiciones del mercado y demanda en los Estados Unidos, Canadá y México.&lt;/li&gt;&lt;li&gt;&lt;strong&gt;Europa:&lt;/strong&gt; Análisis del MERCADO DE CI DE GESTIÓN DE ENERGÍA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CI de gestión de energía son:&lt;/p&gt;&lt;ul&gt;&lt;li&gt;Texas Instruments Inc. (EE. UU.)&lt;/li&gt;&lt;li&gt;Analog Devices, Inc. (EE. UU.)&lt;/li&gt;&lt;li&gt;Infineon Technologies AG (Alemania)&lt;/li&gt;&lt;li&gt;STMicroelectronics NV (Suiza)&lt;/li&gt;&lt;li&gt;NXP Semiconductors NV (Países Bajos)&lt;/li&gt;&lt;li&gt;Renesas Electronics Corporation (Japón)&lt;/li&gt;&lt;li&gt;On Semiconductor Corporation (EE. UU.)&lt;/li&gt;&lt;li&gt;ROHM Co., Ltd. (Japón)&lt;/li&gt;&lt;li&gt;Power Integrations, Inc. (EE. UU.)&lt;/li&gt;&lt;li&gt;Dialog Semiconductor plc (Reino Unido)&lt;/li&gt;&lt;li&gt;Toshiba Electronic Devices &amp;amp; Storage Corporation (Japón)&lt;/li&gt;&lt;li&gt;Microchip Technology Inc. (EE. UU.)&lt;/li&gt;&lt;/ul&gt;&lt;h3&gt;Alcance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PERFILADAS&lt;/td&gt;&lt;td&gt;&lt;p&gt;Texas Instruments Inc. (EE. UU.), Analog Devices, Inc. (EE. UU.), Infineon Technologies AG (Alemania), STMicroelectronics NV (Suiza), NXP Semiconductors NV (Países Bajos), On Semiconductor Corporation (EE. UU.).&lt;/p&gt;&lt;/td&gt;&lt;/tr&gt;&lt;tr&gt;&lt;td&gt;SEGMENTOS CUBIERTOS&lt;/td&gt;&lt;td&gt;&lt;p&gt;Por reguladores de voltaje, por unidades de administración de energía (PMU), por referencias de voltaje y por geografía.&lt;/p&gt;&lt;/td&gt;&lt;/tr&gt;&lt;tr&gt;&lt;td&gt;ALCANCE DE PERSONALIZACIÓN&lt;/td&gt;&lt;td&gt;&lt;p&gt;Personalización gratuita de informes (equivalente a hasta 4 días laborables del analista) con la compra. Adición o modificación de país, región y Alcance del segmento.&lt;/p&gt;&lt;/td&gt;&lt;/tr&gt;&lt;/tbody&gt;&lt;/table&gt;&lt;/div&gt;&lt;/div&gt;&lt;h4 style="display: none;"&gt;Informes de tendencias principales:&lt;/h4&gt;&lt;p class="-report-title" style="display: none;"&gt;&lt;strong&gt;&lt;/strong&gt;&lt;/p&gt;&lt;p class="-report-title" style="display: none;"&gt;&lt;strong&gt;&lt;/strong&gt;&lt;/p&gt;&lt;div class="description wpt-form-description wpt-form-description-textfield description-textfield"&gt;&lt;h4&gt;Metodología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presencie el crecimiento más rápido, así como dominar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clase="fila"&gt;&lt;div clase="col-12 col-md-12"&gt;&lt;h2 clase="texto-izquierda-color-azul-oscuro"&gt;</t>
  </si>
  <si>
    <t>&lt;div class=""&gt;&lt;h2&gt;Tamaño y pronóstico del mercado de pedestales eléctricos&lt;/h2&gt;&lt;p&gt;El tamaño del mercado de pedestales eléctricos está creciendo a un ritmo moderado con tasas de crecimiento sustanciales en los últimos años y se estima que crecerá significativamente en el período previsto, es decir, de 2024 a 2030.&lt;/p&gt;&lt;p&gt;La construcción de subestaciones eléctricas en las regiones, el uso creciente de pedestales eléctricos en instituciones residenciales, comerciales y académicas y la conciencia del consumidor sobre su uso son los factores que impulsan la expansión del mercado. El informe del mercado global de pedestales eléctricos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pedestales eléctricos&lt;/h3&gt;&lt;p&gt;Los pedestales eléctricos se consideran los pedestales distintivos del sector. Su elegante diseño reemplaza la fuente de energía del muelle que se utiliza en el hogar. Tienen herramientas a su disposición, como la conectividad a Internet de alta velocidad. Al utilizar el pedestal eléctrico, que permite a los usuarios ejecutar una conexión de CA desde el barco a una fuente de energía, deben tener en cuenta algunas cosas. Para proteger los contenedores, muchos puertos deportivos cuentan con una conexión de 30 A con dos receptáculos hembra y una tapa con bisagras. Cuando esté listo para usar la energía, se debe activar un disyuntor. Los pedestales de energía están diseñados para estar entre los productos más avanzados y compatibles con la seguridad disponibles.&lt;/p&gt;&lt;section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mt-md-0"&gt;&lt;noscript&gt;&lt;/noscript&gt;&lt;/div&gt;&lt;/div&gt;&lt;/div&gt;&lt;/section&gt;&lt;h3&gt;Resumen del mercado mundial de pedestales eléctricos&lt;/h3&gt;&lt;p&gt;Se prevé que la demanda de pedestales eléctricos en hogares, empresas e instituciones educativas impulse la expansión del mercado; colocar el divisor en el pedestal tiene efectos económicos positivos. Como resultado, se utilizan las fuentes de alimentación ininterrumpida más cercanas para alimentar la electrónica del pedestal. El uso de pedestales eléctricos consumirá menos energía. Los pedestales eléctricos son cada vez más conocidos entre los clientes, lo que impulsa la expansión del mercado. Se prevé que el uso de subestaciones eléctricas en todas las regiones impulse un aumento en la expansión del mercado. Los sistemas eléctricos tienen puntos de interconexión creados por subestaciones. Los transformadores permiten conexiones entre niveles de voltaje, y la condición de conmutación de los disyuntores revela la topología de la red.&lt;/p&gt;&lt;p&gt;Se prevé que el mercado mundial de pedestales eléctricos esté impulsado en los próximos años por la expansión de las economías y el aumento de la inversión de naciones como China, Japón e India. Esto se debe principalmente a la creciente infraestructura en estas regiones, lo que aumentaría las instalaciones de pedestales eléctricos, impulsando el crecimiento total del mercado durante el período de proyección. Las limitaciones que impiden la expansión del mercado incluyen el aumento y la disponibilidad de alternativas con mayores costos y requisitos para las redes de distribución eléctrica. La ausencia de trabajadores competentes impedirá inevitablemente la expansión del mercado.&lt;/p&gt;&lt;h3&gt;Mercado global de pedestales eléctricos: análisis de segmentación&lt;/h3&gt;&lt;p&gt;El mercado global de pedestales eléctricos está segmentado según el tipo, la aplicación y la geografía.&lt;/p&gt;&lt;p&gt;&lt;/p&gt;&lt;h3&gt;Mercado de pedestales eléctricos, por tipo&lt;/h3&gt;&lt;ul&gt;&lt;li&gt;Pedestal eléctrico de acero inoxidable&lt;/li&gt;&lt;li&gt;Pedestal eléctrico de policarbonato&lt;/li&gt;&lt;li&gt;Pedestal eléctrico de aluminio&lt;/li&gt;&lt;li&gt;Otros&lt;/li&gt;&lt;/ul&gt;&lt;p&gt;Según el tipo, el mercado está segmentado en pedestales eléctricos de acero inoxidable, pedestales eléctricos de policarbonato, pedestales eléctricos de aluminio y otros. Se prevé que el segmento de pedestales eléctricos de acero inoxidable domine el mercado mundial de pedestales eléctricos porque trascienden todos los requisitos de aplicación y resisten condiciones ambientales costeras y corrosivas, pedestales eléctricos de acero inoxidable. Son centros de energía altamente resistentes porque demuestran cualidades duraderas durante un período más prolongado y requieren menos mantenimiento.&lt;/p&gt;&lt;h3&gt;Mercado de pedestales eléctricos, por aplicación&lt;/h3&gt;&lt;ul&gt;&lt;li&gt;Energía e iluminación para marinas&lt;/li&gt;&lt;li&gt;Sitio de construcción&lt;/li&gt;&lt;li&gt;Parques de vehículos recreativos&lt;/li&gt;&lt;li&gt;Paneles para casas móviles&lt;/li&gt;&lt;li&gt;Otros&lt;/li&gt;&lt;/ul&gt;&lt;p&gt;Según la aplicación, el mercado está segmentado en Energía e iluminación para marinas, Sitio de construcción, Parques de vehículos recreativos, Paneles para casas móviles y Otros. Se prevé que el segmento de Energía e iluminación para marinas domine el mercado mundial de pedestales eléctricos. La energía e iluminación para marinas brindan características líderes en la industria, satisfacen las necesidades de los clientes y tienen un precio razonable. Iluminación LED, conexiones de televisión y conexiones de agua son todas opciones.&lt;/p&gt;&lt;h3&gt;Mercado de pedestales eléctricos, por geografía&lt;/h3&gt;&lt;ul&gt;&lt;li&gt;América del Norte&lt;/li&gt;&lt;li&gt;Europa&lt;/li&gt;&lt;li&gt;Asia Pacífico&lt;/li&gt;&lt;li&gt;Resto del mundo&lt;/li&gt;&lt;/ul&gt;&lt;p&gt;Sobre la base del análisis regional, el pedestal eléctrico global se clasifica en América del Norte, Europa, Asia Pacífico y el resto del mundo. América del Norte tendrá el mercado global de pedestales eléctricos más grande, ya que el nacimiento prematuro sigue siendo una preocupación importante en materia de atención médica. Se prevé que la demanda de energía y de piezas, equipos y componentes de maquinaria necesarios en la región, junto con las regulaciones federales y los cambios socioeconómicos, impulsen la expansión del mercado.&lt;/p&gt;&lt;h3&gt;Actores clave&lt;/h3&gt;&lt;p&gt;El informe del estudio "Mercado global de pedestales eléctricos" proporcionará información valiosa que enfatiza el mercado global. Los principales actores del mercado son &lt;em&gt;&lt;strong&gt;Marina Electrical Equipment, Eaton, HydroHoist Marine, Ace Manufacturing Metals, PowerMaster, Vickery Electric, Power Marine Centre, General Electric, Attwood, Marina Power, Legrand, Dock Boxes, MonoSystems y otros.&lt;/strong&gt;&lt;/em&gt;&lt;/p&gt;&lt;p&gt;Nuestro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Ace Matrix&lt;/h3&gt;&lt;p&gt;La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En función de estos factores, clasificamos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pedestales eléctricos. Cubrimos los principales factores de impacto que impulsan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pedestales eléctricos, medir el atractivo de un determinado sector y evaluar las posibilidades de inversión.&lt;/p&gt;&lt;p&gt;&lt;/p&gt;&lt;h4&gt;Principales informes de tendencias&lt;/h4&gt;&lt;p&gt;&lt;/p&gt;&lt;p&gt;&lt;/p&gt;&lt;h3&gt;Alcance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BASE&lt;/td&gt;&lt;td&gt;&lt;p&gt;2022&lt;/p&gt;&lt;/td&gt;&lt;/tr&gt;&lt;tr&gt;&lt;td&gt;PRONÓSTICO PERIODO&lt;/td&gt;&lt;td&gt;&lt;p&gt;2024-2030&lt;/p&gt;&lt;/td&gt;&lt;/tr&gt;&lt;tr&gt;&lt;td&gt;PERIODO HISTÓRICO&lt;/td&gt;&lt;td&gt;&lt;p&gt;2019-2021&lt;/p&gt;&lt;/td&gt;&lt;/tr&gt;&lt;tr&gt;&lt;td&gt;UNIDAD&lt;/td&gt;&lt;td&gt;&lt;p&gt;Valor (miles de millones de USD)&lt;/p&gt;&lt;/td&gt;&lt;/tr&gt;&lt;tr&gt;&lt;td&gt;EMPRESAS CLAVE PERFILADAS&lt;/td&gt;&lt;td&gt;&lt;p&gt;Parker Hannifin Corporation, On-Site Gas Systems, Coldharbour Marine, Air Liquide, Novair Industries, Cobham plc, Alfa Laval, Honeywell International, Eaton Corporation.&lt;/p&gt;&lt;/td&gt;&lt;/tr&gt;&lt;tr&gt;&lt;td&gt;SEGMENTOS CUBIERTOS&lt;/td&gt;&lt;td&gt;&lt;ul&gt;&lt;li&gt;Por tipo&lt;/li&gt;&lt;li&gt;Por aplicación&lt;/li&gt;&lt;li&gt;Por geografía&lt;/li&gt;&lt;/ul&gt;&lt;/td&gt;&lt;/tr&gt;&lt;tr&gt;&lt;td&gt;PERSONALIZACIÓN ALCANCE&lt;/td&gt;&lt;td&gt;&lt;p&gt;Personalización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</si>
  <si>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rodamientos para herramientas eléctricas&lt;/h2&gt;&lt;p&gt;El tamaño del mercado de rodamientos para herramientas eléctricas está creciendo a una tasa de crecimiento significativa y se espera que crezca a una &lt;span style="color: #993300;"&gt;&lt;strong&gt;CAGR del 6,59 % entre 2023 y 2030.&lt;/strong&gt;&lt;/span&gt;&lt;/p&gt;&lt;p&gt;La creciente demanda de rodamientos para herramientas eléctricas en las distintas industrias de uso final es uno de los factores clave que impulsan el crecimiento del mercado. En todas las industrias, ha habido una creciente demanda de rodamientos con mayor eficiencia, mayor vida útil y menores requisitos de mantenimiento. Además de esto, varias aplicaciones en diferentes industrias de usuarios finales exigen soluciones de rodamientos especializadas que satisfagan sus requisitos y necesidades. El informe Global Power Tool Bearing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rodamientos para herramientas eléctricas&lt;/h3&gt;&lt;p&gt;Las herramientas eléctricas son herramientas comunes en muchas industrias, desde la fabricación hasta la automoción y la aeroespacial. En el ámbito industrial, las herramientas eléctricas son productos de alta ingeniería que reducen la fatiga de los trabajadores y mejoran la calidad y la productividad. Se utilizan de forma rutinaria en todo tipo de operaciones, como taladrar, atornillar (sujeciones), dar forma, cortar, lijar, enrutar, esmerilar, pulir y más. Las herramientas eléctricas actuales dependen de varias piezas y componentes especializados que les permiten funcionar de manera eficiente y sin problemas, manteniendo tolerancias estrictas. Los cojinetes son particularmente importantes para la confiabilidad y precisión del equipo de mecanizado, ya que son responsables de mejorar el movimiento del husillo. Estos componentes generalmente consisten en rodillos y bolas que se colocan entre las pistas internas y externas.&lt;/p&gt;&lt;p&gt;Los cojinetes juegan un papel fundamental en el rendimiento y la confiabilidad de estas herramientas. Los cojinetes de las herramientas eléctricas generalmente son responsables de manejar condiciones de carga combinadas (radial y axial), baja fricción, operación a alta velocidad, bajo nivel de ruido y vibración, y alta confiabilidad. Los cojinetes utilizados en las aplicaciones de herramientas eléctricas generalmente se producen según los niveles de ruido de calidad de motor eléctrico (EMQ). Los estándares EMQ no son uniformes en los países (excepto en China, donde existe un estándar nacional) y varían de una empresa a otra, pero la calificación EMQ indica que son adecuados para su uso en motores eléctricos.&lt;/p&gt;&lt;p&gt;Las bolas y anillos de cojinetes de herramientas eléctricas se producen más comúnmente a partir de acero cromado SAE 52100. Esta aleación de endurecimiento completo tiene una excelente resistencia al desgaste y a la fatiga y es la opción más rentable en un entorno no corrosivo. En las herramientas eléctricas manuales, los cojinetes suelen estar bien protegidos dentro de una carcasa o recinto. El material de sellado de cojinetes más común es un caucho de nitrilo, que normalmente es Buna-N unido a un inserto de acero fijado en una ranura en el anillo exterior. Aparte del material de caucho de nitrilo y Buna-n, hay otros materiales disponibles para resistencia química y temperaturas más altas. Estos incluyen Viton y tejido de teflón F que tiene buena resistencia química y una temperatura máxima de funcionamiento de 400 °F.&lt;/p&gt;&lt;h3&gt;Descripción general del mercado mundial de cojinetes para herramientas eléctricas&lt;/h3&gt;&lt;p&gt;La creciente demanda de herramientas eléctricas en todos los sectores verticales de la industria es uno de los principales factores que impulsa el crecimiento del mercado. El crecimiento del sector automotriz, de la construcción y de la fabricación, especialmente en los países emergentes, ha contribuido al crecimiento del mercado. La reducción de la necesidad de mano de obra y la facilidad de operación son algunos de los principales beneficios de las herramientas eléctricas, lo que reduce la creciente demanda en las industrias.&lt;/p&gt;&lt;p&gt;El creciente avance tecnológico es uno de los factores clave que impulsa el crecimiento del mercado. Con la llegada de la Internet industrial de las cosas (IIoT), varios equipos y maquinarias están comenzando a conectarse y sus condiciones están comenzando a monitorearse continuamente. Esta tendencia también ha impactado en el mercado de rodamientos para herramientas eléctricas. Por lo tanto, los fabricantes de rodamientos han comenzado a suministrar rodamientos inteligentes, cuyo estado se puede monitorear continuamente para predecir fallas antes de que ocurran.&lt;/p&gt;&lt;p&gt;Sin embargo, el alto costo de mantenimiento del rodamiento de herramientas eléctricas es uno de los principales factores que está obstaculizando el crecimiento del mercado durante el período de pronóstico. Además, las crecientes preocupaciones de seguridad y los problemas de cumplimiento con las estrictas regulaciones obstaculizan aún más el crecimiento del mercado. Se espera que la creciente adopción de rodamientos híbridos en herramientas eléctricas aumente durante el período de pronóstico, ya que los usuarios finales están buscando formas de minimizar los costos de mantenimiento. Se espera que esto ofrezca una enorme cantidad de oportunidades para los fabricantes de rodamientos durante el período de pronóstico.&lt;/p&gt;&lt;h3&gt;Mercado global de rodamientos para herramientas eléctricas: análisis de segmentación&lt;/h3&gt;&lt;p&gt;El mercado global de rodamientos para herramientas eléctricas está segmentado según el tipo, la aplicación y la geografía.&lt;/p&gt;&lt;p&gt;&lt;/p&gt;&lt;h3&gt;Mercado de rodamientos para herramientas eléctricas, por tipo&lt;/h3&gt;&lt;p&gt;• Rodamientos de bolas• Rodamientos de rodillos• Otros&lt;/p&gt;&lt;p&gt;El mercado global de rodamientos para herramientas eléctricas está segmentado en rodamientos de bolas, rodamientos de rodillos y otros según el tipo. El rodamiento de bolas representó la mayor participación de mercado en el año 2021 en el mercado global de rodamientos para herramientas eléctricas. Los rodamientos de bolas para herramientas eléctricas, debido a su construcción interna, pueden soportar cargas tanto axiales como radiales simultáneamente, lo que los convierte en una de las opciones más ideales para las demandas de las herramientas eléctricas. Este tipo de cojinete se utiliza en aplicaciones de alta velocidad y baja carga, donde su reducción de ruido, fricción y vibración ayuda a prevenir el desgaste excesivo.&lt;/p&gt;&lt;h3&gt;Mercado de cojinetes para herramientas eléctricas, por aplicación&lt;/h3&gt;&lt;p&gt;• Herramientas eléctricas de metal• Otros&lt;/p&gt;&lt;p&gt;El mercado global de cojinetes para herramientas eléctricas está segmentado en herramientas eléctricas de metal y otros según la aplicación. El segmento de polvo metálico dominó el mercado global de cojinetes para herramientas eléctricas y se espera que continúe su dominio durante el período de pronóstico. Existen diferentes tipos de cojinetes de potencia que se utilizan para herramientas eléctricas de metal. Los cojinetes de rodillos, los cojinetes de bolas y los cojinetes de manguito de polvo metálico son algunos de los tipos de cojinetes de potencia que se utilizan para herramientas eléctricas de metal. La creciente demanda de herramientas eléctricas portátiles en varias industrias de uso final está impulsando el crecimiento del mercado.&lt;/p&gt;&lt;h3&gt;Mercado de cojinetes para herramientas eléctricas, por geografía&lt;/h3&gt;&lt;p&gt;• América del Norte• Europa• Asia Pacífico• América Latina• Oriente Medio y África&lt;/p&gt;&lt;p&gt;Sobre la base del análisis regional, el mercado global de cojinetes para herramientas eléctricas se clasifica en América del Norte, Europa, Asia Pacífico y el resto del mundo. La región de Asia Pacífico tuvo la mayor participación en el mercado mundial de rodamientos para herramientas eléctricas. La mayor participación se debe principalmente a la presencia de una gran cantidad de actores clave en toda la región. Además, la creciente demanda de herramientas eléctricas en las diversas industrias de uso final es el crecimiento del mercado. Además de esto, el alto crecimiento de la industria automotriz y manufacturera en países como India y China impulsa aún más el crecimiento del mercado. La región de América del Norte representó una participación de mercado significativa en el mercado mundial de rodamientos para herramientas eléctricas.&lt;/p&gt;&lt;h3&gt;Actores clave&lt;/h3&gt;&lt;p&gt;El informe de estudio "Mercado mundial de rodamientos para herramientas eléctricas" proporcionará información valiosa con énfasis en el mercado global. Los principales actores del mercado son &lt;strong&gt;&lt;em&gt;AST Bearings, Timken, Schaeffler, SKF, Nachi-Fujikoshi, Minebea, NSK, ZWZ, C&amp;amp;U Group, LYC, NTN, TMB, Luoyang Bearing, Fujian Longxi Bearing y Harbin Bearing Group, entre otros.&lt;/em&gt;&lt;/strong&gt;&lt;/p&gt;&lt;h3&gt;Principales novedades&lt;/h3&gt;&lt;p&gt;&lt;/p&gt;&lt;p&gt;• En julio de 2021, Schaeffler anunció sus últimas innovaciones para la industria de fabricación de máquinas herramienta en la EMO 2021. La empresa está desarrollando y perfeccionando constantemente su cartera de productos y servicios para máquinas herramienta con el fin de ofrecer a sus clientes soluciones optimizadas a medida que se involucran con estas tendencias.&lt;/p&gt;&lt;p&gt;• En febrero de 2022, SKF anunció el rediseño de los rodamientos y sus componentes, como la jaula de polímero, los componentes rodantes y el uso de grasa lubricante especial para reducir los desafíos en la fabricación de vehículos eléctricos.&lt;/p&gt;&lt;h3&gt;Alcance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PRONÓSTICO&lt;/td&gt;&lt;td&gt;&lt;p&gt;2023-2030&lt;/p&gt;&lt;/td&gt;&lt;/tr&gt;&lt;tr&gt;&lt;td&gt;PERIODO HISTÓRICO&lt;/td&gt;&lt;td&gt;&lt;p&gt;2018-2020&lt;/p&gt;&lt;/td&gt;&lt;/tr&gt;&lt;tr&gt;&lt;td&gt;EMPRESAS CLAVE PERFILADAS&lt;/td&gt;&lt;td&gt;&lt;p&gt;AST Bearings, Timken, Schaeffler, SKF, Nachi-Fujikoshi, Minebea, NSK, ZWZ, C&amp;U Group, LYC, NTN, TMB, Luoyang Bearing y otros&lt;/p&gt;&lt;/td&gt;&lt;/tr&gt;&lt;tr&gt;&lt;td&gt;SEGMENTOS CUBIERTOS&lt;/td&gt;&lt;td&gt;&lt;p&gt;Tipo, aplicación y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</si>
  <si>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transmisión de potencia y control de movimiento: 2024-2031&lt;/h2&gt;&lt;p&gt;La creciente demanda de dispositivos médicos impulsa el crecimiento del mercado de transmisión de potencia y control de movimiento. Las soluciones de control de movimiento de precisión son fundamentales para los sistemas de imágenes médicas, robots quirúrgicos, equipos de diagnóstico y automatización de laboratorio. La expansión del mercado de dispositivos médicos y los avances en la tecnología de la atención médica están impulsando la necesidad de sistemas de control de movimiento confiables y precisos. Por lo tanto, la creciente popularidad de los dispositivos médicos y la creciente necesidad de sistemas de control de movimiento y precisión impulsan el crecimiento del tamaño del mercado superando los USD 180 mil millones en 2023 para alcanzar una valoración de &lt;span style="color: #993300;"&gt;&lt;strong&gt;USD 513,11 mil millones para 2031.&lt;/strong&gt;&lt;/span&gt;&lt;/p&gt;&lt;p&gt;El crecimiento de la automatización de fábricas y la robótica es otro impulsor importante de la demanda del mercado. Sectores como la automoción, la electrónica y la logística están adoptando cada vez más soluciones de robótica y automatización industrial. Esta tendencia impulsa la necesidad de sistemas de control de movimiento, actuadores y servomotores de alto rendimiento para garantizar una automatización precisa y adaptable. Por lo tanto, el aumento de la industria automotriz, electrónica y logística permite que el mercado crezca a una &lt;strong&gt;&lt;span style="color: #993300;"&gt;CAGR del 14% entre 2024 y 2031.&lt;/span&gt;&lt;/strong&gt;&lt;/p&gt;&lt;p style="text-align: center;"&gt; &lt;/p&gt;&lt;div class="btn-wrap text-center" id="bnthid"&gt;&lt;label style="padding-right:5px;margin-bottom: 10px;"&gt;&lt;b&gt;Para obtener un análisis detallado: &lt;noscript&gt;&lt;/noscript&gt; &lt;/b&gt;&lt;/label&gt;&lt;/div&gt;&lt;p&gt;&lt;/p&gt;&lt;h3&gt;Mercado de transmisión de potencia y control de movimiento: definición/descripción general&lt;/h3&gt;&lt;p&gt;La transmisión de potencia implica la transferencia de energía mecánica de un componente a otro dentro de una máquina o sistema, utilizando una variedad de componentes diseñados para gestionar y optimizar la transferencia de energía. Este proceso garantiza que la potencia se transmita de manera efectiva al tiempo que ajusta sus características, como la velocidad, el par y la dirección, según las necesidades del sistema. El control del movimiento se ocupa de la gestión precisa del movimiento de un sistema mecánico. Implica el uso de varios componentes para lograr perfiles de movimiento precisos y controlados. Los ejes son componentes fundamentales, que sirven como elementos rígidos que transmiten el par entre diferentes partes de una máquina, lo que garantiza que la fuerza de rotación se transfiera de manera efectiva. Para conectar estos ejes y gestionar ligeras desalineaciones, se emplean acoplamientos. Estos componentes permiten cierto grado de flexibilidad, al adaptarse a pequeñas desviaciones entre los ejes conectados sin interrumpir el funcionamiento general. Los engranajes desempeñan un papel crucial en el ajuste de la velocidad y el par de los sistemas mecánicos a través de sus dientes entrelazados. Al engranarse entre sí, los engranajes permiten un control preciso del movimiento de rotación, lo que es esencial para diversas tareas mecánicas. Para transmitir potencia a distancias más largas con mayor flexibilidad, se utilizan correas y poleas. Esta combinación ofrece versatilidad y adaptabilidad para diferentes configuraciones mecánicas, lo que la hace adecuada para aplicaciones que requieren movimiento a lo largo de distancias extendidas. En aplicaciones que exigen una mayor capacidad de transmisión de potencia, se prefieren las cadenas y las ruedas dentadas. Proporcionan un medio más robusto y fiable de transferir energía en comparación con las correas, lo que las hace ideales para entornos exigentes donde la durabilidad y la resistencia son cruciales.&lt;/p&gt;&lt;p&gt;Por otro lado, los actuadores son responsables de convertir la energía eléctrica o hidráulica en movimiento mecánico. Estos incluyen dispositivos como motores y cilindros, que impulsan el movimiento de la maquinaria transformando varias formas de energía en movimiento físico. Para garantizar que este movimiento se controle con precisión, se utilizan sensores. Estos sensores proporcionan información en tiempo real sobre la posición, la velocidad o la aceleración del sistema, lo que permite un control y ajustes precisos.&lt;/p&gt;&lt;p&gt;Los controladores procesan los datos de los sensores y generan las señales de control necesarias para dirigir los actuadores, coordinando el movimiento deseado con precisión. Los sistemas de control de movimiento integran tanto hardware como software para lograr objetivos de movimiento específicos. Estos sistemas garantizan que las operaciones mecánicas se ejecuten de manera eficiente y precisa, combinando varios componentes para crear un sistema cohesivo y bien coordinado. Juntos, estos elementos de transmisión de potencia y control de movimiento permiten que la maquinaria realice tareas con alta eficiencia y precisión.&lt;/p&gt;&lt;p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mt-md-0"&gt;&lt;noscript&gt;&lt;/noscript&gt;&lt;/div&gt;&lt;/div&gt;&lt;/div&gt;&lt;/section&gt;&lt;p&gt;&lt;/p&gt;&lt;h3&gt;¿Cómo el cambio de paradigma en los procesos industriales y de fabricación impulsó el crecimiento del mercado de transmisión de potencia y control de movimiento?&lt;/h3&gt;&lt;p&gt;La Industria 4.0 representa un cambio transformador en los procesos industriales y de fabricación, que impacta significativamente en el mercado de transmisión de potencia y control de movimiento. Este concepto enfatiza la integración de la automatización y la informatización en los sistemas de fabricación, lo que conduce a mecanismos de control más flexibles y eficientes. La Industria 4.0 facilita sistemas avanzados de control de movimiento, que mejoran el rendimiento de la máquina y la eficacia operativa. A medida que América del Norte y Europa adoptan rápidamente las tecnologías de la Industria 4.0, se impulsan importantes oportunidades de crecimiento dentro del sector de transmisión de potencia.&lt;/p&gt;&lt;p&gt;El avance de la tecnología en el marco de la Industria 4.0 está fomentando el desarrollo de sistemas de transmisión de potencia y control de movimiento más sofisticados. Estos sistemas mejoran la eficiencia energética y la precisión en las tecnologías automatizadas, lo que conduce a una mayor productividad de la fábrica y a una reducción de los costos del ciclo de vida del producto. La mejora de la eficiencia de la automatización y la reducción de los costes operativos son factores cruciales para el crecimiento del mercado. La expansión de la adopción de tecnología en diversas industrias, como la electrónica, la automoción, la alimentación y las bebidas y la química, está acelerando aún más la demanda de soluciones de transmisión de energía.&lt;/p&gt;&lt;p&gt;Las tecnologías de transmisión de energía y control de movimiento ofrecen importantes beneficios, como soluciones energéticas ecológicas de alto rendimiento y seguridad. Su papel a la hora de garantizar una transmisión de energía segura y eficiente se alinea con el creciente énfasis en la sostenibilidad medioambiental y la eficiencia energética. A medida que las industrias priorizan cada vez más las prácticas ecológicas, se espera que la demanda de sistemas de transmisión de energía se intensifique, impulsando aún más el crecimiento del mercado.&lt;/p&gt;&lt;p&gt;La demanda de las industrias de fabricación y de procesos es un factor clave que impulsa el mercado. Industrias como la aeroespacial, la electrónica, la alimentación y las bebidas y la farmacéutica dependen en gran medida de los sistemas de transmisión de energía y control de movimiento para maximizar la eficiencia de la producción, mantener la calidad del producto y cumplir con los estrictos estándares regulatorios. Estos sistemas son fundamentales para optimizar las operaciones y garantizar el cumplimiento de los requisitos de la industria. Las inversiones en el desarrollo de infraestructura también desempeñan un papel importante en el impulso del mercado. Los proyectos de infraestructura relacionados con los servicios públicos, el transporte, la energía y la construcción requieren sistemas robustos de transmisión de energía y control de movimiento. Estos sistemas son esenciales para el funcionamiento de componentes críticos de infraestructura, incluidas grúas, ascensores, cintas transportadoras y sistemas de energía renovable.&lt;/p&gt;&lt;p&gt;La innovación y los avances tecnológicos están impulsando las industrias de transmisión de potencia y control de movimiento. Innovaciones como componentes livianos y compactos, sistemas avanzados de motores y accionamientos, sensores sofisticados y algoritmos de control inteligente contribuyen a un control de movimiento más preciso y eficiente. Estos avances son cruciales para satisfacer las necesidades cambiantes de varios sectores. La industria automotriz está presenciando un aumento en la adopción de vehículos eléctricos e híbridos, que requieren sistemas avanzados de control de movimiento y transmisión de potencia. Estas tecnologías son esenciales para operar sistemas de propulsión, regular la dinámica del vehículo y administrar de manera eficiente la distribución de energía dentro de los vehículos.&lt;/p&gt;&lt;h3&gt;¿Cómo impide el alto costo de los sistemas el crecimiento del mercado de transmisión de potencia y control de movimiento?&lt;/h3&gt;&lt;p&gt;El alto costo asociado con estos sistemas está restringiendo el crecimiento del mercado. La maquinaria utilizada en estas tecnologías a menudo se vuelve obsoleta con el tiempo, lo que requiere costosas reparaciones y actualizaciones. La inversión inicial necesaria para los sistemas de transmisión de potencia y control de movimiento puede ser sustancial, incluidos los gastos de equipos, piezas e infraestructura. Este alto costo inicial puede disuadir a las pequeñas y medianas empresas (PYME) y a las empresas con presupuestos limitados de adoptar estas tecnologías.&lt;/p&gt;&lt;p&gt;Además, la complejidad de integrar nuevos sistemas de transmisión de potencia y control de movimiento en las infraestructuras industriales existentes puede suponer un desafío importante. Los problemas de compatibilidad, los requisitos de modernización y los intrincados procesos de integración de sistemas pueden provocar interrupciones de la producción, mayores gastos y retrasos. Estos desafíos de integración agravan aún más la carga financiera de las empresas. La falta de mano de obra calificada limita el crecimiento de la transmisión de potencia y el control de movimiento. La operación y el mantenimiento de los sistemas de transmisión de potencia y control de movimiento requieren conocimientos y experiencia técnicos especializados. La escasez de profesionales calificados impide la instalación y el funcionamiento eficientes de estos sistemas, lo que afecta al crecimiento del mercado.&lt;/p&gt;&lt;p&gt;Las preocupaciones sobre la durabilidad y la confiabilidad de estos sistemas también juegan un papel. Los sistemas de transmisión de potencia y control de movimiento se utilizan a menudo en entornos industriales exigentes donde la alta durabilidad y confiabilidad son cruciales. Los problemas relacionados con la fiabilidad del sistema, los requisitos de mantenimiento y el posible tiempo de inactividad pueden influir en las decisiones de los consumidores y obstaculizar la expansión del mercado. La complejidad tecnológica y la obsolescencia presentan obstáculos adicionales. El rápido avance de la tecnología requiere una investigación y desarrollo (I+D) continuos para seguir el ritmo de las innovaciones, gestionar la obsolescencia y garantizar la compatibilidad con los sistemas heredados. Esta inversión continua puede resultar onerosa tanto para los fabricantes como para los consumidores. El cumplimiento normativo y la adhesión a los estándares de la industria complican aún más el mercado. La necesidad de cumplir las normas de seguridad, las restricciones ambientales y los procedimientos de certificación pueden aumentar el coste y el tiempo necesarios para sacar nuevos productos al mercado, lo que se suma a la complejidad general del sector. La fragmentación del mercado y la intensa competencia entre numerosos actores, desde grandes corporaciones multinacionales hasta proveedores especializados, crean presiones adicionales sobre los precios y menores márgenes de beneficio. Este panorama competitivo puede dificultar que las empresas se diferencien y establezcan una posición sólida en el mercado. La volatilidad económica y las incertidumbres geopolíticas también afectan a la toma de decisiones sobre los gastos de capital y las inversiones en automatización industrial. Los retrasos o aplazamientos en los proyectos de inversión debido a condiciones económicas inciertas pueden afectar la demanda del mercado y las perspectivas de crecimiento. Además, las empresas luchan por demostrar un claro retorno de la inversión (ROI) para los sistemas de transmisión de potencia y control de movimiento. Los beneficios previstos, como el aumento de la producción, el ahorro de costes y la mejora de la eficiencia, pueden no siempre coincidir con los resultados reales, lo que lleva a una adopción cautelosa y al escepticismo entre los clientes potenciales.&lt;/p&gt;&lt;h2&gt;Agudeza por categoría&lt;/h2&gt;&lt;h3&gt;&lt;/h3&gt;&lt;h3&gt;¿Cómo la alta potencia de salida, el funcionamiento suave y la adaptabilidad impulsan el crecimiento del segmento de motores?&lt;/h3&gt;&lt;p&gt;El segmento de motores muestra un crecimiento significativo en el mercado de transmisión de potencia y control de movimiento. Los sistemas de transmisión de potencia desempeñan un papel crucial en una variedad de industrias, incluidas la maquinaria pesada, la construcción, la automoción, la aeroespacial y la fabricación. Estos sistemas son los preferidos por su alta potencia de salida, su funcionamiento suave y su adaptabilidad, lo que los hace indispensables para gestionar la energía mecánica de forma eficaz. Una tendencia notable es la creciente electrificación de la transmisión de potencia, impulsada por una creciente demanda de motores y accionamientos eléctricos en varios sectores. Este cambio hacia soluciones eléctricas se combina con un enfoque en la mejora de la eficiencia energética a través de materiales avanzados y diseños innovadores, destinados a reducir el consumo de energía y mejorar el rendimiento general.&lt;/p&gt;&lt;p&gt;La digitalización también está transformando los sistemas de transmisión de energía, ya que la integración de sensores y sistemas de control permite un funcionamiento más inteligente y con mayor capacidad de respuesta. Estas tecnologías permiten la monitorización y el ajuste en tiempo real, optimizando el rendimiento y garantizando la fiabilidad. Además, el mercado está siendo testigo de un aumento de las soluciones personalizadas, diseñadas para satisfacer las necesidades específicas de diferentes aplicaciones. Esta tendencia hacia la personalización refleja el compromiso de la industria de abordar los requisitos operativos únicos y mejorar la eficacia de los sistemas de transmisión de energía en diversos entornos.&lt;/p&gt;&lt;h3&gt;¿Cómo los avances tecnológicos y la fabricación aditiva impulsan el crecimiento del segmento tecnológico?&lt;/h3&gt;&lt;p&gt;El segmento tecnológico domina el mercado de transmisión de energía y control de movimiento. El panorama de la transmisión de energía y el control de movimiento está evolucionando rápidamente con los avances en la tecnología. Los componentes inteligentes están a la vanguardia de esta transformación, integrando sensores y electrónica para permitir la monitorización y el control en tiempo real. Este avance facilita los ajustes precisos y mejora el rendimiento del sistema. La fabricación aditiva está revolucionando la producción de componentes complejos, ofreciendo una libertad de diseño sin precedentes y la capacidad de crear estructuras intrincadas que antes eran imposibles con los métodos de fabricación tradicionales.&lt;/p&gt;&lt;p&gt;La ciencia de los materiales también está dando pasos importantes, con el desarrollo de nuevos materiales que cuentan con propiedades mejoradas, como mayor resistencia, menor peso y mayor durabilidad. Estos avances contribuyen a que los sistemas de transmisión de energía sean más eficientes y fiables. Además, el concepto de gemelos digitales está ganando terreno, donde se crean representaciones virtuales de sistemas físicos para optimizar el rendimiento y predecir las necesidades de mantenimiento. Este enfoque permite una gestión proactiva y una mayor eficiencia operativa.&lt;/p&gt;&lt;p&gt;La tendencia más amplia de la Industria 4.0 aprovecha las tecnologías digitales para impulsar la automatización y la toma de decisiones basada en datos. Este cambio se ve respaldado además por un enfoque en la sostenibilidad, con énfasis en la eficiencia energética y el uso de materiales respetuosos con el medio ambiente. El mercado también ve una creciente demanda de personalización, con soluciones a medida diseñadas para cumplir con los requisitos específicos de varias aplicaciones, asegurando que los sistemas de transmisión de potencia y control de movimiento estén alineados con precisión con las necesidades operativas.&lt;/p&gt;&lt;p&gt;&lt;span style="color: #993300;"&gt;&lt;strong&gt;Obtenga acceso a la metodología del informe de mercado de transmisión de potencia y control de movimiento&lt;/strong&gt;&lt;/span&gt;&lt;/p&gt;&lt;p&gt;&lt;/p&gt;&lt;h2&gt;Conocimientos por país/región&lt;/h2&gt;&lt;h3&gt;¿Cómo los componentes avanzados del tren motriz y la innovación de los sistemas de alto rendimiento impulsan el crecimiento del mercado de transmisión de potencia y control de movimiento en América del Norte?&lt;/h3&gt;&lt;p&gt;América del Norte domina el mercado de transmisión de potencia y control de movimiento. La industria automotriz en la región es una fuerza importante, que genera una demanda sustancial de componentes avanzados del tren motriz y sistemas sofisticados de control de movimiento esenciales para los vehículos modernos. La necesidad de esta industria de sistemas de alto rendimiento impulsa la innovación y el crecimiento. En paralelo, los sectores de fabricación y automatización industrial se benefician de la sólida base de fabricación de América del Norte y de la creciente adopción de tecnologías de automatización, que mejoran la eficiencia operativa e impulsan la expansión del mercado.&lt;/p&gt;&lt;p&gt;Las industrias aeroespacial y de defensa en América del Norte impulsan aún más el crecimiento del mercado al requerir componentes confiables y de alto rendimiento para aeronaves y sistemas de defensa. Esta demanda estimula los avances tecnológicos y la innovación en soluciones de transmisión de energía y control de movimiento. Además, el énfasis en la energía renovable en la región crea oportunidades significativas para estas tecnologías, ya que el cambio hacia fuentes de energía más limpias impulsa la necesidad de sistemas de transmisión de energía y control de movimiento eficientes.&lt;/p&gt;&lt;p&gt;América del Norte es reconocida por su liderazgo tecnológico, que constantemente supera los límites de la eficiencia energética, la precisión y la confiabilidad en la transmisión de energía y el control de movimiento. La región se beneficia de una sólida cadena de suministro, respaldada por un ecosistema bien establecido que garantiza la producción de componentes y sistemas de alta calidad. Las empresas en América del Norte están comprometidas con la innovación, invirtiendo fuertemente en investigación y desarrollo para llevar soluciones de vanguardia al mercado. Además, el entorno regulatorio de la región aplica estrictos estándares ambientales y de seguridad, lo que impulsa el desarrollo de productos sustentables y compatibles. En conjunto, estos factores sustentan la posición dominante de América del Norte y siguen impulsando su crecimiento en los sectores de transmisión de potencia y control de movimiento.&lt;/p&gt;&lt;h3&gt;¿Cómo la rápida industrialización y la amplia inversión en el desarrollo de infraestructura permiten el crecimiento del mercado de transmisión de potencia y control de movimiento en Asia Pacífico durante el período de pronóstico?&lt;/h3&gt;&lt;p&gt;La región de Asia y el Pacífico, en particular países como China e India, está experimentando una fase transformadora de rápida industrialización, lo que impulsa significativamente la demanda de componentes de transmisión de potencia y control de movimiento. Este aumento está impulsado por amplias inversiones en el desarrollo de infraestructura, que abarcan los sectores de transporte, energía y telecomunicaciones, que crean oportunidades sustanciales para estas tecnologías. La industria automotriz en la región impulsa aún más el crecimiento, con importantes centros de producción automotriz como China y Corea del Sur que necesitan componentes avanzados de tren motriz y sistemas de control de movimiento para mejorar el rendimiento y la eficiencia del vehículo.&lt;/p&gt;&lt;p&gt;En China, la potencia manufacturera mundial, la demanda de componentes de transmisión de potencia y control de movimiento es particularmente pronunciada, dado su papel como líder mundial en producción industrial. La rápida industrialización de la India y los proyectos de infraestructura en curso también contribuyen a un mercado sólido para estos componentes, a medida que el país moderniza su infraestructura y capacidades industriales. Mientras tanto, Japón se destaca por su enfoque en la precisión y los estándares de alta calidad, impulsando avances en la tecnología de control de movimiento. Las fuertes industrias automotriz y electrónica de Corea del Sur estimulan aún más la demanda de componentes sofisticados.&lt;/p&gt;&lt;p&gt;Además, los países del sudeste asiático como Tailandia, Malasia e Indonesia están surgiendo como actores clave en el mercado, beneficiándose de la industrialización acelerada y las crecientes actividades de fabricación. Esta expansión regional refleja una tendencia más amplia de creciente adopción de la automatización y la robótica, que son parte integral de los procesos industriales modernos e impulsan aún más el mercado de transmisión de potencia y sistemas de control de movimiento en Asia-Pacífico.&lt;/p&gt;&lt;h3&gt;Panorama competitivo&lt;/h3&gt;&lt;p&gt;El mercado de transmisión de potencia y control de movimiento se caracteriza por una mezcla de conglomerados globales, especialistas regionales y actores de nicho. La industria es altamente competitiva, impulsada por factores como los avances tecnológicos, las presiones de costos y la creciente demanda de eficiencia energética y precisión.&lt;/p&gt;&lt;p&gt;Las organizaciones se están centrando en innovar su línea de productos para atender a la vasta población en diversas regiones. Algunos de los actores destacados que operan en el mercado de transmisión de potencia y control de movimiento incluyen:&lt;/p&gt;&lt;p&gt;&lt;em&gt;&lt;strong&gt;Altra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Corporation.&lt;/strong&gt;&lt;/em&gt;&lt;/p&gt;&lt;h3&gt;Últimos desarrollos&lt;/h3&gt;&lt;p&gt;&lt;/p&gt;&lt;ul&gt;&lt;li&gt;En febrero de 2023, los acoplamientos XGT2 de NBK, la mejor solución para la transmisión de potencia y el control de movimiento de alta precisión. El acoplamiento XGT2 se desarrolló utilizando tecnología de vanguardia y presenta una construcción de una sola pieza con dos cubos de metal moldeados con caucho que absorbe las vibraciones para mejorar el rendimiento y la durabilidad.&lt;/li&gt;&lt;/ul&gt;&lt;h2&gt;&lt;span style="font-size: 16px;"&gt;Alcance del informe&lt;/span&gt;&lt;/h2&gt;&lt;div class="row"&gt;&lt;div class="col-sm-12"&gt;&lt;table border="1"&gt;&lt;tbody&gt;&lt;tr&gt;&lt;th&gt;ATRIBUTOS DEL INFORME&lt;/th&gt;&lt;th&gt;DETALLES&lt;/th&gt;&lt;/tr&gt;&lt;tr&gt;&lt;td&gt;Período de estudio&lt;/td&gt;&lt;td&gt;&lt;p&gt;2018-2031&lt;/p&gt;&lt;/td&gt;&lt;/tr&gt;&lt;tr&gt;&lt;td&gt;Tasa de crecimiento&lt;/td&gt;&lt;td&gt;&lt;p&gt;CAGR de ~14 % de 2024 a 2031&lt;/p&gt;&lt;/td&gt;&lt;/tr&gt;&lt;tr&gt;&lt;td&gt;Año base para la valoración&lt;/td&gt;&lt;td&gt;&lt;p&gt;2023&lt;/p&gt;&lt;/td&gt;&lt;/tr&gt;&lt;tr&gt;&lt;td&gt;Período histórico&lt;/td&gt;&lt;td&gt;&lt;p&gt;2018-2022&lt;/p&gt;&lt;/td&gt;&lt;/tr&gt;&lt;tr&gt;&lt;td&gt;Pronóstico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cubiertos&lt;/td&gt;&lt;td&gt;&lt;ul&gt;&lt;li&gt;Producto&lt;/li&gt;&lt;li&gt;Aplicación&lt;/li&gt;&lt;li&gt;Componente&lt;/li&gt;&lt;/ul&gt;&lt;/td&gt;&lt;/tr&gt;&lt;tr&gt;&lt;td&gt;Regiones cubiertas&lt;/td&gt;&lt;td&gt;&lt;ul&gt;&lt;li&gt;América del Norte&lt;/li&gt;&lt;li&gt;Europa&lt;/li&gt;&lt;li&gt;Asia Pacífico&lt;/li&gt;&lt;li&gt;América Latina&lt;/li&gt;&lt;li&gt;Oriente Medio y África&lt;/li&gt;&lt;/ul&gt;&lt;/td&gt;&lt;/tr&gt;&lt;tr&gt;&lt;td&gt;Actores clave&lt;/td&gt;&lt;td&gt;&lt;p&gt;Altra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Corporation&lt;/p&gt;&lt;/td&gt;&lt;/tr&gt;&lt;tr&gt;&lt;td&gt;Personalización&lt;/td&gt;&lt;td&gt;&lt;p&gt;Personalización de informes junto con la compra disponible a pedido&lt;/p&gt;&lt;/td&gt;&lt;/tr&gt;&lt;/tbody&gt;&lt;/table&gt;&lt;/div&gt;&lt;/div&gt;&lt;h2&gt;Mercado de transmisión de potencia y control de movimiento, por categoría&lt;/h2&gt;&lt;h3&gt;Producto&lt;/h3&gt;&lt;ul&gt;&lt;li&gt;Hidráulica/Neumática&lt;/li&gt;&lt;li&gt;Motores&lt;/li&gt;&lt;li&gt;Correas y transmisiones por cadena&lt;/li&gt;&lt;li&gt;Embragues y Frenos&lt;/li&gt;&lt;/ul&gt;&lt;h3&gt;Componente&lt;/h3&gt;&lt;ul&gt;&lt;li&gt;Tecnología&lt;/li&gt;&lt;li&gt;Servicios&lt;/li&gt;&lt;/ul&gt;&lt;h3&gt;Aplicación&lt;/h3&gt;&lt;ul&gt;&lt;li&gt;Petróleo y gas&lt;/li&gt;&lt;li&gt;Minería&lt;/li&gt;&lt;li&gt;Culpa y papel&lt;/li&gt;&lt;li&gt;Generación de energía&lt;/li&gt;&lt;/ul&gt;&lt;h3&gt;Región&lt;/h3&gt;&lt;ul&gt;&lt;li&gt;América del Norte&lt;/li&gt;&lt;li&gt;Europa&lt;/li&gt;&lt;li&gt;Asia-Pacífico&lt;/li&gt;&lt;li&gt;América del Sur&lt;/li&gt;&lt;li&gt;Medio Oriente y África&lt;/li&gt;&lt;/ul&gt;&lt;h4&gt;Metodología de investigación de la investigación de mercado:&lt;/h4&gt;&lt;p&gt;&lt;/p&gt;&lt;/div&gt;</t>
  </si>
  <si>
    <t>&lt;div class=""&gt;&lt;h2&gt;Tamaño y pronóstico del mercado de líneas y torres de transmisión de energía&lt;/h2&gt;&lt;p&gt;El tamaño del mercado de líneas y torres de transmisión de energía se valoró en USD 40.09 mil millones en 2022 y se proyecta que alcance los &lt;span style="color: #993300;"&gt;&lt;strong&gt;62.94 mil millones de USD para 2030&lt;/strong&gt;&lt;/span&gt;, creciendo a una &lt;span style="color: #993300;"&gt;&lt;strong&gt;CAGR del 5,80% entre 2023 y 2030.&lt;/strong&gt;&lt;/span&gt;&lt;/p&gt;&lt;p&gt;La creciente inclinación hacia la adopción de una combinación de energías renovables junto con la creciente demanda de líneas y torres eficientes con pérdidas de energía mínimas impulsará el crecimiento de la industria. Además, un aumento significativo de las inversiones en redes de redes transfronterizas en consonancia con la creciente integración de las redes de energía renovable en todo el mundo influirá positivamente en las perspectivas comerciales. El informe Global Power Transmission Lines And Towers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líneas y torres de transmisión de energía&lt;/h3&gt;&lt;p&gt;Las líneas de transmisión de energía son sistemas de transferencia de electricidad que se utilizan para la transmisión de energía eléctrica desde subestaciones generadoras a varias estaciones de distribución. Estas líneas están formadas principalmente por cuatro componentes que incluyen resistencia, capacitancia, inductancia y conductancia en derivación. Estas son líneas interconectadas que permiten el movimiento de electricidad a través de la infraestructura de transmisión desde el sitio de generación hasta la fuente de distribución. Aparte de esto, las torres de transmisión se utilizan en aplicaciones de CA y CC de alto voltaje para transportar conductores pesados y críticos para la seguridad.&lt;/p&gt;&lt;p&gt;Las torres de transmisión deben transportar el conductor de transmisión pesado a una altura segura suficiente desde el suelo para garantizar la seguridad y un menor costo al mismo tiempo. Por lo tanto, las torres de transmisión deben poder resistir calamidades normales y deben planificarse adecuadamente. Las empresas de distribución de energía las utilizan principalmente para la generación, difusión y transmisión de energía generada. Las torres de transmisión de energía tienen una alta calidad de tracción y están diseñadas según la clasificación de control del conductor y la frecuencia de suministro para resistir calamidades y temperaturas normales sin pérdidas. Las torres de transmisión que transportan conductores de alta tensión con espacio libre a nivel del suelo deben planificarse adecuadamente después de calcular el SAG.&lt;/p&gt;&lt;p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mt-md-0"&gt;&lt;noscript&gt;&lt;/noscript&gt;&lt;/div&gt;&lt;/div&gt;&lt;/div&gt;&lt;/section&gt;&lt;p&gt;&lt;/p&gt;&lt;h3&gt;Resumen del mercado mundial de líneas y torres de transmisión de energía&lt;/h3&gt;&lt;p&gt;La creciente demanda de energía junto con los estándares gubernamentales favorables hacia la mejora de las redes de redes inteligentes estimularán positivamente las perspectivas de la industria. Además, un aumento crítico en las especulaciones hacia los sistemas de redes transfronterizas en línea con la creciente integración de los sistemas de energía renovable en todo el mundo afectará positivamente las perspectivas comerciales. Un movimiento de la cosmovisión hacia el desarrollo de la infraestructura de red existente, además de la inclinación positiva del cliente en relación con la integración de sistemas de información artificial, aumentará el desarrollo de la industria de transmisión y distribución. Además, la continua aplicabilidad de TI sobre la industria de control creará considerablemente redes inteligentes, que a su vez complementarán la demanda de sistemas de transmisión efectivos.&lt;/p&gt;&lt;p&gt;Además, el aumento de las inversiones en la infraestructura de líneas de transmisión está impulsando las perspectivas comerciales. El segmento de 221 kV a 660 kV del mercado de líneas y torres de transmisión eléctrica experimentará un impulso debido al continuo despliegue de redes eléctricas de alta tensión junto con la rápida urbanización en los países en desarrollo. En diciembre de 2019, GE consiguió un proyecto de parque eólico terrestre de 1215 MW que suministrará energía a 850.000 hogares en China. Además, la renovación y modernización en curso de las redes de transmisión y distribución en los países desarrollados impulsará la demanda de la industria. El desarrollo de bases de transmisión de ultraalta y extraalta tensión para satisfacer la creciente demanda de energía en las divisiones mecánica y comercial complementará el desarrollo comercial de líneas de control HVDC.&lt;/p&gt;&lt;p&gt;Por ejemplo, Grid Solutions de GE Renewable Energy junto con EDF Renewables y ESB en 2020 obtuvieron un pedido para proporcionar 450 MW de energía baja en carbono en las redes eléctricas escocesas para 2023. La corriente de cortocircuito insignificante junto con pérdidas de línea marginales y una mayor capacidad de control son las características clave que impulsan la penetración del producto. Sin embargo, factores como los precios variables del acero, la disponibilidad de acero y las restricciones de importación y exportación pueden afectar el mercado de torres de transmisión de electricidad. Se espera que restrinja el crecimiento del mercado en todo el mundo durante el período de pronóstico. Además, se espera que la creciente demanda de nuevas torres de transmisión abra nuevas oportunidades para el mercado.&lt;/p&gt;&lt;h3&gt;Atractivo del mercado&lt;/h3&gt;&lt;p&gt;La imagen del atractivo del mercado proporcionada ayudaría aún más a obtener información sobre la región que lidera principalmente en el mercado global de líneas y torres de transmisión de energía. Cubrimos los principales factores de impacto que son responsables de impulsar el crecimiento de la industria en la región dada.&lt;/p&gt;&lt;p&gt;&lt;/p&gt;&lt;h3&gt;Cinco fuerzas de Porter&lt;/h3&gt;&lt;p&gt;La imagen proporcionada ayudaría aún más a obtener información sobre el marco de las cinco fuerzas de Porter que proporciona un modelo para comprender el comportamiento de los competidores y el posicionamiento estratégico de un jugador en la industria respectiva. El modelo de las cinco fuerzas de Porter se puede utilizar para evaluar el panorama competitivo en el mercado global de líneas y torres de transmisión de energía, medir el atractivo de un determinado sector y evaluar las posibilidades de inversión.&lt;/p&gt;&lt;p&gt;&lt;/p&gt;&lt;h3&gt;Análisis de segmentación del mercado global de líneas y torres de transmisión de energía&lt;/h3&gt;&lt;p&gt;El mercado global de líneas y torres de transmisión de energía está segmentado en función del producto, la aplicación y la geografía.&lt;/p&gt;&lt;p&gt;&lt;/p&gt;&lt;h3&gt;Mercado de líneas y torres de transmisión de energía, por producto&lt;/h3&gt;&lt;ul&gt;&lt;li&gt;Alta tensión&lt;/li&gt;&lt;li&gt;Extra alta tensión&lt;/li&gt;&lt;li&gt;Ultra alta tensión&lt;/li&gt;&lt;/ul&gt;&lt;p&gt;&lt;/p&gt;&lt;p&gt;Según el producto, el mercado se bifurca en alta tensión, extra alta tensión y ultra alta tensión. El segmento de ultra alta tensión del mercado de líneas y torres de transmisión de energía lidera el mercado global. La expansión de la infraestructura de transmisión de ultraalta y extraalta tensión para satisfacer la creciente demanda de energía en los sectores industrial y comercial complementará el crecimiento del negocio de líneas eléctricas HVDC. Por ejemplo, Grid Solutions de GE Renewable Energy junto con EDF Renewables y ESB en 2020 obtuvieron un pedido para proporcionar 450 MW de energía baja en carbono en las redes eléctricas escocesas para 2023. La corriente de cortocircuito insignificante junto con pérdidas de línea marginales y una mayor capacidad de control son las características clave que impulsan la penetración del producto.&lt;/p&gt;&lt;h3&gt;Mercado de líneas y torres de transmisión de energía, por aplicación&lt;/h3&gt;&lt;ul&gt;&lt;li&gt;Líneas de transmisión&lt;/li&gt;&lt;li&gt;Torres de transmisión&lt;/li&gt;&lt;/ul&gt;&lt;p&gt;&lt;/p&gt;&lt;p&gt;Según la aplicación, el mercado se bifurca en líneas de transmisión y torres de transmisión. Se espera que el segmento de líneas de transmisión crezca a la tasa de crecimiento más alta durante el período de pronóstico. El aumento de las inversiones en la infraestructura de líneas de transmisión está impulsando las perspectivas comerciales. Segmento de 221 kV a 660 kV de líneas de transmisión de energía y El mercado de torres de transmisión experimentará un impulso debido al continuo despliegue de redes eléctricas de alta tensión junto con la rápida urbanización en los países en desarrollo. En diciembre de 2019, GE consiguió un proyecto de parque eólico terrestre de 1215 MW que abastecerá de energía a 850.000 hogares en China. Además, la renovación y modernización en curso de las redes de transmisión y distribución en las naciones desarrolladas impulsará la demanda de la industria.&lt;/p&gt;&lt;h3&gt;Mercado de líneas y torres de transmisión de energía, por geografía&lt;/h3&gt;&lt;ul&gt;&lt;li&gt;América del Norte&lt;/li&gt;&lt;li&gt;Europa&lt;/li&gt;&lt;li&gt;Asia Pacífico&lt;/li&gt;&lt;li&gt;Resto del mundo&lt;/li&gt;&lt;/ul&gt;&lt;p&gt;Sobre la base de la geografía, el mercado mundial de líneas y torres de transmisión de energía se clasifica en América del Norte, Europa, Asia Pacífico y el resto del mundo. Asia Pacífico representa la mayor demanda de torres de transmisión. La demanda en esta región está impulsada por las crecientes tasas de crecimiento económico y demográfico. Se prevé que el crecimiento de este mercado sea impulsado por economías en desarrollo como India y China, mientras que en economías desarrolladas como América del Norte y Europa, se prevé que surjan nuevas oportunidades a partir del avance de las tecnologías y el mantenimiento y reemplazo de la infraestructura de transmisión y distribución deteriorada. Además, se prevé que la industria vea nuevas perspectivas debido a la creciente necesidad de torres de transmisión adicionales.&lt;/p&gt;&lt;h3&gt;Actores clave&lt;/h3&gt;&lt;p&gt;El informe del estudio "Mercado global de líneas y torres de transmisión de energía" proporcionará información valiosa con énfasis en el mercado global. Los actores clave incluidos en el mercado global de líneas y torres de transmisión de energía incluyen &lt;em&gt;&lt;strong&gt;Mastec, GE, EMC, Siemens, K-Line, ICOMM, CG, KEC, Aurecon, Arteche, ABB, Sterling &amp;amp; Wilson.&lt;/strong&gt;&lt;/em&gt;&lt;/p&gt;&lt;p&gt;Nuestro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mayo de 2020, Nexans concluyó un acuerdo por valor de más de USD 240 millones con Ariadne Interconnection, un operador del sistema de transmisión, para la red eléctrica de Grecia. La empresa diseñó, produjo, insertó y puso en servicio un sistema de cable HVDC de 500 kV a lo largo de una ruta de 335 kilómetros según el acuerdo.&lt;/li&gt;&lt;/ul&gt;&lt;h4&gt;Fusiones y adquisiciones&lt;/h4&gt;&lt;ul&gt;&lt;li&gt;En octubre de 2021, Reliance New Energy Solar Ltd, subsidiaria íntegramente de Reliance Industries Ltd, acordó adquirir hasta un 40% de riesgo en Sterling &amp;amp; Wilson Solar por aproximadamente Rs. 2.845 millones de rupias.&lt;/li&gt;&lt;/ul&gt;&lt;h4&gt;Lanzamientos y ampliaciones de productos&lt;/h4&gt;&lt;ul&gt;&lt;li&gt;En diciembre de 2020, Siemens Smart Infrastructure lanzó el nuevo PowerLink CM, una solución de mantenimiento predictivo para líneas de transmisión de CA y CC de alto voltaje. Para verificar un suministro eléctrico confiable, optimizar el uso de la red y proteger contra apagones, la tecnología puede depender en gran medida de la transmisión de perturbaciones de la red y el monitoreo continuo de las condiciones de la línea.&lt;/li&gt;&lt;/ul&gt;&lt;h3&gt;Análisis de la matriz Ace&lt;/h3&gt;&lt;p&gt;La matriz Ace proporcionada en el informe ayudaría a comprender cómo se desempeñan los principales actores clave involucrados en esta industria, ya que brindamos una clasificación para estas empresas en función de varios factores, como características e innovaciones del servicio, escalabilidad, innovación, etc.&lt;/p&gt;&lt;/div&gt;</t>
  </si>
  <si>
    <t>&lt;div class=""&gt;&lt;h2&gt;Tamaño y pronóstico del mercado de altavoces autoamplificados&lt;/h2&gt;&lt;p&gt;El tamaño del mercado de altavoces autoamplificados está creciendo a un ritmo más rápido con tasas de crecimiento sustanciales en los últimos años y se estima que el mercado crecerá significativamente en el año 2021-2028.&lt;/p&gt;&lt;p&gt;El factor importante que impulsa el crecimiento del mercado de altavoces autoamplificados es la demanda de transmisión inalámbrica de contenido de audio. Los altavoces inalámbricos, como los altavoces inteligentes, los altavoces Bluetooth y los altavoces portátiles, son de tamaño pequeño y ocupan un espacio más limitado en comparación con los altavoces de cine en casa. El informe Global Powered Speakers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altavoces autoamplificados&lt;/h3&gt;&lt;p&gt;Los altavoces autoamplificados son altavoces con un amplificador incorporado. Los altavoces autoamplificados se utilizan principalmente porque solo necesitan una fuente de alimentación de CA si son inalámbricos (Wi-Fi o Bluetooth). Si funcionan con batería, no se requiere cableado. Los altavoces autoamplificados también pueden utilizar cables conectados a las salidas del preamplificador de un receptor, y algunos altavoces pueden conectarse directamente a la red a través de Ethernet. Los altavoces amplificados se utilizan en una variedad de entornos, incluidos los sistemas de refuerzo de sonido (utilizados en conciertos de música en vivo), tanto para los altavoces principales orientados hacia el público como para los altavoces de monitorización orientados hacia los artistas por parte de los DJ que actúan en eventos de baile y raves, en hogares privados como parte de sistemas de audio de alta fidelidad o cine en casa y como altavoces de computadora. Se pueden conectar directamente a una consola de mezclas u otras fuentes de señal de audio de bajo nivel sin la necesidad de un amplificador externo. Algunos altavoces amplificados diseñados para su uso en sistemas de refuerzo de sonido tienen una consola de mezclas integrada y un preamplificador de micrófono, lo que permite conectar los micrófonos directamente al altavoz. Un equilibrio preciso entre volumen, frecuencia y amplitud hace que un altavoz sea bueno o malo. La frecuencia define la veracidad del sonido de instrumentos musicales como la batería, la guitarra, etc. Para crear un efecto de sonido estéreo, los javelins normalmente vienen con un par o más de altavoces. Hay dos tipos importantes de altavoces amplificados, es decir, altavoces con cable e inalámbricos. Los altavoces con cable se utilizan cuando existe una prioridad más extraordinaria para tonos más vibrantes y más opciones de amplificación de audio. Los altavoces inalámbricos se utilizan donde hay una preferencia por la portabilidad y el uso de un espectro más amplio de dispositivos de conexión como Bluetooth, NFC y WIFI. Los altavoces suelen venir en pares, lo que les permite componer sonido estéreo.&lt;/p&gt;&lt;h3&gt;Descripción general del mercado mundial de altavoces autoamplificados&lt;/h3&gt;&lt;p&gt;El aumento de la renta disponible actúa como un motor de crecimiento principal en el mercado mundial de altavoces autoamplificados. El factor importante que impulsa el crecimiento del mercado de altavoces autoamplificados es la demanda de transmisión inalámbrica de contenido de audio. Los altavoces inalámbricos, como los altavoces inteligentes, los altavoces Bluetooth y los altavoces portátiles, son de tamaño pequeño y ocupan un espacio más limitado en comparación con los altavoces de cine en casa. La mayoría de los dispositivos portátiles, como ordenadores portátiles, teléfonos inteligentes y tabletas, se implementan con chips Wi-Fi y Bluetooth, que permiten a los altavoces ejecutar contenido de audio de forma inalámbrica.&lt;/p&gt;&lt;p&gt;Los comerciantes también están impulsando altavoces inteligentes y altavoces portátiles, lo que contribuye significativamente a su crecimiento durante el período de previsión. Los altavoces inalámbricos utilizan un formato de audio que no proporciona el mismo sonido rico en comparación con un altavoz con cable. Además, se espera que la investigación desarrolle la transmisión de audio inalámbrica para sonidos fuertes. Además, los avances en las tecnologías de asistentes virtuales de IA y las mejoras en las tecnologías de baterías aumentan el crecimiento del mercado global de altavoces autoamplificados. Además, con el uso del altavoz autoamplificado inteligente, la privacidad de los datos del usuario se convierte en un problema importante para la demanda de los consumidores.&lt;/p&gt;&lt;p&gt;Además, debido al brote inusual de coronavirus, se han detenido los procedimientos de producción y cadena de suministro. Además, los ejercicios de investigación y desarrollo (I+D) de los actores clave se han detenido en todo el mundo. La venta de altavoces se ha reducido durante el brote de Covid-19 debido a las limitaciones operativas en los canales de venta, como las tiendas especializadas y las plataformas de comercio electrónico. Además, varias empresas productoras han reiniciado sus planes y se han preparado para hacer frente al resto de las restricciones impuestas por los organismos gubernamentales en varias regiones.&lt;/p&gt;&lt;h3&gt;Mercado mundial de altavoces autoamplificados: análisis de segmentación&lt;/h3&gt;&lt;p&gt;El mercado mundial de altavoces autoamplificados está segmentado en función del producto, la aplicación y la geografía.&lt;/p&gt;&lt;h3&gt;&lt;/h3&gt;&lt;h3&gt;Mercado de altavoces autoamplificados, por producto&lt;/h3&gt;&lt;p&gt;• Altavoces autoamplificados inalámbricos• Altavoces autoamplificados con cable&lt;/p&gt;&lt;p&gt;Según el producto, el mercado está segmentado en altavoces autoamplificados inalámbricos y altavoces autoamplificados con cable. El segmento de altavoces autoamplificados inalámbricos tiene la mayor cuota de mercado. Los altavoces inalámbricos con alimentación son muy fáciles de instalar, ya que no es necesario pasar cables de altavoz ni ningún tipo de cable desde el receptor hasta los altavoces, ya que se pueden añadir a su red inalámbrica existente en unos segundos.&lt;/p&gt;&lt;h3&gt;Mercado de altavoces con alimentación, por aplicación&lt;/h3&gt;&lt;p&gt;• Comercial• Doméstico&lt;/p&gt;&lt;p&gt;Según la aplicación, el mercado está segmentado en Comercial y Doméstico. El segmento Comercial tiene la mayor cuota de mercado. Los altavoces con alimentación se pueden utilizar para transmitir música o sonido en restaurantes y bares. También se pueden utilizar como parte del sistema de megafonía en un espacio para eventos donde no hay otra fuente disponible, como un reproductor de CD. En el hogar, los altavoces con alimentación se pueden utilizar para escuchar música y ver películas. Además, son capaces de amplificar el sonido, lo que resulta útil cuando se necesita un volumen más alto.&lt;/p&gt;&lt;h3&gt;Mercado de altavoces con alimentación, por geografía&lt;/h3&gt;&lt;p&gt;• América del Norte• Europa• Asia Pacífico• Resto del mundo&lt;/p&gt;&lt;p&gt;Sobre la base del análisis regional, el mercado mundial de altavoces con alimentación se clasifica en América del Norte, Europa, Asia Pacífico y el resto del mundo. Se espera que la región de América del Norte sea testigo de la CAGR más alta durante el período de pronóstico. Esto se debe principalmente al aumento de los ingresos disponibles en estos países y al crecimiento de la urbanización.&lt;/p&gt;&lt;h3&gt;Actores clave&lt;/h3&gt;&lt;p&gt;El informe de estudio "Mercado mundial de altavoces con alimentación" proporcionará información valiosa con énfasis en el mercado global. Los principales actores del mercado son &lt;em&gt;&lt;strong&gt;Bose Corporation, Sony, Beats Inc., Harman International, Yamaha Corporation of America, Audiovox Corporation, Pioneer, Logitech, SYNNEX Corporation, Sonos, Inc.&lt;/strong&gt;&lt;/em&gt;&lt;/p&gt;&lt;p&gt;Nuestro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2021, Sonos presentó su último altavoz, el Sonos Roam, el primer altavoz Bluetooth totalmente portátil de la empresa que funciona como un miembro completo de un sistema Sonos cuando está dentro del alcance de una red Wi-Fi doméstica.&lt;/p&gt;&lt;p&gt;• En octubre de 2020, SYNNEX Corporation anunció un acuerdo estratégico con Bose Professional para ofrecer su conjunto de soluciones Bose Work. Este acuerdo lleva una nueva línea de productos de ingeniería excepcional de una marca líder en la industria a su base de clientes cuando más se necesita.&lt;/p&gt;&lt;p&gt;• En abril de 2020, Harman lanzó su primer altavoz Bluetooth portátil ecológico. La edición JBL Flip 5 Eco, el primer altavoz Bluetooth portátil de la empresa, estaba hecho en un 90 % de plástico reciclado. El Flip 5 Eco viene en azul océano y verde bosque, y los altavoces de edición especial están empaquetados en un embalaje ecológico, que incluye una funda protectora hecha de materiales biodegradables.&lt;/p&gt;&lt;h3&gt;Alcance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PERFILADAS&lt;/td&gt;&lt;td&gt;&lt;p&gt;Bose Corporation, Sony, Beats Inc., Harman International, Yamaha Corporation of America, Audiovox Corporation, Pioneer.&lt;/p&gt;&lt;/td&gt;&lt;/tr&gt;&lt;tr&gt;&lt;td&gt;SEGMENTOS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</si>
  <si>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sacos tejidos de polipropileno&lt;/h2&gt;&lt;p&gt;El tamaño del mercado de sacos tejidos de polipropileno se valoró en 4.100 millones de dólares en 2024 y se prevé que alcance los &lt;span style="color: #993300;"&gt;&lt;strong&gt;6.340 millones de dólares en 2031,&lt;/strong&gt;&lt;/span&gt;creciendo a una &lt;strong&gt;&lt;span style="color: #993300;"&gt;CAGR del 4,53 %&lt;/span&gt;&lt;/strong&gt; durante el período de pronóstico 2024-2031.&lt;/p&gt;&lt;p&gt;El aumento de las economías, el aumento de la población y el consiguiente ingreso disponible de las personas son los principales impulsores del aumento de las oportunidades en los países en desarrollo. El informe del mercado global de sacos tejidos de polipropileno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sacos tejidos de polipropileno&lt;/h3&gt;&lt;p&gt;Los sacos y bolsas tejidos de polipropileno son completamente reutilizables y no tóxicos. El polipropileno, también conocido como polipropileno, es un polímero termoplástico que se utiliza en una variedad de industrias, como textiles, papelería, embalaje y etiquetado, y contenedores reutilizables. Los ácidos y los disolventes químicos son dos aplicaciones de los polímeros fabricados a partir del monómero propileno. Debido a su excelente resistencia a la putrefacción y los hongos, su inercia a la humedad y su resistencia al ataque químico, las bolsas y sacos tejidos de polipropileno han ganado popularidad. También son no tóxicos, más livianos y más ventajosos que las bolsas convencionales.&lt;/p&gt;&lt;p&gt;Existen más usos para las bolsas y sacos tejidos de polipropileno revestidos con LDPE/PP. Los paquetes y sacos tejidos de polipropileno encuentran aplicaciones en diferentes emprendimientos de uso final. Las bolsas y sacos tejidos de polipropileno se pueden utilizar para una variedad de propósitos, incluidos productos de control de inundaciones, embalaje geotécnico, embalaje de productos agrícolas, embalaje de alimentos, transporte y turismo, y necesidades diarias. Los envases de alimentos y bebidas representan casi el 70% de los envases procesados con polímeros en el mercado mundial de sacos tejidos de PP. El 30% restante de los envases de polímero se utilizan para cosméticos, productos químicos y productos médicos.&lt;/p&gt;&lt;p&gt;Los sacos tejidos de PP son importantes para reducir los impactos adversos de las inundaciones. Para la construcción de presas, riberas y otros proyectos de este tipo, se utilizan con frecuencia sacos de arena de polipropileno tejido. También existen sacos de polipropileno tejidos excepcionales para fines muy específicos, como versiones resistentes a los rayos UV que duran más, incluso cuando se exponen continuamente a la luz solar. Los proyectos de riego, la construcción de carreteras, los puertos, las minas, los ferrocarriles, los edificios, etc. se benefician enormemente de los sacos de polipropileno tejidos. Debido a su capacidad para filtrar, drenar, aislar y prevenir filtraciones, son geosintéticos populares.&lt;/p&gt;&lt;section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bolsas y sacos tejidos de polipropileno&lt;/h3&gt;&lt;p&gt;El interés en los paquetes y sacos de polipropileno de la industria del hormigón se ha expandido por completo en los últimos años, debido a una expansión en la urbanización y el desarrollo en el área moderna. Las organizaciones mundiales están mirando hacia la expectativa de una mayor demanda de la industria de la construcción y la construcción. Las bolsas y sacos tejidos de polipropileno verán un aumento en la demanda a medida que la industria del cemento continúa expandiéndose. Durante el envío y el transporte, las bolsas y sacos tejidos de polipropileno brindan un excelente manejo de materiales y una resistencia superior. Para el embalaje de cemento, son muy recomendables. Últimamente, se ha visto que la cantidad de fabricantes de paquetes y sacos tejidos de polipropileno para aplicaciones modernas ha aumentado decisivamente.&lt;/p&gt;&lt;p&gt;Las oportunidades en los países en desarrollo están impulsadas principalmente por la expansión de las economías, el aumento de las poblaciones y el aumento de los ingresos disponibles. Debido a la incorporación de los sacos y bolsas de polipropileno en diferentes productos de uso cotidiano, se puede suponer que el mercado de los sacos y bolsas de polipropileno crecerá considerablemente durante el período de la figura. Debido a la prohibición de las bolsas de plástico de película fina, los sacos y bolsas de polipropileno también se utilizan cada vez con más frecuencia. Para establecerse como fabricantes fiables de tejidos personalizados, los principales actores están centrando su atención en aumentar la producción de sacos y bolsas de polipropileno.&lt;/p&gt;&lt;p&gt;La adopción de los sacos y bolsas de polipropileno como una alternativa más sostenible ha sido impulsada por los riesgos medioambientales asociados al PE (polietileno). Sin embargo, los sacos y bolsas de polipropileno no laminado siguen superando a los sacos y bolsas de polipropileno en términos de medio ambiente, resistencia y coste. La estructura administrativa actual con respecto al ensamblaje y uso de paquetes y sacos tejidos de polipropileno se supone que impide el desarrollo del mercado en áreas creadas.&lt;/p&gt;&lt;h3&gt;Mercado global de sacos tejidos de polipropileno: análisis de segmentación&lt;/h3&gt;&lt;p&gt;El mercado global de sacos tejidos de polipropileno está segmentado según el tipo, el producto, el usuario final y la geografía.&lt;/p&gt;&lt;p&gt;&lt;/p&gt;&lt;h3&gt;Mercado de sacos tejidos de polipropileno, por tipo&lt;/h3&gt;&lt;ul&gt;&lt;li&gt;Bolsas tejidas de polipropileno laminado&lt;/li&gt;&lt;li&gt;Bolsas tejidas de polipropileno no laminado&lt;/li&gt;&lt;/ul&gt;&lt;p&gt;Según el tipo, el mercado está segmentado en bolsas tejidas de polipropileno laminado y bolsas tejidas de polipropileno no laminado. El segmento de bolsas tejidas de polipropileno laminado tiene la mayor participación de mercado. Los sacos tejidos laminados son sacos que consisten en una o más capas de tela que consisten en una tira de polipropileno tejido y una tira de polietileno tejido, independientemente del ancho de la tira.&lt;/p&gt;&lt;h3&gt;Mercado de sacos tejidos de PP, por producto&lt;/h3&gt;&lt;ul&gt;&lt;li&gt;Bolsas con válvula&lt;/li&gt;&lt;li&gt;Bolsas con fuelle&lt;/li&gt;&lt;li&gt;Bolsas con fondo cuadrado&lt;/li&gt;&lt;li&gt;Bolsas con fondo apretado&lt;/li&gt;&lt;li&gt;Bolsas con boca abierta&lt;/li&gt;&lt;li&gt;Otros&lt;/li&gt;&lt;/ul&gt;&lt;p&gt;Según el producto, el mercado está segmentado en bolsas con válvula, bolsas con fuelle, bolsas con fondo cuadrado, bolsas con fondo apretado, bolsas con boca abierta y otras. El segmento de bolsas con boca abierta tiene la mayor participación en el mercado. El PP tejido se ha utilizado para fabricar sacos para una variedad de usos industriales, como bolsas de arena, así como para envasar café, arroz y otros alimentos secos a granel. Es limpio, resistente y fácil de coser, un producto natural para las bolsas.&lt;/p&gt;&lt;h3&gt;Mercado de sacos tejidos de polipropileno, por usuario final&lt;/h3&gt;&lt;ul&gt;&lt;li&gt;Construcción y edificación&lt;/li&gt;&lt;li&gt;Agricultura e industrias afines&lt;/li&gt;&lt;li&gt;Alimentos&lt;/li&gt;&lt;li&gt;Venta minorista y compras&lt;/li&gt;&lt;li&gt;Otros&lt;/li&gt;&lt;/ul&gt;&lt;p&gt;Según el usuario final, el mercado se segmenta en Construcción y edificación, Agricultura e industrias afines, Alimentos, Venta minorista y compras, y Otros. El segmento Construcción y edificación tiene una gran participación de mercado. Esto se debe principalmente al aumento de los ingresos disponibles en estos países y al crecimiento de la urbanización.&lt;/p&gt;&lt;h3&gt;Mercado de sacos tejidos de polipropileno, por geografía&lt;/h3&gt;&lt;ul&gt;&lt;li&gt;América del Norte&lt;/li&gt;&lt;li&gt;Europa&lt;/li&gt;&lt;li&gt;Asia Pacífico&lt;/li&gt;&lt;li&gt;Resto del mundo&lt;/li&gt;&lt;/ul&gt;&lt;p&gt;Sobre la base de la geografía, el mercado global de sacos tejidos de polipropileno se clasifica en América del Norte, Europa, Asia Pacífico y el resto del mundo. Se espera que la región de América del Norte sea testigo de la CAGR más alta durante el período de pronóstico. Se anticipa que Asia-Pacífico aumentará su posición durante el período de pronóstico para el mercado de bolsas y sacos tejidos de polipropileno principalmente debido a las economías en desarrollo como India y China, ya que el gasto de los consumidores de clase media está aumentando y el rápido ritmo de urbanización.&lt;/p&gt;&lt;h3&gt;Jugadores clave&lt;/h3&gt;&lt;p&gt;El informe de estudio "Mercado global de sacos tejidos de polipropileno" proporcionará información valiosa con énfasis en el mercado global. Los principales actores del mercado son &lt;em&gt;&lt;strong&gt;Anduro Manufacturing, Uflex Ltd., Palmetto Industries, Printpak Inc., Emmbi Industries Limited, Mondi Group plc, Muscat Polymers Pvt. Ltd, Al-Tawfiq Company, United Bags, Inc., Berry Global Inc.&lt;/strong&gt;&lt;/em&gt;&lt;/p&gt;&lt;p&gt;Nuestro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enero de 2022, Printpak Inc. anunció la asociación estratégica con Sirane, un líder con sede en el Reino Unido en recubrimiento de papel y embalajes a base de papel.&lt;/li&gt;&lt;li&gt;En enero de 2022, Printpak Inc. anunció una inversión en Nexus Circular (Nexus), un pionero en tecnología de reciclaje de vanguardia. Nexus desvía los desechos plásticos destinados a los vertederos y los convierte económicamente en materias primas de hidrocarburos que luego son utilizadas por los socios de Nexus para crear resinas vírgenes.&lt;/li&gt;&lt;/ul&gt;&lt;h3&gt;Análisis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de sacos tejidos de PP.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de sacos tejidos de polipropileno,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PERFILADAS&lt;/td&gt;&lt;td&gt;&lt;p&gt;Anduro Manufacturing, Uflex Ltd., Palmetto Industries, Printpak Inc, Emmbi Industries Limited, Mondi Group plc, Muscat Polymers Pvt. Ltd.&lt;/p&gt;&lt;/td&gt;&lt;/tr&gt;&lt;tr&gt;&lt;td&gt;SEGMENTOS CUBIERTOS&lt;/td&gt;&lt;td&gt;&lt;p&gt;Por tipo, por producto, por usuario final y por geografía.&lt;/p&gt;&lt;/td&gt;&lt;/tr&gt;&lt;tr&gt;&lt;td&gt;ALCANCE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la fa&lt;/p&gt;&lt;/div&gt;</t>
  </si>
  <si>
    <t>&lt;div class=""&gt;&lt;h2&gt;Tamaño y pronóstico del mercado de prensas flexográficas de preimpresión&lt;/h2&gt;&lt;p&gt;El tamaño del mercado de prensas flexográficas de preimpresión se valoró en USD 795,66 millones en 2023 y se proyecta que alcance los &lt;span style="color: #993300;"&gt;&lt;strong&gt;1318,09 millones de USD para 2030,&lt;/strong&gt;&lt;/span&gt; creciendo a una &lt;span style="color: #993300;"&gt;&lt;strong&gt;CAGR del 7% &lt;/strong&gt;&lt;/span&gt; de 2024 a 2030.&lt;/p&gt;&lt;p&gt;Se prevé que la creciente demanda de gráficos de alta calidad en un entorno de producción diaria rentable y nuevas aplicaciones de envasado impulse el mercado mundial de prensas flexográficas de preimpresión. Debido a la demanda de los clientes de máquinas de prensas flexográficas de preimpresión. El informe Global Pre Print Flexo Press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más información: &lt;noscript&gt;&lt;/noscript&gt; &lt;/b&gt;&lt;/label&gt;&lt;/div&gt;&lt;p&gt;&lt;/p&gt;&lt;h3&gt;Definición del mercado global de prensas flexográficas de preimpresión&lt;/h3&gt;&lt;p&gt;Con la preimpresión flexográfica, los soportes se imprimen antes de aplicarse al sustrato de cartón corrugado. Esto permite lograr una calidad de impresión impresionante incluso con gramajes bajos. De manera similar, Flexo PrePrint puede lograr resultados de impresión de alta calidad en HQPP simplemente utilizando gramajes más altos y materiales y costos adicionales. La impresión flexográfica se utiliza generalmente en la industria de conversión para imprimir materiales plásticos para embalajes y otros usos finales. Las prensas flexográficas crean grandes rollos de material que luego se cortan a su tamaño final en máquinas cortadoras para lograr la máxima eficiencia.&lt;/p&gt;&lt;section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prensas flexográficas de preimpresión&lt;/h3&gt;&lt;p&gt;Se prevé que la creciente demanda de gráficos de alta calidad en un entorno de producción diaria rentable y nuevas aplicaciones de envasado impulsen el mercado mundial de prensas flexográficas de preimpresión. Además, la creciente demanda de las industrias de uso final, principalmente el comercio electrónico y la alimentación y bebidas, de máquinas de prensas flexográficas de preimpresión, impulsa el mercado mundial. Se observa una tendencia significativa en el mercado de prensas flexográficas de preimpresión debido a un tremendo cambio en las preferencias de compra de los consumidores, ya que prefieren comprar a través de plataformas de tiendas minoristas de comercio electrónico. El aumento de la demanda de impresión y diseños multicolor de alta calidad en cartones y cajas de cartón ondulado impulsará el mercado de prensas flexográficas de preimpresión. Por lo tanto, muchas empresas se están centrando enormemente en la mejora continua de los embalajes y la impresión de cajas de cartón ondulado para reconocer las nuevas tendencias y las preferencias de los consumidores. La impresión flexográfica también se puede utilizar en industrias para operaciones de impresión en ambos lados de los materiales de la superficie. El aumento de la demanda de impresión en los medios impresos y las empresas de publicidad está impulsando el crecimiento en el mercado de las prensas flexográficas de preimpresión. Como los embalajes flexibles ofrecen beneficios como la facilidad de apertura y cierre, su ligereza y una vida útil prolongada, existe un aumento en la demanda de máquinas de prensa flexográfica de preimpresión. Se espera que esto aumente aún más la generación de ingresos en el mercado global en el futuro. Se espera que la creciente demanda de flexografías publicitarias, vallas publicitarias y otros medios como periódicos, revistas y libros influya indirectamente en el crecimiento del mercado global de prensas flexográficas de preimpresión en el período de pronóstico.&lt;/p&gt;&lt;p&gt;El equipo de impresión flexográfica es bastante complejo, con muchos sistemas integrados en el proceso. La cantidad de componentes mecánicos también hace necesario planificar un programa de mantenimiento regular para evitar reparaciones costosas y tiempos de inactividad. Las planchas de impresión modernas aptas para la impresión flexográfica son caras y no resultan económicas para tiradas cortas. Cambiar de una tirada a otra lleva mucho tiempo y, por lo tanto, es caro. Una prensa flexográfica necesita tiempo para prepararse; cuantos más colores, más tiempo de preparación. Con las nuevas técnicas que ofrecen colores más llamativos, diseños complicados e imágenes más definidas, la impresión flexográfica puede parecer un paso atrás en lo que respecta a proporcionar un proceso de impresión relativamente simple. Sin embargo, con conocimiento, la impresión flexográfica ofrece las mismas oportunidades, flexibilidad, variedad y velocidad.&lt;/p&gt;&lt;p&gt;Los avances más significativos en la impresión flexográfica han sido en las planchas de impresión de fotopolímero, incluidos los cambios en el método de creación de la plancha y el material de la plancha, lo que brinda oportunidades para que los actores clave impulsen aún más el crecimiento del mercado de prensas flexográficas de preimpresión.&lt;/p&gt;&lt;h3&gt;Mercado global de prensas flexográficas de preimpresión: análisis de segmentación&lt;/h3&gt;&lt;p&gt;El mercado global de prensas flexográficas de preimpresión está segmentado en función del producto, la aplicación y la geografía.&lt;/p&gt;&lt;p&gt;&lt;/p&gt;&lt;h3&gt;Mercado de prensas flexográficas de preimpresión por producto&lt;/h3&gt;&lt;p&gt;• En línea• Apilado• Impresión central flexográfica&lt;/p&gt;&lt;p&gt;Según el producto, el mercado global de prensas flexográficas de preimpresión se bifurca en la impresión flexográfica en línea, apilada y de impresión central. Se espera que la impresión central flexográfica domine el segmento debido a una mayor capacidad de salida: la velocidad más un ancho de banda más amplio equivale a una mayor cantidad de impresiones por salida y una capacidad de tolerancia de registro de impresión más ajustada. También se prevé que la impresión en línea crezca a un ritmo mayor porque tiene un precio más bajo. El mercado de etiquetas tiene la mayor participación en el embalaje de consumo, aunque el embalaje flexible está ganando terreno.&lt;/p&gt;&lt;h3&gt;Mercado de prensa flexográfica de preimpresión por aplicación&lt;/h3&gt;&lt;p&gt;• Comercio electrónico• Alimentos y bebidas• Otros&lt;/p&gt;&lt;p&gt;Según la aplicación, el mercado global de prensa flexográfica de preimpresión se bifurca en comercio electrónico, alimentos y bebidas, y otros. Se espera que la prensa flexográfica de preimpresión en el segmento de comercio electrónico tenga la mayor participación debido al aumento de las preferencias de compra de los clientes a través de las plataformas de tiendas minoristas de comercio electrónico. También se prevé que los alimentos y las bebidas experimenten un rápido aumento en este segmento a medida que la demanda de alimentos envasados y artículos alimenticios aumenta diariamente.&lt;/p&gt;&lt;h3&gt;Mercado de prensa flexográfica de preimpresión por geografía&lt;/h3&gt;&lt;p&gt;• América del Norte• Europa• Asia Pacífico• Resto del mundo&lt;/p&gt;&lt;p&gt;Según la geografía, el mercado global de prensa flexográfica de preimpresión se bifurca en América del Norte, Europa, Asia Pacífico y el resto del mundo. Es probable que América del Norte tenga la mayor participación de mercado, debido a muchas plantas de cartón corrugado en comparación con otras regiones. Como resultado, se observa que las máquinas de preimpresión flexográfica se instalan principalmente en estas plantas. Además, con el crecimiento de la industria del comercio electrónico y los bienes de consumo, y principalmente los actores fuertes y destacados, América del Norte ha sido considerada la región más vital para la comercialización de prensas flexográficas de preimpresión. Se anticipa que Asia Pacífico crecerá significativamente durante el período de pronóstico, principalmente debido a la creciente demanda de impresión corrugada.&lt;/p&gt;&lt;h3&gt;Actores clave&lt;/h3&gt;&lt;p&gt;El informe del estudio "Mercado global de prensas flexográficas de preimpresión" proporcionará información valiosa que enfatiza el mercado global. Los principales actores del mercado son &lt;em&gt;&lt;strong&gt;Kuen Yuh Machinery Engineering, Bosch Rexroth AG, Koenig &amp;amp; Bauer, Barry-Wehmiller Companies, Mark Andy, Perfect Printgraph Engineers, Koenig &amp;amp; Bauer, SPGPrints BV, Retroflex y Bobst.&lt;/strong&gt;&lt;/em&gt;&lt;/p&gt;&lt;p&gt;La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(millones de USD)&lt;/p&gt;&lt;/td&gt;&lt;/tr&gt;&lt;tr&gt;&lt;td&gt;Empresas clave incluidas&lt;/td&gt;&lt;td&gt;&lt;p&gt;Kuen Yuh Machinery Engineering, Bosch Rexroth AG, Koenig &amp;amp; Bauer, Barry-Wehmiller Companies, Mark Andy, Perfect Printgraph Engineers, Koenig &amp;amp; Bauer, SPGPrints BV, Retroflex y Bobst.&lt;/p&gt;&lt;/td&gt;&lt;/tr&gt;&lt;tr&gt;&lt;td&gt;Segmentos cubiertos&lt;/td&gt;&lt;td&gt;&lt;p&gt;Por producto, por aplicación y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segmento&lt;/p&gt;&lt;/td&gt;&lt;/tr&gt;&lt;/tbody&gt;&lt;/table&gt;&lt;/div&gt;&lt;/div&gt;&lt;h4&gt;Mercado global de prensa flexográfica de preimpresión: metodología de investigación&lt;/h4&gt;&lt;p&gt;&lt;/p&gt;&lt;p&gt;Para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</si>
  <si>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construcción prefabricada&lt;/h2&gt;&lt;p&gt;El tamaño del mercado de construcción prefabricada se valoró en USD 128,7 mil millones en 2020 y se proyecta que alcance los &lt;strong&gt;&lt;span style="color: #993300;"&gt;USD 206,9 mil millones para 2028&lt;/span&gt;&lt;/strong&gt;, creciendo a una &lt;strong&gt;&lt;span style="color: #993300;"&gt;CAGR del 6,09% de 2021 a 2028&lt;/span&gt;&lt;/strong&gt;.&lt;/p&gt;&lt;p&gt;El aumento de la población y la rápida urbanización que se traduce en una gran cantidad de nuevos proyectos de construcción es el aspecto crucial del aumento de los ingresos del mercado de construcción prefabricada, así como la necesidad de reducir el tiempo y el costo de construcción, lo que fomentará el crecimiento del mercado. El informe Global Precast Construction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construcción con prefabricados&lt;/h3&gt;&lt;p&gt;El mercado de construcción con prefabricados puede ser una tecnología en la que el hormigón y otros materiales de construcción se mezclan, se vierten y se curan durante un entorno controlado en las unidades de fabricación. Estos elementos de construcción prefabricados se transportan luego al lugar y se ensamblan. La tecnología de construcción prefabricada se utiliza para la producción de componentes diseñados a medida, como columnas, losas, paredes, escaleras, vigas y otros.&lt;/p&gt;&lt;p&gt;El aumento de los avances en la tecnología de prefabricados junto con la precisión dimensional proporciona a los arquitectos e ingenieros la posibilidad de desarrollar construcciones únicas e innovadoras de una calidad excepcional. El método de construcción prefabricada también permite a los diseñadores e ingenieros planificar futuros proyectos de construcción, ya que los componentes suelen reorganizarse.&lt;/p&gt;&lt;h3&gt;Descripción general del mercado mundial de la construcción prefabricada&lt;/h3&gt;&lt;p&gt;El aumento del gasto en construcción, el crecimiento de la urbanización y la industrialización en los países en desarrollo, el aumento de la necesidad de la creación de unidades residenciales de bajo coste, las mayores eficiencias y productividad alcanzadas con los métodos prefabricados y la mayor velocidad de construcción mediante la tecnología prefabricada impulsan el mercado. Sin embargo, el crecimiento de la industria de la construcción prefabricada se ve limitado debido a factores como la falta de confianza de los clientes hacia la construcción prefabricada en regiones propensas a terremotos y la falta de infraestructura adecuada que respalde el mercado de la construcción prefabricada en las regiones en desarrollo.&lt;/p&gt;&lt;p&gt;Además, la rápida industrialización y urbanización en las economías emergentes, como China, India, Corea del Sur y Brasil, también están impulsando el crecimiento del mercado mundial de la construcción prefabricada. Además, actividades como la reconstrucción, remodelación y renovación de edificios antiguos han aumentado las inversiones en la construcción y industria de la construcción, impulsando el crecimiento del mercado de construcción prefabricada en todo el mundo.&lt;/p&gt;&lt;p&gt;Sin embargo, el crecimiento del mercado de construcción prefabricada se ve restringido debido a varios factores, como la baja confianza de los clientes hacia la construcción prefabricada en regiones propensas a terremotos y la falta de instalaciones de infraestructura adecuadas que respalden el mercado de construcción prefabricada en las regiones en desarrollo.&lt;/p&gt;&lt;h3&gt;Análisis de segmentación del mercado global de construcción prefabricada&lt;/h3&gt;&lt;p&gt;El mercado global de construcción prefabricada está segmentado en función del producto, la aplicación y la geografía.&lt;/p&gt;&lt;p&gt;&lt;/p&gt;&lt;h3&gt;Mercado de construcción prefabricada, por producto&lt;/h3&gt;&lt;p&gt;• Pisos y techos• Paredes y barreras• Columnas y vigas• Bóvedas de servicios públicos• Vigas• Tuberías• Losas de pavimento&lt;/p&gt;&lt;p&gt;Según el producto, el mercado se bifurca en pisos y techos, paredes y barreras, columnas y Vigas, bóvedas de servicios públicos, vigas maestras, tuberías y losas de pavimento. Las columnas y vigas son el tipo de producto más dominante y constituyen alrededor del 24,5 % de la participación total del mercado de construcción prefabricada. Las columnas y vigas prefabricadas brindan una solución flexible para el componente estructural del proyecto. Estos productos se pueden utilizar para varias aplicaciones que van desde estructuras de estacionamiento hasta el marco estructural de edificios comerciales.&lt;/p&gt;&lt;h3&gt;Mercado de construcción prefabricada, por aplicación&lt;/h3&gt;&lt;p&gt;• No residencial• Residencial&lt;/p&gt;&lt;p&gt;Según la aplicación, el mercado se bifurca en No residencial y Residencial. El segmento No residencial tuvo la mayor participación de mercado del mercado global de construcción prefabricada debido al crecimiento del sector de la construcción en las economías emergentes. Los países en desarrollo como China e India han sido testigos de una afluencia de inversiones, debido a las diversas iniciativas gubernamentales adoptadas para proporcionar una mejor infraestructura (obras civiles pesadas, como ferrocarriles, carreteras, presas y canales de irrigación) al público.&lt;/p&gt;&lt;h3&gt;Mercado de construcción prefabricada, por geografía&lt;/h3&gt;&lt;p&gt;• América del Norte• Europa• Asia Pacífico• Resto del mundo&lt;/p&gt;&lt;p&gt;Sobre la base de la geografía, el mercado mundial de construcción prefabricada se clasifica en América del Norte, Europa, Asia Pacífico y resto del mundo. Asia-Pacífico generó la mayor cantidad de ingresos y se estima que crecerá a una CAGR del 7,2%, seguida de Europa. Se estima que la región de Asia-Pacífico crecerá a la CAGR más rápida debido principalmente a un aumento en la urbanización y el desarrollo de infraestructura en los países emergentes de India, China, Indonesia y otros.&lt;/p&gt;&lt;h3&gt;Actores clave&lt;/h3&gt;&lt;p&gt;El informe de estudio "Mercado mundial de construcción prefabricada" proporcionará información valiosa con énfasis en el mercado global. Los principales actores del mercado son ACS Group, Bechtel, CSCEC, Larsen &amp; Toubro (L&amp;T), VINCI, Balfour Beatty, Bouygues Construction, Daiwa House Group, Granite Construction, Kiewitas, Red Sea Housing, Skanska, TAISEI.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octubre de 2020, The Red Sea International Company anunció la adquisición de un contrato para el diseño, entrega e instalación de varias unidades de vivienda prefabricadas, oficinas y dispositivos como parte del proyecto NEOM.&lt;/p&gt;&lt;h4&gt;Fusiones y adquisiciones&lt;/h4&gt;&lt;p&gt;• En enero de 2019, LafargeHolcim anunció la adquisición de los propietarios del negocio de hormigón preparado y prefabricado de Alfons Greten Betonwerk en Alemania. Se cree que la adquisición lo ayudará a fortalecer su lugar en la rentable industria del país.&lt;/p&gt;&lt;p&gt;• En julio de 2021, Forterra Inc. adquirió Barbour Concrete Corporation &amp;amp; Barbour Building System, un fabricante de prefabricados utilizados en drenaje, aguas pluviales, conveniencia y otros avances de la construcción. La adquisición ayudó a la fuerza laboral a expandir su cartera de productos.&lt;/p&gt;&lt;h4&gt;Lanzamientos de productos y expansiones de productos&lt;/h4&gt;&lt;p&gt;• En diciembre de 2020, después de un lanzamiento reciente en México y Europa, CEMEX inició Vertua, su marca de concreto premezclado con bajo contenido de carbono, en los Estados Unidos. Vertua Classic, Vertua Plus y Vertua Ultra son los tres modelos principales de la línea. Además, la empresa vende Vertua Classic en el Área de la Bahía, el Valle Central, Ángeles, San Francisco y San Diego, California.&lt;/p&gt;&lt;p&gt;• En marzo de 2020, Abumet Nigeria Limited, una subsidiaria de Julius Berger Nigeria Plc, inició oficialmente una línea de ensamblaje de IGU de vanguardia en Abuja, Nigeria. La presencia de la empresa en Oriente Medio y África ha aumentado con la incorporación de esta nueva instalación.&lt;/p&gt;&lt;h3&gt;Alcance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Período&lt;/td&gt;&lt;td&gt;&lt;p&gt;2017-2019&lt;/p&gt;&lt;/td&gt;&lt;/tr&gt;&lt;tr&gt;&lt;td&gt;UNIDAD&lt;/td&gt;&lt;td&gt;&lt;p&gt;Valor (miles de millones de USD)&lt;/p&gt;&lt;/td&gt;&lt;/tr&gt;&lt;tr&gt;&lt;td&gt;Empresas clave analizadas&lt;/td&gt;&lt;td&gt;&lt;p&gt;ACS Group, Bechtel, CSCEC, Larsen &amp;amp; Toubro (L&amp;amp;T), VINCI, Balfour Beatty, Bouygues Construction, Daiwa House Group.&lt;/p&gt;&lt;/td&gt;&lt;/tr&gt;&lt;tr&gt;&lt;td&gt;Segmentos cubiertos&lt;/td&gt;&lt;td&gt;&lt;p&gt;• Por producto&lt;br/&gt;• Por aplicación&lt;br/&gt;• Por geografía&lt;/p&gt;&lt;/td&gt;&lt;/tr&gt;&lt;tr&gt;&lt;td&gt;Alcance de personalización&lt;/td&gt;&lt;td&gt;&lt;p&gt;Personalización gratuita del informe (equivalente a hasta 4 días laborables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</si>
  <si>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metales preciosos&lt;/h2&gt;&lt;p&gt;El tamaño del mercado de metales preciosos se valoró en USD 252,9 mil millones en 2020 y se proyecta que alcance los &lt;span style="color: #993300;"&gt;&lt;strong&gt;USD 390,9 mil millones para 2028,&lt;/strong&gt;&lt;/span&gt; creciendo a una &lt;span style="color: #993300;"&gt;&lt;strong&gt;CAGR del 5,59% entre 2021 y 2028.&lt;/strong&gt;&lt;/span&gt;&lt;/p&gt;&lt;p&gt;Durante el período proyectado, es probable que la demanda del producto en aplicaciones de joyería surja como un impulsor clave del crecimiento de la industria. Se espera que la mayor demanda de paladio en convertidores catalíticos para escapes de automóviles en la industria automotriz mejore el crecimiento del mercado. El informe Global Precious Metal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metales preciosos&lt;/h3&gt;&lt;p&gt;Los metales preciosos son metales poco comunes y tienen un alto valor económico debido a una variedad de variables, como la rareza, el uso industrial y el uso histórico como reserva de valor. El oro, el platino y la plata son los metales preciosos más populares entre los inversores. Los metales preciosos son elementos metálicos raros que existen de forma natural y tienen un valor económico sustancial. Tienen un alto brillo y suelen ser dúctiles, lo que los hace menos reactivos que la mayoría de los elementos. Los metales preciosos se utilizan principalmente como inversión y como materias primas industriales. El oro y el platino son dos de los metales preciosos más utilizados en el sector. Si bien los metales de acuñación, la plata y el oro, se utilizan en aplicaciones industriales, su uso en joyería y arte es más conocido. Otros metales preciosos incluyen iridio, osmio, rodio, rutenio, paladio y platino, que pertenecen al grupo del platino. La plata y el oro son los dos metales preciosos más conocidos. Ambos metales tienen un "brillo" lustroso, una textura y densidad determinadas y temperaturas de fusión elevadas, que son características comunes de los metales preciosos o costosos. Otros metales preciosos también cumplen con frecuencia estos requisitos. Otros metales valiosos, como el platino y el paladio, tienen sus propios mercados como materias primas. Los recursos físicos se comercializan de formas específicas en las bolsas nacionales y en los mercados globales como materias primas. El oro, la plata, el platino y el paladio son metales muy conocidos que tienen sus propios mercados comerciales. Además de los metales preciosos naturales que se enumeran anteriormente, algunos metales también se generan mediante un proceso conocido como fisión nuclear. La teoría es que alterar la composición química de una sustancia puede alterar su condición de metal precioso.&lt;/p&gt;&lt;h3&gt;Resumen del mercado mundial de metales preciosos&lt;/h3&gt;&lt;p&gt;A medida que más personas compran oro como inversión a largo plazo, aumentan los precios de las monedas. Se espera que el uso del oro, en particular en el negocio de la joyería, aumente de manera constante en los próximos años. El oro siempre ha sido un elemento característico de los matrimonios, especialmente en la India y China, donde se utiliza una gran cantidad del producto en forma de joyas y adornos. En la India, se celebran entre 10 y 12 millones de matrimonios cada año. De manera similar, en 2018 se registraron casi 10,1 millones de matrimonios en China. En los próximos años, se prevé que los mercados de bodas de China e India ofrezcan perspectivas de crecimiento significativas para el segmento de la joyería de oro. Sin embargo, debido a la crisis mundial por la pandemia, se espera que la demanda del artículo se desplome. Estados Unidos es uno de los países más afectados como resultado del coronavirus, y el desempleo alcanzó un máximo histórico al concluir el primer trimestre del año fiscal 2020. La tasa de desempleo del país está en su nivel más alto desde la Gran Depresión. En abril de 2020, la tasa de desempleo aumentó y aproximadamente 20,5 millones de personas perdieron su trabajo. Es probable que la industria de metales preciosos del país experimente un estancamiento en el crecimiento a corto plazo como resultado de esta grave disminución. Se espera que los metales preciosos como el oro sean uno de los factores clave que impulsen el mercado. Además, es probable que la creciente demanda de paladio en los convertidores catalíticos de la industria automotriz para los escapes de los vehículos impulse el crecimiento del mercado. Se espera que el mercado se desarrolle debido a la demanda de metales preciosos de otras industrias, como la joyería y la industria. Por otro lado, es probable que los problemas técnicos y la disminución de las calidades de los minerales de ciertos metales sofoquen la expansión del mercado.&lt;/p&gt;&lt;h3&gt;Mercado mundial de metales preciosos: análisis de segmentación&lt;/h3&gt;&lt;p&gt;El mercado mundial de metales preciosos está segmentado en función del producto, la aplicación y la geografía.&lt;/p&gt;&lt;h3&gt;&lt;/h3&gt;&lt;h3&gt;Mercado de metales preciosos, por producto&lt;/h3&gt;&lt;p&gt;• Oro• Plata• Paladio• Platino• Otros&lt;/p&gt;&lt;p&gt;Según el producto, el mercado está segmentado en oro, plata, paladio, platino y otros. El segmento de productos de oro dominó el mercado mundial de metales preciosos. Se espera que el oro se utilice, particularmente en el negocio de la joyería, y aumente de manera constante en los próximos años. El oro siempre ha sido un elemento característico de los matrimonios, particularmente en India y China, donde una gran cantidad del producto se emplea en forma de joyas y adornos.&lt;/p&gt;&lt;h3&gt;Mercado de metales preciosos, por aplicación&lt;/h3&gt;&lt;p&gt;• Joyería• Reserva y moneda• Uso industrial• Otros&lt;/p&gt;&lt;p&gt;Según la aplicación, el mercado está segmentado en Joyería, Reserva y moneda, Uso industrial y Otros. El segmento de Joyería tiene la mayor participación durante el período de pronóstico. El producto se utiliza más comúnmente en la industria de la joyería. A pesar de sus altibajos, se espera que el negocio mundial de metales preciosos tenga un futuro brillante en los próximos años. En los próximos años, se proyecta que los patrones de consumo consistentes de China y la India en el mercado de metales preciosos seguirán siendo un factor clave. Las industrias de bodas de ambos países brindan perspectivas durante todo el año para los comerciantes del espacio del mercado de joyería, lo que mejora la demanda de metales preciosos como el oro y la plata.&lt;/p&gt;&lt;h3&gt;Mercado de metales preciosos, por geografía&lt;/h3&gt;&lt;p&gt;• América del Norte• Europa• Asia Pacífico• Resto del mundo&lt;/p&gt;&lt;p&gt;Sobre la base del análisis regional, el mercado mundial de metales preciosos se clasifica en América del Norte, Europa, Asia Pacífico y el resto del mundo. La región de Asia Pacífico lideró el mercado, representando la mayoría de las ventas. India, Japón y China se encuentran entre las potencias mundiales en ascenso de la región. China tiene el mayor efecto en el espacio de mercado de la industria de metales preciosos de todos ellos. El país es el mayor usuario de oro y PGM del mundo. El sólido sector manufacturero interno de China es una fuerza impulsora importante detrás de la necesidad del país de los productos básicos antes mencionados.&lt;/p&gt;&lt;h3&gt;Actores clave&lt;/h3&gt;&lt;p&gt;El informe del estudio "Mercado mundial de metales preciosos" proporcionará información valiosa con énfasis en el mercado global. Los principales actores del mercado son &lt;em&gt;&lt;strong&gt;Argen (Odontología), Bolter stern, Bulgaria, Laser, Cookson gold, Heraeus, Johnson Matthey, Legor, Nano Dimension, Nuovi Gioielli.&lt;/strong&gt;&lt;/em&gt;&lt;/p&gt;&lt;p&gt;Nuestro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noviembre de 2021, Johnson Matthey anunció su decisión de abandonar el negocio de materiales para baterías y ofrece una actualización sobre el comercio.&lt;/p&gt;&lt;p&gt;• En 2019, Cookson gold, como parte del Grupo Heimerle + Meule, anuncia una nueva colaboración con 3D LAB sp. Zoológico en el evento insignia de fabricación aditiva Formulario siguiente.&lt;/p&gt;&lt;h3&gt;Alcance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PERFILADAS&lt;/td&gt;&lt;td&gt;&lt;p&gt;Argen (Odontología), Bolter stern, Bulgaria, Laser, Cookson gold, Heraeus, Johnson Matthey, Legor.&lt;/p&gt;&lt;/td&gt;&lt;/tr&gt;&lt;tr&gt;&lt;td&gt;SEGMENTOS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</si>
  <si>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class=""&gt;&lt;h2&gt;Valoración del mercado de los autoinyectores precargados: 2024-2031&lt;/h2&gt;&lt;p&gt;El mercado de los autoinyectores precargados se ha expandido significativamente en los últimos años, con un número creciente de empresas farmacéuticas que eligen esta tecnología de administración de medicamentos. La investigación del mercado global de autoinyectores precargados presenta un análisis integral del mercado. El tamaño del mercado supera los 5.060 millones de dólares valorados en 2023 para alcanzar una valoración de alrededor de &lt;span style="color: #993300;"&gt;&lt;strong&gt;14.700 millones de dólares para 2031&lt;/strong&gt;&lt;/span&gt;.&lt;/p&gt;&lt;p&gt;En el mercado de los autoinyectores precargados, hay elementos importantes que contribuyen al crecimiento. Un factor clave es la creciente prevalencia de trastornos crónicos como la diabetes, el asma y las alergias. Los autoinyectores precargados son un salvavidas para muchos pacientes, ya que les proporcionan una opción segura y sencilla para autoadministrarse medicamentos en casa. La creciente demanda de autoinyectores precargados rentables y eficientes está permitiendo que el mercado crezca a una &lt;strong&gt;&lt;span style="color: #993300;"&gt;CAGR del 14,26 % entre 2024 y 2031.&lt;/span&gt;&lt;/strong&gt;&lt;/p&gt;&lt;p style="text-align: center;"&gt; &lt;/p&gt;&lt;div class="btn-wrap text-center" id="bnthid"&gt;&lt;label style="padding-right:5px;margin-bottom: 10px;"&gt;&lt;b&gt;Para obtener un análisis detallado: &lt;noscript&gt;&lt;/noscript&gt;&lt;/b&gt;&lt;/label&gt;&lt;/div&gt;&lt;p&gt;&lt;/p&gt;&lt;h3&gt;Mercado de autoinyectores precargados: definición/descripción general&lt;/h3&gt;&lt;p&gt;Los autoinyectores precargados son dispositivos médicos que administran una dosis predeterminada de medicamento de forma rápida y eficiente. Estos dispositivos están precargados con una dosis predeterminada de medicamento y, a menudo, se utilizan en situaciones de emergencia, como reacciones alérgicas graves (anafilaxia). El autoinyector está formado por una jeringa precargada y un mecanismo accionado por resorte que administra el medicamento. El usuario simplemente retira la tapa de seguridad y presiona el dispositivo contra su piel, iniciando el mecanismo que inyecta el medicamento.&lt;/p&gt;&lt;p&gt;Una de las principales ventajas de los autoinyectores precargados es su simplicidad y comodidad de uso, lo que los hace aceptables para la autoadministración incluso por personas sin experiencia médica. Esta capacidad es especialmente crítica en emergencias, ya que la administración rápida del medicamento puede salvar vidas. Además, los autoinyectores precargados están diseñados para administrar una dosis precisa de medicamento, lo que reduce el riesgo de errores de dosificación.&lt;/p&gt;&lt;p&gt;Estos dispositivos se utilizan con frecuencia para administrar medicamentos como la epinefrina para reacciones alérgicas graves, así como otros tratamientos necesarios para tratar enfermedades como la diabetes, la esclerosis múltiple y la artritis reumatoide. Los autoinyectores precargados están disponibles en una variedad de formas y combinaciones para adaptarse a diferentes medicamentos y necesidades de dosificación. Desempeñan un papel importante a la hora de proporcionar atención de emergencia rápida y eficaz, aumentar los resultados de los pacientes y reducir el riesgo de complicaciones asociadas con trastornos médicos específicos.&lt;/p&gt;&lt;p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 crear presentaciones y redactar lanzamientos. &lt;/p&gt;&lt;/div&gt;&lt;div class="col-12 col-md-4 mt-4 mt-md-0"&gt;&lt;noscript&gt;&lt;/noscript&gt;&lt;/div&gt;&lt;/div&gt;&lt;/div&gt;&lt;/section&gt;&lt;p&gt;&lt;/p&gt;&lt;h3&gt;¿Cuáles son los factores clave que impulsan el mercado de los autoinyectores precargados?&lt;/h3&gt;&lt;p&gt;El mercado de los autoinyectores precargados está impulsado por varios factores clave, como la preferencia por la autoadministración de productos farmacéuticos, en particular entre los pacientes con enfermedades crónicas, lo que impulsa la demanda de autoinyectores precargados. Estos dispositivos permiten a los pacientes administrar medicamentos de forma cómoda y segura en casa o mientras viajan, lo que mejora su calidad de vida y la adherencia al tratamiento.&lt;/p&gt;&lt;p&gt;La ampliación de las indicaciones y la cartera de productos en la ampliación de las indicaciones de los autoinyectores precargados más allá de las reacciones alérgicas para incluir enfermedades como la esclerosis múltiple, la artritis reumatoide y la migraña amplía el mercado objetivo. Además, la importante cartera de nuevos fármacos y formulaciones impulsa el crecimiento del mercado al abordar necesidades médicas no satisfechas y proporcionar alternativas de tratamiento superiores.&lt;/p&gt;&lt;p&gt;La creciente frecuencia de trastornos crónicos como alergias, enfermedades autoinmunes y diabetes es un impulsor principal de la industria de los autoinyectores precargados. Los pacientes que tratan estas enfermedades se benefician de la conveniencia y confiabilidad de estos dispositivos, lo que impulsa la demanda.&lt;/p&gt;&lt;h3&gt;¿Cuáles son los desafíos que enfrenta el mercado de autoinyectores precargados?&lt;/h3&gt;&lt;p&gt;El mercado de autoinyectores precargados enfrenta algunos desafíos como la necesidad de un alto costo inicial para el desarrollo y la fabricación de autoinyectores precargados debido a las complicadas tecnologías involucradas. Esto da como resultado mayores costos del producto en comparación con las jeringas estándar, lo que puede limitar la asequibilidad para los pacientes y los sistemas de atención médica, particularmente en naciones conscientes de los costos.&lt;/p&gt;&lt;p&gt;Desafíos regulatorios y cumplimiento Los fabricantes pueden enfrentar dificultades para cumplir con los estrictos estándares regulatorios para la aprobación y comercialización de autoinyectores precargados, lo que resulta en lanzamientos de productos prolongados y mayores gastos de desarrollo. El cumplimiento de las crecientes normas regulatorias, en particular las que rigen el diseño, etiquetado y control de calidad de los dispositivos, complica el panorama del mercado.&lt;/p&gt;&lt;p&gt;La competencia de los métodos de administración alternativos en los avances en otros métodos de administración farmacéutica, como los inyectores sin aguja o los sistemas de bomba, puede amenazar el negocio de los autoinyectores precargados. La comodidad y facilidad de uso que brindan estas opciones pueden afectar las preferencias de los pacientes y las opciones del proveedor de atención médica.&lt;/p&gt;&lt;h2&gt;&lt;u&gt;Acumens por categoría&lt;/u&gt;&lt;/h2&gt;&lt;h3&gt;¿Los inyectores basados en vidrio dominarán el mercado de los autoinyectores precargados?&lt;/h3&gt;&lt;p&gt;Se espera que los inyectores basados en vidrio dominen la industria de los autoinyectores precargados. Su compatibilidad incomparable con un espectro más amplio de medicamentos mantiene la pureza del fármaco, en particular para los productos farmacéuticos sensibles. Además, el vidrio tiene excelentes características de barrera, lo que evita que los medicamentos se filtren con gas y humedad, lo que podría afectar su eficacia. Finalmente, la claridad óptica excepcional permite una fácil evaluación del fármaco durante la administración. Sin embargo, el plástico está a punto de desafiar este dominio.&lt;/p&gt;&lt;p&gt;La popularidad de los inyectores basados en plástico crece debido a su creciente idoneidad para los inyectores de automóviles. Los avances en la ciencia de los materiales están superando las restricciones anteriores. El plástico tiene una mayor durabilidad, lo que reduce el riesgo de rotura durante el transporte o el uso, una ventaja significativa para los pacientes que llevan un estilo de vida activo.&lt;/p&gt;&lt;p&gt;Además, su diseño liviano mejora la portabilidad, lo que facilita que los pacientes transporten sus medicamentos. Finalmente, el bajo costo del plástico permite que la tecnología de inyectores automáticos sea más accesible para un espectro más amplio de pacientes y sistemas de atención médica, particularmente en áreas conscientes de los costos. Con estos beneficios ganando terreno, se espera que el plástico desempeñe un papel cada vez más importante en la industria de los inyectores automáticos precargados en los próximos años.&lt;/p&gt;&lt;h3&gt;¿Cómo dominan los hospitales el mercado de inyectores automáticos precargados?&lt;/h3&gt;&lt;p&gt;Se proyecta que el segmento de los hospitales domine el negocio de los inyectores automáticos precargados durante el período de pronóstico. Atienden a una población variada de pacientes que enfrentan enfermedades difíciles que requieren inyecciones repetidas. Los autoinyectores precargados brindan una alternativa segura y eficiente para los trabajadores de la salud al garantizar una dosificación precisa y eliminar los errores de medicación en comparación con las jeringas tradicionales. Además, los hospitales tratan con frecuencia a personas con destreza reducida o ataques de pánico por las agujas. Los autoinyectores facilitan el proceso de inyección para estas personas, reduciendo la ansiedad y aumentando la adherencia al tratamiento. Las clínicas oftalmológicas se están convirtiendo en el segmento más dinámico del mercado de autoinyectores precargados. Este crecimiento está siendo impulsado por la creciente prevalencia de trastornos oculares como la degeneración macular relacionada con la edad y la retinopatía diabética, que requieren inyecciones regulares directamente en el ojo, un proceso delicado. Los autoinyectores precargados son una alternativa más conveniente y fácil de usar que las jeringas estándar para inyecciones intraoculares. Esto da como resultado un procedimiento más fácil para los oftalmólogos, lo que reduce la incomodidad y la ansiedad del paciente. Más allá de la comodidad, los autoinyectores se pueden personalizar con diámetros de aguja y profundidades de inyección que son ideales para aplicaciones oftálmicas. Esta precisión mejorada garantiza que el medicamento se administre con precisión en el punto objetivo del ojo.&lt;/p&gt;&lt;p&gt;&lt;span style="color: #993300;"&gt;&lt;strong&gt;Obtenga acceso a la metodología del informe de mercado de inyectores automáticos precargados&lt;/strong&gt;&lt;/span&gt;&lt;/p&gt;&lt;p&gt;&lt;span style="text-decoration: underline;"&gt;&lt;/span&gt;&lt;/p&gt;&lt;h2&gt;Acumens por país/región&lt;/h2&gt;&lt;h3&gt;¿Tendrá América del Norte una gran participación en el mercado de inyectores automáticos precargados?&lt;/h3&gt;&lt;p&gt;América del Norte tiene la mayor participación de mercado en el mercado de inyectores automáticos precargados, lo que está impulsado por varios factores principales. Para empezar, la región tiene una alta frecuencia de enfermedades crónicas como diabetes y alergias, lo que ha creado una fuerte demanda de medicamentos inyectables autoadministrados.&lt;/p&gt;&lt;p&gt;La creciente demanda de un manejo eficaz de las enfermedades está impulsando la adopción de autoinyectores precargados, lo que coloca a América del Norte a la vanguardia del poder de mercado.&lt;/p&gt;&lt;p&gt;Las políticas de reembolso beneficiosas en los Estados Unidos desempeñan un papel importante en el fomento de una adopción más amplia de estos dispositivos. Los sistemas de reembolso accesibles alientan tanto a los profesionales de la salud como a los pacientes a elegir autoinyectores precargados, lo que aumenta su penetración en el mercado. Además, la tecnología de autoinyectores es bien conocida y aceptada en la región tanto por los pacientes como por los profesionales de la salud. Este conocimiento y respaldo unificados fortalecen la posición de América del Norte como una fuerza líder en el mercado de autoinyectores precargados, abriendo el camino para un crecimiento continuo y la innovación en el área.&lt;/p&gt;&lt;h3&gt; &lt;strong&gt;¿Cómo impulsará la infraestructura sanitaria avanzada el mercado en Europa&lt;/strong&gt;&lt;strong&gt;?&lt;/strong&gt;&lt;/h3&gt;&lt;p&gt;Europa tiene un mercado clave para los autoinyectores precargados. Los sistemas de atención sanitaria bien establecidos con estructuras de reembolso sólidas hacen que estas tecnologías sean más accesibles. Además, una población que envejece y padece enfermedades crónicas provoca una demanda creciente de sistemas de administración de medicamentos fáciles de usar.&lt;/p&gt;&lt;p&gt;Además, Europa tiene una presencia sustancial de las principales empresas farmacéuticas que desarrollan y fabrican autoinyectores, lo que se suma al dominio del mercado de la región.&lt;/p&gt;&lt;h3&gt;Panorama competitivo&lt;/h3&gt;&lt;p&gt;El mercado de autoinyectores precargados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de autoinyectores precargados incluyen:&lt;/p&gt;&lt;p&gt;&lt;em&gt;&lt;strong&gt;Terumo,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Europe.&lt;/strong&gt;&lt;/em&gt;&lt;/p&gt;&lt;h3&gt;Últimos desarrollos&lt;/h3&gt;&lt;p&gt;&lt;/p&gt;&lt;ul&gt;&lt;li&gt;En mayo de 2023, SHL Medical y MoonLake Immunotherapeutics anunciaron una colaboración para desarrollar un autoinyector para sonelokimab, un medicamento Nanobody utilizado para tratar la artritis reumatoide.&lt;/li&gt;&lt;li&gt;En julio de 2022, Mylan y Pfizer lanzaron una versión genérica de EpiPen, el autoinyector más popular para tratar la anafilaxia. El EpiPen genérico tiene un precio un 30 % más bajo que el medicamento de marca.&lt;/li&gt;&lt;li&gt;En junio de 2022, Teva anunció un nuevo autoinyector para Xolair, un medicamento biológico utilizado para tratar el asma y la urticaria crónica. El nuevo autoinyector es más pequeño y más fácil de usar que el modelo anterior.&lt;/li&gt;&lt;/ul&gt;&lt;h3&gt;Alcance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~14,26 %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clave&lt;/td&gt;&lt;td&gt;&lt;p&gt;Terumo, Becton, Dickinson and Company, Pfizer, Amgen, AbbVie, Antares Pharma, Ypsomed, Gerresheimer.&lt;/p&gt;&lt;/td&gt;&lt;/tr&gt;&lt;tr&gt;&lt;td&gt;Personalización&lt;/td&gt;&lt;td&gt;&lt;p&gt;Personalización de informes junto con la compra disponible a pedido&lt;/p&gt;&lt;/td&gt;&lt;/tr&gt;&lt;/tbody&gt;&lt;/table&gt;&lt;/div&gt;&lt;/div&gt;&lt;h2&gt;Mercado de autoinyectores precargados, por categoría&lt;/h2&gt;&lt;h3&gt;Producto:&lt;/h3&gt;&lt;ul&gt;&lt;li&gt;Inyector a base de vidrio&lt;/li&gt;&lt;li&gt;Inyector a base de plástico&lt;/li&gt;&lt;/ul&gt;&lt;h3&gt;Aplicación:&lt;/h3&gt;&lt;ul&gt;&lt;li&gt;Hospitales&lt;/li&gt;&lt;li&gt;Clínicas oftálmicas&lt;/li&gt;&lt;/ul&gt;&lt;h3&gt;Región&lt;strong&gt;:&lt;/strong&gt;&lt;/h3&gt;&lt;ul&gt;&lt;li&gt;Norte América&lt;/li&gt;&lt;li&gt;Europa&lt;/li&gt;&lt;li&gt;Asia-Pacífico&lt;/li&gt;&lt;li&gt;Sudamérica&lt;/li&gt;&lt;li&gt;Medio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</si>
  <si>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dispositivos de seguridad precargados&lt;/h2&gt;&lt;p&gt;El tamaño del mercado de dispositivos de seguridad precargados se valoró en USD 7,91 mil millones en 2023 y se proyecta que alcance los &lt;span style="color: #993300;"&gt;&lt;strong&gt;USD 20,01 mil millones para 2031&lt;/strong&gt;&lt;/span&gt;, creciendo a una &lt;strong&gt;&lt;span style="color: #993300;"&gt;CAGR del 12,30% de 2024 a 2031&lt;/span&gt;. &lt;/strong&gt;&lt;/p&gt;&lt;ul&gt;&lt;li&gt;Los dispositivos de seguridad precargados son instrumentos médicos especializados que contienen una cantidad premedida de medicamento en una jeringa, pluma o autoinyector, junto con características de seguridad incorporadas para reducir el riesgo de lesiones por pinchazos de aguja y garantizar la administración correcta y segura del medicamento.&lt;/li&gt;&lt;li&gt;Estos dispositivos incluyen tecnología como agujas retráctiles, cilindros de jeringa protegidos y sistemas de bloqueo automático para evitar la exposición accidental de la aguja después del uso, protegiendo tanto a los trabajadores de la salud como a los pacientes.&lt;/li&gt;&lt;li&gt;Los dispositivos de seguridad precargados cumplen una función vital para promover la adherencia a la medicación, reducir el riesgo de transmisión de patógenos transmitidos por la sangre y mejorar los resultados generales de seguridad del paciente en múltiples áreas terapéuticas. Su desarrollo y uso representan un gran paso adelante en la tecnología de la salud, para agilizar los procesos de administración de medicamentos y al mismo tiempo priorizar la seguridad y la comodidad del usuario.&lt;/li&gt;&lt;/ul&gt;&lt;p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global de dispositivos de seguridad precargados&lt;/h2&gt;&lt;p&gt;La dinámica clave del mercado que está dando forma al mercado global de dispositivos de seguridad precargados incluye:&lt;/p&gt;&lt;h3&gt;Impulsores clave del mercado:&lt;/h3&gt;&lt;ul&gt;&lt;li&gt;&lt;strong&gt;Desarrollos de la industria farmacéutica:&lt;/strong&gt; Las colaboraciones entre las compañías farmacéuticas y los fabricantes de dispositivos médicos para desarrollar productos combinados, combinadas con la creciente tendencia de los medicamentos biológicos que requieren sistemas de administración especializados, están impulsando la demanda de dispositivos de seguridad precargados en la industria farmacéutica.&lt;/li&gt;&lt;li&gt;&lt;strong&gt;Mayor seguridad para los trabajadores sanitarios:&lt;/strong&gt; las jeringas tradicionales aumentan el riesgo de accidentes por pinchazos de aguja para los trabajadores médicos durante la inyección y la eliminación. Los dispositivos de seguridad precargados abordan este problema con mecanismos integrados que protegen la aguja después del uso, lo que reduce considerablemente el riesgo de pinchazos accidentales. Esto se traduce en un entorno de trabajo más seguro para médicos, enfermeras y otros profesionales sanitarios.&lt;/li&gt;&lt;li&gt;&lt;strong&gt;Riesgo reducido de errores de medicación:&lt;/strong&gt; los dispositivos de seguridad precargados están precargados con medicación, lo que reduce la necesidad de preparación manual. Esto reduce la probabilidad de errores que pueden ocurrir al extraer medicamentos de los viales y llenar jeringas. Esto aumenta la seguridad del paciente y garantiza que reciba la cantidad adecuada.&lt;/li&gt;&lt;li&gt;&lt;strong&gt;Adopción creciente de terapias de autoinyección:&lt;/strong&gt; el crecimiento de los medicamentos autoinyectables para enfermedades crónicas como la diabetes y la artritis es un factor significativo. Los dispositivos de seguridad precargados permiten a los pacientes administrarse la medicación en casa de una forma cómoda y sencilla, mejorando la adherencia al tratamiento y los resultados generales de salud.&lt;/li&gt;&lt;/ul&gt;&lt;h3&gt;Principales desafíos:&lt;/h3&gt;&lt;ul&gt;&lt;li&gt;&lt;strong&gt;Presiones de costes y asequibilidad: &lt;/strong&gt;El coste y la asequibilidad son factores clave en la aceptación y la penetración en el mercado de los dispositivos de seguridad precargados, especialmente en sistemas sanitarios con recursos limitados o límites de reembolso. Aunque los dispositivos de seguridad precargados ofrecen diversas ventajas en términos de seguridad, comodidad y adherencia al tratamiento, su adopción puede verse obstaculizada por unos costes iniciales mayores en comparación con los métodos de administración tradicionales. Los fabricantes se enfrentan a la presión de mantener un equilibrio entre la innovación de productos y la rentabilidad, garantizando que los dispositivos de seguridad precargados sigan siendo asequibles y accesibles para los pacientes y los proveedores de atención médica.&lt;/li&gt;&lt;li&gt;&lt;strong&gt;Problemas de compatibilidad: &lt;/strong&gt;Las diferentes prescripciones y formulaciones, así como las variaciones en el diseño y el funcionamiento de los dispositivos, pueden dificultar que los fabricantes construyan dispositivos de seguridad precargados estandarizados que se adapten a los diversos requisitos de los pacientes y los proveedores de atención médica.&lt;/li&gt;&lt;li&gt;&lt;strong&gt;Educación y capacitación:&lt;/strong&gt; El uso eficaz de los dispositivos de seguridad precargados requiere capacitación para los proveedores de atención médica y los pacientes, además de los avances tecnológicos y el cumplimiento de las normas. Se requieren programas de capacitación y educación adecuados para los trabajadores de la salud y los pacientes para optimizar los beneficios de los dispositivos de seguridad precargados y, al mismo tiempo, reducir el riesgo de uso indebido o errores. Para reducir el riesgo de eventos adversos y proporcionar los mejores resultados posibles para el paciente, los profesionales de la salud deben recibir una formación completa sobre el funcionamiento del dispositivo, los métodos de inyección, los protocolos de administración de medicamentos y las medidas de seguridad.&lt;/li&gt;&lt;li&gt;&lt;strong&gt;Fragmentación del mercado y competencia:&lt;/strong&gt; El mercado de dispositivos de seguridad precargados se caracteriza por una gran cantidad de fabricantes y proveedores, lo que genera una competencia severa y presiones sobre los precios. La diferenciación y el mantenimiento de la participación en el mercado pueden resultar difíciles en un entorno abarrotado.&lt;/li&gt;&lt;/ul&gt;&lt;h3&gt;Tendencias clave:&lt;/h3&gt;&lt;ul&gt;&lt;li&gt;&lt;strong&gt;Medicamentos biológicos y medicina personalizada:&lt;/strong&gt; A medida que los medicamentos biológicos y los enfoques de la medicina personalizada ganan aceptación, se requieren sistemas de administración de medicamentos específicos adaptados a las necesidades de cada paciente. Los dispositivos de seguridad precargados desempeñan un papel importante en la administración biológica, ya que proporcionan una dosis exacta, reducen el riesgo de contaminación y aumentan el cumplimiento del paciente. A medida que aumenta el uso de productos biológicos, también lo hará la demanda de dispositivos de seguridad precargados.&lt;/li&gt;&lt;li&gt;&lt;strong&gt;Diseño y personalización centrados en el paciente:&lt;/strong&gt; cada vez se hace más hincapié en los conceptos de diseño centrados en el paciente y la personalización de los dispositivos de seguridad precargados. Los fabricantes están incorporando los comentarios y las preferencias de los pacientes en el diseño de los dispositivos, centrándose en la ergonomía, la facilidad de uso y la estética para mejorar la aceptabilidad y el cumplimiento del paciente. Los dispositivos de seguridad precargados personalizados diseñados para áreas terapéuticas específicas y la demografía de los pacientes se están convirtiendo en una importante tendencia del mercado.&lt;/li&gt;&lt;li&gt;&lt;strong&gt;Colaboraciones y asociaciones:&lt;/strong&gt; la colaboración entre empresas farmacéuticas, fabricantes de dispositivos médicos y proveedores de tecnología se está volviendo más común en la industria de dispositivos de seguridad precargados. Las asociaciones estratégicas permiten a las empresas utilizar la experiencia, los recursos y las habilidades complementarias para acelerar el desarrollo de productos, aumentar la penetración en el mercado y conectar de manera eficiente los requisitos no satisfechos de los pacientes.&lt;/li&gt;&lt;li&gt;&lt;strong&gt;Integración con dispositivos conectados:&lt;/strong&gt; a medida que la atención médica vinculada se vuelve más frecuente, los investigadores buscan dispositivos de seguridad precargados que puedan conectarse a teléfonos inteligentes o plataformas digitales. Esto podría permitir a los profesionales de la salud implementar funciones como seguimiento de dosis, recordatorios de medicamentos y monitoreo remoto, mejorando así la atención al paciente y la adherencia a los medicamentos.&lt;/li&gt;&lt;/ul&gt;&lt;section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dispositivos de seguridad precargados&lt;/h2&gt;&lt;p&gt;A continuación, se incluye un análisis regional más detallado del mercado global de dispositivos de seguridad precargados:&lt;/p&gt;&lt;h3&gt;América del Norte:&lt;/h3&gt;&lt;ul&gt;&lt;li&gt;El mercado de dispositivos de seguridad precargados contiene los principales factores que impulsan el crecimiento en el mercado de dispositivos de seguridad precargados de América del Norte. Con una mayor demanda de jeringas precargadas con características de seguridad, combinada con mejoras técnicas en curso, es probable que la región continúe con su posición dominante en el mercado mundial. Las medidas gubernamentales enfocadas en reducir el uso incorrecto de jeringas refuerzan los esfuerzos de expansión del mercado.&lt;/li&gt;&lt;li&gt;En los Estados Unidos, el mercado de dispositivos de seguridad precargados se beneficia de la presencia de fabricantes importantes como Becton, Dickinson, and Company. Estas empresas ofrecen una amplia gama de equipos de seguridad tecnológicamente avanzados diseñados para satisfacer las necesidades cambiantes de los proveedores de atención médica y los pacientes. Su presencia pone de relieve la posición del país como centro de innovación y crecimiento en el mercado de dispositivos de seguridad precargados.&lt;/li&gt;&lt;li&gt;El uso cada vez mayor de dispositivos de seguridad precargados en América del Norte refleja una creciente preocupación por la seguridad de los trabajadores sanitarios y el bienestar de los pacientes. A medida que las autoridades reguladoras y las instituciones sanitarias se centran en los métodos para reducir el riesgo de lesiones por pinchazos de agujas y mejorar la seguridad de los medicamentos, se prevé que la demanda de dispositivos de seguridad precargados aumente continuamente.&lt;/li&gt;&lt;/ul&gt;&lt;h3&gt;Asia Pacífico:&lt;/h3&gt;&lt;ul&gt;&lt;li&gt;Se espera que la región de Asia Pacífico tenga la tasa de crecimiento más rápida en el mercado de dispositivos de seguridad precargados durante el período proyectado. Esta expansión se puede atribuir a varios factores, incluida la producción de dispositivos de bajo coste por parte de fabricantes locales y la creciente prevalencia de la diabetes. Cabe destacar que la población diabética de la región utiliza alrededor de 160 millones de jeringas de insulina, según el Centro Nacional de Información Biotecnológica (NCBI).&lt;/li&gt;&lt;li&gt;Los gobiernos de Asia Pacífico, en particular en la India, han comenzado a mejorar las leyes y regulaciones que rigen la reutilización de agujas y jeringas. Por ejemplo, en 2016, el gobierno de la India colaboró con la Organización Mundial de la Salud (OMS) para desarrollar el Proyecto de Implementación de Seguridad de Inyecciones de la India (2016-2018). Se prevé que estas medidas agresivas aumenten significativamente el mercado de dispositivos de seguridad precargados en la región de Asia Pacífico.&lt;/li&gt;&lt;li&gt;La implementación de leyes estrictas y el mayor enfoque en los estándares de seguridad de la atención médica están impulsando la expansión del mercado en la región de Asia Pacífico. Con un énfasis cada vez mayor en minimizar los accidentes con agujas y mantener la seguridad de los medicamentos, existe una mayor necesidad de dispositivos de seguridad precargados en una variedad de entornos de atención médica. Los programas gubernamentales como el Proyecto de Implementación de Seguridad de Inyecciones de la India muestran la dedicación de la región para fomentar procedimientos de inyección seguros y reducir las enfermedades asociadas con la atención médica.&lt;/li&gt;&lt;/ul&gt;&lt;h2&gt;Análisis de segmentación del mercado global de dispositivos de seguridad precargados&lt;/h2&gt;&lt;p&gt;El mercado global de dispositivos de seguridad precargados está segmentado en función del producto, la aplicación y la geografía.&lt;/p&gt;&lt;p&gt;&lt;/p&gt;&lt;h3&gt;Mercado de dispositivos de seguridad precargados, por producto&lt;/h3&gt;&lt;ul&gt;&lt;li&gt;Aguja retráctil&lt;/li&gt;&lt;li&gt;Jeringa de seguridad&lt;/li&gt;&lt;li&gt;Aguja hipodérmica de seguridad&lt;/li&gt;&lt;/ul&gt;&lt;p&gt;Según el componente, el mercado se bifurca en aguja retráctil, jeringa de seguridad y aguja hipodérmica de seguridad. Las jeringas de seguridad, entre ellas las que tienen agujas retráctiles y otras características de seguridad, dominan actualmente el mercado. Esto se debe a que abarcan la categoría más amplia de jeringas precargadas con cualquier tipo de mecanismo de seguridad. Han existido por más tiempo y se emplean comúnmente en una variedad de entornos clínicos. Los dispositivos de seguridad con agujas retráctiles son probablemente el segmento de más rápido crecimiento. Esto se debe a que proporcionan altos niveles de seguridad para los profesionales de la salud al envolver completamente la aguja después de su uso, lo que reduce el peligro de lesiones por pinchazos de aguja. Este es un tema esencial que se está abordando en el mercado.&lt;/p&gt;&lt;h3&gt;Mercado de dispositivos de seguridad precargados, por aplicación&lt;/h3&gt;&lt;ul&gt;&lt;li&gt;Hospitales&lt;/li&gt;&lt;li&gt;Clínicas&lt;/li&gt;&lt;/ul&gt;&lt;p&gt;Según la aplicación, el mercado está segmentado en hospitales y clínicas. Los dispositivos de seguridad precargados son el segmento dominante en los hospitales, y representan la gran mayoría de la participación de mercado global. Esta adopción generalizada se debe a los claros beneficios que brindan. Las características de seguridad incluidas en estos dispositivos previenen en gran medida las lesiones por pinchazos de aguja entre el personal de atención médica, lo que es una preocupación de seguridad grave. También eliminan el riesgo de infecciones causadas por agujas reutilizadas, lo que resulta en un entorno más seguro tanto para los pacientes como para los trabajadores.&lt;/p&gt;&lt;h3&gt;Mercado de dispositivos de seguridad precargados, por geografía&lt;/h3&gt;&lt;ul&gt;&lt;li&gt;América del Norte&lt;/li&gt;&lt;li&gt;Europa&lt;/li&gt;&lt;li&gt;Asia Pacífico&lt;/li&gt;&lt;li&gt;Resto del mundo&lt;/li&gt;&lt;/ul&gt;&lt;p&gt;Sobre la base de la geografía, el mercado global de dispositivos de seguridad precargados se clasifica en América del Norte, Europa, Asia Pacífico y el resto del mundo. América del Norte representó la mayor participación de mercado, seguida de Asia Pacífico. Se prevé que la creciente demanda de atención de emergencia eficaz y la creciente adopción de centros de cirugía móvil impulsen la industria durante el período de pronóstico.&lt;/p&gt;&lt;h3&gt;Actores clave&lt;/h3&gt;&lt;p&gt;El informe de estudio "Mercado global de dispositivos de seguridad precargados" proporcionará información valiosa con énfasis en el mercado global. Los principales actores del mercado son &lt;strong&gt;&lt;em&gt;Retractable Technologies, BD, B.Braun Holding, Axel Bio, Sol-Millennium, Medigard, Smiths Medical y UltiMed&lt;/em&gt;&lt;/strong&gt;&lt;strong&gt;&lt;em&gt;.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mundial.&lt;/p&gt;&lt;h2&gt;Desarrollos recientes del mercado de dispositivos de seguridad precargados&lt;/h2&gt;&lt;p&gt;&lt;/p&gt;&lt;ul&gt;&lt;li&gt;En noviembre de 2023, la FDA anunció una declaración de seguridad que informa a los consumidores, profesionales de la salud e instalaciones médicas sobre una investigación en curso sobre posibles fallas de funcionamiento de los dispositivos asociados con jeringas producidas en China y vendidas con nombres estadounidenses conocidos.&lt;/li&gt;&lt;li&gt;En enero de 2022, Owen Mumford anunció el dispositivo de seguridad UniSafe para jeringas precargadas. El diseño único sin resorte de la plataforma evita la activación involuntaria y la fuga de medicamentos.&lt;/li&gt;&lt;/ul&gt;&lt;h3&gt;Alcance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PERFILADAS&lt;/td&gt;&lt;td&gt;&lt;p&gt;Retractable Technologies, BD, B.Braun Holding, Axel Bio, Sol-Millennium, Medigard, Smiths Medical y UltiMed&lt;/p&gt;&lt;/td&gt;&lt;/tr&gt;&lt;tr&gt;&lt;td&gt;SEGMENTOS CUBIERTOS&lt;/td&gt;&lt;td&gt;&lt;p&gt;Por producto, por aplicación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</si>
  <si>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moléculas de fármacos de jeringas precargadas&lt;/h2&gt;&lt;p&gt;&lt;span data-sheets-userformat='{"2":12865,"3":{"1":0},"9":0,"12":0,"15":Calibri","16":12}' data-sheets-value='{"1":2,"2":Tamaño y pronóstico del mercado global de moléculas de fármacos de jeringas precargadas\r\nSegún la investigación de mercado, el mercado global de moléculas de fármacos de jeringas precargadas está creciendo a un ritmo más rápido con tasas de crecimiento sustanciales en los últimos años y se estima que el mercado crecerá significativamente en el período pronosticado, es decir, de 2020 a 2027.\r\nEs probable que el mercado global de moléculas de fármacos de jeringas precargadas sea testigo de un crecimiento significativo debido a su creciente prevalencia del método autoadministrado para curar a los pacientes a través del método de tratamiento autoadministrado donde no dependen de los médicos para la dosis diaria y regular del medicamento. Jeringas precargadas La jeringa es útil para los pacientes que requieren la administración parenteral de medicamentos de forma regular o para un tratamiento prolongado, este es otro factor que contribuye al crecimiento y la demanda del producto durante el próximo período.\r\n\r\nDefinición del mercado mundial de moléculas de fármacos con jeringas precargadas\r\nLas jeringas precargadas con moléculas de fármacos son preparaciones farmacéuticas de fármacos de moléculas pequeñas que se venden en jeringas precargadas. Las jeringas precargadas con moléculas de fármacos son alternativas a otras formas de dosificación, como comprimidos y cápsulas. Las jeringas vacías de vidrio o plástico y polímero se llenan con la solución de los ingredientes farmacéuticos activos. Los fármacos que pertenecen a categorías como cardiovasculares, analgésicos, neurología y adyuvantes se ofrecen en sistemas de administración de jeringas precargadas. Las jeringas precargadas con moléculas de fármacos tienen una acción terapéutica más rápida en comparación con los comprimidos y las cápsulas, ya que el fármaco entra directamente en el torrente sanguíneo. Además, la autoadministración se puede realizar con la ayuda de estos productos, lo que es conveniente para los pacientes. Se espera que la creciente incidencia de enfermedades crónicas como el cáncer y las enfermedades cardiovasculares sea un factor de crecimiento del mercado de jeringas precargadas de moléculas pequeñas. La jeringa precargada es un nuevo sistema de administración de fármacos que ofrece muchas ventajas sobre otras formas de dosificación. Las jeringas precargadas tienen una dosis fija, lo que evita problemas como errores de dosificación, menor incidencia de lesiones por pinchazos de aguja gracias a tecnologías de bloqueo innovadoras y jeringas sin aguja. Las moléculas de fármaco de las jeringas precargadas están disponibles en forma lista para usar desde el fabricante para la conveniencia del paciente y es un vial avanzado que aporta varios beneficios. Por ejemplo, son convenientes de usar y requieren menos llenado. También son seguros de usar. Los factores mencionados anteriormente contribuirán al crecimiento del mercado en un futuro cercano. Descripción general del mercado global de moléculas de fármaco de jeringas precargadas La administración de fármacos con jeringas precargadas se prefiere a los viales convencionales, ya que facilita varios beneficios, como menos llenado excesivo, así como un uso seguro y conveniente, lo que aumenta la demanda de moléculas de fármaco con jeringas precargadas. La administración de fármacos con jeringas precargadas es conveniente para los pacientes que necesitan la administración parenteral de fármacos a diario o semanalmente y un tratamiento a largo plazo. Esto hace que prefieran más los dispositivos autoadministrados donde los pacientes no tienen que depender de los médicos para cada dosis. Las jeringas precargadas proporcionan medicamentos económicos en el hogar y reducen el tiempo consumido en las unidades de atención para pacientes hospitalizados y ambulatorios. Para los pacientes que requieren la administración frecuente de dosis semanales y diarias, el uso de moléculas de medicamentos con jeringas precargadas reduce el costo promedio por inyección, en comparación con los viales y ampollas. También hay una disminución en la dependencia de los profesionales de la salud en muchas regiones, y esto también es probable que impulse el crecimiento de los ingresos del mercado global. Es probable que el mercado global de moléculas de medicamentos con jeringas precargadas sea testigo de un crecimiento significativo debido a su creciente prevalencia del método autoadministrado para curar a los pacientes a través del método de tratamiento autoadministrado donde no dependen de los médicos para la dosis diaria y regular del medicamento. Además, las jeringas precargadas son un servicio de medicación a domicilio de bajo costo donde los pacientes no tienen que salir para su dosis o tratamiento diario. Además, debido a la disminución de la dependencia de los profesionales médicos para el tratamiento diario o regular en muchas regiones desarrolladas, es uno de los factores importantes que se espera que impulse el crecimiento del mercado mundial de moléculas de fármacos de jeringas precargadas. Sin embargo, el principal obstáculo en el crecimiento del mercado mundial de moléculas de fármacos de jeringas precargadas se puede atribuir al precio superior de los autoinyectores y las jeringas precargadas. Esto se debe principalmente al complejo proceso de desarrollo de jeringas precargadas. El mercado está lleno de tecnologías patentadas que utilizan muchas empresas para la producción de jeringas precargadas, lo que en última instancia aumenta el costo total de los productos. Mercado mundial de moléculas de fármacos de jeringas precargadas por producto Vacunas Insulina Adrenalina Opioides Otros Según el producto, el mercado se bifurca en vacunas, insulina, adrenalina, opioides y otros. Se espera que el segmento de insulina registre una importante CAGR durante el período de pronóstico. La vacuna es una sustancia antigénica preparada a partir del agente causante de una enfermedad o un sustituto sintético, que se utiliza para proporcionar inmunidad contra una o varias enfermedades. La insulina es una hormona peptídica producida por las células beta de los islotes pancreáticos. La adrenalina, también conocida como epinefrina, es una hormona extraída de animales o producida sintéticamente con fines medicinales. Los opioides incluyen moléculas de fármacos de jeringas precargadas que se utilizan en el tratamiento de la sobredosis de opioides.\r\nMercado mundial de moléculas de fármacos de jeringas precargadas por aplicación\r\n \tFarmacias minoristas\r\n \tFarmacias hospitalarias\r\n \tFarmacias en línea\r\nSegún la aplicación, el mercado se bifurca en farmacias minoristas, farmacias hospitalarias y farmacias en línea. El segmento de farmacias hospitalarias tiene la mayor participación del mercado global. Sin embargo, se espera que la creciente tendencia del autocuidado debido a la fácil disponibilidad de dispositivos avanzados que reducen las visitas a los profesionales de la salud tenga un impacto negativo en el crecimiento de este segmento. Además, las farmacias en línea ayudan a atender a los pacientes que padecen enfermedades crónicas como diabetes y anafilaxia. Las suscripciones a farmacias de pedidos en línea son preferidas principalmente por los pacientes que necesitan tomar dosis regulares por inyección. Esto ayuda a reducir el costo total incurrido para el paciente durante el curso de la terapia. Los productos vendidos a través de este canal deben estar diseñados con la mayor comodidad para el paciente.\r\nMercado global de moléculas de fármacos de jeringas precargadas por geografía\r\n \tAmérica del Norte\r\n \tEuropa\r\n \tAsia Pacífico\r\n \tResto del mundo\r\nSegún el análisis regional, el mercado global de moléculas de fármacos de jeringas precargadas se clasifica en América del Norte, Europa, Asia Pacífico y Resto del mundo. Es probable que América del Norte domine el mercado global de moléculas de fármacos de jeringas precargadas debido a la creciente demanda del dispositivo autoadministrado para la dosis regular de fármacos por parte de los pacientes. El aumento de la inversión mundial en el desarrollo del sector sanitario, el aumento de los ingresos disponibles y la mejora del nivel de vida son algunos de los factores que obligan a los fabricantes a desarrollar dispositivos autoinyectores rentables. Los fabricantes se están centrando en aprovechar oportunidades lucrativas en economías en desarrollo como Oriente Medio y Asia Pacífico, con el objetivo de consolidar sus posiciones en el mercado global. Este es uno de los factores que probablemente presenciarán un crecimiento prometedor en Asia Pacífico y Medio Oriente en un futuro cercano.\r"}'&gt;El tamaño del mercado de moléculas de fármacos de jeringas precargadas se valoró en USD 70.1567 mil millones en 2024 y se proyecta que alcance los &lt;span style="color: #993300;"&gt;&lt;strong&gt;124.799 mil millones de USD para 2031&lt;/strong&gt;&lt;/span&gt;, creciendo a una &lt;span style="color: #993300;"&gt;&lt;strong&gt;CAGR del 7,1% de 2024 a 2031&lt;/strong&gt;&lt;/span&gt;&lt;/span&gt;&lt;/p&gt;&lt;p&gt;&lt;/p&gt;&lt;p style="text-align: center;"&gt;&lt;span data-sheets-userformat='{"2":12865,"3":{"1":0},"9":0,"12":0,"15":"Calibri","16":12}' Tamaño y pronóstico del mercado global de moléculas de fármacos de jeringas precargadas\r\nSegún la investigación de mercado, el mercado global de moléculas de fármacos de jeringas precargadas está creciendo a un ritmo más rápido con tasas de crecimiento sustanciales en los últimos años y se estima que el mercado crecerá significativamente en el período pronosticado, es decir, de 2020 a 2027.\r\nEs probable que el mercado global de moléculas de fármacos de jeringas precargadas sea testigo de un crecimiento significativo debido a su creciente prevalencia del método autoadministrado para curar a los pacientes a través del método de tratamiento autoadministrado en el que no dependen de los médicos para la dosis diaria y regular del medicamento. La jeringa precargada es útil para los pacientes que requieren la administración parenteral de medicamentos de forma regular o para un tratamiento prolongado, este es otro factor que contribuye al crecimiento y la demanda del producto durante el próximo período.\r\n\r\nDefinición del mercado mundial de moléculas de fármacos con jeringas precargadas\r\nLas jeringas precargadas con moléculas de fármacos son preparaciones farmacéuticas de fármacos de moléculas pequeñas que se venden en jeringas precargadas. Las jeringas precargadas con moléculas de fármacos son alternativas a otras formas de dosificación, como comprimidos y cápsulas. Las jeringas vacías de vidrio o plástico y polímero se llenan con la solución de los ingredientes farmacéuticos activos. Los fármacos que pertenecen a categorías como cardiovasculares, analgésicos, neurología y adyuvantes se ofrecen en sistemas de administración de jeringas precargadas. Las jeringas precargadas con moléculas de fármacos tienen una acción terapéutica más rápida en comparación con los comprimidos y las cápsulas, ya que el fármaco entra directamente en el torrente sanguíneo. Además, la autoadministración se puede realizar con la ayuda de estos productos, lo que es conveniente para los pacientes. Se espera que la creciente incidencia de enfermedades crónicas como el cáncer y las enfermedades cardiovasculares sea un factor para el crecimiento del mercado de jeringas precargadas de moléculas pequeñas. La jeringa precargada es un nuevo sistema de administración de fármacos que ofrece muchas ventajas sobre otras formas de dosificación. Las jeringas precargadas tienen una dosis fija, lo que evita problemas como errores de dosificación, menor incidencia de lesiones por pinchazos de aguja gracias a tecnologías de bloqueo innovadoras y jeringas sin aguja. Las moléculas de fármaco de las jeringas precargadas están disponibles en forma lista para usar desde el fabricante para la conveniencia del paciente y es un vial avanzado que aporta varios beneficios. Por ejemplo, son convenientes de usar y requieren menos llenado. También son seguros de usar. Los factores mencionados anteriormente contribuirán al crecimiento del mercado en un futuro cercano. Descripción general del mercado global de moléculas de fármaco de jeringas precargadas La administración de fármacos con jeringas precargadas se prefiere a los viales convencionales, ya que facilita varios beneficios, como menos llenado excesivo, así como un uso seguro y conveniente, lo que aumenta la demanda de moléculas de fármaco con jeringas precargadas. La administración de fármacos con jeringas precargadas es conveniente para los pacientes que necesitan la administración parenteral de fármacos a diario o semanalmente y un tratamiento a largo plazo. Esto hace que prefieran más los dispositivos autoadministrados donde los pacientes no tienen que depender de los médicos para cada dosis. Las jeringas precargadas proporcionan medicamentos económicos en el hogar y reducen el tiempo consumido en las unidades de atención para pacientes hospitalizados y ambulatorios. Para los pacientes que requieren la administración frecuente de dosis semanales y diarias, el uso de moléculas de medicamentos en jeringas precargadas reduce el costo promedio por inyección, en comparación con los viales y ampollas. También hay una disminución en la dependencia de los profesionales de la salud en muchas regiones, y esto también es probable que impulse el crecimiento de los ingresos del mercado global. Es probable que el mercado global de moléculas de medicamentos en jeringas precargadas sea testigo de un crecimiento significativo debido a su creciente prevalencia del método autoadministrado para curar a los pacientes a través del método de tratamiento autoadministrado donde no dependen de los médicos para la dosis diaria y regular del medicamento. Además, las jeringas precargadas son un servicio de medicación a domicilio de bajo costo donde los pacientes no tienen que salir para su dosis o tratamiento diario. Además, debido a la disminución de la dependencia de los profesionales médicos para el tratamiento diario o regular en muchas regiones desarrolladas, es uno de los factores importantes que se espera que impulse el crecimiento del mercado mundial de moléculas de fármacos de jeringas precargadas. Sin embargo, el principal obstáculo en el crecimiento del mercado mundial de moléculas de fármacos de jeringas precargadas se puede atribuir al precio superior de los autoinyectores y las jeringas precargadas. Esto se debe principalmente al complejo proceso de desarrollo de jeringas precargadas. El mercado está lleno de tecnologías patentadas que utilizan muchas empresas para la producción de jeringas precargadas, lo que en última instancia aumenta el costo total de los productos. Mercado mundial de moléculas de fármacos de jeringas precargadas por producto Vacunas Insulina Adrenalina Opioides Otros Según el producto, el mercado se bifurca en vacunas, insulina, adrenalina, opioides y otros. Se espera que el segmento de insulina registre una importante CAGR durante el período de pronóstico. La vacuna es una sustancia antigénica preparada a partir del agente causante de una enfermedad o un sustituto sintético, que se utiliza para proporcionar inmunidad contra una o varias enfermedades. La insulina es una hormona peptídica producida por las células beta de los islotes pancreáticos. La adrenalina, también conocida como epinefrina, es una hormona extraída de animales o producida sintéticamente con fines medicinales. Los opioides incluyen moléculas de fármacos de jeringas precargadas que se utilizan en el tratamiento de la sobredosis de opioides.\r\nMercado mundial de moléculas de fármacos de jeringas precargadas por aplicación\r\n \tFarmacias minoristas\r\n \tFarmacias hospitalarias\r\n \tFarmacias en línea\r\nSegún la aplicación, el mercado se bifurca en farmacias minoristas, farmacias hospitalarias y farmacias en línea. El segmento de farmacias hospitalarias tiene la mayor participación del mercado global. Sin embargo, se espera que la creciente tendencia del autocuidado debido a la fácil disponibilidad de dispositivos avanzados que reducen las visitas a los profesionales de la salud tenga un impacto negativo en el crecimiento de este segmento. Además, las farmacias en línea ayudan a atender a los pacientes que padecen enfermedades crónicas como diabetes y anafilaxia. Las suscripciones a farmacias de pedidos en línea son preferidas principalmente por los pacientes que necesitan tomar dosis regulares por inyección. Esto ayuda a reducir el costo total incurrido para el paciente durante el curso de la terapia. Los productos vendidos a través de este canal deben estar diseñados con la mayor comodidad para el paciente.\r\nMercado global de moléculas de fármacos de jeringas precargadas por geografía\r\n \tAmérica del Norte\r\n \tEuropa\r\n \tAsia Pacífico\r\n \tResto del mundo\r\nSegún el análisis regional, el mercado global de moléculas de fármacos de jeringas precargadas se clasifica en América del Norte, Europa, Asia Pacífico y Resto del mundo. Es probable que América del Norte domine el mercado global de moléculas de fármacos de jeringas precargadas debido a la creciente demanda del dispositivo autoadministrado para la dosis regular de fármacos por parte de los pacientes. El aumento de la inversión mundial en el desarrollo del sector sanitario, el aumento de los ingresos disponibles y la mejora del nivel de vida son algunos de los factores que obligan a los fabricantes a desarrollar dispositivos autoinyectores rentables. Los fabricantes se están centrando en aprovechar oportunidades lucrativas en economías en desarrollo como Oriente Medio y Asia Pacífico, con el objetivo de consolidar sus posiciones en el mercado global. Este es uno de los factores que probablemente serán testigos de un crecimiento prometedor en Asia Pacífico y Oriente Medio en un futuro próximo.\r"}'&gt;&lt; &lt;/span&gt;&lt;/p&gt;&lt;div class="btn-wrap text-center" id="bnthid"&gt;&lt;label style="padding-right:5px;margin-bottom: 10px;"&gt;&lt;b&gt;Para obtener un análisis detallado: &lt;noscript&gt;&lt;/noscript&gt;&lt;/b&gt;&lt;/label&gt;&lt;/div&gt;&lt;p&gt;&lt;/p&gt;&lt;h3&gt;Impulsores del mercado mundial de moléculas de fármacos con jeringas precargadas&lt;/h3&gt;&lt;p&gt;Los impulsores del mercado de moléculas de fármacos con jeringas precargadas pueden verse influenciados por varios factores. Estos pueden incluir:&lt;/p&gt;&lt;ul&gt;&lt;li&gt;&lt;strong&gt;Creciente prevalencia de enfermedades crónicas&lt;/strong&gt;: la administración frecuente de medicamentos es necesaria debido a la creciente prevalencia de enfermedades crónicas como diabetes, enfermedades cardiovasculares y trastornos autoinmunes. Las jeringas precargadas están impulsando la expansión del mercado al proporcionar a los pacientes una forma práctica y eficiente de autoadministrarse estos medicamentos. medicamentos.&lt;/li&gt;&lt;li&gt;&lt;strong&gt;Avances en biosimilares y productos biológicos&lt;/strong&gt;: La necesidad de jeringas precargadas ha aumentado drásticamente como resultado del desarrollo y la aprobación de medicamentos biológicos y biosimilares, que con frecuencia requieren una dosificación precisa y un empaque estable. Debido a su alta sensibilidad a la contaminación y la necesidad de una dosificación precisa, estas sofisticadas moléculas farmacológicas a menudo se administran utilizando jeringas precargadas.&lt;/li&gt;&lt;li&gt;&lt;strong&gt;Tendencia creciente hacia la autoadministración y el cuidado domiciliario&lt;/strong&gt;: El objetivo de reducir las visitas al hospital y los gastos de atención médica es la fuerza impulsora detrás de la creciente tendencia hacia la autoadministración y el cuidado domiciliario para una variedad de terapias. Las jeringas precargadas mejoran la comodidad y la adherencia a los regímenes de tratamiento al permitir que los pacientes administren sus medicamentos de manera segura y exitosa en el hogar.&lt;/li&gt;&lt;li&gt;&lt;strong&gt;Avances tecnológicos en el diseño de jeringas precargadas&lt;/strong&gt;: La seguridad y la comodidad de uso de los pacientes se han mejorado mediante innovaciones en el diseño de jeringas precargadas, que incluyen características de seguridad como protectores de agujas y sistemas de inyección automatizados. Las jeringas precargadas se están volviendo más populares entre los pacientes y los profesionales de la salud como resultado de estos desarrollos, lo que está impulsando la expansión del mercado.&lt;/li&gt;&lt;li&gt;&lt;strong&gt;Ventajas de las jeringas precargadas sobre los viales convencionales&lt;/strong&gt;: Las jeringas precargadas tienen una serie de beneficios sobre los viales convencionales, como una menor posibilidad de errores de dosificación, un tiempo de preparación más corto y menos desperdicio de medicamentos. Las jeringas precargadas se están volviendo cada vez más populares en una variedad de campos terapéuticos gracias a estas ventajas.&lt;/li&gt;&lt;li&gt;&lt;strong&gt;Crecimiento de la población geriátrica&lt;/strong&gt;: A medida que aumenta el número de personas mayores en todo el mundo, los trastornos relacionados con la edad se están volviendo más comunes y con frecuencia se necesitan medicamentos inyectables. Las jeringas precargadas ayudan a la industria a expandirse al brindarles a los pacientes mayores una opción más segura y sencilla para administrar sus medicamentos.&lt;/li&gt;&lt;li&gt;&lt;strong&gt;Esterilidad mejorada y menor riesgo de contaminación&lt;/strong&gt;: En comparación con los viales multidosis, las jeringas precargadas son una opción más segura para la administración de medicamentos, ya que se fabrican en un entorno estéril y se sellan para evitar la contaminación. Esta esterilidad mejorada es especialmente crucial para compuestos de medicamentos delicados como los productos biológicos.&lt;/li&gt;&lt;li&gt;&lt;strong&gt;Fomento de sistemas de administración de medicamentos seguros y eficaces mediante iniciativas gubernamentales y leyes&lt;/strong&gt;: El mercado de jeringas precargadas se está expandiendo gracias a iniciativas gubernamentales y leyes que apoyan el uso de sistemas de administración de medicamentos seguros y eficaces. Las jeringas precargadas están ayudando a los pacientes a obtener mejores resultados y pagar menos por la atención médica, y las agencias reguladoras están comenzando a darse cuenta de esto.&lt;/li&gt;&lt;li&gt;&lt;strong&gt;Énfasis de las empresas farmacéuticas en la diferenciación&lt;/strong&gt;: Las estrategias centradas en el paciente y la diferenciación de productos son las principales áreas de concentración de las empresas farmacéuticas. Las jeringas precargadas son una herramienta útil para proporcionar productos únicos que mejoran la adherencia y la comodidad del paciente y aumentan la aceptación en el mercado.&lt;/li&gt;&lt;li&gt;&lt;strong&gt;Creciente inversión en infraestructura de atención médica&lt;/strong&gt;: Las jeringas precargadas y otros métodos innovadores de administración de medicamentos están cada vez más disponibles y accesibles como resultado del aumento de las inversiones en infraestructura de atención médica, especialmente en las naciones emergentes. La creciente adopción de estos sistemas por parte de los centros sanitarios está facilitando el crecimiento del mercado.&lt;/li&gt;&lt;/ul&gt;&lt;h3&gt;Restricciones del mercado mundial de moléculas de fármacos en jeringas precargadas&lt;/h3&gt;&lt;p&gt;Varios factores pueden actuar como restricciones o desafíos para el mercado de moléculas de fármacos en jeringas precargadas. Estos pueden incluir:&lt;/p&gt;&lt;ul&gt;&lt;li&gt;&lt;strong&gt;Altos costes de fabricación&lt;/strong&gt;: En comparación con los viales y jeringas tradicionales, la producción de jeringas precargadas es más cara debido al uso de tecnología sofisticada y estrictos procedimientos de control de calidad. Los clientes suelen pagar más por el producto como resultado de este gasto que se les traslada.&lt;/li&gt;&lt;li&gt;&lt;strong&gt;Obstáculos reglamentarios&lt;/strong&gt;: Existe una estricta regulación en torno al negocio de las jeringas precargadas. Todos los productos deben cumplir normas reglamentarias estrictas que varían según la ubicación. El lanzamiento de nuevos artículos puede retrasarse y los costes de cumplimiento pueden aumentar como resultado de esta complejidad.&lt;/li&gt;&lt;li&gt;&lt;strong&gt;Problemas de compatibilidad&lt;/strong&gt;: No todas las moléculas de fármacos se pueden combinar con los componentes de las jeringas precargadas. La estabilidad de los medicamentos, las interacciones con los componentes de las jeringas y la conservación de la eficacia de los medicamentos son algunos ejemplos de problemas que pueden generar serias dificultades.&lt;/li&gt;&lt;li&gt;&lt;strong&gt;Requisitos de embalaje y almacenamiento especializados&lt;/strong&gt;: para garantizar la estabilidad y la seguridad del medicamento, las jeringas precargadas con frecuencia necesitan circunstancias especiales de embalaje y almacenamiento. Para ciertos fabricantes e instalaciones de atención médica, este requisito de infraestructura específica puede representar un desafío.&lt;/li&gt;&lt;li&gt;&lt;strong&gt;Riesgo de accidentes por pinchazos de aguja&lt;/strong&gt;: a pesar de que las jeringas precargadas están hechas para minimizar los accidentes por pinchazos de aguja, aún existe la posibilidad de manipularlas incorrectamente. Aunque implementar la capacitación y los procedimientos de seguridad suficientes de manera regular puede ser difícil, es imperativo.&lt;/li&gt;&lt;li&gt;&lt;strong&gt;Problemas ambientales&lt;/strong&gt;: la producción de jeringas precargadas implica el uso de plásticos y otros materiales no biodegradables, lo que genera problemas ambientales. La demanda de soluciones más sostenibles surge del hecho de que la eliminación de estos dispositivos médicos aumenta la carga de desechos médicos.&lt;/li&gt;&lt;li&gt;&lt;strong&gt;Competencia de otras técnicas de administración de medicamentos&lt;/strong&gt;: las jeringas precargadas aún compiten con otras técnicas de administración de medicamentos, como los autoinyectores, los inyectores tipo pluma y las combinaciones convencionales de viales y jeringas. Los avances en estos dominios pueden limitar la expansión de la industria de las jeringas precargadas.&lt;/li&gt;&lt;li&gt;&lt;strong&gt;Adopción limitada en los países en desarrollo&lt;/strong&gt;: debido a las limitaciones financieras, la falta de conocimiento y la infraestructura sanitaria inadecuada, la adopción de jeringas precargadas es limitada en los países en desarrollo. La adopción lenta en estas áreas, que representan una parte considerable de la población mundial, limita la expansión del mercado en su conjunto.&lt;/li&gt;&lt;li&gt;&lt;strong&gt;Interrupciones en la cadena de suministro&lt;/strong&gt;: los acontecimientos internacionales, como la pandemia de COVID-19, han llamado la atención sobre las debilidades de la cadena de suministro médica. La disponibilidad de jeringas precargadas puede verse afectada por interrupciones en el suministro de materia prima o en las capacidades de producción.&lt;/li&gt;&lt;li&gt;&lt;strong&gt;Obstáculos tecnológicos&lt;/strong&gt;: Existen obstáculos tecnológicos en el camino del desarrollo de jeringas precargadas que puedan contener productos biológicos y otras formulaciones de medicamentos complicadas. La producción de estas jeringas avanzadas requiere amplios gastos de I+D y procedimientos complejos.&lt;/li&gt;&lt;/ul&gt;&lt;h3&gt;Mercado mundial de moléculas de fármacos de jeringas precargadas: análisis de segmentación&lt;/h3&gt;&lt;p&gt;El mercado mundial de moléculas de fármacos de jeringas precargadas está segmentado según el producto, &amp;lt;span data-sheets-userformat='{"2":12865,"3":{"1":0},"9":0,"12":0,"15":"Calibri","16":12}' data-sheets-value='{"1":2,"2":"Tamaño y pronóstico del mercado mundial de moléculas de fármacos de jeringas precargadas\r\nSegún la investigación de mercado, el mercado mundial de moléculas de fármacos de jeringas precargadas está creciendo a un ritmo más rápido con tasas de crecimiento sustanciales en los últimos años y se estima que el mercado crecerá significativamente en el período previsto, es decir, de 2020 a 2027.\r\nEl mercado mundial de moléculas de fármacos de jeringas precargadas es es probable que sea testigo de un crecimiento significativo debido a su creciente prevalencia del método autoadministrado para curar a los pacientes a través del método de tratamiento autoadministrado donde no dependen de los médicos para la dosis diaria y regular del medicamento. La jeringa precargada es útil para los pacientes que requieren la administración parenteral de medicamentos de forma regular o para el tratamiento prolongado, este es otro factor que atribuye al crecimiento y la demanda del producto durante el próximo período.\r\n\r\nDefinición del mercado global de moléculas de fármacos con jeringas precargadas\r\nLas jeringas precargadas con moléculas de fármacos son preparaciones farmacéuticas de fármacos de moléculas pequeñas que se venden en jeringas precargadas. Las jeringas precargadas con moléculas de fármacos son alternativas a otras formas de dosificación como comprimidos y cápsulas. Las jeringas vacías de vidrio o plástico y polímero se llenan con la solución de los ingredientes farmacéuticos activos. Los fármacos que pertenecen a categorías como cardiovasculares, analgésicos, neurología y adyuvantes se ofrecen en sistemas de administración de jeringas precargadas. Las jeringas precargadas con moléculas de fármacos tienen una acción terapéutica más rápida en comparación con los comprimidos y las cápsulas, ya que el fármaco entra directamente en el torrente sanguíneo. Además, la autoadministración se puede realizar con la ayuda de estos productos, lo que resulta conveniente para los pacientes. Se espera que la creciente incidencia de enfermedades crónicas como el cáncer y las enfermedades cardiovasculares sea un factor para el crecimiento del mercado de jeringas precargadas de moléculas pequeñas. La jeringa precargada es un novedoso sistema de administración de fármacos, que ofrece muchas ventajas sobre otras formas de dosificación. Las jeringas precargadas tienen una dosis fija, lo que evita problemas como errores de dosificación, menor incidencia de lesiones por pinchazos de aguja gracias a tecnologías de bloqueo innovadoras y jeringas sin aguja. Las moléculas de fármaco de las jeringas precargadas están disponibles en forma lista para usar por parte de los fabricantes para la comodidad del paciente y es un vial avanzado que aporta varios beneficios. Por ejemplo, son cómodas de usar y requieren menos llenado. También son seguras de usar. Los factores antes mencionados contribuirán al crecimiento del mercado en un futuro cercano.\r\n\r\nResumen del mercado mundial de moléculas de fármacos con jeringas precargadas\r\nLa administración de fármacos con jeringas precargadas se prefiere a los viales convencionales, ya que facilita varios beneficios, como un menor llenado excesivo y un uso seguro y conveniente, lo que aumenta la demanda de moléculas de fármacos con jeringas precargadas. La administración de fármacos con jeringas precargadas es conveniente para los pacientes que necesitan la administración parenteral de fármacos a diario o semanalmente y un tratamiento a largo plazo. Hace que prefieran más los dispositivos autoadministrados donde los pacientes no tienen que depender de los médicos para cada dosis.\r\nLas jeringas precargadas proporcionan medicamentos económicos en el hogar y reducen el tiempo consumido en las unidades de atención ambulatoria y hospitalaria. Para los pacientes que requieren la administración frecuente de dosis a diario y semanalmente, el uso de moléculas de fármacos con jeringas precargadas reduce el costo promedio por inyección, en comparación con los viales y ampollas. También hay una disminución en la dependencia de los profesionales de la salud en muchas regiones, y es probable que esto también impulse el crecimiento de los ingresos del mercado global. Es probable que el mercado global de moléculas de medicamentos con jeringas precargadas experimente un crecimiento significativo debido a su creciente prevalencia del método autoadministrado para curar a los pacientes a través del método de tratamiento autoadministrado donde no dependen de los médicos para la dosis diaria y regular del medicamento. Además, las jeringas precargadas son bajas&lt;/p&gt;&lt;/div&gt;</t>
  </si>
  <si>
    <t>&lt;div class=""&gt;&lt;h2&gt;Valoración del mercado de equipaje premium: 2024-2031&lt;/h2&gt;&lt;p&gt;La demanda de equipaje caro está aumentando. Esta expansión está impulsada por una serie de causas, incluida una creciente industria de viajes y turismo y un cambio en los gustos de los clientes. La gente busca cada vez más equipaje de alta calidad que sea a la vez moderno y práctico. La durabilidad, la integración de tecnología avanzada (como rastreadores GPS y puertos USB) y los compartimentos en expansión están impulsando el deseo de opciones premium. El tamaño del mercado supera los USD 44.05 mil millones valorados en 2023 para alcanzar una valoración de alrededor de &lt;span style="color: #993300;"&gt;&lt;strong&gt;USD 75.13 mil millones para 2031.&lt;/strong&gt;&lt;/span&gt;&lt;/p&gt;&lt;p&gt;El aumento de personas con un alto patrimonio neto en todo el mundo ha impulsado la necesidad de productos relacionados con el equipaje, lo que probablemente contribuirá considerablemente al crecimiento del mercado mundial de equipaje premium. La investigación del mercado global de equipaje premium presenta un análisis integral del mercado. La creciente demanda de equipaje premium rentable y eficiente está permitiendo que el mercado crezca a una &lt;span style="color: #993300;"&gt;&lt;strong&gt;CAGR del 6,90 %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equipaje premium: definición/descripción general&lt;/h3&gt;&lt;p&gt;El equipaje premium puede describirse como bolsos de viaje de alta calidad, resistentes y, con frecuencia, lujosos, que pueden sobrevivir a las demandas de los viajes habituales y, al mismo tiempo, ofrecer funcionalidad y estilo. Estos componentes están hechos de cuero de alta calidad, nailon balístico o policarbonato, lo que garantiza una durabilidad y vida útil excepcionales.&lt;/p&gt;&lt;p&gt;Además de su construcción robusta, los juegos de equipaje premium con frecuencia tienen características modernas como ruedas giratorias de 360 grados para una fácil maniobrabilidad, cerraduras aprobadas por la TSA para una mayor seguridad y compartimentos internos organizados para un empaque rápido.&lt;/p&gt;&lt;p&gt;Además, los productos de equipaje premium con frecuencia enfatizan la artesanía minuciosa y la atención al detalle, lo que da como resultado diseños aerodinámicos y acabados sorprendentes que mejoran la experiencia de viaje. El equipaje premium puede ser más caro, pero la inversión se ve recompensada por su mayor calidad, rendimiento y atractivo estético, lo que lo convierte en la opción ideal para viajeros exigentes que buscan confiabilidad y sofisticación en sus soluciones de equipaje.&lt;/p&gt;&lt;p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mt-md-0"&gt;&lt;noscript&gt;&lt;/noscript&gt;&lt;/div&gt;&lt;/div&gt;&lt;/div&gt;&lt;/section&gt;&lt;p&gt;&lt;/p&gt;&lt;h3&gt;¿Cómo contribuyen los impulsores al crecimiento del mercado de equipaje premium?&lt;/h3&gt;&lt;p&gt;En el mercado de equipaje premium, los impulsores contribuyen al crecimiento sostenido y la expansión del sector de viajes y turismo en expansión, combinado con la creciente globalización, que ha aumentado los viajes en todo el mundo. Con más personas viajando por el mundo por negocios y placer, existe una creciente necesidad de equipaje efectivo, moderno y útil que pueda sobrevivir al uso regular y brindar comodidad durante el viaje.&lt;/p&gt;&lt;p&gt;Los clientes con preferencias de consumo son cada vez más exigentes con respecto a la calidad y las características de su equipaje. Cuando se trata de equipaje, prefieren la durabilidad, el diseño liviano, las funciones de organización inteligentes y el atractivo estético. Los productos de equipaje premium con frecuencia se destacan por satisfacer estas preferencias al combinar diseños innovadores con materiales de alta calidad.&lt;/p&gt;&lt;p&gt;El equipaje premium se utiliza como un símbolo de estatus y una declaración de moda por parte de muchos clientes. Las marcas de lujo se asocian con la distinción, la elegancia y la sofisticación, y atraen a personas que valoran el estilo y la exclusividad. Como resultado, una parte del mercado está dispuesta a invertir en marcas de equipaje premium para mejorar su experiencia de viaje y, al mismo tiempo, hacer una declaración de moda.&lt;/p&gt;&lt;p&gt;Las empresas de equipaje premium innovan constantemente para mantenerse por delante de la competencia y adaptarse a las preferencias cambiantes de los consumidores. Esto implica el uso de tecnologías avanzadas como telas livianas pero duraderas, funciones de equipaje inteligente como monitoreo GPS y puertos de carga integrados, y diseños ergonómicos para mejorar la comodidad y la conveniencia.&lt;/p&gt;&lt;h3&gt;¿Cuáles son las restricciones que enfrenta el mercado de equipaje premium?&lt;/h3&gt;&lt;p&gt;El mercado de equipaje premium se enfrenta a desafíos que afectan los cambios de estrategia de marca en el comportamiento de viaje, como el auge de las aerolíneas asequibles, los viajes minimalistas y las opciones de alojamiento alternativas como Airbnb, lo que afecta la demanda de equipaje premium. Los consumidores que prefieren viajes más cortos, equipaje mínimo o experiencias de viaje atípicas pueden priorizar la funcionalidad y la economía sobre el lujo y el prestigio al comprar equipaje.&lt;/p&gt;&lt;p&gt;El alto precio del equipaje premium es caro. Esto puede ser un obstáculo para los viajeros conscientes del presupuesto que pueden optar por soluciones más económicas. A pesar del atractivo coste del equipaje de alta gama, muchos consumidores son sensibles al precio y pueden optar por alternativas menos costosas, especialmente cuando se enfrentan a límites de presupuesto u objetivos financieros conflictivos. Los precios generalmente altos de los productos de equipaje de alta gama pueden limitar la penetración en el mercado, especialmente entre los compradores conscientes de los costos.&lt;/p&gt;&lt;p&gt;La competencia de las marcas de equipaje de gama media con frecuencia presenta una mezcla entre calidad y precio, lo que genera una intensa competencia para las marcas de equipaje de alta gama. Estas marcas pueden utilizar nuevas características y diseños elegantes para atraer a los clientes que desean una buena relación calidad-precio sin sacrificar la calidad.&lt;/p&gt;&lt;p&gt;Los fabricantes de equipaje de alta gama deben modificar su estrategia, innovar sus ofertas de productos y explicar de manera efectiva su propuesta de valor a los clientes potenciales. Las empresas de equipaje de primera calidad pueden minimizar las restricciones del mercado y capitalizar el potencial de desarrollo al abordar las preferencias de los consumidores, mantener la autenticidad y la calidad del producto e implementar iniciativas sostenibles.&lt;/p&gt;&lt;h2&gt;Agudeza por categoría&lt;/h2&gt;&lt;h3&gt;¿La demanda de lujo aumentará las ventas de bolsos de equipaje casuales?&lt;/h3&gt;&lt;p&gt;El segmento de bolsos de equipaje casuales domina el mercado de equipaje de primera calidad y representa la mayor parte de la participación de mercado. Este dominio se debe a varias causas, que incluyen estilos de vida que cambian rápidamente, una mayor urbanización y una creciente preferencia de los consumidores por productos de equipaje de lujo. A medida que las necesidades de viaje continúan aumentando en todo el mundo, debido a estos factores, existe un aumento notable en la demanda de soluciones de equipaje de alta gama.&lt;/p&gt;&lt;p&gt;Además, la industria se beneficiará del aumento del gasto de los consumidores en opciones de equipaje complejas e inteligentes, así como de una creciente preferencia por artículos de equipaje de marca. Cabe destacar que la creciente demanda de bolsos informales, como bolsos de lona con ruedas, bolsos de hombro para ambos sexos y mochilas, contribuye significativamente a la tendencia creciente del mercado de equipaje premium.&lt;/p&gt;&lt;p&gt;Además, el mercado de equipaje premium tiene potencial para una expansión adicional, impulsada por una tendencia creciente de adopción de bolsos de oficina premium de moda, bolsos informales y una amplia gama de otros tipos de bolsos. Esta tendencia refleja un cambio más amplio en las preferencias de los clientes por soluciones de equipaje que combinen funcionalidad y atractivo estético.&lt;/p&gt;&lt;p&gt;Dado que los consumidores otorgan un mayor valor a la calidad, la innovación y la reputación de la marca al comprar equipaje, las marcas de equipaje premium están bien posicionadas para obtener ganancias. Con un énfasis en satisfacer las necesidades diversificadas de los viajeros modernos, particularmente en términos de estilo, conveniencia y durabilidad, la industria del equipaje de lujo está posicionada para el crecimiento y la innovación a nivel mundial.&lt;/p&gt;&lt;h3&gt;¿Cómo lidera el segmento de bolsos con ruedas en el mercado de equipaje premium?&lt;/h3&gt;&lt;p&gt;En el mercado de equipaje premium, se espera que la categoría de bolsos con ruedas se apodere de una participación de mercado. El equipaje con ruedas es conocido por su comodidad, ya que cuenta con ruedas integradas que permiten una movilidad suave sin necesidad de levantarlo. Además, su diseño liviano lo distingue de otros bolsos de viaje, brindando a los pasajeros una combinación incomparable de comodidad y espacio. Hoy en día, hay una amplia gama de soluciones de equipaje con ruedas disponibles, con varios tamaños y formas adaptados a las preferencias y necesidades individuales en el mercado premium. El mercado de equipaje premium atiende a los viajeros avanzados que valoran tanto la funcionalidad como la elegancia en sus accesorios de viaje. Dentro de este panorama, el sector de los bolsos con ruedas brilla como un faro de comodidad y versatilidad. El equipaje con ruedas de primera calidad continúa cambiando la experiencia de viaje con su aspecto elegante, movimiento excepcional e interiores grandes, que representan el más alto nivel de elegancia y utilidad para los trotamundos modernos.&lt;/p&gt;&lt;p&gt;&lt;span style="color: #993300;"&gt;&lt;strong&gt;Obtenga acceso a la metodología del informe de mercado de equipaje premium&lt;/strong&gt;&lt;/span&gt;&lt;/p&gt;&lt;p&gt;&lt;span style="text-decoration: underline;"&gt;&lt;/span&gt;&lt;/p&gt;&lt;h2&gt;Conocimientos por país/región&lt;/h2&gt;&lt;h3&gt;¿Cómo se adaptará el mercado a la región de Asia Pacífico?&lt;/h3&gt;&lt;p&gt;La región de Asia Pacífico emerge como una potencia en el mercado mundial de equipaje premium, debido a los fabricantes de equipaje en rápida expansión de la región. Con un aumento del gasto de los consumidores en mejores niveles de vida y experiencias de viaje, así como un creciente deseo de productos de equipaje de alta calidad, la región de Asia Pacífico está preparada para liderar la carga en la creación del futuro del sector del equipaje de lujo. Cabe destacar que este desarrollo está siendo apoyado por la creciente preferencia de los consumidores por el equipaje de oficina y deportivo de primera calidad, lo que indica un movimiento más amplio hacia equipos de viaje flexibles y orientados al estilo de vida. La dinámica del mercado de equipaje premium de Asia Pacífico refleja una convergencia de factores que impulsan su crecimiento, como el aumento de los ingresos disponibles, las preferencias cambiantes de los consumidores y una floreciente cultura de viajes. A medida que los fabricantes regionales continúan innovando y variando sus ofertas de productos para satisfacer las exigentes expectativas de los consumidores, el panorama del mercado está definido por un rico tapiz de soluciones de equipaje premium adaptadas a diversos estilos de vida y requisitos de viaje. La región de Asia Pacífico, que lidera la innovación y la expansión en el segmento de equipaje de primera calidad, está posicionada para redefinir el lujo y la utilidad en la industria global de accesorios de viaje.&lt;/p&gt;&lt;h3&gt;¿Cómo le irá al mercado de equipaje de primera calidad en Europa?&lt;/h3&gt;&lt;p&gt;Europa es una región vital en el mercado global de equipaje de primera calidad, impulsada por factores importantes como una cultura deportiva próspera y un mayor gasto en viajes al exterior. El mercado de equipaje de primera calidad en Europa está experimentando un aumento significativo a medida que los consumidores priorizan soluciones de equipaje de alta calidad para adaptarse a sus diversos pasatiempos recreativos y esfuerzos aventureros. Esta tendencia indica una creciente demanda de los consumidores de equipaje de primera calidad diseñado para soportar las demandas de los viajes deportivos y al mismo tiempo mantener la durabilidad, el estilo y la funcionalidad.&lt;/p&gt;&lt;p&gt;Además, el mercado de equipaje de primera calidad en Europa se beneficia del aumento del gasto en viajes internacionales, ya que los viajeros exigentes buscan opciones de equipaje sofisticadas y confiables para complementar sus viajes. A medida que la región promueve una cultura de exploración y ocio, existe una creciente necesidad de artículos de equipaje de primera calidad que no solo satisfagan las necesidades de los viajeros frecuentes, sino que también proyecten elegancia y refinamiento. Europa, que está a la vanguardia de la innovación y el lujo en el segmento de equipaje premium, continúa determinando la trayectoria del mercado global de accesorios de viaje con su énfasis en la calidad, el estilo y la versatilidad.&lt;/p&gt;&lt;h3&gt;Panorama competitivo&lt;/h3&gt;&lt;p&gt;El mercado de equipaje premium es un espacio dinámico y competitivo, caracterizado por una amplia gama de actores que compiten por una participación de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equipaje premium incluyen:&lt;/p&gt;&lt;p&gt;&lt;em&gt;&lt;strong&gt;Victorinox, Samsonite, American Tourister, Briggs &amp;amp; Riley, Hartmann, Delsey, Rimowa, Kipling, Lipault, Genius Pack, Tumi, Globe-Trotter, Smythson, Arlo Skye, Valextra y Louis Vuitton.&lt;/strong&gt;&lt;/em&gt;&lt;/p&gt;&lt;h3&gt;Últimos desarrollos&lt;/h3&gt;&lt;p&gt;&lt;/p&gt;&lt;ul&gt;&lt;li&gt;En julio de 2023, Louis Vuitton Malletier, una casa de moda de lujo con sede en Francia fundada por Louis Vuitton, lanzó la colección Taurillon Monogram en la pasarela Echoing Maison. La colección incluye bolsos, artículos de viaje, carteras, artículos de cuero, joyas, zapatos, relojes, perfumes y accesorios. La línea incluye las mochilas Christopher, la estrecha Sac Plat small y las Keepall2s.&lt;/li&gt;&lt;li&gt;En abril de 2023, Samsonite International SA, una importante firma en el mercado de equipaje y accesorios de viaje, ofrece una amplia selección de equipaje duradero e innovador. Bolsos de negocios, mochilas y accesorios de viaje, ha lanzado una campaña de intercambio de equipaje para demostrar su compromiso con la sostenibilidad. La empresa, junto con sus socios locales WWF Filipinas y Envirotech, incentivó los intercambios de cualquier marca o tamaño y ofreció hasta un 35 % de descuento en los modelos Oc2Lite y Niar de Samsonite.&lt;/li&gt;&lt;/ul&gt;&lt;h3&gt;Alcance del informe&lt;/h3&gt;&lt;div class="row"&gt;&lt;div class="col-sm-12"&gt;&lt;table border="1"&gt;&lt;tbody&gt;&lt;tr&gt;&lt;th&gt;ATRIBUTOS DEL INFORME&lt;/th&gt;&lt;th&gt;DETALLES&lt;/th&gt;&lt;/tr&gt;&lt;tr&gt;&lt;td&gt;PERIODO DEL ESTUDIO&lt;/td&gt;&lt;td&gt;&lt;p&gt;2018-2031&lt;/p&gt;&lt;/td&gt;&lt;/tr&gt;&lt;tr&gt;&lt;td&gt;Tasa de crecimiento&lt;/td&gt;&lt;td&gt;&lt;p&gt;CAGR de ~6,90 % de 2024 a 2031&lt;/p&gt;&lt;/td&gt;&lt;/tr&gt;&lt;tr&gt;&lt;td&gt;Año base para Valoración&lt;/td&gt;&lt;td&gt;&lt;p&gt;2023&lt;/p&gt;&lt;/td&gt;&lt;/tr&gt;&lt;tr&gt;&lt;td&gt;PERIODO HISTÓRICO&lt;/td&gt;&lt;td&gt;&lt;p&gt;2018-2022&lt;/p&gt;&lt;/td&gt;&lt;/tr&gt;&lt;tr&gt;&lt;td&gt;Periodo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clave&lt;/td&gt;&lt;td&gt;&lt;p&gt;Victorinox, Samsonite, American Tourister, Briggs &amp;amp; Riley, Hartmann, Delsey, Rimowa, Kipling, Lipault, Genius Pack.&lt;/p&gt;&lt;/td&gt;&lt;/tr&gt;&lt;tr&gt;&lt;td&gt;Personalización&lt;/td&gt;&lt;td&gt;&lt;p&gt;Se puede solicitar la personalización del informe junto con la compra&lt;/p&gt;&lt;/td&gt;&lt;/tr&gt;&lt;/tbody&gt;&lt;/table&gt;&lt;/div&gt;&lt;/div&gt;&lt;h2&gt;Mercado de equipaje premium, por categoría&lt;/h2&gt;&lt;h3&gt;Producto:&lt;/h3&gt;&lt;ul&gt;&lt;li&gt;Bolsas con ruedas generales&lt;/li&gt;&lt;li&gt;Bolsas con ruedas rígidas para equipaje&lt;/li&gt;&lt;/ul&gt;&lt;h3&gt;Aplicación:&lt;/h3&gt;&lt;ul&gt;&lt;li&gt;Bolsa de equipaje informal&lt;/li&gt;&lt;li&gt;Bolsa de equipaje de viaje&lt;/li&gt;&lt;li&gt;Bolsa de equipaje de negocios&lt;/li&gt;&lt;li&gt;Bolsa de equipaje deportivo&lt;/li&gt;&lt;/ul&gt;&lt;h3&gt;Región:&lt;/h3&gt;&lt;ul&gt;&lt;li&gt;América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</si>
  <si>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gafas de sol premium&lt;/h2&gt;&lt;p&gt;El tamaño del mercado de gafas de sol premium se valoró en USD 4.41 mil millones en 2022 y se proyecta que alcance los &lt;span style="color: #993300;"&gt;&lt;strong&gt;6.69 mil millones de dólares para 2030,&lt;/strong&gt;&lt;/span&gt; creciendo a una &lt;span style="color: #993300;"&gt;&lt;strong&gt;CAGR del 5,34% entre 2024 y 2030.&lt;/strong&gt;&lt;/span&gt;&lt;/p&gt;&lt;p&gt;Se espera que la creciente conciencia sobre los efectos nocivos de los rayos UV en los ojos, junto con la creciente aceptación de las gafas, incluidas las gafas de sol, como parte de los accesorios de estilo de vida moderno, impulse la demanda de gafas de sol premium durante el período de pronóstico. El informe Global Premium Sunglasses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gafas de sol premium&lt;/h3&gt;&lt;p&gt;Las gafas de sol premium, a veces conocidas como gafas de sol, son un tipo de gafas protectoras fabricadas especialmente para evitar que la luz solar intensa y la luz visible de alta energía irriten o dañen los ojos, especialmente la dañina radiación ultravioleta (UV). Debido a la creciente conciencia de la moda entre la población y la adopción de gafas de sol de moda y de diseñador como resultado de la tendencia más reciente del mercado, las gafas de sol premium también se utilizan como una declaración de moda. Las gafas de sol protegen los ojos de los rayos ultravioleta y de la luz azul, que pueden provocar una serie de enfermedades oculares graves cuando una persona está al sol.&lt;/p&gt;&lt;p&gt;Su uso es obligatorio inmediatamente después de varias operaciones quirúrgicas, incluida la LASIK, y se recomienda durante un tiempo determinado en lugares polvorientos, al salir de casa y delante de un televisor. Dado que tienden a abrir la pupila y dejan entrar más rayos ultravioleta en el ojo, las gafas oscuras que no filtran los rayos ultravioleta pueden ser más dañinas para los ojos que no llevar ninguna protección ocular. El cliente puede elegir entre una variedad de combinaciones de tintes y tonalidades para proteger sus ojos de los rayos ultravioleta. Además, los fabricantes ofrecen gafas de sol personalizadas para personas con visión corregida para mejorar la comodidad del cliente y aumentar las ventas de productos. Estos elementos también cubren el ojo y lo protegen de los residuos que salen volando, como el polvo, que uno puede encontrar mientras conduce.&lt;/p&gt;&lt;section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gafas de sol de primera calidad&lt;/h3&gt;&lt;p&gt;La compra de gafas, en particular de gafas de sol, que se consideran un accesorio de moda, se ha visto afectada positivamente por un aumento de la renta disponible. El creciente deseo de los consumidores por gafas de marca está impulsando la demanda de productos. Para hacer su propia declaración de estilo personal, los consumidores están dispuestos a gastar más dinero en gafas de sol de marca y de diseñador. Además, para satisfacer las demandas de los consumidores, los fabricantes están lanzando nuevos tipos, formas y colores de gafas, lo que se prevé que impulse aún más la demanda del mercado.&lt;/p&gt;&lt;p&gt;La demanda de gafas de sol de primera calidad de moda ha aumentado a medida que han cambiado el estilo de vida y las tendencias financieras. La buena penetración se verá favorecida por la disponibilidad de los productos a costes razonables a través de minoristas en línea y salas de exposición de marcas independientes. Las tendencias hacia diseños vintage, de ojo de gato y deportivos envolventes ayudarán a satisfacer la demanda del mercado de gafas de sol de alta gama. Los mercados de la región están creciendo como resultado de la creciente asequibilidad y la presencia de grandes empresas.&lt;/p&gt;&lt;p&gt;El mercado de gafas de sol de alta gama también se ha expandido como resultado de la creciente urbanización, que ha aumentado la proporción de hogares con dos asalariados y el número de mujeres trabajadoras. Debido a su creciente poder adquisitivo, las mujeres constituyen la mayoría de los participantes del mercado. Las gafas de sol de alta gama vienen en una variedad de estilos y colores para adaptarse a diferentes eventos y se consideran artículos de lujo y declaraciones de moda. Los anuncios digitales y las promociones de celebridades son dos factores más que impulsan la demanda de gafas de sol de lujo. Los principales fabricantes están invirtiendo mucho en marketing de productos para atraer clientes. Los rayos UV se filtran por las gafas de sol. El cliente puede elegir entre una variedad de combinaciones de tintes y tonos para proteger sus ojos de los rayos UV.&lt;/p&gt;&lt;p&gt;Además, para mejorar la comodidad del cliente y aumentar las ventas de productos, los fabricantes ofrecen gafas de sol personalizadas para personas con visión corregida. Estos artículos también cubren el ojo y lo protegen de los residuos que salen volando, como el polvo, que uno puede encontrar mientras conduce. En el marco de tiempo previsto, se espera que estas ventajas aumenten la demanda de gafas de sol de alta gama. Los principales factores que impiden el crecimiento del mercado de gafas de sol premium son la miopía y la hipermetropía, que aumentan la dependencia de las gafas.&lt;/p&gt;&lt;h3&gt;Análisis de la segmentación del mercado mundial de gafas de sol premium&lt;/h3&gt;&lt;p&gt;El mercado mundial de gafas de sol premium está segmentado en función del tipo, la aplicación y la geografía.&lt;/p&gt;&lt;p&gt;&lt;/p&gt;&lt;h3&gt;Mercado de gafas de sol premium, por tipo&lt;/h3&gt;&lt;ul&gt;&lt;li&gt;Gafas de sol premium CR-39&lt;/li&gt;&lt;li&gt;Gafas de sol premium de policarbonato&lt;/li&gt;&lt;li&gt;Gafas de sol premium de poliuretano&lt;/li&gt;&lt;li&gt;Gafas de sol premium de vidrio&lt;/li&gt;&lt;li&gt;Otros&lt;/li&gt;&lt;/ul&gt;&lt;p&gt;Según el tipo, el mercado está segmentado en gafas de sol premium CR-39, gafas de sol premium de policarbonato, gafas de sol premium de poliuretano, gafas de sol premium de vidrio y otros. El mercado de policarbonato se expandirá durante el transcurso del pronóstico. El alcance del producto se ha ampliado debido a la disminución del riesgo de daño ocular y la mejora de la vista durante los viajes. La demanda de productos utilizados en deportes y recreación se verá respaldada por una perspectiva positiva en esas categorías.&lt;/p&gt;&lt;p&gt;Por volumen, el mercado de gafas de sol premium de poliuretano produjo más unidades. Debido a los cambios en los estilos de vida, los clientes se están volviendo más conscientes de su apariencia, lo que abre un nuevo potencial para que el negocio florezca. Los clientes pueden elegir poliuretano, ya que tiene un mayor estilo y atractivo visual. La demanda también se verá impulsada por productos con excelente resistencia al impacto y adecuados para condiciones climáticas adversas.&lt;/p&gt;&lt;h3&gt;Mercado de gafas de sol premium, por aplicación&lt;/h3&gt;&lt;ul&gt;&lt;li&gt;Hombres&lt;/li&gt;&lt;li&gt;Mujeres&lt;/li&gt;&lt;/ul&gt;&lt;p&gt;Según la aplicación, el mercado está segmentado en hombres y mujeres. Según las estimaciones, el mercado femenino representa la mayor participación en volumen. Debido a que tantas mujeres se están volviendo económicamente independientes, las mujeres están ayudando a impulsar la demanda del mercado. La creciente prevalencia de gafas entre las mujeres se ha visto significativamente influenciada por la libertad económica. Uno de los elementos clave que impulsa la expansión del mercado de gafas de sol de primera calidad en este sector es el aumento del número de mujeres trabajadoras.&lt;/p&gt;&lt;h3&gt;Mercado de gafas de sol de primera calidad, por geografía&lt;/h3&gt;&lt;ul&gt;&lt;li&gt;América del Norte&lt;/li&gt;&lt;li&gt;Europa&lt;/li&gt;&lt;li&gt;Asia Pacífico&lt;/li&gt;&lt;li&gt;Oriente Medio y África&lt;/li&gt;&lt;li&gt;América Latina&lt;/li&gt;&lt;/ul&gt;&lt;p&gt;Sobre la base del análisis regional, el mercado mundial de gafas de sol de primera calidad se clasifica en América del Norte, Europa, Asia Pacífico, Oriente Medio y África y América Latina. La mayor parte de los ingresos se asignó al mercado de gafas de sol de primera calidad en Asia Pacífico. La creciente conciencia de los consumidores sobre la seguridad y el aumento de los estándares de vida son los principales impulsores del crecimiento de la industria. Las tendencias de precios premium, particularmente en Europa y Estados Unidos, los han convertido en las principales fuentes de ingresos.&lt;/p&gt;&lt;p&gt;La expansión del mercado de gafas de sol de primera calidad se verá impulsada por la disminución del uso de anteojos como resultado de la penetración de lentes de contacto y la introducción de procedimientos correctivos oculares de vanguardia como LASIK. La creciente necesidad de protección ocular de los usuarios de lentes de contacto ayudará a mantener alta la demanda de productos. El aumento del poder adquisitivo y la presencia de una base de consumidores considerable estimularán el desarrollo de productos. La demanda del área se verá respaldada por la presencia significativa de los principales fabricantes y el alto nivel de asequibilidad para el consumidor.&lt;/p&gt;&lt;h3&gt; Actores clave&lt;/h3&gt;&lt;p&gt;El informe del estudio "Mercado global de gafas de sol premium" proporcionará información valiosa con énfasis en el mercado global, incluidos algunos de los principales actores como Luxottica Group, Safilo Group, Kering, De Rigo Vision, Marchon Eyewear, Marcolin, LOUIS VUITTON, Charmant Group, Essilor, REVO y Maui Jim.&lt;/strong&gt;&lt;/em&gt;&lt;/p&gt;&lt;p&gt;Nuestro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anteriormente.&lt;/p&gt;&lt;h3&gt;Desarrollos clave&lt;/h3&gt;&lt;p&gt;&lt;/p&gt;&lt;ul&gt;&lt;li&gt;En abril de 2021, las marcas ARNETTE, Emporio Armani, Giorgio Armani y Burberry se encuentran entre las opciones de gafas sostenibles que Luxottica Group, líder del mercado en gafas premium, de lujo y deportivas, está ampliando.&lt;/li&gt;&lt;/ul&gt;&lt;h3&gt;Análisis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En función de estos factores, clasificamos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el mercado de gafas de sol premium.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gafas de sol premium,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PRONÓSTICO&lt;/td&gt;&lt;td&gt;&lt;p&gt;2024-2030&lt;/p&gt;&lt;/td&gt;&lt;/tr&gt;&lt;tr&gt;&lt;td&gt;HISTÓRICO PERIODO&lt;/td&gt;&lt;td&gt;&lt;p&gt;2019-2021&lt;/p&gt;&lt;/td&gt;&lt;/tr&gt;&lt;tr&gt;&lt;td&gt;UNIDAD&lt;/td&gt;&lt;td&gt;&lt;p&gt;Valor (miles de millones de USD)&lt;/p&gt;&lt;/td&gt;&lt;/tr&gt;&lt;tr&gt;&lt;td&gt;EMPRESAS CLAVE PERFILADAS&lt;/td&gt;&lt;td&gt;&lt;p&gt;Luxottica Group, Safilo Group, Kering, De Rigo Vision, Marchon Eyewear, Marcolin, LOUIS VUITTON, Charmant Group, Essilor, REVO y Maui Jim.&lt;/p&gt;&lt;/td&gt;&lt;/tr&gt;&lt;tr&gt;&lt;td&gt;SEGMENTOS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segmento&lt;/p&gt;&lt;/td&gt;&lt;/tr&gt;&lt;/tbody&gt;&lt;/table&gt;&lt;/div&gt;&lt;/div&gt;&lt;h4&gt;Informes de tendencias principales&lt;/h4&gt;&lt;p&gt;&lt;/p&gt;&lt;p&gt;&lt;/p&gt;&lt;h4&gt;Metodología de investigación de investigación de mercado:&lt;/h4&gt;&lt;p&gt;&lt;/p&gt;&lt;p&gt;Para saber más sobre la metodología de investigación y otros aspectos del estudio de investigación, comuníquese con nuestro &lt;/p&gt;&lt;/div&gt;</t>
  </si>
  <si>
    <t>&lt;div class=""&gt;&lt;h2&gt;Tamaño y pronóstico del mercado de alimentos premezclados&lt;/h2&gt;&lt;p&gt;El tamaño del mercado de alimentos premezclados se valoró en USD 12,72 mil millones en 2023 y se proyecta que alcance los &lt;span style="color: #993300;"&gt;&lt;strong&gt;USD 24,69 mil millones para 2030&lt;/strong&gt;&lt;/span&gt;, creciendo a una &lt;span style="color: #993300;"&gt;&lt;strong&gt;CAGR del 8,6%&lt;/strong&gt;&lt;/span&gt;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&lt;/b&gt;&lt;/label&gt;&lt;/div&gt;&lt;p&gt;&lt;/p&gt;&lt;h3&gt;Global Factores impulsores del mercado de piensos premezclados&lt;/h3&gt;&lt;p&gt;Los factores impulsores del mercado de piensos premezclados pueden verse influidos por diversos factores, entre los que se incluyen:&lt;/p&gt;&lt;ul&gt;&lt;li&gt;&lt;strong&gt;Crecimiento de la demanda de proteínas animales:&lt;/strong&gt; los productos que contienen proteínas animales, como la carne, los productos lácteos y los huevos, tienen una mayor demanda a medida que la población mundial y los ingresos siguen aumentando. Debido a que es necesario maximizar la salud, el crecimiento y la productividad de los animales en los sistemas de producción de ganado y aves de corral, los piensos premezclados tienen una gran demanda.&lt;/li&gt;&lt;li&gt;&lt;strong&gt;Aumento del consumo de carne en los países en desarrollo:&lt;/strong&gt; como resultado de los cambios en la dieta, la urbanización y el aumento de los ingresos disponibles, las economías emergentes están consumiendo más carne. Debido a que los alimentos premezclados se utilizan para mejorar la eficiencia alimentaria en los sistemas de producción ganadera intensiva y mejorar el contenido nutricional de las dietas animales, esta tendencia aumenta la demanda de alimentos premezclados.&lt;/li&gt;&lt;li&gt;&lt;strong&gt;Desarrollos tecnológicos en nutrición animal:&lt;/strong&gt; La investigación y el desarrollo constantes de nuevas formulaciones de alimentos que abordan específicamente las necesidades nutricionales de varias especies animales, edades y fases de producción han dado como resultado la creación de alimentos premezclados creativos. Al mejorar la eficiencia alimentaria, el rendimiento animal y la rentabilidad general del productor, estos desarrollos impulsan la expansión del mercado.&lt;/li&gt;&lt;li&gt;&lt;strong&gt;Enfoque en la salud y el bienestar animal:&lt;/strong&gt; En los sistemas de producción de ganado vacuno y avícola, existe un enfoque cada vez mayor en la salud, el bienestar y la bioseguridad de los animales. Los alimentos premezclados que incluyen vitaminas vitales, minerales, aminoácidos y otros aditivos nutricionales mejoran la resistencia a las enfermedades, la función del sistema inmunológico y el bienestar general de los animales; Esto impulsa la demanda en el mercado.&lt;/li&gt;&lt;li&gt;&lt;strong&gt;Reglas gubernamentales y estándares de calidad:&lt;/strong&gt; La fabricación, el etiquetado y la seguridad de los alimentos para animales se rigen por las reglas gubernamentales y los estándares de calidad, que tienen un gran impacto en el mercado de alimentos premezclados. El cumplimiento de los estándares de calidad y los criterios regulatorios son cruciales para garantizar la seguridad, la eficacia y la integridad de los productos de alimentos premezclados, lo que afecta la dinámica del mercado.&lt;/li&gt;&lt;li&gt;&lt;strong&gt;Creciente preocupación por la seguridad y la calidad de los alimentos:&lt;/strong&gt; Las personas son cada vez más escépticas sobre la sostenibilidad, la seguridad y la calidad de los alimentos obtenidos de los animales. En consecuencia, existe una creciente necesidad de aditivos e ingredientes para alimentos para animales que sean transparentes, rastreables y obtenidos de manera ética. En respuesta a estas preferencias de los consumidores, los fabricantes de alimentos premezclados están expandiendo el mercado al brindar soluciones de alimentos de alta calidad, seguros y sostenibles.&lt;/li&gt;&lt;li&gt;&lt;strong&gt;Crecimiento de la industria ganadera y avícola mundial:&lt;/strong&gt; El mercado de alimentos premezclados está impulsado por el crecimiento de la industria ganadera y avícola mundial, especialmente en las regiones emergentes. La creciente demanda de carne, productos lácteos y huevos es el resultado de la rápida urbanización, el aumento de los ingresos y los cambios en los hábitos alimentarios. Esto ha aumentado la inversión en tecnologías de alimentación y métodos de producción animal.&lt;/li&gt;&lt;/ul&gt;&lt;h3&gt;Restricciones del mercado mundial de piensos premezclados&lt;/h3&gt;&lt;p&gt;Varios factores pueden actuar como restricciones o desafíos para el mercado de piensos premezclados. Estos pueden incluir:&lt;/p&gt;&lt;ul&gt;&lt;li&gt;&lt;strong&gt;Costos variables de las materias primas:&lt;/strong&gt; En la preparación de piensos premezclados se utilizan ampliamente diversas materias primas, como cereales, vitaminas, minerales y aditivos. Las fluctuaciones de precios de estas materias primas tienen el potencial de tener un gran efecto en los costos de fabricación de piensos premezclados. La volatilidad de los precios de las materias primas puede dificultar a los fabricantes establecer precios competitivos y mantener márgenes de beneficio constantes.&lt;/li&gt;&lt;li&gt;&lt;strong&gt;Cumplimiento normativo y garantía de calidad:&lt;/strong&gt; Para garantizar la seguridad y eficacia de los productos y el cumplimiento de las regulaciones de alimentación animal, el sector de piensos premezclados está sujeto a estrictas normas regulatorias y criterios de garantía de calidad. Para cumplir con las regulaciones, se necesitan gastos significativos en pruebas, investigación y procedimientos de cumplimiento, lo que puede aumentar los costos operativos y dificultar el ingreso al mercado de empresas de pequeña escala.&lt;/li&gt;&lt;li&gt;&lt;strong&gt;Competencia de productos de alimentación alternativos:&lt;/strong&gt; Los alimentos completos, concentrados y alimentos especiales son algunos de los productos de alimentación alternativos que compiten con los alimentos premezclados. Para los productores de ganado en pequeña escala y los agricultores aficionados en particular, estos productos sustitutos pueden proporcionar rentabilidad, conveniencia y equilibrio nutricional en comparación con los alimentos premezclados. Los fabricantes de alimentos premezclados pueden encontrar su participación en el mercado y su potencial de crecimiento futuro restringidos por la competencia de alternativas de alimentos alternativos.&lt;/li&gt;&lt;li&gt;Las decisiones de compra pueden verse influenciadas por el conocimiento y la impresión del consumidor sobre el valor nutricional, la seguridad y la calidad de los alimentos premezclados. Los clientes pueden desanimarse de seleccionar alimentos premezclados para sus animales si tienen opiniones desfavorables o conceptos erróneos sobre los componentes, aditivos y métodos de producción de los alimentos premezclados. Para ampliar el mercado es necesario ganarse la confianza de las partes interesadas y establecer la seguridad y las ventajas de los productos de piensos premezclados.&lt;/li&gt;&lt;li&gt;&lt;strong&gt;Desafíos logísticos y disrupciones en la cadena de suministro:&lt;/strong&gt; La producción, distribución, entrega a los usuarios finales y abastecimiento de materias primas son parte de la intrincada red de la cadena de suministro que sustenta el sector de los piensos premezclados. Las limitaciones de transporte, las dificultades logísticas y las interrupciones de la cadena de suministro pueden afectar la rapidez con la que los productos de piensos premezclados están disponibles en el mercado. Para satisfacer la demanda de los consumidores y las demandas del mercado, es esencial mantener una gestión eficaz de la cadena de suministro y una infraestructura logística.&lt;/li&gt;&lt;li&gt;&lt;strong&gt;Preocupaciones ambientales y de sostenibilidad:&lt;/strong&gt; En el sector agrícola, los gustos de los consumidores y las prácticas industriales están cada vez más influenciados por las preocupaciones ambientales y de sostenibilidad. Estas preocupaciones incluyen el agotamiento de los recursos, las emisiones de gases de efecto invernadero y la gestión de residuos. Los fabricantes de piensos premezclados están bajo presión para utilizar métodos de abastecimiento respetuosos con el medio ambiente, reducir su impacto ambiental y disminuir sus efectos perjudiciales sobre los ecosistemas y la biodiversidad. El cumplimiento de los estándares de sostenibilidad cambiantes y la mejora de la competitividad del mercado se pueden lograr mediante la implementación de prácticas de producción sostenibles y la comercialización de ingredientes alimentarios ecológicos.&lt;/li&gt;&lt;/ul&gt;&lt;h3&gt;Análisis de la segmentación del mercado mundial de piensos premezclados&lt;/h3&gt;&lt;p&gt;El mercado mundial de piensos premezclados está segmentado según el tipo de ingrediente, el ganado, la forma y la geografía.&lt;/p&gt;&lt;h3&gt;Mercado de piensos premezclados, por tipo de ingrediente&lt;/h3&gt;&lt;ul&gt;&lt;li&gt;&lt;strong&gt;Vitaminas:&lt;/strong&gt; piensos premezclados que contienen vitaminas esenciales como la vitamina A, la vitamina D, la vitamina E, la vitamina K y las vitaminas B, que son cruciales para la salud, el crecimiento y la reproducción de los animales.&lt;/li&gt;&lt;li&gt;&lt;strong&gt;Minerales:&lt;/strong&gt; piensos premezclados enriquecidos con minerales esenciales como calcio, fósforo, magnesio, potasio, sodio y oligoelementos (zinc, cobre, hierro, selenio) necesarios para el desarrollo óseo, la función muscular y los procesos metabólicos.&lt;/li&gt;&lt;li&gt;&lt;strong&gt;Aminoácidos:&lt;/strong&gt; piensos premezclados suplementados con aminoácidos como como lisina, metionina y treonina, esenciales para la síntesis de proteínas, el crecimiento y la reparación de tejidos en animales.&lt;/li&gt;&lt;li&gt;&lt;strong&gt;Antibióticos y antioxidantes:&lt;/strong&gt; Alimentos premezclados que contienen antibióticos y antioxidantes para mejorar la eficiencia alimenticia, prevenir enfermedades y aumentar la vida útil de los ingredientes del alimento.&lt;/li&gt;&lt;/ul&gt;&lt;h3&gt;Mercado de alimentos premezclados, por ganado&lt;/h3&gt;&lt;ul&gt;&lt;li&gt;&lt;strong&gt;Aves de corral:&lt;/strong&gt; Alimentos premezclados formulados para especies de aves de corral, incluidos pollos de engorde, ponedoras y reproductoras, que proporcionan nutrientes esenciales para el crecimiento, la producción de huevos y la salud general.&lt;/li&gt;&lt;li&gt;&lt;strong&gt;Porcinos:&lt;/strong&gt; Alimentos premezclados diseñados para la producción porcina, que abordan los requisitos nutricionales de los cerdos en diferentes etapas de crecimiento, incluidos lechones, engorde, engorde y cerdas reproductoras.&lt;/li&gt;&lt;li&gt;&lt;strong&gt;Ganado:&lt;/strong&gt; Alimentos premezclados diseñados para el ganado, incluidas vacas lecheras, ganado vacuno de carne y terneros, que proporcionan una nutrición equilibrada para la producción de leche, la calidad de la carne y la reproducción. rendimiento.&lt;/li&gt;&lt;li&gt;&lt;strong&gt;Acuicultura:&lt;/strong&gt; Alimentos premezclados para operaciones de cultivo de peces y camarones, que contienen nutrientes y suplementos específicos para apoyar el crecimiento, la conversión alimenticia y la resistencia a las enfermedades en especies acuáticas.&lt;/li&gt;&lt;li&gt;&lt;strong&gt;Otros animales de granja:&lt;/strong&gt; Alimentos premezclados para otras especies de ganado, como ovejas, cabras, caballos y animales de compañía, que atienden sus necesidades nutricionales y requisitos dietéticos únicos.&lt;/li&gt;&lt;/ul&gt;&lt;h3&gt;Mercado de alimentos premezclados, por forma&lt;/h3&gt;&lt;ul&gt;&lt;li&gt;&lt;strong&gt;Polvo:&lt;/strong&gt; Alimentos premezclados disponibles en forma de polvo, que se pueden mezclar fácilmente con otros ingredientes de alimentos e incorporar en raciones de alimentos completas para el ganado.&lt;/li&gt;&lt;li&gt;&lt;strong&gt;Líquido:&lt;/strong&gt; Alimentos premezclados suministrados en forma líquida, que ofrecen comodidad en el manejo y la aplicación, particularmente para sistemas de alimentación automatizados y programas de alimentación líquida.&lt;/li&gt;&lt;/ul&gt;&lt;h3&gt;Mercado de alimentos premezclados, por geografía&lt;/h3&gt;&lt;ul&gt;&lt;li&gt;&lt;strong&gt;América del Norte: &lt;/strong&gt;Condiciones del mercado y demanda en los Estados Unidos, Canadá y México.&lt;/li&gt;&lt;li&gt;&lt;strong&gt;Europa: &lt;/strong&gt;Análisis del MERCADO DE ALIMENTOS PREMEZCLADOS en países europeos.&lt;/li&gt;&lt;li&gt;&lt;strong&gt;Asia-Pacífico: &lt;/strong&gt;Enfoque en países como China, India, Japón, Corea del Sur y otros.&lt;/li&gt;&lt;li&gt;&lt;strong&gt;Medio Oriente y África: &lt;/strong&gt;Examen de la dinámica del mercado en las regiones de Medio Oriente y África.&lt;/li&gt;&lt;li&gt;&lt;strong&gt;América Latina: &lt;/strong&gt;Cubrimos las tendencias y desarrollos del mercado en países de América Latina.&lt;/li&gt;&lt;/ul&gt;&lt;h3&gt;Actores clave&lt;strong&gt;&lt;/strong&gt;&lt;/h3&gt;&lt;p&gt;Los principales actores en el mercado de alimentos premezclados son:&lt;/p&gt;&lt;ul&gt;&lt;li&gt;Cargill Inc.&lt;/li&gt;&lt;li&gt;Archer Daniels Midland Company (ADM)&lt;/li&gt;&lt;li&gt;Nutreco NV&lt;/li&gt;&lt;li&gt;DSM Nutritional Products&lt;/li&gt;&lt;li&gt;BASF SE&lt;/li&gt;&lt;li&gt;Alltech Inc.&lt;/li&gt;&lt;li&gt;Charoen Pokphand Foods Public Company Limited (CPF)&lt;/li&gt;&lt;li&gt;Land O'Lakes Inc.&lt;/li&gt;&lt;li&gt;Grupo DLG&lt;/li&gt;&lt;li&gt;Provimi Animal Nutrition India Pvt. Limitado. Ltd.&lt;/li&gt;&lt;/ul&gt;&lt;h3&gt;Alcance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(USD Miles de millones)&lt;/p&gt;&lt;/td&gt;&lt;/tr&gt;&lt;tr&gt;&lt;td&gt;EMPRESAS CLAVE PERFILADAS&lt;/td&gt;&lt;td&gt;&lt;p&gt;Cargill Inc., Archer Daniels Midland Company (ADM), Nutreco NV, DSM Nutritional Products, BASF SE, Charoen Pokphand Foods Public Company Limited (CPF), Land O'Lakes Inc., DLG Group, Provimi Animal Nutrition India Pvt. Ltd.&lt;/p&gt;&lt;/td&gt;&lt;/tr&gt;&lt;tr&gt;&lt;td&gt;SEGMENTOS CUBIERTOS&lt;/td&gt;&lt;td&gt;&lt;p&gt;Por tipo de ingrediente, por ganado, por forma y por geografía.&lt;/p&gt;&lt;/td&gt;&lt;/tr&gt;&lt;tr&gt;&lt;td&gt;ALCANCE DE PERSONALIZACIÓN&lt;/td&gt;&lt;td&gt;&lt;p&gt;Personalización gratuita de informes (equivalente a hasta 4 días hábiles del analista) con la compra. Adición o modificación de país, región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</si>
  <si>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dispositivos de detección de presencia&lt;/h2&gt;&lt;p&gt;El tamaño del mercado de dispositivos de detección de presencia está creciendo a un ritmo moderado con tasas de crecimiento sustanciales en los últimos años y se estima que el mercado crecerá significativamente en el período pronosticado, es decir, de 2021 a 2028.&lt;/p&gt;&lt;p&gt;Los dispositivos de detección de presencia se utilizan para la protección de la máquina para diversas operaciones, como el punto de operación, los puntos de contacto en funcionamiento, las piezas giratorias, las virutas que salen despedidas y las chispas. Otro factor impulsor importante es la industria de la seguridad electrónica. Los dispositivos de detección de presencia se utilizan principalmente para detectar objetos extraños mediante el uso de láseres y cámaras. El informe de mercado global de dispositivos de detección de presencia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dispositivos de detección de presencia&lt;/h3&gt;&lt;p&gt;Los dispositivos de detección de presencia ayudan a detectar personas y objetos cerca de la maquinaria. Este dispositivo es muy útil para proteger lugares como soldadura robótica, prensas hidráulicas, estampación, centros de mecanizado, prensas de filtro o equipos de envasado, etc. Detecta desde un solo dedo hasta todo el cuerpo. Es una solución de seguridad integral para la unidad de fabricación. Esta solución ayuda a proteger a las personas, la maquinaria y el medio ambiente, maximizando el trabajo de la maquinaria. Cuenta con sensores que permiten vigilar lo que hay alrededor sin detener la máquina, ayudando así en el momento de la sustitución/retirada de materiales. Las cortinas de luz de seguridad con espejos de esquina proporcionan protección perimetral a la celda de trabajo.&lt;/p&gt;&lt;p&gt;Esta disposición permite el fin de las vallas o protecciones duras y ofrece identificación de personal en caso de que interfieran con el campo de detección. El sensor de la estera detecta la presencia de personas dentro de la celda de trabajo, si alguien intenta entrar mientras las operaciones están en interbloqueo ayuda a reducir eso, también cuenta con una puerta de protección que reduce las lesiones individuales. Funciona cuando el operador inserta la pieza de trabajo en la matriz de la prensa plegadora y la sostiene ya sea con sus manos, sobre rieles o sobre una mesa. La prensa plegadora se acciona mediante un pedal o un control de dos manos. En el caso de que la pantalla de luz se bloquee en la carrera descendente, la corredera de la prensa plegadora se detendrá.&lt;/p&gt;&lt;p&gt;Interferencia del adorno de la ventana de luz en el proyectil de carrera descendente Si no se bloquea la pantalla de luz, la prensa plegadora continuará con su carrera descendente y lo hará de la misma manera. En el caso de que en la actividad de tipo de agrupación, la pieza de trabajo se pueda incrustar o colocar en este momento, y luego se reactiva la corredera para completar la carrera. Ahora la persiana de luz está "silenciada" (con el pase cerca de 1/4 "sobre la pieza de trabajo), o se baja automáticamente. El silenciamiento permite que el material gire y el operador se desplace a través del plano de luz sin cesar por la corredera de la prensa plegadora. La corredera regresa en la carrera ascendente y se detiene en el punto muerto superior (TDC).&lt;/p&gt;&lt;h3&gt;Descripción general del mercado global de dispositivos de detección de presencia&lt;/h3&gt;&lt;p&gt;Los dispositivos de detección de presencia son quizás los principales dispositivos de seguridad utilizados para la seguridad de la prensa plegadora. Los dispositivos de detección de presencia se clasifican en diferentes dispositivos de detección, por ejemplo, sensores fotoeléctricos, sensores de movimiento, sensores de proximidad, detección de personas y sensor de ocupación. Los sensores fotoeléctricos se ocupan de la calidad de la luz, la luz que cae sobre las cortinas y utiliza rayos infrarrojos. Los sensores de detección se utilizan para reconocer los diferentes objetos sin contacto real. Un sensor de detección produce radiación de campo electromagnético y busca cambios en el campo o devuelve la señal. El sensor de movimiento es un sensor de identificación humana por infrarrojos que, en lugar de los sensores de mecanización de la línea de producción que se utilizan con el hardware de la planta, está destinado a integrarse en diferentes dispositivos que existen a nuestro alrededor en la vida cotidiana.&lt;/p&gt;&lt;p&gt;La detección de personas es una tecnología utilizada para detectar personas en una región específica. Un sensor de presencia es un dispositivo que contiene luz o calor, que se utiliza para detectar la presencia de un grupo en el espacio. Uno de los factores impulsores es la protección de las máquinas y la industria de la seguridad electrónica. Para la protección de las máquinas, se utiliza como punto de operación, piezas giratorias, virutas y chispas que salen despedidas, puntos de contacto en funcionamiento, y para la seguridad electrónica se utiliza para detectar objetos mediante láseres y cámaras. Algunas de las dificultades de los dispositivos de detección de presencia son, por ejemplo, la instalación incorrecta de escudos en las máquinas y las fallas mecánicas.&lt;/p&gt;&lt;p&gt;Los accidentes en las máquinas se pueden reducir mediante la instalación adecuada de dispositivos de detección de calidad, por lo que esto reduce las fallas mecánicas. Algunas variaciones de los dispositivos de detección de presencia son, por ejemplo, este dispositivo se puede utilizar para percibir el aire: movimientos y controles flotantes. Las últimas tendencias son los dispositivos de detección de rayos infrarrojos pasivos, los detectores de movimiento tomográficos, los dispositivos de detección de presencia ultrasónicos, los dispositivos de detección de presencia con software de cámara de video y los dispositivos de detección de presencia con detector de gestos. Se espera que Asia-Pacífico domine el mercado mundial de dispositivos de detección de presencia y fuerza durante el período de tiempo indicado debido a la creciente demanda de la presencia de dispositivos de detección en la industria del transporte y la electrónica.&lt;/p&gt;&lt;p&gt;La presencia mundial del mercado de dispositivos de detección de presencia en Japón está arraigada y se espera que crezca a una CAGR normal durante el período de tiempo indicado. Se espera que MEA se expanda a un ritmo de crecimiento lento debido a la población extremadamente alta que hay aquí. Se espera que el mercado de dispositivos de detección de presencia crezca para las economías emergentes, ya que el trabajo peligroso conducirá a la instalación del dispositivo.&lt;/p&gt;&lt;h3&gt;Análisis de segmentación del mercado global de dispositivos de detección de presencia&lt;/h3&gt;&lt;p&gt;El mercado global de dispositivos de detección de presencia está segmentado según el tipo de producto, el usuario final y la geografía.&lt;/p&gt;&lt;p&gt;&lt;/p&gt;&lt;h3&gt;Mercado de dispositivos de detección de presencia, por tipo de producto&lt;/h3&gt;&lt;p&gt;• Dispositivos de detección de presencia fotoeléctricos• Dispositivos de detección de presencia de proximidad• Dispositivos de detección de presencia de movimiento• Dispositivos de detección de presencia humana• Dispositivos de detección de presencia de ocupación• Otros&lt;/p&gt;&lt;p&gt;Según el tipo de producto, el mercado está segmentado en dispositivos de detección de presencia fotoeléctricos, dispositivos de detección de presencia de proximidad, dispositivos de detección de presencia de movimiento, dispositivos de detección de presencia humana, dispositivos de detección de presencia de ocupación y otros. El mayor crecimiento se observará en los dispositivos de detección de presencia humana y de proximidad. La industria eléctrica y la fabricación lo utilizarán para su trabajo, lo que les ayudará a improvisar en los próximos años.&lt;/p&gt;&lt;h3&gt;Mercado de dispositivos de detección de presencia, por usuario final&lt;/h3&gt;&lt;p&gt;• Sensores de aparcamiento• Sistema de advertencia de proximidad al suelo• Mediciones de vibración de ejes giratorios• Guerra entre aeronaves• Montañas rusas• Sistema de transporte• Dispositivos explosivos improvisados• Dispositivos móviles&lt;/p&gt;&lt;p&gt;Según el usuario final, el mercado está segmentado en sensores de aparcamiento, sistema de advertencia de proximidad al suelo, mediciones de vibración de ejes giratorios, guerra entre aeronaves, montañas rusas, sistema de transporte, dispositivos explosivos improvisados y dispositivos móviles. En el que los sistemas de advertencia de proximidad al suelo, los dispositivos explosivos improvisados y los dispositivos móviles verán un auge de la presencia de dispositivos de detección, ya que se maximizarán.&lt;/p&gt;&lt;h3&gt;Mercado de dispositivos de detección de presencia, por geografía&lt;/h3&gt;&lt;p&gt;• América del Norte• Europa• Asia Pacífico• Resto del mundo&lt;/p&gt;&lt;p&gt;Según la geografía, el mercado global de dispositivos de detección de presencia se bifurca en América del Norte, Europa, Asia Pacífico y el resto del mundo. En el que América del Norte tiene la CAGR más alta en términos de dispositivos de detección de presencia debido a un aumento en la producción y la distribución de ingresos. La seguridad electrónica está dominando el mercado norteamericano debido al uso de dispositivos de detección de presencia incluidos en varias operaciones en muchas industrias.&lt;/p&gt;&lt;h3&gt;Actores clave&lt;/h3&gt;&lt;p&gt;El informe de estudio "Mercado global de dispositivos de detección de presencia" proporcionará información valiosa con énfasis en el mercado global. Los principales actores del mercado son &lt;em&gt;&lt;strong&gt;ABB, Ametek, Eaton, Emerson Electric, Honeywell, IFM Electronic, Kaschmersal, Leuze ElectronicMayser, Mitsubishi Electric, Omron, Pepperl+Fuchs, Pilz, Rockwell Automation, Schneider ElectricSick, Siemens, WenglorSensoric.&lt;/strong&gt;&lt;/em&gt;La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PERFILADAS&lt;/td&gt;&lt;td&gt;&lt;p&gt;ABB, Ametek, Eaton, Emerson Electric, Honeywell, IFM Electronic, Kaschmersal, Leuze ElectronicMayser, Mitsubishi Electric, Omron, Pepperl+Fuchs, Pilz, Rockwell Automation.&lt;/p&gt;&lt;/td&gt;&lt;/tr&gt;&lt;tr&gt;&lt;td&gt;SEGMENTOS CUBIERTOS&lt;/td&gt;&lt;td&gt;&lt;p&gt;• Por tipo de producto&lt;br/&gt;• Por usuario final&lt;br/&gt;•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</si>
  <si>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válvulas de alivio de presión (PRV)&lt;/h2&gt;&lt;p&gt;El tamaño del mercado de válvulas de alivio de presión (PRV) se valoró en USD 4717,25 millones en 2023 y se proyecta que alcance los &lt;span style="color: #993300;"&gt;&lt;strong&gt;USD 6178,44 millones para 2030&lt;/strong&gt;&lt;/span&gt;, creciendo a una &lt;span style="color: #993300;"&gt;&lt;strong&gt;CAGR del 4,6 %&lt;/strong&gt;&lt;/span&gt;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válvulas de alivio de presión (PRV)&lt;/strong&gt;&lt;/h3&gt;&lt;p&gt;Los factores impulsores del mercado de válvulas de alivio de presión (PRV) pueden verse influenciados por varios factores. Estos pueden incluir:&lt;/p&gt;&lt;ul&gt;&lt;li&gt;Los gobiernos y las agencias reguladoras que aplican estrictas normas de seguridad industrial en una variedad de industrias, incluidas la fabricación, la química, el petróleo y el gas y la farmacéutica, están obligando a las empresas a instalar válvulas de alivio de presión para garantizar la seguridad en el lugar de trabajo y prevenir accidentes.&lt;/li&gt;&lt;li&gt;&lt;strong&gt;Crecimiento en las industrias de proceso:&lt;/strong&gt; La necesidad de válvulas de alivio de presión está impulsada por el auge de las industrias de proceso, como las refinerías de petróleo, el procesamiento químico, la generación de energía y la fabricación farmacéutica. Estas válvulas son partes esenciales para mantener el equipo de proceso funcionando a máxima eficiencia y evitar escenarios de sobrepresión.&lt;/li&gt;&lt;li&gt;&lt;strong&gt;Creciente énfasis en la integridad de los activos:&lt;/strong&gt; para mejorar la efectividad operativa, reducir el tiempo de inactividad y evitar fallas catastróficas, las industrias están poniendo cada vez más énfasis en la gestión de la integridad de los activos. Al liberar el exceso de presión y evitar daños en los equipos, las válvulas de alivio de presión son esenciales para la protección de los activos.&lt;/li&gt;&lt;li&gt;&lt;strong&gt;Crecimiento en el sector energético:&lt;/strong&gt; las operaciones upstream, midstream y downstream están viendo un aumento en la demanda de válvulas de alivio de presión debido al creciente consumo de energía mundial, así como al aumento de las inversiones en exploración y producción de petróleo y gas.&lt;/li&gt;&lt;li&gt;&lt;strong&gt;Desarrollos tecnológicos:&lt;/strong&gt; el rendimiento, la eficiencia y la confiabilidad de las válvulas de alivio de presión están mejorando gracias a los avances en el campo, como la creación de válvulas inteligentes con monitoreo remoto y funciones de mantenimiento predictivo. Estos avances tecnológicos están impulsando la expansión del mercado al reemplazar las válvulas convencionales por alternativas de vanguardia.&lt;/li&gt;&lt;li&gt;&lt;strong&gt;Énfasis en la sostenibilidad ambiental:&lt;/strong&gt; para reducir las emisiones, disminuir los desechos y cumplir con las leyes ambientales, las industrias están implementando progresivamente prácticas y tecnologías ecológicamente amigables. Al liberar de forma segura el exceso de presión y evitar fugas o derrames, las válvulas de alivio de presión ayudan a reducir los riesgos ambientales.&lt;/li&gt;&lt;li&gt;&lt;strong&gt;Crecimiento en los sectores petroquímico y químico:&lt;/strong&gt; la necesidad de productos químicos, polímeros y productos especiales está impulsando el crecimiento de las industrias química y petroquímica en todo el mundo, lo que a su vez impulsa la necesidad de válvulas de alivio de presión para garantizar el funcionamiento seguro y eficaz de los equipos de proceso.&lt;/li&gt;&lt;li&gt;&lt;strong&gt;Proyectos de desarrollo de infraestructura:&lt;/strong&gt; los proveedores y fabricantes de válvulas de alivio de presión pueden obtener grandes beneficios de los proyectos de desarrollo de infraestructura, especialmente en las naciones en crecimiento. Estos proyectos incluyen la construcción de nuevos oleoductos, plantas petroquímicas, centrales eléctricas y refinerías.&lt;/li&gt;&lt;/ul&gt;&lt;h3&gt;Restricciones del mercado mundial de válvulas de alivio de presión (PRV)&lt;/strong&gt;&lt;/h3&gt;&lt;p&gt;Varios factores pueden actuar como restricciones o desafíos para el mercado de válvulas de alivio de presión (PRV). Estos pueden incluir:&lt;/p&gt;&lt;ul&gt;&lt;li&gt;&lt;strong&gt;Requisitos de regulación estrictos:&lt;/strong&gt; para garantizar la seguridad y el cumplimiento de los estándares de la industria, las válvulas de alivio de presión con frecuencia están sujetas a estrictas normas y certificaciones regulatorias. Seguir estas reglas puede hacer que la fabricación sea más compleja y costosa.&lt;/li&gt;&lt;li&gt;&lt;strong&gt;Alta inversión inicial:&lt;/strong&gt; la instalación de válvulas de alivio de presión puede tener un alto costo inicial, particularmente en entornos industriales. Los compradores potenciales pueden sentirse desanimados por este gasto, especialmente si son empresas pequeñas o tienen finanzas más ajustadas.&lt;/li&gt;&lt;li&gt;&lt;strong&gt;Adopción restringida en algunas industrias:&lt;/strong&gt; aunque las válvulas de alivio de presión se utilizan ampliamente en sectores como el petróleo y el gas, el procesamiento químico y la generación de energía, su adopción puede estar restringida en otros sectores donde se prefieren tecnologías alternativas o donde la gestión de la presión es menos importante.&lt;/li&gt;&lt;li&gt;&lt;strong&gt;Dificultades tecnológicas:&lt;/strong&gt; puede haber dificultades tecnológicas en la creación de válvulas de alivio de presión con características sofisticadas como eficiencia mejorada, mantenimiento predictivo y monitoreo remoto. Puede ser un desafío integrar estas características sin sacrificar la confiabilidad y la seguridad.&lt;/li&gt;&lt;li&gt;&lt;strong&gt;Presión competitiva:&lt;/strong&gt; hay muchos proveedores y fabricantes que luchan por la participación de mercado en la industria ferozmente competitiva de las válvulas de alivio de presión. Para las empresas de esta industria, la feroz rivalidad puede significar menores márgenes de ganancia y presión sobre los precios.&lt;/li&gt;&lt;li&gt;&lt;strong&gt;Adopción lenta de nuevas tecnologías:&lt;/strong&gt; a pesar de las mejoras en el diseño, las técnicas de fabricación y los materiales, algunos usuarios finales pueden ser reacios a adoptar nuevas tecnologías porque están preocupados por su confiabilidad, su capacidad para trabajar con los sistemas actuales o la necesidad de volver a capacitar al personal.&lt;/li&gt;&lt;li&gt;&lt;strong&gt;Incertidumbre económica:&lt;/strong&gt; la demanda de válvulas de alivio de presión puede verse afectada por las recesiones o la volatilidad de la economía en sectores importantes, como la fabricación, la construcción y el petróleo y el gas. Las condiciones futuras del mercado podrían hacer que se pospongan o cancelen proyectos, lo que tendría un impacto en los ingresos y las ventas.&lt;/li&gt;&lt;li&gt;&lt;strong&gt;Preocupaciones ambientales:&lt;/strong&gt; la necesidad de soluciones de válvulas de alivio de presión más respetuosas con el medio ambiente puede verse impulsada por las crecientes restricciones ambientales y los programas de sostenibilidad. Las empresas pueden verse presionadas a realizar inversiones en productos ecológicos o arriesgarse a que su marca sufra daños.&lt;/li&gt;&lt;li&gt;&lt;strong&gt;Interrupciones en la cadena de suministro global:&lt;/strong&gt; los desastres naturales, los disturbios geopolíticos o las pandemias (como el brote de COVID-19) pueden causar interrupciones en la cadena de suministro global. Estas interrupciones pueden tener un impacto en la disponibilidad de materias primas, componentes y productos terminados, lo que a su vez puede tener un impacto en la producción y distribución de válvulas de alivio de presión.&lt;/li&gt;&lt;li&gt;&lt;strong&gt;Instalación y mantenimiento complejos:&lt;/strong&gt; con frecuencia se necesitan conocimientos y habilidades especializados para la instalación y el mantenimiento de válvulas de alivio de presión. Los usuarios finales pueden tener dificultades debido a la falta de personal capacitado o materiales de capacitación, especialmente en áreas rurales o subdesarrolladas.&lt;/li&gt;&lt;/ul&gt;&lt;h3&gt;Análisis de segmentación del mercado global de válvulas de alivio de presión (PRV)&lt;/h3&gt;&lt;p&gt;El mercado global de válvulas de alivio de presión (PRV) está segmentado según el tipo de válvula, el material, la aplicación y la geografía.&lt;/p&gt;&lt;p&gt;&lt;/p&gt;&lt;h3&gt;Mercado de válvulas de alivio de presión (PRV), por &lt;strong&gt;tipo de válvula&lt;/strong&gt;&lt;/h3&gt;&lt;ul&gt;&lt;li&gt;&lt;strong&gt;Válvulas de alivio de presión accionadas por resorte:&lt;/strong&gt; válvulas que utilizan un mecanismo de resorte para mantener la presión establecida y se abren cuando la presión del sistema excede el valor establecido, lo que permite aliviar el exceso de fluido o gas del sistema hasta que la presión vuelva a la normalidad.&lt;/li&gt;&lt;li&gt;&lt;strong&gt;Válvulas de alivio de presión operadas por piloto:&lt;/strong&gt; válvulas que utilizan una válvula piloto y una válvula principal para controlar la apertura y el cierre de la válvula de alivio, lo que ofrece un control de presión preciso y la capacidad de manejar altos caudales y alta presión. Aplicaciones.&lt;/li&gt;&lt;li&gt;&lt;strong&gt;Válvulas de seguridad y alivio:&lt;/strong&gt; Válvulas diseñadas para proteger equipos, recipientes y tuberías contra la sobrepresión al aliviar el exceso de presión de manera controlada, evitando fallas catastróficas y asegurando el funcionamiento seguro de los procesos industriales.&lt;/li&gt;&lt;li&gt;&lt;strong&gt;Válvulas de alivio de presión y vacío:&lt;/strong&gt; Válvulas que proporcionan alivio combinado de presión y vacío, permitiendo que el aire ingrese o escape de un sistema sellado para evitar condiciones de sobrepresión o vacío que podrían comprometer la integridad del sistema.&lt;/li&gt;&lt;li&gt;&lt;strong&gt;Válvulas de alivio de temperatura y presión:&lt;/strong&gt; Válvulas que combinan elementos de detección de temperatura y presión para proporcionar alivio en respuesta a cambios de presión y temperatura, asegurando el funcionamiento seguro de equipos y sistemas en diversas condiciones de operación.&lt;/li&gt;&lt;li&gt;&lt;strong&gt;Válvulas de alivio hidráulicas:&lt;/strong&gt; Válvulas utilizadas en sistemas hidráulicos para proteger bombas, actuadores y otros componentes hidráulicos de condiciones de sobrepresión, manteniendo la integridad del sistema y evitando daños o fallas.&lt;/li&gt;&lt;li&gt;&lt;strong&gt;Válvulas de alivio de seguridad operadas por piloto:&lt;/strong&gt; Válvulas que combinan las características de Válvulas de alivio de seguridad y operadas por piloto, que ofrecen un control de presión preciso, alta confiabilidad y respuesta rápida a eventos de sobrepresión en aplicaciones críticas como petróleo y gas, petroquímica y generación de energía.&lt;/li&gt;&lt;/ul&gt;&lt;h3&gt;Mercado de válvulas de alivio de presión (PRV), por &lt;strong&gt;material&lt;/strong&gt;&lt;/h3&gt;&lt;ul&gt;&lt;li&gt;&lt;strong&gt;PRV de metal:&lt;/strong&gt; válvulas construidas con materiales metálicos como acero inoxidable, acero al carbono, bronce y latón, que ofrecen alta resistencia, resistencia a la corrosión y durabilidad para su uso en entornos industriales exigentes.&lt;/li&gt;&lt;li&gt;&lt;strong&gt;PRV de plástico:&lt;/strong&gt; válvulas construidas con materiales termoplásticos como PVC, CPVC, PTFE y PVDF, que ofrecen resistencia química, diseño liviano y rentabilidad para aplicaciones donde la resistencia a la corrosión y la compatibilidad química son esenciales.&lt;/li&gt;&lt;/ul&gt;&lt;h3&gt;Mercado de válvulas de alivio de presión (PRV), por &lt;strong&gt;aplicación&lt;/strong&gt;&lt;/h3&gt;&lt;ul&gt;&lt;li&gt;&lt;strong&gt;Industria del petróleo y el gas:&lt;/strong&gt; PRV utilizadas en upstream, midstream, y operaciones posteriores para proteger tuberías, tanques de almacenamiento, recipientes a presión y equipos de condiciones de sobrepresión, lo que garantiza la seguridad, la protección del medio ambiente y el cumplimiento normativo.&lt;/li&gt;&lt;li&gt;&lt;strong&gt;Industria química y petroquímica:&lt;/strong&gt; PRV utilizadas en plantas de procesamiento químico, refinerías e instalaciones petroquímicas para proteger reactores, columnas de destilación, intercambiadores de calor y tanques de almacenamiento de eventos de sobrepresión, evitando derrames químicos, incendios y explosiones.&lt;/li&gt;&lt;li&gt;&lt;strong&gt;Generación de energía:&lt;/strong&gt; PRV utilizadas en plantas de energía, instalaciones de cogeneración e instalaciones de energía renovable para proteger calderas, turbinas, líneas de vapor y condensadores de condiciones de sobrepresión, lo que garantiza un funcionamiento confiable y la seguridad del proceso de generación de energía.&lt;/li&gt;&lt;li&gt;&lt;strong&gt;Tratamiento de agua y aguas residuales:&lt;/strong&gt; PRV utilizadas en sistemas de suministro de agua, plantas de tratamiento de aguas residuales e instalaciones de desalinización para controlar la presión, el flujo y el reflujo, lo que garantiza un funcionamiento eficiente, la confiabilidad del sistema y la calidad del agua.&lt;/li&gt;&lt;li&gt;&lt;strong&gt;HVAC y refrigeración:&lt;/strong&gt; PRV utilizadas en calefacción, Ventilación, aire acondicionado (HVAC) y sistemas de refrigeración para controlar la presión, la temperatura y el flujo de refrigerante, asegurando la eficiencia energética, el rendimiento del sistema y la comodidad de los ocupantes.&lt;/li&gt;&lt;li&gt;&lt;strong&gt;Fabricación y procesamiento:&lt;/strong&gt; PRV utilizadas en procesos de fabricación, maquinaria industrial y equipos para proteger bombas, compresores, sistemas hidráulicos y sistemas neumáticos de condiciones de sobrepresión, minimizando el tiempo de inactividad y el daño al equipo.&lt;/li&gt;&lt;li&gt;&lt;strong&gt;Farmacéutica y biotecnología:&lt;/strong&gt; PRV utilizadas en la fabricación farmacéutica, bioprocesamiento y aplicaciones de procesamiento estéril para proteger recipientes, reactores y equipos de proceso de eventos de sobrepresión, asegurando la calidad, pureza y seguridad del producto.&lt;/li&gt;&lt;li&gt;&lt;strong&gt;Alimentos y bebidas:&lt;/strong&gt; PRV utilizadas en instalaciones de procesamiento de alimentos, elaboración de cerveza y producción de bebidas para proteger tanques, recipientes y tuberías de condiciones de sobrepresión, asegurando la calidad del producto, la higiene y el cumplimiento de las normas de seguridad alimentaria.&lt;/li&gt;&lt;/ul&gt;&lt;h3&gt;Mercado de válvulas de alivio de presión (PRV), por geografía&lt;/h3&gt;&lt;ul&gt;&lt;li&gt;&lt;strong&gt;Norteamérica América:&lt;/strong&gt; Segmento de mercado que cubre Estados Unidos, Canadá y México, caracterizado por una fuerte presencia de sectores industriales como petróleo y gas, procesamiento químico, generación de energía y manufactura.&lt;/li&gt;&lt;li&gt;&lt;strong&gt;Europa:&lt;/strong&gt; Segmento de mercado que abarca países de la Unión Europea (UE), incluidos Reino Unido, Alemania, Francia, Italia y España, donde las estrictas regulaciones de seguridad, estándares ambientales y prácticas de seguridad industrial impulsan la demanda de PRV.&lt;/li&gt;&lt;li&gt;&lt;strong&gt;Asia-Pacífico:&lt;/strong&gt; Segmento de mercado que incluye países como China, Japón, India, Australia y Corea del Sur, que son testigos de una rápida industrialización, urbanización y desarrollo de infraestructura, lo que impulsa la demanda de PRV en diversas industrias.&lt;/li&gt;&lt;li&gt;&lt;strong&gt;América Latina:&lt;/strong&gt; Segmento de mercado que cubre países de América Central y del Sur, donde la expansión de las actividades industriales, los proyectos de infraestructura y las inversiones en los sectores de energía y servicios públicos crean oportunidades para los fabricantes y proveedores de PRV.&lt;/li&gt;&lt;li&gt;&lt;strong&gt;Medio Oriente y África:&lt;/strong&gt; Segmento de mercado que abarca países de Medio Oriente (por ejemplo, Emiratos Árabes Unidos, Arabia Saudita) y África (por ejemplo, Sudamérica). África, Nigeria), donde el crecimiento de la producción de petróleo y gas, petroquímicos y proyectos de infraestructura impulsa la demanda de PRV para salvaguardar activos e instalaciones críticos.&lt;/li&gt;&lt;/ul&gt;&lt;h3&gt;Actores clave&lt;/h3&gt;&lt;p style="background: white; margin: 0cm 0cm 18.0pt 0cm;"&gt;&lt;span style="font-family: 'Arial',sans-serif; color: #1f1f1f;"&gt;Los principales actores en el mercado de válvulas de alivio de presión (PRV) son:&lt;/span&gt;&lt;/p&gt;&lt;ul&gt;&lt;li&gt;Pentair&lt;/li&gt;&lt;li&gt;Weir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(millones de USD)&lt;/p&gt;&lt;/td&gt;&lt;/tr&gt;&lt;tr&gt;&lt;td&gt;EMPRESAS CLAVE PERFILADAS&lt;/td&gt;&lt;td&gt;&lt;p&gt;Pentair, Weir Group, GE, Curtiss-Wright, LESER, IMI, Alfa Laval, Flow Safe&lt;/p&gt;&lt;/td&gt;&lt;/tr&gt;&lt;tr&gt;&lt;td&gt;SEGMENTOS CUBIERTO&lt;/td&gt;&lt;td&gt;&lt;p&gt;Por tipo de válvula, por material, por aplicación y por geografía&lt;/p&gt;&lt;/td&gt;&lt;/tr&gt;&lt;tr&gt;&lt;td&gt;ALCANCE DE PERSONALIZACIÓN&lt;/td&gt;&lt;td&gt;&lt;p&gt;Personalización gratuita del informe (equivalente a hasta 4 días hábiles del analista) con la compra. Adición o modificación de informes por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</si>
  <si>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cajas de cartón impresas&lt;/h2&gt;&lt;p&gt;El tamaño del mercado de cajas de cartón impresas se valoró en USD 348,91 mil millones en 2022 y se proyecta que alcance los &lt;span style="color: #993300;"&gt;&lt;strong&gt;USD 559,89 mil millones para 2030,&lt;/strong&gt;&lt;/span&gt; creciendo a una &lt;span style="color: #993300;"&gt;&lt;strong&gt;CAGR del 6,09% de 2023 a 2030.&lt;/strong&gt;&lt;/span&gt;&lt;/p&gt;&lt;p&gt;El aumento de los avances tecnológicos es una de las principales tendencias en la industria de las cajas de cartón plegables. Para satisfacer la creciente demanda de cajas de cartón plegables, se utilizan los estilos, tecnologías y lanzamientos de productos más nuevos. El informe Global Printed Cartons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cajas de cartón impresas&lt;/h3&gt;&lt;p&gt;Una caja de cartón es una caja o contenedor que a menudo está compuesto de cartón, pero que ocasionalmente también puede estar hecho de cartón corrugado. Para el embalaje, se emplean diversos tipos de cajas de cartón. En la mayoría de las industrias, el embalaje de un producto es crucial. Por lo tanto, muchos fabricantes se centran en el embalaje y tienen grandes presupuestos. Algunos de los tipos de embalajes de consumo más frecuentes y populares disponibles incluyen los embalajes y las cajas plegables. Se utilizan con frecuencia en envases minoristas para almacenar productos individuales, y se pueden exhibir y promocionar con bastante éxito para aumentar las ventas. Alimentos y bebidas, ferretería y electrónica, cuidado del hogar, atención médica y cosméticos y cuidado personal son algunas industrias de usuarios finales donde los cartones impresos se utilizan en gran medida para fines de envío y almacenamiento.&lt;/p&gt;&lt;p&gt;Se diferencian en términos de tamaño, color y grosor. El cartón, el cartón corrugado, el cartón kraft, el papel estucado y el cartón líquido son algunos tipos diferentes de cartones impresos. Además, los cartones impresos se dividen en tres categorías según las características: reciclables, biodegradables y desechables. Dado que las preferencias de un cliente por las opciones tienen un impacto instantáneo en la marca, el embalaje del producto se ha convertido en un factor importante en su toma de decisiones. El embalaje ayuda a promover la visibilidad de la marca, lo que aumenta el valor de la marca además de proteger el producto. Una de las opciones de embalaje más importantes para los propietarios de marcas y fabricantes de productos son los cartones.&lt;/p&gt;&lt;p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mt-md-0"&gt;&lt;noscript&gt;&lt;/noscript&gt;&lt;/div&gt;&lt;/div&gt;&lt;/div&gt;&lt;/section&gt;&lt;p&gt;&lt;/p&gt;&lt;h3&gt;Descripción general del mercado mundial de cajas de cartón impresas&lt;/h3&gt;&lt;p&gt;El aumento de los avances tecnológicos es una de las principales tendencias en la industria de las cajas de cartón plegables. Para satisfacer la creciente demanda de cajas de cartón plegables, se utilizan los estilos, las tecnologías y los lanzamientos de productos más nuevos. El mercado de las cajas de cartón plegables se está expandiendo debido a la creciente demanda de alimentos envasados. La demanda de alimentos aumentará en muchas regiones del mundo como resultado del crecimiento de la población y del aumento de los ingresos disponibles de los consumidores. Además, esto aumentará la necesidad de cajas de cartón plegables en los envases.&lt;/p&gt;&lt;p&gt;La industria del embalaje parece estar preparada para una mayor expansión. La necesidad de alimentos procesados, una demografía sólida y favorable, el aumento de los ingresos y la creciente conciencia del consumidor contribuyen a la expansión del mercado. Debido a estas causas, la industria del embalaje en su conjunto se está viendo obligada a cambiar de los embalajes a granel a los embalajes minoristas, unitarios y de pequeño tamaño. Además, se prevé que el mercado de los embalajes experimente una expansión explosiva de la venta minorista organizada y recientemente se han relajado las normas de inversión extranjera directa (IED) en la venta minorista y en otras industrias.&lt;/p&gt;&lt;p&gt;Las últimas tendencias son el suministro a corta distancia para reducir los costes y la investigación y el desarrollo por parte de los fabricantes con énfasis en las ubicaciones adecuadas para la producción. La fuerza impulsora detrás de la creciente necesidad de innovación en el proceso de impresión es la necesidad de una distinción de marca constante en un mercado competitivo. Esto promueve el desarrollo de tecnología como lentes Fresnel, imágenes holográficas, códigos QR y otros dispositivos 3D. Los avances en la tecnología de la electrónica impresa también están generando cambios.&lt;/p&gt;&lt;h3&gt;Análisis de la segmentación del mercado mundial de cajas de cartón impresas&lt;/h3&gt;&lt;p&gt;El mercado mundial de cajas de cartón impresas está segmentado en función del producto, la aplicación y la geografía.&lt;/p&gt;&lt;h3&gt;Mercado de cajas de cartón impresas, por producto&lt;/h3&gt;&lt;ul&gt;&lt;li&gt;Cartón&lt;/li&gt;&lt;li&gt;Cartón ondulado&lt;/li&gt;&lt;li&gt;Cartón Kraft&lt;/li&gt;&lt;li&gt;Otros&lt;/li&gt;&lt;/ul&gt;&lt;p&gt;Según el producto, el mercado se bifurca en cartón, cartón ondulado, cartón Kraft y otros. El segmento de cartón representa la mayor participación de mercado entre los otros tipos de cajas de cartón.&lt;/p&gt;&lt;h3&gt;Mercado de cajas de cartón impresas, por aplicación&lt;/h3&gt;&lt;ul&gt;&lt;li&gt;Alimentos y bebidas&lt;/li&gt;&lt;li&gt;Ferretería y electrónica&lt;/li&gt;&lt;li&gt;Cuidado del hogar&lt;/li&gt;&lt;li&gt;Otros&lt;/li&gt;&lt;/ul&gt;&lt;p&gt;Según la aplicación, el mercado se bifurca en Alimentos y bebidas, Ferretería y electrónica, Cuidado del hogar y Otros. El segmento de productos alimenticios domina el mercado de cajas de cartón plegables. La mayor demanda de alimentos preparados por parte de los consumidores de todo el mundo y la venta minorista organizada han dado como resultado una mayor demanda de cajas de cartón plegables.&lt;/p&gt;&lt;h3&gt;Mercado de cajas de cartón impresas, por geografía&lt;/h3&gt;&lt;ul&gt;&lt;li&gt;América del Norte&lt;/li&gt;&lt;li&gt;Europa&lt;/li&gt;&lt;li&gt;Asia Pacífico&lt;/li&gt;&lt;li&gt;Resto del mundo&lt;/li&gt;&lt;/ul&gt;&lt;p&gt;Sobre la base del análisis regional, el mercado global de cajas de cartón impresas se clasifica en América del Norte, Europa, Asia Pacífico y Resto del mundo. Se prevé que Asia Pacífico mantenga su dominio durante el período de pronóstico, lo que representa más de una cuarta parte del mercado mundial de cajas de cartón impresas. El crecimiento en Asia Pacífico se atribuye al crecimiento de la industria de alimentos y bebidas, cosméticos y cuidado personal en la región.&lt;/p&gt;&lt;h3&gt;Actores clave&lt;/h3&gt;&lt;p&gt;El informe del estudio "Mercado mundial de cajas de cartón impresas" proporcionará una valiosa perspectiva con énfasis en el mercado global. Los principales actores del mercado son &lt;em&gt;&lt;strong&gt;All Packaging Company&lt;/strong&gt;&lt;/em&gt;, &lt;em&gt;&lt;strong&gt;Amcor, Ariba &amp;amp; Company (Mumbai), DS Smith, Guangzhou Yifeng Printing &amp;amp; Packaging Company, Huhtamaki Group, Lithoflex, Refresco Group y Heubach GmbH., entre otros.&lt;/strong&gt;&lt;/em&gt;&lt;/p&gt;&lt;p&gt;Nuestro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cajas de cartón impresas.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de cajas impresas,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incluidas&lt;/td&gt;&lt;td&gt;&lt;p&gt;All Packaging Company, Amcor, Ariba &amp;amp; Company (Mumbai), DS Smith, Guangzhou Yifeng Printing &amp;amp; Packaging Company, Huhtamaki Group, Lithoflex, Refresco Group y Heubach GmbH.&lt;/p&gt;&lt;/td&gt;&lt;/tr&gt;&lt;tr&gt;&lt;td&gt;Segmentos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</si>
  <si>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sensores impresos&lt;/h2&gt;&lt;p&gt;El tamaño del mercado de sensores impresos se valoró en USD &lt;span data-sheets-root="1" data-sheets-userformat='{"2":15297,"3":{"1":0},"9":1,"10":2,"11":0,"12":0,"14":{"1":2,"2":0},"15":"\"Aptos Narrow\", sans-serif","16":11}' data-sheets-value='{"1":2,"2":"10,51 mil millones de USD"}'&gt;10,51 mil millones&lt;/span&gt; en 2023 y se proyecta que alcance los &lt;strong&gt;&lt;span style="color: #993300;"&gt;15,91 mil millones de USD para 2030&lt;/span&gt;&lt;/strong&gt;, creciendo a un &lt;strong&gt;&lt;span style="color: #993300;"&gt;CAGR de 5.87% de 2023 a 2030.&lt;/span&gt;&lt;/strong&gt;&lt;/p&gt;&lt;p&gt;&lt;/p&gt;&lt;p style="text-align: center;"&gt; &lt;/p&gt;&lt;div class="btn-wrap text-center" id="bnthid"&gt;&lt;label style="padding-right:5px;margin-bottom: 10px;"&gt;&lt;b&gt;Para obtener un análisis detallado: &lt;noscript&gt;&lt;/noscript&gt;&lt;/b&gt;&lt;/label&gt;&lt;/div&gt;&lt;p&gt;&lt;/p&gt;&lt;h3&gt;Impulsores del mercado global de sensores impresos&lt;/h3&gt;&lt;p&gt;Los impulsores del mercado de sensores impresos pueden verse influenciados por varios factores. Estos pueden incluir:&lt;/p&gt;&lt;ul&gt;&lt;li&gt;&lt;strong&gt;Desarrollos tecnológicos:&lt;/strong&gt; La producción de sensores impresos se ha visto enormemente favorecida por los continuos desarrollos en tecnologías de impresión, incluida la serigrafía, la impresión por inyección de tinta y la fabricación de productos electrónicos flexibles. Como resultado, se han desarrollado sensores con un rendimiento mejorado, costos de fabricación más baratos y más flexibilidad.&lt;/li&gt;&lt;li&gt;&lt;strong&gt;Crecimiento de los dispositivos IoT:&lt;/strong&gt; La necesidad de sensores impresos ha sido estimulada por la difusión de los dispositivos IoT en varias industrias, incluidas la electrónica de consumo, la atención médica, la automoción y la automatización industrial. Estos sensores son partes esenciales de los sistemas de Internet de las cosas porque permiten la recopilación, el monitoreo y el análisis de datos en tiempo real para una mejor eficiencia operativa y toma de decisiones.&lt;/li&gt;&lt;li&gt;&lt;strong&gt;Creciente necesidad de dispositivos electrónicos portátiles:&lt;/strong&gt; Existe una gran demanda de sensores impresos a medida que la tecnología portátil, incluidos los rastreadores de actividad física, los relojes inteligentes y los dispositivos médicos portátiles, se vuelve cada vez más popular. Los sensores impresos que son livianos y flexibles se pueden integrar fácilmente en dispositivos electrónicos portátiles para proporcionar un monitoreo discreto y cómodo de una variedad de mediciones y actividades fisiológicas.&lt;/li&gt;&lt;li&gt;&lt;strong&gt;Ventajas ambientales:&lt;/strong&gt; Debido a que los sensores impresos requieren menos energía, menos recursos y menos desechos para producirse que los procedimientos de fabricación de sensores tradicionales, tienen menos efectos ambientales negativos que los métodos tradicionales. La característica ambientalmente beneficiosa de los sensores impresos está en línea con el enfoque creciente que las empresas y los consumidores están poniendo en la sostenibilidad y la responsabilidad ambiental.&lt;/li&gt;&lt;li&gt;&lt;strong&gt;Relación costo-beneficio:&lt;/strong&gt; En comparación con las técnicas de fabricación de sensores convencionales basadas en semiconductores, los procesos de fabricación de sensores impresos son con frecuencia más económicos. Los sensores impresos son atractivos debido a esta relación costo-beneficio en aplicaciones como infraestructura inteligente, monitoreo ambiental y automatización agrícola donde es necesaria la implementación generalizada de sensores.&lt;/li&gt;&lt;li&gt;&lt;strong&gt;Diversificación del mercado:&lt;/strong&gt; Los sensores impresos se utilizan en electrónica de consumo, atención médica, automoción, aeroespacial y monitoreo ambiental, entre otras industrias. El mercado de sensores impresos continuará expandiéndose y estabilizándose como resultado de la diversificación de las industrias de usuarios finales, ya que la demanda seguirá siendo fuerte en varias industrias.&lt;/li&gt;&lt;li&gt;&lt;strong&gt;Factores regulatorios:&lt;/strong&gt; El desarrollo de tecnologías de detección sofisticadas, incluidos los sensores impresos, está impulsado por los crecientes requisitos regulatorios para el monitoreo ambiental, el control de calidad y la seguridad en una variedad de industrias. La necesidad de soluciones de sensores precisas y confiables para cumplir con las regulaciones y los mandatos impulsa la demanda de sensores impresos.&lt;/li&gt;&lt;/ul&gt;&lt;h3&gt;Restricciones del mercado global de sensores impresos&lt;/h3&gt;&lt;p&gt;Varios factores pueden actuar como restricciones o desafíos para el mercado de sensores impresos. Estos pueden incluir:&lt;/p&gt;&lt;ul&gt;&lt;li&gt;&lt;strong&gt;Rendimiento limitado:&lt;/strong&gt; en comparación con los sensores convencionales, los sensores impresos pueden no funcionar tan bien. La precisión, la sensibilidad y el tiempo de respuesta son ejemplos de factores que podrían no satisfacer las necesidades de aplicaciones específicas.&lt;/li&gt;&lt;li&gt;&lt;strong&gt;Problemas de robustez y confiabilidad:&lt;/strong&gt; los sensores impresos podrían no ser tan confiables o duraderos como los convencionales, especialmente en entornos desafiantes o durante condiciones climáticas severas. Esto puede restringir su aplicación en entornos industriales cruciales o específicos.&lt;/li&gt;&lt;li&gt;&lt;strong&gt;Costo:&lt;/strong&gt; los sensores impresos pueden ser más asequibles que otros tipos de sensores debido a sus procesos de producción, pero los costos de configuración para los materiales y equipos de impresión pueden ser altos. Además, la investigación y Puede que sea necesario realizar gastos de desarrollo para lograr una calidad y un rendimiento consistentes.&lt;/li&gt;&lt;li&gt;&lt;strong&gt;Compatibilidad limitada de los materiales:&lt;/strong&gt; La variedad de materiales que se pueden emplear durante el proceso de impresión con frecuencia impone restricciones al uso de sensores impresos. Esto puede limitar su idoneidad para su uso en sectores particulares de la economía o en aplicaciones donde se necesitan características particulares de los materiales.&lt;/li&gt;&lt;li&gt;&lt;strong&gt;Regulación y estandarización:&lt;/strong&gt; Es posible que los sensores impresos no se adopten ampliamente si no existen estándares regulatorios o procedimientos de prueba estandarizados, especialmente en sectores altamente regulados como las industrias automotriz y de atención médica.&lt;/li&gt;&lt;li&gt;&lt;strong&gt;Escalabilidad:&lt;/strong&gt; Si bien los sensores impresos son más escalables que las técnicas de fabricación tradicionales, puede ser difícil escalar la producción sin sacrificar la uniformidad y la calidad. Esto puede dificultar la expansión a nuevos mercados o satisfacer la creciente demanda.&lt;/li&gt;&lt;li&gt;&lt;strong&gt;Dificultades de integración:&lt;/strong&gt; La adaptación de los sensores impresos para que se ajusten a productos o sistemas ya existentes puede incluir el cambio de su factor de forma, compatibilidad de interfaz y protocolos de comunicación. Los adoptantes pueden tener que pagar más y tardar más en madurar como resultado.&lt;/li&gt;&lt;li&gt;&lt;strong&gt;Percepción y confianza:&lt;/strong&gt; Dado que los sensores impresos son una tecnología relativamente nueva, los clientes potenciales pueden ser reacios o escépticos sobre su rendimiento, longevidad y confiabilidad en comparación con los sensores tradicionales.&lt;/li&gt;&lt;/ul&gt;&lt;h3&gt;Mercado global de sensores impresos: análisis de segmentación&lt;/h3&gt;&lt;p&gt;El mercado global de sensores impresos está segmentado en función del producto, la aplicación y la geografía.&lt;/p&gt;&lt;h3&gt;&lt;span data-sheets-userformat='{"2":12865,"3":{"1":0},"9":0,"12":0,"15":"Calibri","16":12}' data-sheets-value='{"1":2,"2":"Tamaño y pronóstico del mercado global de sensores impresos\r\nSegún la investigación de mercado, el mercado global de sensores impresos está creciendo a un ritmo más rápido con tasas de crecimiento sustanciales en los últimos años y se estima que el mercado crecerá significativamente en el pronóstico período, es decir, de 2020 a 2027.\r\nLos principales impulsores del mercado de sensores impresos son la creciente integración de sensores impresos en dispositivos médicos portátiles y envases inteligentes, así como los beneficios de los sensores impresos sobre la tecnología de detección convencional.\r\nDefinición del mercado global de sensores impresos\r\nLos sensores son dispositivos electrónicos que convierten una forma de energía en otra, como micrófonos, altavoces, termómetros, antenas y sensores de posición y presión, entre otros. Estos dispositivos realizan una función de entrada porque "detectan" un cambio físico en algunos dispositivos que cambia en respuesta a alguna reacción como el calor y la fuerza y se convierte en una señal eléctrica. Los sensores también se consideran parte de la red de Internet de las cosas (IoT) y están incluidos en la arquitectura de los microcontroladores. Internet de las cosas puede ser cualquier objeto al que se le haya asignado una dirección IP y la capacidad de transferir datos a través de la red. Los sensores desempeñan un papel cada vez más importante en la tecnología impresa y esto ha llevado al desarrollo de sensores impresos. La tecnología de impresión se refiere a la técnica de desarrollar dispositivos de película delgada ya sea mediante la impresión o el recubrimiento de materiales orgánicos o inorgánicos. Los sensores impresos de nueva generación ofrecen nuevos niveles de sensibilidad, movilidad y capacidad de fabricación. En comparación con los sensores basados en silicio, los sensores impresos pueden combinar materiales semiconductores y conductores, así como materiales con aspectos mecánicos, ópticos y térmicos especiales con métodos más flexibles. Las tecnologías impresas están especialmente diseñadas para aquellos sensores que se utilizan para convertir señales no eléctricas en señales eléctricas. Los sensores impresos son menos costosos, respetuosos con el medio ambiente y de producción en masa. Los sensores impresos se utilizan para detectar y medir la humedad, la temperatura, la frescura de los alimentos, la luz, el sonido, la presión y los gases tóxicos. El mayor mercado de sensores impresos es el de los sensores de glucosa y el mercado de los sensores de imagen también está aumentando rápidamente. Los sensores impresos están ganando popularidad ya que ofrecen ventajas sobre los sensores de silicona convencionales, como peso ligero, tamaño más delgado, flexibilidad, materiales orgánicos y bajo coste, entre otras. El vidrio y el plástico son los sustratos más utilizados y la tinta de plata conductora, así como la nanotecnología del carbono, se encuentran entre las tintas más utilizadas para el desarrollo de sensores impresos. Además, los biosensores impresos han existido en el mercado durante varios años, mientras que otros sensores impresos, como la temperatura impresa, los sensores de imagen impresos, los fotodetectores impresos y otros, han evolucionado recientemente desde la I+D hacia amplias aplicaciones. Estos sensores impresos están surgiendo en áreas de aplicación como la electrónica de consumo, la atención sanitaria, la industria, las tarjetas inteligentes y los envases inteligentes, entre otros.\r\n\r\nResumen del mercado mundial de sensores impresos\r\nLa demanda de sensores impresos está creciendo rápidamente con el crecimiento de la industria de los envases inteligentes. Estos dispositivos mejoran el embalaje en términos de atraer la atención del consumidor y proporcionar información adicional y autenticación sobre el producto. Se espera que esto impulse el crecimiento del mercado de sensores impresos. Se espera que la IoT y los dispositivos electrónicos táctiles proporcionen oportunidades de crecimiento viables para la industria. En muchas aplicaciones, incluidos los electrodomésticos inteligentes conectados, el rendimiento se ve afectado debido al tamaño de los componentes integrados. Estos dispositivos requieren componentes flexibles, ligeros y delgados para un intercambio de datos eficiente. Debido a sus ventajas sobre los sensores convencionales, se espera que el mercado de sensores impresos crezca significativamente durante el período de pronóstico. \r\nLa rápida industrialización es la fuerza impulsora del crecimiento de este mercado. La industrialización ha llevado a un aumento en la demanda de productos basados en sensores, que a su vez se ha personificado en la Internet de las cosas. Los sensores impresos se utilizan ampliamente en automóviles, instrumentos industriales y de atención médica. El mercado también está impulsado en gran medida por los bienes electrónicos de consumo debido a una creciente demanda de cámaras digitales de alta tecnología, teléfonos móviles, computadoras personales, portátiles y otros. Se espera que la tendencia en evolución de la Internet de las cosas aumente las aplicaciones de los sensores impresos. Al ser delgados, livianos y flexibles por naturaleza, los sensores impresos son aptos para el intercambio de datos para su uso en la IoT. La creciente aplicación de tecnologías biométricas en teléfonos inteligentes, pasaportes electrónicos y otros también ha creado un amplio mercado para los sensores impresos. \r\nLos altos ingresos disponibles y la mejora en el nivel de vida seguirán aumentando el uso de teléfonos móviles, cámaras y otros dispositivos de alta gama, lo que a su vez aumentará la demanda de sensores impresos. En los últimos años también se ha visto el aumento de enfermedades como la diabetes, que requiere el uso de sensores de glucosa impresos que miden el nivel de azúcar. El uso de sensores de glucosa impresos es frecuente en los países en desarrollo. Sin embargo, un factor de atracción importante de este mercado es la durabilidad de los sensores. Los sensores impresos son muy delgados, lo que los hace fácilmente rompibles. Los sensores contienen información digital incorporada, lo que puede representar una amenaza para la privacidad si se los roban. Se espera que las complicaciones técnicas en la selección de los materiales adecuados con respecto a los requisitos y la alta inversión en la instalación limiten el crecimiento del mercado de sensores impresos durante el período de pronóstico. Se espera que el cumplimiento del nivel requerido de rendimiento en aplicaciones en tiempo real, como el monitoreo del nivel de glucosa y el monitoreo continuo de oxígeno en los tejidos, desafíe el mercado de sensores impresos durante el período de pronóstico.\r\n\r\nMercado global de sensores impresos por producto\r\n \tSensores de gas impresos\r\n \tSensores de humedad impresos\r\n \tSensores de temperatura impresos\r\n \tSensor fotodetector impreso\r\n \tSensor capacitivo impreso\r\n \tSensores biosensores impresos\r\nSegún el producto, el mercado se bifurca en sensores de gas impresos, sensores de humedad impresos, sensores de temperatura impresos, sensor fotodetector impreso, sensor capacitivo impreso y sensores biosensores impresos. Se proyecta que el segmento de biosensores impresos lidere el mercado debido a la creciente demanda de tiras reactivas de glucosa para el monitoreo de la diabetes. Además, se anticipa que la creciente demanda de dispositivos domiciliarios en el punto de atención impulsará el crecimiento del mercado de sensores impresos. Se espera que la creciente integración de biosensores en la monitorización ambiental y la electrónica de consumo impulse aún más la demanda del mercado. Se espera que los sensores de imágenes impresas experimenten un rápido crecimiento y estén impulsados principalmente por el segmento de la electrónica de consumo. El crecimiento se atribuye a un aumento en la demanda de cámaras digitales, teléfonos inteligentes con cámara y tabletas. Los sensores de imágenes impresas también se utilizan ampliamente en rayos X digitales. Además, se prevé que factores como la creciente adopción de la biometría en la automatización de edificios y los teléfonos inteligentes y las iniciativas gubernamentales para utilizar la biometría para aumentar la seguridad impulsen el crecimiento del mercado de sensores impresos en el futuro; por ejemplo, pasaportes electrónicos.\r\nMercado global de sensores impresos por aplicación\r\n \tAutomotriz\r\n \tPruebas ambientales\r\n \tElectrónica de consumo\r\n \tDispositivos médicos\r\n \tEmbalaje inteligente\r\n \tAutomatización de edificios\r\n \tEquipos industriales\r\nSegún la aplicación, el mercado se bifurca en Automotriz, Pruebas ambientales, Electrónica de consumo, Dispositivos médicos, Embalaje inteligente, Automatización de edificios y Equipos industriales. Se espera que la demanda de embalajes inteligentes crezca a un ritmo alto debido a su capacidad para permitir a los fabricantes realizar un seguimiento del inventario. Se anticipa que la creciente adopción de sensores impresos en esta industria para mejorar la calidad, la visibilidad, la higiene y la seguridad del producto mejorará el crecimiento del mercado de sensores impresos. Los sensores impresos se utilizan cada vez más en la industria de alimentos y bebidas para monitorear la temperatura, el gas y la humedad de productos sensibles. Los sensores impresos juegan un papel importante en los envases inteligentes, ya que ayudan a los fabricantes a realizar un seguimiento de sus inventarios. También se utilizan para controlar la temperatura, la humedad y el gas de productos sensibles, especialmente alimentos y bebidas. Además, dado el aumento de la adopción de envases inteligentes en todo el mundo para aumentar la visibilidad, la higiene, la calidad y la seguridad del producto, existe una demanda de sensores impresos.\r\nMercado mundial de sensores impresos por geografía\r\n \tAmérica del Norte\r\n \tEuropa\r\n \tAsia Pacífico\r\n \tResto del mundo\r\nSegún el análisis regional, el mercado global de sensores impresos se clasifica en América del Norte, Europa, Asia Pacífico y el resto del mundo. El mercado de sensores impresos está dominado por la región de América del Norte y Europa Occidental. América del Norte tiene la mayor población diabética del mundo y, por lo tanto, representa una gran demanda de biosensores, mientras que en la región de Europa Occidental hay una gran cantidad de instituciones de I+D de electrónica impresa con instalaciones para la creación de prototipos y el desarrollo de procesos parcialmente respaldadas por la Unión Europea y otras autoridades públicas. Por otro lado, se espera que Asia Pacífico, excluido Japón, y Japón crezcan significativamente en comparación con la otra región en el mercado de sensores impresos y experimenten una buena tasa de crecimiento en el futuro. Se espera que Europa del Este, América Latina y Oriente Medio y África experimenten una tasa de crecimiento moderada en el mercado de sensores impresos.\r"}'&gt;Mercado de sensores impresos, por producto&lt;/span&gt;&lt;/h3&gt;&lt;ul&gt;&lt;li&gt;&lt;span data-sheets-userformat='{"2":12865,"3":{"1":0},"9":0,"12":0,"15":Calibri","16":12}' data-sheets-value='{"1":2,"2":Tamaño y pronóstico del mercado global de sensores impresos\r\nSegún una investigación de mercado, el mercado global de sensores impresos está creciendo a un ritmo más rápido con tasas de crecimiento sustanciales en los últimos años y se estima que el mercado crecerá significativamente en el período pronosticado, es decir, de 2020 a 2027.\r\nLos principales impulsores del mercado de sensores impresos son la creciente integración de sensores impresos en dispositivos médicos portátiles y envases inteligentes, así como los beneficios de los sensores impresos sobre la tecnología de detección convencional.\r\nMercado global de sensores impresos Definición\r\nLos sensores son dispositivos electrónicos que convierten una forma de energía en otra, como micrófonos, altavoces, termómetros, antenas y sensores de posición y presión, entre otros. Estos dispositivos realizan una función de entrada porque "detectan" un cambio físico en algunos dispositivos que cambia en respuesta a alguna reacción como el calor y la fuerza y se convierte en una señal eléctrica. Los sensores también se consideran parte de la red de Internet de las cosas (IoT) y están incluidos en la arquitectura de los microcontroladores. Internet de las cosas puede ser cualquier objeto al que se le haya asignado una dirección IP y la capacidad de transferir datos a través de la red. Los sensores desempeñan un papel cada vez más importante en la tecnología impresa y esto ha llevado al desarrollo de sensores impresos. La tecnología de impresión se refiere a la técnica de desarrollo de dispositivos de película delgada ya sea mediante impresión o recubrimiento de materiales orgánicos o inorgánicos. Los sensores impresos de nueva generación ofrecen nuevos niveles de sensibilidad, movilidad y capacidad de fabricación. En comparación con los sensores basados en silicio, los sensores impresos pueden combinar materiales semiconductores y conductores, así como materiales con aspectos mecánicos, ópticos y térmicos especiales con métodos más flexibles. Las tecnologías impresas están especialmente diseñadas para aquellos sensores que se utilizan para convertir señales no eléctricas en señales eléctricas. Los sensores impresos son menos costosos, respetuosos con el medio ambiente y de producción masiva. Los sensores impresos se utilizan para detectar y medir la humedad, la temperatura, la frescura de los alimentos, la luz, el sonido, la presión y los gases tóxicos. El mayor mercado de sensores impresos es el de los sensores de glucosa y el mercado de los sensores de imagen también está aumentando rápidamente. Los sensores impresos están ganando popularidad ya que ofrecen ventajas sobre los sensores de silicona convencionales, como peso ligero, tamaño más delgado, flexibilidad, materiales orgánicos y bajo coste, entre otras. El vidrio y el plástico son los sustratos más utilizados y la tinta de plata conductora, así como la nanotecnología del carbono, se encuentran entre las tintas más utilizadas para el desarrollo de sensores impresos. Además, los biosensores impresos existen en el mercado desde hace varios años, mientras que otros sensores impresos, como los de temperatura, los de imagen, los fotodetectores y otros, han evolucionado recientemente desde la investigación y el desarrollo hasta amplias aplicaciones. Estos sensores impresos están surgiendo en áreas de aplicación como la electrónica de consumo, la atención médica, la industria, las tarjetas inteligentes y los envases inteligentes, entre otros.\r\n\r\nResumen del mercado mundial de sensores impresos\r\nLa demanda de sensores impresos está creciendo rápidamente con el crecimiento de la industria de los envases inteligentes. Estos dispositivos mejoran el embalaje en términos de atraer la atención del consumidor y proporcionar información adicional y autenticación sobre el producto. Se espera que esto impulse el crecimiento del mercado de sensores impresos. Se espera que la IoT y los dispositivos electrónicos táctiles proporcionen oportunidades de crecimiento viables para la industria. En muchas aplicaciones, incluidos los electrodomésticos inteligentes conectados, el rendimiento se ve afectado debido al tamaño de los componentes integrados. Estos dispositivos requieren componentes flexibles, ligeros y delgados para un intercambio de datos eficiente. Debido a sus ventajas sobre los sensores convencionales, se espera que el mercado de sensores impresos crezca significativamente durante el período de pronóstico. \r\nLa rápida industrialización es la fuerza impulsora del crecimiento de este mercado. La industrialización ha llevado a un aumento en la demanda de productos basados en sensores que, a su vez, se ha personificado en Internet de las cosas. Los sensores impresos se utilizan ampliamente en automóviles, instrumentos industriales y sanitarios. El mercado también está muy impulsado por los bienes electrónicos de consumo debido a una creciente demanda de cámaras digitales de alta tecnología, teléfonos móviles, ordenadores personales, portátiles y otros. Se espera que la tendencia en evolución de la Internet de las cosas aumente las aplicaciones de los sensores impresos. Al ser delgados, ligeros y flexibles por naturaleza, los sensores impresos son aptos para el intercambio de datos que se utilizarán en la IoT. La creciente aplicación de tecnologías biométricas en teléfonos inteligentes, pasaportes electrónicos y otros también ha creado un amplio mercado para los sensores impresos. \r\nLos altos ingresos disponibles y la mejora del nivel de vida seguirán aumentando el uso de teléfonos móviles, cámaras y otros dispositivos de alta gama, lo que a su vez aumentará la demanda de sensores impresos. En los últimos años también se ha visto el aumento de enfermedades como la diabetes, que requiere el uso de sensores de glucosa impresos que miden el nivel de azúcar. El uso de sensores de glucosa impresos es frecuente en los países en desarrollo. \r\nSin embargo, un factor de atracción importante de este mercado es la durabilidad de los sensores. Los sensores impresos son muy delgados, lo que los hace fácilmente rompibles. Los sensores contienen información digital incorporada, lo que puede representar una amenaza para la privacidad si se roba. Se espera que las complicaciones técnicas en la selección de los materiales adecuados con respecto a los requisitos y la alta inversión en configuración restrinjan el crecimiento del mercado de sensores impresos durante el período de pronóstico. Se espera que el cumplimiento del nivel requerido de rendimiento en aplicaciones en tiempo real, como el monitoreo del nivel de glucosa y el monitoreo continuo de oxígeno en los tejidos, desafíe el mercado de sensores impresos durante el período de pronóstico.\r\n\r\nMercado global de sensores impresos por producto\r\n \tSensores de gas impresos\r\n \tSensores de humedad impresos\r\n \tSensores de temperatura impresos\r\n \tSensor fotodetector impreso\r\n \tSensor capacitivo impreso\r\n \tSensores biosensores impresos\r\nSegún el producto, el mercado se bifurca en sensores de gas impresos, sensores de humedad impresos, sensores de temperatura impresos, sensores fotodetectores impresos, sensores capacitivos impresos y sensores biosensores impresos. Se prevé que el segmento de biosensores impresos lidere el mercado debido a la creciente demanda de tiras reactivas de glucosa para el control de la diabetes. Además, se prevé que la creciente demanda de dispositivos para el hogar en el punto de atención impulse el crecimiento del mercado de sensores impresos. Se espera que la creciente integración de biosensores en el control ambiental y la electrónica de consumo impulse aún más la demanda del mercado. Se espera que los sensores de imagen impresos experimenten un crecimiento rápido y estén impulsados principalmente por el segmento de la electrónica de consumo. El crecimiento se atribuye a un aumento en la demanda de cámaras digitales, teléfonos inteligentes con cámara y tabletas. Los sensores de imagen impresos también se utilizan ampliamente en rayos X digitales. Además, se prevé que factores como la creciente adopción de la biometría en la automatización de edificios y los teléfonos inteligentes y las iniciativas gubernamentales para utilizar la biometría para aumentar la seguridad impulsen el crecimiento del mercado de sensores impresos en el futuro; por ejemplo, pasaportes electrónicos.\r\nMercado global de sensores impresos por aplicación\r\n \tAutomotriz\r\n \tPruebas ambientales\r\n \tElectrónica de consumo\r\n \tDispositivos médicos\r\n \tEmbalaje inteligente\r\n \tAutomatización de edificios\r\n \tEquipos industriales\r\nSegún la aplicación, el mercado se bifurca en Automotriz, Pruebas ambientales, Electrónica de consumo, Dispositivos médicos, Embalaje inteligente, Automatización de edificios y Equipos industriales. Se espera que la demanda de embalajes inteligentes crezca a un ritmo alto debido a su capacidad para permitir a los fabricantes realizar un seguimiento del inventario. Se anticipa que la creciente adopción de sensores impresos en esta industria para mejorar la calidad, la visibilidad, la higiene y la seguridad del producto mejorará el crecimiento del mercado de sensores impresos. Los sensores impresos se utilizan cada vez más en la industria de alimentos y bebidas para monitorear la temperatura, el gas y la humedad de productos sensibles. Los sensores impresos juegan un papel importante en los envases inteligentes, ya que ayudan a los fabricantes a realizar un seguimiento de sus inventarios. También se utilizan para controlar la temperatura, la humedad y el gas de productos sensibles, especialmente alimentos y bebidas. Además, dado el aumento de la adopción de envases inteligentes en todo el mundo para aumentar la visibilidad, la higiene, la calidad y la seguridad del producto, existe una demanda de sensores impresos.\r\nMercado mundial de sensores impresos por geografía\r\n \tAmérica del Norte\r\n \tEuropa\r\n \tAsia Pacífico\r\n \tResto del mundo\r\nSegún el análisis regional, el mercado mundial de sensores impresos se clasifica en América del Norte, Europa, Asia Pacífico y resto del mundo. El mercado de sensores impresos está dominado por la región de América del Norte y Europa Occidental. América del Norte tiene la mayor población diabética del mundo y, por lo tanto, representa una gran demanda de biosensores, mientras que en la región de Europa Occidental hay una gran cantidad de instituciones de I+D de electrónica impresa con instalaciones para la creación de prototipos y el desarrollo de procesos parcialmente respaldadas por la Unión Europea y otras autoridades públicas. Por otro lado, Asia Pacífico Excl. Se espera que Japón crezca significativamente en comparación con otras regiones en el mercado de sensores impresos y verá una buena tasa de crecimiento en el futuro. Se espera que Europa del Este, América Latina y Oriente Medio y África vean una tasa de crecimiento moderada en el mercado de sensores impresos.\r"}'&gt;Sensores de gas impresos&lt;/span&gt;&lt;/li&gt;&lt;li&gt;&amp;lt;span data-sheets-userformat='{"2":12865,"3":{"1":0},"9":0,"12":0,&lt;/li&gt;&lt;/ul&gt;&lt;/div&gt;</t>
  </si>
  <si>
    <t>&lt;div class=""&gt;&lt;h2&gt;Tamaño y pronóstico del mercado de impresión para envases&lt;/h2&gt;&lt;p&gt;El tamaño del mercado de impresión para envases se valoró en USD 363,15 mil millones en 2021 y se proyecta que alcance los &lt;strong&gt;&lt;span style="color: #993300;"&gt;USD 492,43 mil millones para 2030&lt;/span&gt;&lt;/strong&gt;, creciendo a una &lt;strong&gt;&lt;span style="color: #993300;"&gt;CAGR del 3,52% entre 2023 y 2030. &lt;/span&gt;&lt;/strong&gt;&lt;/p&gt;&lt;p&gt;La creciente demanda de impresión innovadora es el aspecto crucial del aumento de los ingresos del mercado de impresión para envases, así como el crecimiento de la industria del envase, que fomentará el crecimiento del mercado. El informe Global Printing for Packaging Market proporciona una evaluación integral del mercado. El informe analiza en profundidad segmentos importantes, tendencias, impulsores, restricciones, panorama competitivo y factores que desempeñan un papel sustancial en el mercado.&lt;/p&gt;&lt;h3&gt;&lt;/h3&gt;&lt;p style="text-align: center;"&gt; &lt;/p&gt;&lt;div class="btn-wrap text-center" id="bnthid"&gt;&lt;label style="padding-right:5px;margin-bottom: 10px;"&gt;&lt;b&gt;Para obtener más información: &lt;noscript&gt;&lt;/noscript&gt; &lt;/b&gt;&lt;/label&gt;&lt;/div&gt;&lt;p&gt;&lt;/p&gt;&lt;h3&gt;Definición del mercado global de impresión para envases&lt;/h3&gt;&lt;p&gt;La impresión en la industria del embalaje proporciona el estándar, la eficiencia y la innovación que exige la industria del embalaje. La impresión en envases implica el uso de una variedad de tintas y procesos de impresión. La flexografía, el huecograbado, el offset y la digital son tecnologías populares que se utilizan para la impresión en el mercado de la impresión de envases. La flexografía puede ser una impresión tipográfica en la que se aplica tinta a una placa en la que la imagen impresa se eleva por encima de la superficie. Otra tecnología de impresión popular, el rotograbado, es un proceso de huecograbado durante el cual se graba una imagen negativa en la superficie del cilindro de impresión. La técnica de impresión digital es actualmente la que crece más rápidamente en el mercado mundial de la impresión de envases. La impresión de envases se emplea en varios procesos de envasado, como envases flexibles, papel y cartón, plástico rígido, vidrio, metal, etc. La industria de alimentos y bebidas, cosméticos y artículos de tocador, atención médica y otras industrias (como adhesivos y selladores) son las industrias de uso final del mercado de impresión de envases.&lt;/p&gt;&lt;h3&gt;Descripción general del mercado mundial de impresión para envases&lt;/h3&gt;&lt;p&gt;Se proyecta que el mercado de impresión de envases crecerá en paralelo con la industria del envase. La industria del envase está impulsada por la creciente tendencia de los hogares nucleares, el desarrollo de nuevos materiales de envasado, la creciente necesidad de comodidad entre los consumidores y, por lo tanto, el envejecimiento de la población. Se espera que factores como el aumento del ingreso per cápita y la creciente demanda de impresión de envases innovadora impulsen la expansión del mercado de impresión de envases en los próximos años. El desarrollo económico, que suma nuevos consumidores en varios países, está desempeñando un papel importante en el impulso de la expansión del mercado mundial de impresión de envases.&lt;/p&gt;&lt;p&gt;El crecimiento de la demanda de impresión sostenible y envases versátiles, la rentabilidad y la reducción de los residuos de envases impulsan el mercado. Además, el avance de la industria de la salud y la facilidad de uso de envases convenientes son otros factores que impulsan el crecimiento del mercado. Los mercados emergentes, que incluyen Asia-Pacífico, contribuyen a un aumento en la aplicación de la impresión de envases en productos de embalaje debido al aumento del gasto de los consumidores y al aumento de la demanda de productos sostenibles en la región. Sin embargo, se espera que la alta inversión de capital inicial debido a la fijación de placas de goma en máquinas de impresión y su inaplicabilidad para artículos pesados restrinja el crecimiento del mercado.&lt;/p&gt;&lt;h3&gt;Mercado global de impresión para embalajes: análisis de segmentación&lt;/h3&gt;&lt;p&gt;El mercado global de impresión para embalajes está segmentado en función del producto, la aplicación y la geografía.&lt;/p&gt;&lt;h3&gt;Mercado de impresión para embalajes por producto&lt;/h3&gt;&lt;p&gt;• Impresión flexográfica• Impresión en huecograbado• Impresión digital&lt;/p&gt;&lt;p&gt;Por producto, el mercado de impresión para embalajes está segmentado en impresión en huecograbado, impresión flexográfica e impresión digital. La impresión flexográfica tiene la participación de mercado más significativa en términos de valor y se anticipa que se expandirá a una CAGR moderada durante el período de pronóstico. Esta expansión se puede atribuir a su capacidad para tolerar el clima severo y producir fotografías de calidad excepcional. Sin embargo, el sector de impresión digital del segmento de tecnología de impresión solo comprendía una porción modesta de la industria de impresión de envases.&lt;/p&gt;&lt;h3&gt;Mercado de impresión para envases por aplicación&lt;/h3&gt;&lt;p&gt;• Negocios• Publicidad• Otros&lt;/p&gt;&lt;p&gt;Según la aplicación, el mercado se bifurca en Negocios, Publicidad y Otros. El segmento de Publicidad del tipo de embalaje representa la participación de mercado moderada, pero se proyecta que crezca a una CAGR más alta durante el período de pronóstico. Este crecimiento se debe a su aplicación en casi todos los tipos de variables de embalaje. Las etiquetas son el tipo de embalaje más utilizado, ya que muestran información del producto, símbolos de identificación de marca y detalles de transporte durante el envío.&lt;/p&gt;&lt;h3&gt;Mercado de impresión para envases por geografía&lt;/h3&gt;&lt;p&gt;• América del Norte• Europa• Asia Pacífico• Resto del mundo&lt;/p&gt;&lt;p&gt;Sobre la base del análisis regional, el mercado global de impresión para envases se clasifica en América del Norte, Europa, Asia Pacífico y Resto del mundo. El mercado de impresión de envases de Asia Pacífico es actualmente el mercado de envases dominante, impulsado por el aumento del gasto de los consumidores y la creciente demanda de productos sostenibles en la región. Se prevé que la región de Asia Pacífico experimente la CAGR más alta durante el período de pronóstico. Europa y América del Norte son los principales mercados maduros para la impresión de envases en la actualidad.&lt;/p&gt;&lt;h3&gt;Actores clave&lt;/h3&gt;&lt;p&gt;El informe del estudio “Mercado global de impresión para envases” proporcionará una valiosa perspectiva con énfasis en el mercado global. Los principales actores del mercado son:&lt;/p&gt;&lt;p&gt;• HP• Landa• Xeikon• Abbott-Action• Blue Label Digital Printing• Cenveo• Edwards Label• ePac• FRONTIER LABEL• Lofton Label• Traco Manufacturing• Xerox• Yerecic Label&lt;/p&gt;&lt;p&gt;La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estudio&lt;/td&gt;&lt;td&gt;&lt;p&gt;2019-2030&lt;/p&gt;&lt;/td&gt;&lt;/tr&gt;&lt;tr&gt;&lt;td&gt;Base Año&lt;/td&gt;&lt;td&gt;&lt;p&gt;2022&lt;/p&gt;&lt;/td&gt;&lt;/tr&gt;&lt;tr&gt;&lt;td&gt;Período de pronóstico&lt;/td&gt;&lt;td&gt;&lt;p&gt;2023-2030&lt;/p&gt;&lt;/td&gt;&lt;/tr&gt;&lt;tr&gt;&lt;td&gt;Período histórico&lt;/td&gt;&lt;td&gt;&lt;p&gt;2019-2021&lt;/p&gt;&lt;/td&gt;&lt;/tr&gt;&lt;tr&gt;&lt;td&gt;Empresas clave incluidas&lt;/td&gt;&lt;td&gt;&lt;p&gt;HP, Landa, Xeikon, Abbott-Action, Blue Label Digital Printing, Cenveo, Edwards Label, ePac, FRONTIER LABEL, Lofton Label, Traco Manufacturing, Xerox, Yerecic Label&lt;/p&gt;&lt;/td&gt;&lt;/tr&gt;&lt;tr&gt;&lt;td&gt;Segmentos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</si>
  <si>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altavoces profesionales&lt;/h2&gt;&lt;p&gt;El tamaño del mercado de altavoces profesionales está creciendo a un ritmo más rápido con tasas de crecimiento sustanciales en los últimos años y se estima que el mercado crecerá significativamente en el período previsto, es decir, de 2020 a 2027.&lt;/p&gt;&lt;p&gt;La llegada de avances tecnológicos como IoT y AR es el aspecto crucial del aumento de los ingresos del mercado de altavoces profesionales, así como la demanda masiva de altavoces de audio en el segmento de usuarios finales comerciales, ya que las corporaciones fomentarán el crecimiento del mercado. El informe Global Pro Speakers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altavoces profesionales&lt;/h3&gt;&lt;p&gt;El audio profesional, abreviado como audio profesional, se refiere tanto a una actividad como a una categoría de equipos de audio de alta calidad y de calidad de estudio. Por lo general, abarca la grabación de audio, la configuración del sistema de refuerzo de sonido y la mezcla de audio, y la producción musical en estudio por parte de ingenieros de sonido capacitados, ingenieros de audio, productores de discos y técnicos de audio que trabajan en el soporte y la grabación de eventos en vivo utilizando consolas de mezcla, grabadoras y sistemas de refuerzo de sonido. El audio profesional se diferencia del audio orientado al consumidor o al hogar, que generalmente está orientado a escuchar en un entorno no comercial.&lt;/p&gt;&lt;p&gt;Independientemente de su diseño, los altavoces tienen como objetivo proporcionar una salida de audio que será escuchada por el oyente. Los altavoces son transductores que convierten las ondas electromagnéticas en ondas de sonido. Los altavoces reciben la entrada de audio de una herramienta como una computadora o un receptor de audio. El sector corporativo ha surgido como el usuario final más vital dentro del mercado de audio profesional. Con un aumento en la competencia, la industria empresarial y las instituciones están adoptando cada vez más equipos AV para facilitar y administrar el flujo de trabajo en los lugares de trabajo. Hoy en día, la implementación de equipos de refuerzo de sonido y sistemas de videoconferencia en el sector corporativo se ha convertido en una necesidad. Por lo tanto, los proveedores están presentando una nueva gama de productos, que están en línea con el requisito actual.&lt;/p&gt;&lt;h3&gt;Descripción general del mercado global de altavoces profesionales&lt;/h3&gt;&lt;p&gt;La llegada de avances tecnológicos como IoT y AR está impulsando el mercado mundial de altavoces profesionales. Existe una gran demanda de altavoces de audio en el segmento de usuarios finales comerciales, ya que las empresas están eligiendo las mejores soluciones AV de su clase para una comunicación fluida. La industria del audio y el vídeo (AV) está experimentando un cambio de los medios analógicos a los digitales. Se prevé que la convergencia de la IoT y la industria AV profesional dé lugar a soluciones de cableado sofisticadas en el mercado de altavoces profesionales. La demanda de cables AV profesionales, como PoE, está a punto de crecer durante el período de pronóstico debido a su creciente aplicación en el ámbito AV/TI.&lt;/p&gt;&lt;p&gt;Con los rápidos cambios en la industria AV profesional, el impacto de la IoT en los altavoces profesionales es definitivamente notable. Los proveedores se especializan en países en desarrollo para expandir su negocio dentro del mercado de altavoces profesionales. Actualmente, el mercado mundial de altavoces profesionales está dominado por proveedores globales que se espera que expandan el negocio, especialmente dentro de los países de rápido desarrollo de APAC y América Latina.&lt;/p&gt;&lt;h3&gt;Mercado mundial de altavoces profesionales: análisis de segmentación&lt;/h3&gt;&lt;p&gt;El mercado mundial de altavoces profesionales está segmentado en función del producto, la aplicación y la geografía.&lt;/p&gt;&lt;h3&gt;&lt;/h3&gt;&lt;h3&gt;Mercado de altavoces profesionales, por producto&lt;/h3&gt;&lt;ul&gt;&lt;li&gt;Altavoz digital&lt;/li&gt;&lt;li&gt;Altavoz analógico&lt;/li&gt;&lt;/ul&gt;&lt;p&gt;&lt;/p&gt;&lt;p&gt;Según el producto, el mercado se bifurca en altavoz digital y altavoz analógico. El segmento digital representó casi el 50% del mercado mundial de altavoces profesionales. Se espera que el segmento crezca a una CAGR de alrededor del 3% durante el período de pronóstico. Los dispositivos digitales están siendo testigos de una creciente proliferación en todo el mundo.&lt;/p&gt;&lt;h3&gt;Mercado de altavoces profesionales, por aplicación&lt;/h3&gt;&lt;ul&gt;&lt;li&gt;Canal en línea&lt;/li&gt;&lt;li&gt;Canal fuera de línea&lt;/li&gt;&lt;/ul&gt;&lt;p&gt;&lt;/p&gt;&lt;p&gt;Según la aplicación, el mercado se bifurca en canal en línea y canal fuera de línea. Se considera que el segmento de canal en línea tiene la mayor participación de mercado.&lt;/p&gt;&lt;h3&gt;Mercado de altavoces profesionales, por geografía&lt;/h3&gt;&lt;ul&gt;&lt;li&gt;América del Norte&lt;/li&gt;&lt;li&gt;Europa&lt;/li&gt;&lt;li&gt;Asia Pacífico&lt;/li&gt;&lt;li&gt;Resto del mundo&lt;/li&gt;&lt;/ul&gt;&lt;p&gt;Sobre la base del análisis regional, el mercado global de altavoces profesionales se clasifica en América del Norte, Europa, Asia Pacífico y el resto del mundo. América del Norte capturó alrededor de un tercio del mercado de altavoces profesionales, con un crecimiento de CAGR de aproximadamente el 3%. La región es la que más contribuye al mercado en términos de ingresos y también de envío de unidades. Estados Unidos fue el mayor mercado de soluciones de refuerzo de sonido debido a su creciente industria musical, el aumento de las actividades de construcción comercial y la creciente expansión minorista.&lt;/p&gt;&lt;h3&gt;Actores clave&lt;/h3&gt;&lt;p&gt;El informe del estudio “Mercado global de altavoces profesionales” proporcionará información valiosa con énfasis en el mercado global. Los principales actores del mercado son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incluidas&lt;/td&gt;&lt;td&gt;&lt;p&gt;AlconsAudio, Pyle Audio, Bowers &amp;amp;Wilkins, B&amp;amp;C Speakers, Carlson Audio Systems, Celto Acoustique, Coda Audio, GoerTek.&lt;/p&gt;&lt;/td&gt;&lt;/tr&gt;&lt;tr&gt;&lt;td&gt;Segmentos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</si>
  <si>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ingredientes probióticos: 2024-2031&lt;/u&gt;&lt;/h2&gt;&lt;p&gt;El mercado de ingredientes probióticos se está expandiendo rápidamente debido al creciente conocimiento de los consumidores sobre la salud intestinal y las ventajas de los probióticos. Estos microbios beneficiosos son necesarios para mantener un microbioma intestinal saludable, que está vinculado a la salud y el bienestar general. La industria está siendo impulsada por la creciente demanda de los consumidores de suplementos probióticos, alimentos funcionales y bebidas. Es probable que esto permita que el tamaño del mercado supere los USD 6.85 mil millones en 2024 para alcanzar una valoración de alrededor de &lt;span style="color: #993300;"&gt;&lt;strong&gt; USD 9.97 mil millones para 2031.&lt;/strong&gt;&lt;/span&gt;&lt;/p&gt;&lt;p&gt;América del Norte y Europa son regiones importantes en el mercado de ingredientes probióticos debido a la mayor conciencia de los consumidores y la demanda de productos que promueven la salud. Sin embargo, se prevé que Asia-Pacífico aumente significativamente a medida que aumenten los ingresos disponibles y se expanda la clase media. La creciente demanda de ingredientes probióticos está permitiendo que el mercado crezca a una &lt;span style="color: #993300;"&gt;&lt;strong&gt; CAGR del 4,80 %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ingredientes probióticos: definición/descripción general&lt;/h3&gt;&lt;p&gt;Los componentes probióticos son sustancias que contienen microorganismos beneficiosos vivos, principalmente bacterias o levaduras, que mejoran la salud intestinal al equilibrar la microbiota intestinal. Promueven la digestión, mejoran la función inmunológica e inhiben el crecimiento de bacterias peligrosas, todo lo cual contribuye a la salud general del sistema digestivo e inmunológico.&lt;/p&gt;&lt;p&gt;Los componentes probióticos se utilizan para mejorar la salud intestinal, la digestión, la función inmunológica y mantener un microbioma saludable. Por lo general, se encuentran en suplementos, yogures, alimentos fermentados y bebidas, y ayudan a evitar problemas digestivos, mejoran la absorción de nutrientes y promueven la salud general.&lt;/p&gt;&lt;p&gt;Las aplicaciones futuras de los componentes probióticos incluyen mejorar la salud intestinal, fortalecer la función inmunológica y quizás abordar problemas de salud mental. También se pueden utilizar en alimentos y bebidas funcionales, nutrición personalizada y terapias para enfermedades crónicas. Los avances en la investigación del microbioma pueden revelar nuevas aplicaciones para los probióticos en una variedad de trastornos de salud.&lt;/p&gt;&lt;section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mt-md-0"&gt;&lt;noscript&gt;&lt;/noscript&gt;&lt;/div&gt;&lt;/div&gt;&lt;/div&gt;&lt;/section&gt;&lt;h3&gt;¿El aumento de la concienciación de los consumidores y la conciencia de la salud impulsarán el crecimiento del mercado de ingredientes probióticos?&lt;/h3&gt;&lt;p&gt;El aumento del conocimiento de los consumidores y la conciencia de la salud están impulsando considerablemente la industria de los ingredientes probióticos. Según una encuesta de 2023 de la Asociación Internacional de Probióticos (IPA), el 76% de los consumidores estaban familiarizados con el término "probióticos" y el 45% había consumido productos probióticos durante los seis meses anteriores.&lt;/p&gt;&lt;p&gt;Además, los datos de Google Trends para 2022 mostraron un aumento del 32% en las búsquedas de "beneficios probióticos" en comparación con el año anterior. Este aumento del conocimiento está impulsando la demanda de suplementos probióticos y alimentos funcionales, ya que más personas quieren mejorar su salud intestinal y su bienestar general. Como resultado, es probable que el mercado crezca aún más a medida que los clientes preocupados por la salud valoren más los probióticos.&lt;/p&gt;&lt;h3&gt;¿Los altos costos de producción obstaculizarán el mercado de ingredientes probióticos?&lt;/h3&gt;&lt;p&gt;Los costos de producción excesivos pueden poner en peligro el negocio de los ingredientes probióticos. Los complejos procedimientos de fabricación y el equipo especializado necesarios para la producción de probióticos aumentan los gastos. Según una investigación de 2023 de la Asociación Internacional de Probióticos (IPA), crear una nueva cepa probiótica cuesta aproximadamente USD 1,5 millones y producir ingredientes probióticos suele ser un 20-30% más caro que los ingredientes alimentarios estándar.&lt;/p&gt;&lt;p&gt;Estos altos precios pueden limitar la asequibilidad y la accesibilidad de los productos probióticos, lo que ralentiza el crecimiento del mercado. Sin embargo, los continuos avances tecnológicos y una mayor inversión en investigación pueden ayudar a reducir estos costos y promover la expansión del mercado a largo plazo.&lt;/p&gt;&lt;h2&gt;&lt;u&gt;Categoría sabia&lt;/u&gt;&lt;u&gt;Acumens&lt;/u&gt;&lt;/h2&gt;&lt;h3&gt;¿Cómo favorecerán los beneficios para la salud que ofrecen las bacterias su papel en el mercado de ingredientes probióticos?&lt;/h3&gt;&lt;p&gt;Se prevé que las mínimas preocupaciones de salud asociadas con las bacterias permitan que este segmento tenga una participación importante en el mercado de ingredientes probióticos. Las bacterias probióticas, como Lactobacillus reuteri, tienen una amplia evidencia clínica que respalda sus ventajas para la salud, como una mejor digestión, apoyo inmunológico y salud mental. Por lo tanto, se proyecta que la eficacia probada de las bacterias mejore su uso en ingredientes probióticos.&lt;/p&gt;&lt;p&gt;Los estudios que confirman el impacto de Lactobacillus reuteri en la salud intestinal y la función inmunológica están mejorando su uso en una variedad de productos. A medida que los datos científicos continúan enfatizando los beneficios para la salud de varias cepas bacterianas probióticas, se proyecta que dominen durante el período de pronóstico.&lt;/p&gt;&lt;h3&gt;¿Las crecientes preocupaciones relacionadas con la salud intestinal mejorarán el uso de ingredientes probióticos en humanos?&lt;/h3&gt;&lt;p&gt;Se anticipa que la creciente demanda de los consumidores por la salud intestinal impulsará en gran medida la industria de probióticos humanos. A medida que las personas se vuelven más conscientes de la importancia del intestino en la salud general, buscan productos que promuevan la salud digestiva, la inmunidad y el bienestar mental. Es probable que los probióticos con bacterias beneficiosas respalden una microbiota intestinal saludable, lo que promueve su uso en suplementos nutricionales y comidas funcionales para humanos.&lt;/p&gt;&lt;p&gt;La investigación que muestra las ventajas para la salud de cepas probióticas específicas, combinada con una creciente conciencia de la salud, está impulsando la demanda de probióticos humanos. Esta tendencia es visible en el creciente número de suplementos probióticos y alimentos funcionales disponibles en el mercado. Como resultado, se prevé que el mercado de ingredientes probióticos en humanos se expanda significativamente, debido al creciente interés de los consumidores en preservar y mejorar su salud intestinal.&lt;/p&gt;&lt;p&gt;&lt;span style="color: #993300;"&gt;&lt;strong&gt;Obtenga acceso a la metodología del informe de mercado de ingredientes probióticos&lt;/strong&gt;&lt;/span&gt;&lt;/p&gt;&lt;p&gt;&lt;span style="text-decoration: underline;"&gt;&lt;/span&gt;&lt;/p&gt;&lt;h2&gt;&lt;u&gt;Acumens por país/región&lt;/u&gt;&lt;/h2&gt;&lt;h3&gt;¿El mercado bien establecido de suplementos dietéticos y alimentos funcionales impulsará el mercado en América del Norte?&lt;/h3&gt;&lt;p&gt;Se proyecta que la industria bien establecida de suplementos dietéticos y alimentos funcionales impulsará el mercado de ingredientes probióticos en América del Norte. La región tiene una infraestructura de atención médica madura y sólida, y los consumidores se están dando cuenta de los beneficios para la salud de los probióticos. Esto ha dado lugar a una demanda significativa de complementos dietéticos y alimentos funcionales que contienen probióticos para mejorar la salud intestinal, el apoyo inmunológico y el bienestar general.&lt;/p&gt;&lt;p&gt;La dinámica sofisticada del mercado de América del Norte, que incluye una gama variada de productos probióticos y una inversión significativa en I+D, contribuye al crecimiento. A medida que los consumidores hacen hincapié en la salud y el bienestar, las condiciones establecidas del mercado de América del Norte seguirán impulsando la demanda de componentes probióticos, lo que confirma la posición dominante de la región en el mercado mundial.&lt;/p&gt;&lt;h3&gt;¿El aumento de los ingresos disponibles impulsará el mercado en la región de Asia Pacífico?&lt;/h3&gt;&lt;p&gt;Es probable que el aumento de los ingresos disponibles impulse el mercado de ingredientes probióticos de Asia Pacífico. A medida que la economía crece y la clase media se expande, los clientes tienen más dinero para gastar en artículos de salud y bienestar. Las personas que buscan mejorar su salud intestinal y su bienestar general tienen más probabilidades de utilizar probióticos en complementos dietéticos y alimentos funcionales a medida que aumentan sus ingresos discrecionales.&lt;/p&gt;&lt;p&gt;Además, la creciente conciencia de los beneficios de los probióticos y un cambio hacia estilos de vida saludables están impulsando la expansión del mercado. Con el aumento de las ganancias que permite un mayor acceso a una gama más amplia de productos probióticos, la región de Asia y el Pacífico está preparada para ver un crecimiento significativo en el mercado de componentes probióticos, impulsado por un mayor poder adquisitivo de los consumidores y la conciencia de la salud.&lt;/p&gt;&lt;h3&gt;Panorama competitivo&lt;/h3&gt;&lt;p&gt;El mercado de ingredientes probióticos es un espacio dinámico y competitivo, caracterizado por una amplia gama de actores que compiten por una participación de mercado. Estos actores están en la carrera por consolidar su presencia mediante la adopción de planes estratégicos como colaboraciones, fusiones, adquisiciones y apoyo político. Las organizaciones se están centrando en innovar su línea de productos para atender a la gran población en diversas regiones.&lt;/p&gt;&lt;p&gt;Algunos de los actores destacados que operan en el mercado de ingredientes probióticos incluyen:&lt;/p&gt;&lt;ul&gt;&lt;li&gt;Kerry,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AB&lt;/li&gt;&lt;li&gt;Adisseo&lt;/li&gt;&lt;/ul&gt;&lt;h3&gt;Últimos desarrollos&lt;/h3&gt;&lt;p&gt;&lt;/p&gt;&lt;ul&gt;&lt;li&gt;En septiembre de 2022, FrieslandCampina lanzó Biotis GOS-OP High Purity en Asia-Pacífico (APAC). El componente de galactooligosacáridos (GOS) de alto nivel de la empresa tiene como objetivo llenar un vacío en el mercado e impulsar la innovación en suplementos prebióticos.&lt;/li&gt;&lt;li&gt;En febrero de 2022, Royal DSM, una empresa basada en la ciencia centrada en la nutrición, la salud y la sostenibilidad, amplió sus capacidades como socio integral para los clientes norteamericanos en materia de salud intestinal.&lt;/li&gt;&lt;/ul&gt;&lt;h3&gt;Alcance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~4,80 % de 2024 a 2031&lt;/p&gt;&lt;/td&gt;&lt;/tr&gt;&lt;tr&gt;&lt;td&gt;Base Año de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Cubierto&lt;/td&gt;&lt;td&gt;&lt;ul&gt;&lt;li&gt;Fuente&lt;/li&gt;&lt;li&gt;Aplicación&lt;/li&gt;&lt;li&gt;Formulario&lt;/li&gt;&lt;li&gt;Usuario final&lt;/li&gt;&lt;li&gt;Canal de distribución&lt;/li&gt;&lt;/ul&gt;&lt;/td&gt;&lt;/tr&gt;&lt;tr&gt;&lt;td&gt;Regiones cubiertas&lt;/td&gt;&lt;td&gt;&lt;ul&gt;&lt;li&gt;América del Norte&lt;/li&gt;&lt;li&gt;Europa&lt;/li&gt;&lt;li&gt;Asia Pacífico&lt;/li&gt;&lt;li&gt;América Latina&lt;/li&gt;&lt;li&gt;Medio Oriente y África&lt;/li&gt;&lt;/ul&gt;&lt;/td&gt;&lt;/tr&gt;&lt;tr&gt;&lt;td&gt;Actores clave&lt;/td&gt;&lt;td&gt;&lt;p&gt;Kerry, Inc., Chr. Hansen Holding AS, DSM, DuPont de Nemours, Inc., Associated British Foods plc, Lallemand, Inc., Archer Daniels Midland, Advanced Enzyme Technologies, Probi AB, Adisseo.&lt;/p&gt;&lt;/td&gt;&lt;/tr&gt;&lt;tr&gt;&lt;td&gt;Personalización&lt;/td&gt;&lt;td&gt;&lt;p&gt;La personalización del informe junto con la compra está disponible a pedido&lt;/p&gt;&lt;/td&gt;&lt;/tr&gt;&lt;/tbody&gt;&lt;/table&gt;&lt;/div&gt;&lt;/div&gt;&lt;h2&gt;Mercado de ingredientes probióticos, por categoría&lt;/h2&gt;&lt;h3&gt;Fuente:&lt;/h3&gt;&lt;ul&gt;&lt;li&gt;Bacterias&lt;/li&gt;&lt;li&gt;Bifidobacterium animalis&lt;/li&gt;&lt;li&gt;Bifidobacterium breve&lt;/li&gt;&lt;li&gt;Bifidobacterium longum&lt;/li&gt;&lt;li&gt;Lactobacillus reuteri&lt;/li&gt;&lt;li&gt;Levadura&lt;/li&gt;&lt;li&gt;E-coli&lt;/li&gt;&lt;li&gt;Saccharomyces cerevisiae&lt;/li&gt;&lt;li&gt;Saccharomyces boulardi&lt;/li&gt;&lt;/ul&gt;&lt;h3&gt;Forma:&lt;/h3&gt;&lt;ul&gt;&lt;li&gt;Líquido&lt;/li&gt;&lt;li&gt;Polvo&lt;/li&gt;&lt;li&gt;Tabletas&lt;/li&gt;&lt;li&gt;Cápsulas&lt;/li&gt;&lt;li&gt;Copos&lt;/li&gt;&lt;li&gt;Ficocianina&lt;/li&gt;&lt;/ul&gt;&lt;h3&gt;Aplicación:&lt;/h3&gt;&lt;ul&gt;&lt;li&gt;Alimentos y bebidas&lt;ul&gt;&lt;li&gt;Productos lácteos&lt;/li&gt;&lt;li&gt;Productos no lácteos&lt;/li&gt;&lt;/ul&gt;&lt;/li&gt;&lt;li&gt;Productos farmacéuticos&lt;ul&gt;&lt;li&gt;Suplementos dietéticos&lt;/li&gt;&lt;/ul&gt;&lt;/li&gt;&lt;li&gt;Pienso para animales&lt;/li&gt;&lt;li&gt;Cuidado personal y Cosméticos&lt;/li&gt;&lt;/ul&gt;&lt;h3&gt;Componente:&lt;/h3&gt;&lt;ul&gt;&lt;li&gt;Bacteria&lt;/li&gt;&lt;li&gt;Levadura&lt;/li&gt;&lt;/ul&gt;&lt;h3&gt;Forma:&lt;/h3&gt;&lt;ul&gt;&lt;li&gt;Seco&lt;/li&gt;&lt;li&gt;Líquido&lt;/li&gt;&lt;li&gt;Polvo&lt;/li&gt;&lt;li&gt;Tabletas&lt;/li&gt;&lt;li&gt;Cápsulas&lt;/li&gt;&lt;li&gt;Escamas&lt;/li&gt;&lt;li&gt;Otros&lt;/li&gt;&lt;/ul&gt;&lt;h3&gt;Usuario final:&lt;/h3&gt;&lt;ul&gt;&lt; li&gt;Humanos&lt;/li&gt;&lt;li&gt;Animales&lt;/li&gt;&lt;/ul&gt;&lt;h3&gt;Canal de distribución:&lt;/h3&gt;&lt;ul&gt;&lt;li&gt;En línea&lt;/li&gt;&lt;li&gt;Fuera de línea&lt;/li&gt;&lt;/ul&gt;&lt;h3&gt;Región:&lt;/h3&gt;&lt;ul&gt;&lt;li&gt;América del Norte&lt;/li&gt;&lt;li&gt;Europa&lt;/li&gt;&lt;li&gt;Asia-Pacífico&lt;/li&gt;&lt;li&gt;América del Sur&lt;/li&gt;&lt;li&gt;Oriente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de ingredientes probióticos incluyen a Kerry, Inc., Chr. Hansen Holding AS, DSM, DuPont de Nemours, Inc., Associated British Foods plc, Lallemand, Inc., Archer Daniels Midland, Advanced Enzyme Technologies, Probi AB, Adisseo. &lt;/div&gt;&lt;/div&gt;&lt;/div&gt;&lt;div class="panel panel-default"&gt;&lt;div class="panel-heading bg-primary text-white" id="heading1" role="tab"&gt;&lt;h4 class="panel-title mb-2 mt-2"&gt;&lt;/h4&gt;&lt;/div&gt;&lt;div aria-labelledby="headingOne" class="panel-collapse collapse" id="collapseOne1" role="tabpanel"&gt;&lt;div class="panel-body"&gt; La fuerza impulsora clave detrás de la industria de los componentes probióticos es la creciente conciencia de los consumidores sobre la salud intestinal y su impacto en el bienestar general. A medida que más personas aprenden sobre los beneficios de los probióticos para la digestión, el apoyo inmunológico y la salud general, aumenta la demanda de suplementos probióticos y alimentos funcionales. Se estima que el mercado de ingredientes probióticos crecerá a una CAGR del 4,80 % durante el período de pronóstico. El mercado de ingredientes probióticos se valoró en alrededor de USD 6.85 mil millones en 2024. id="collapseOne4" role="tabpanel"&gt;&lt;div class="panel-body"&gt;El informe de muestra del mercado de ingredientes probióticos se puede obtener a pedido desde el sitio web. Además, se ofrecen servicios de chat y llamadas directas las 24 horas, los 7 días de la semana para obtener el informe de muestra.&lt;/div&gt;&lt;/div&gt;&lt;/div&gt;&lt;/div&gt;&lt;!-- panel-group --&gt;&lt;/div&gt;&lt;!-- row --&gt;&lt;/div&gt;&lt;!-- row --&gt;</t>
  </si>
  <si>
    <t>&lt;div class=""&gt;&lt;h2&gt;Tamaño y pronóstico del mercado de probióticos en alimentos para animales&lt;/h2&gt;&lt;p&gt;El tamaño del mercado de probióticos en alimentos para animales se valoró en USD 6.07 mil millones en 2023 y se proyecta que alcance los &lt;span style="color: #993300;"&gt;&lt;strong&gt;USD 9.99 mil millones para 2031,&lt;/strong&gt;&lt;/span&gt; creciendo a una &lt;span style="color: #993300;"&gt;&lt;strong&gt;CAGR del 7,10% de 2024 a 2031.&lt;/strong&gt;&lt;/span&gt;&lt;/p&gt;&lt;ul&gt;&lt;li&gt;Los probióticos en los alimentos para animales son microorganismos vivos que ofrecen beneficios para la salud cuando son consumidos por el animal. Estos aliados microscópicos suelen ser bacterias, pero las levaduras y los hongos también se pueden utilizar como probióticos.&lt;/li&gt;&lt;li&gt;Los probióticos son microorganismos beneficiosos como bacterias, levaduras y hongos que brindan una variedad de beneficios para la salud a los usuarios. Mejoran la función de los sistemas inmunológicos esenciales y lo protegen de numerosas enfermedades.&lt;/li&gt;&lt;li&gt;Los probióticos también mejoran la salud intestinal, ayudan al sistema digestivo y aceleran los procesos de digestión biológica. Como resultado, los probióticos se utilizan con frecuencia como componentes clave en productos de alimentación animal.&lt;/li&gt;&lt;li&gt;Lactobacillus y Bifidobacterium son dos géneros bacterianos que se utilizan ampliamente en probióticos para alimentación animal en todo el mundo. Estas bacterias han demostrado eficacia y eficiencia en el fomento del crecimiento de antibióticos.&lt;/li&gt;&lt;li&gt;Además de las bacterias, las levaduras y otros hongos han ganado popularidad. Saccharomyces cerevisiae, por ejemplo, promueve la síntesis proteica adecuada en los animales y mejora la función inmunológica en los animales agrícolas sin afectar la fisiología digestiva.&lt;/li&gt;&lt;li&gt;El creciente conocimiento de los beneficios de los probióticos para la salud animal entre los propietarios de mascotas, ganaderos y aficionados crea grandes perspectivas para los empresarios probióticos. Los perros y los gatos, al igual que las personas, consumen con frecuencia comidas ricas en carbohidratos, y su salud y bienestar dependen de un microbioma intestinal saludable.&lt;/li&gt;&lt;li&gt;Las bacterias probióticas sirven para mantener una población saludable de bacterias beneficiosas en el tracto gastrointestinal y al mismo tiempo protegen los intestinos de bacterias peligrosas. Los componentes a base de esporas y levaduras también se incluyen en los suplementos probióticos, que ayudan con la creación de vitaminas, el control de toxinas, la desinfección, la eficiencia de la digestión de la fibra y la absorción de nutrientes.&lt;/li&gt;&lt;/ul&gt;&lt;p&gt;&lt;/p&gt;&lt;p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probióticos en alimentos para animales&lt;/h2&gt;&lt;p&gt;La dinámica clave del mercado que está dando forma al mercado mundial de probióticos en alimentos para animales incluye:&lt;/p&gt;&lt;h3&gt;Impulsores clave del mercado&lt;/h3&gt;&lt;ul&gt;&lt;li&gt;&lt;strong&gt;Aumento de la demanda de proteína animal:&lt;/strong&gt; La demanda mundial de proteína animal, incluida la carne, las aves de corral, los huevos y los productos lácteos, está aumentando. Este aumento está siendo impulsado por el crecimiento demográfico, el aumento de la riqueza y la urbanización, particularmente en los países en desarrollo. Para abordar eficazmente esta creciente necesidad, la industria agrícola está recurriendo a los probióticos. Los probióticos pueden mejorar el rendimiento del crecimiento animal y las tasas de conversión alimenticia, aumentando la eficiencia de la producción. Los probióticos ayudan a los animales a crecer más rápido y más fuertes al optimizar la absorción de nutrientes y promover tractos digestivos más saludables, lo que permite a los agricultores satisfacer la creciente demanda de los consumidores de proteína animal de alta calidad.&lt;/li&gt;&lt;li&gt;&lt;strong&gt;Restricciones en el uso de antibióticos:&lt;/strong&gt; La creciente preocupación mundial por la resistencia a los antibióticos ha llevado a límites estrictos en el uso de antibióticos en la alimentación animal, en particular como promotores del crecimiento. Esta transición está impulsando al sector agrícola a buscar formas naturales y efectivas de mantener a los animales sanos y en crecimiento. Los probióticos brindan una alternativa potencial al estimular el sistema inmunológico y la salud intestinal, lo que resulta en un mejor rendimiento del crecimiento sin el uso de antibióticos. Los agricultores pueden utilizar probióticos para cumplir con los estándares regulatorios y, al mismo tiempo, lograr un desarrollo y una salud óptimos de los animales, lo que resulta en una fuente de alimentos más segura y sostenible.&lt;/li&gt;&lt;li&gt;&lt;strong&gt;Cada vez se hace más hincapié en las prácticas agrícolas sostenibles:&lt;/strong&gt; En el sector agrícola, tanto los consumidores como los productores se centran cada vez más en la sostenibilidad. Los clientes modernos están cada vez más interesados en cómo se producen sus alimentos, con una preferencia significativa por los productos cultivados mediante prácticas sostenibles. Los probióticos ayudan a mejorar la sostenibilidad agrícola al reducir la dependencia de los antibióticos, que pueden tener consecuencias ambientales negativas. Además, los probióticos mejoran la salud digestiva de los animales, lo que resulta en una mejor utilización de los alimentos y potencialmente menos eliminación de estiércol. Esto no solo mejora la salud general de los animales, sino que también reduce el impacto ambiental de la cría de animales, lo que se alinea con el objetivo más amplio de la agricultura sostenible.&lt;/li&gt;&lt;li&gt;&lt;strong&gt;Mayor conciencia de los beneficios para la salud animal:&lt;/strong&gt; Los propietarios de animales y los agricultores son cada vez más conscientes de que la salud intestinal es crucial para el bienestar general de los animales. La gestión proactiva de la salud intestinal es fundamental para prevenir brotes de enfermedades y garantizar la salud del ganado a lo largo del tiempo. Los probióticos desempeñan un papel importante en esta área, ya que equilibran la flora intestinal, mejoran la función inmunológica y reducen la prevalencia de trastornos gastrointestinales. A medida que aumenta la conciencia de los beneficios de los probióticos, más agricultores los están introduciendo en sus regímenes de alimentación para mantener rebaños y manadas más saludables. Esta estrategia proactiva mejora el bienestar animal y al mismo tiempo reduce la necesidad de intervenciones médicas, lo que resulta en operaciones agrícolas más eficientes y rentables.&lt;/li&gt;&lt;/ul&gt;&lt;h3&gt;Desafíos clave:&lt;/h3&gt;&lt;ul&gt;&lt;li&gt;&lt;strong&gt;Vida útil limitada y desafíos de almacenamiento:&lt;/strong&gt; La corta vida útil y los problemas de almacenamiento que la acompañan están obstaculizando el crecimiento de los probióticos en el mercado de alimentos para animales. Los probióticos, como los microbios vivos, son extremadamente sensibles a factores ambientales como la temperatura, la humedad y el tiempo de almacenamiento. La exposición a condiciones adversas puede perjudicar drásticamente su viabilidad, volviéndolos ineficaces o incluso inertes en el momento en que los toman los animales. Esto crea una dificultad logística para los fabricantes y distribuidores, que deben asegurarse de que los probióticos sean viables durante todo el proceso de producción y almacenamiento de alimentos. Mantener condiciones de almacenamiento adecuadas requiere con frecuencia equipos especializados y un manejo cuidadoso, lo que puede aumentar los costos operativos y la complejidad.&lt;/li&gt;&lt;li&gt;&lt;strong&gt;Evaluación de la eficacia y especificidad de las cepas: &lt;/strong&gt;La singularidad de las cepas probióticas y los desafíos de evaluar su eficiencia. Diferentes cepas probióticas brindan beneficios únicos y su eficacia varía en gran medida según la especie animal y la aplicación. Esto exige investigación y desarrollo continuos para descubrir las cepas más efectivas para ciertas aplicaciones. Además, evaluar correctamente la eficiencia de los probióticos en la alimentación animal es un proceso difícil que requiere investigación y pruebas científicas exhaustivas. Esta complejidad puede impedir el desarrollo y la implementación de nuevos productos probióticos, lo que dificulta que los productores suministren soluciones consistentes y confiables.&lt;/li&gt;&lt;li&gt;&lt;strong&gt;Panorama regulatorio y procesos de aprobación: &lt;/strong&gt;El panorama regulatorio para los probióticos en la alimentación animal es muy diverso, lo que puede presentar barreras importantes para la expansión del mercado. Las regulaciones y los procesos de autorización varían según la nación, y cada autoridad establece su propio conjunto de estándares para el uso de probióticos en la nutrición animal. Navegar por estos complejos sistemas regulatorios puede llevar mucho tiempo y ser costoso para los productores. El cumplimiento con frecuencia requiere un papeleo considerable, pruebas y métodos de control de calidad, que pueden retrasar los lanzamientos de productos y aumentar los costos. La complejidad del procedimiento de licencia regulatoria también puede disuadir a las empresas más pequeñas de ingresar al mercado, lo que reduce la innovación y la competencia.&lt;/li&gt;&lt;li&gt;&lt;strong&gt;Consideraciones de costo: &lt;/strong&gt;Si bien los probióticos tienen enormes ventajas a largo plazo, su gasto inicial puede ser una barrera importante para su adopción. En general, incluir probióticos en los alimentos para animales implica mayores gastos iniciales que los aditivos alimentarios estándar. Estos gastos pueden incluir gastos de investigación y desarrollo, cumplimiento regulatorio y requisitos particulares de almacenamiento y manipulación. Estos mayores costos pueden ser prohibitivos para los agricultores, particularmente en países subdesarrollados, lo que hace que la inversión sea difícil de justificar, a pesar del potencial de mejorar la salud y la productividad de los animales. Como resultado, las consideraciones de costo pueden limitar el uso generalizado de probióticos en la alimentación animal, particularmente en áreas donde los recursos financieros son limitados.&lt;/li&gt;&lt;/ul&gt;&lt;h3&gt;Tendencias clave:&lt;/h3&gt;&lt;ul&gt;&lt;li&gt;&lt;strong&gt;Enfoque en probióticos de múltiples cepas:&lt;/strong&gt; La industria se está enfocando cada vez más en probióticos de múltiples cepas en lugar de las soluciones típicas de una sola cepa. Los probióticos de múltiples cepas mezclan múltiples cepas probióticas en un solo producto, utilizando los beneficios distintivos de cada cepa para brindar una gama más amplia de ventajas para la salud. Esta técnica supera a las formulaciones de una sola cepa en términos de salud intestinal, función inmunológica y bienestar general del animal. Los probióticos de múltiples cepas abordan una variedad de condiciones de salud al mismo tiempo aprovechando los efectos sinérgicos de numerosas cepas, lo que brinda una solución más integral para el manejo de la salud animal. Esta técnica está ganando terreno, ya que es coherente con el objetivo de mejorar la salud animal a través de un enfoque diverso.&lt;/li&gt;&lt;li&gt;&lt;strong&gt;Cambio a probióticos específicos&lt;/strong&gt;: Una tendencia notable en el mercado de probióticos para alimentos para animales es la transición de mezclas probióticas genéricas a soluciones personalizadas para especies animales específicas y problemas de salud. Esta tendencia requiere una investigación sustancial para identificar y producir cepas probióticas con beneficios específicos. Por ejemplo, se pueden modificar varias cepas para mejorar la salud intestinal en aves de corral, estimular la respuesta inmune en rumiantes o brindar resistencia a enfermedades para situaciones específicas. Este método enfocado garantiza que los probióticos brinden una eficacia óptima para su aplicación prevista, lo que resulta en mejores resultados de salud y una producción animal más eficiente. Como resultado, los agricultores pueden lograr resultados más precisos y efectivos al emplear probióticos adaptados a las necesidades de sus animales.&lt;/li&gt;&lt;li&gt;&lt;strong&gt;Demanda de probióticos formadores de esporas:&lt;/strong&gt; Los probióticos formadores de esporas están ganando popularidad debido a su mayor estabilidad en comparación con las cepas probióticas típicas. Estos probióticos pueden producir esporas que pueden soportar condiciones ambientales extremas, como altas temperaturas y presiones durante el procesamiento del alimento. Esta resiliencia garantiza que los probióticos sean viables y efectivos durante las operaciones de producción y almacenamiento del alimento. Los probióticos formadores de esporas tienen una vida útil más larga y son más duraderos, lo que los hace más fáciles de introducir en el alimento para animales y disminuye los problemas logísticos asociados con el mantenimiento de la viabilidad de los probióticos. Como resultado, brindan un método confiable y práctico para mejorar la salud animal a través del alimento.&lt;/li&gt;&lt;li&gt;&lt;strong&gt;El auge de los prebióticos y los simbióticos:&lt;/strong&gt; Los prebióticos y los simbióticos también se están volviendo cada vez más populares en el negocio de los alimentos para animales. Los prebióticos son fibras no digeribles que nutren las bacterias intestinales beneficiosas, impulsando su crecimiento y actividad. La incorporación de prebióticos en el alimento para animales promueve la proliferación de probióticos en el estómago, aumentando su eficiencia. Los simbióticos, que incluyen probióticos y prebióticos, brindan una sinergia potente que aumenta las ventajas para la salud de los animales. Los simbióticos, al promover un microbioma intestinal saludable, pueden mejorar la digestión, la función inmunológica y la salud general del animal. Esta tendencia indica un enfoque integral para el manejo de la salud intestinal, reconociendo los roles interdependientes de los probióticos y prebióticos en el mantenimiento de una ecología intestinal equilibrada y saludable.&lt;/li&gt;&lt;/ul&gt;&lt;section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probióticos en piensos para animales&lt;/h2&gt;&lt;p&gt;A continuación, se incluye un análisis regional más detallado del mercado mundial de probióticos en piensos para animales:&lt;/p&gt;&lt;h3&gt;Asia Pacífico&lt;/h3&gt;&lt;ul&gt;&lt;li&gt;Asia Pacífico domina sustancialmente los probióticos en el mercado de piensos para animales y se espera que impulse el crecimiento durante el período de pronóstico.&lt;/li&gt;&lt;li&gt;En la región de Asia Pacífico, el aumento de la población y los ingresos están impulsando la demanda de fuentes de proteína animal como carne, aves, huevos y productos lácteos. Los probióticos son vitales para satisfacer esta necesidad, ya que mejoran el rendimiento del crecimiento animal y la eficiencia de la conversión alimenticia. Esto aumenta la eficiencia de la producción y ayuda a satisfacer la creciente demanda de proteína animal de alta calidad.&lt;/li&gt;&lt;li&gt;En el mercado de Asia Pacífico, existe una creciente conciencia de la salud animal y la importancia de la salud intestinal para el bienestar general. Los probióticos proporcionan una forma natural y eficaz de aumentar la salud intestinal, la inmunidad y la resistencia a las enfermedades en los animales. Este énfasis en mantener una buena salud animal está promoviendo el uso de probióticos como un componente importante de la dieta animal.&lt;/li&gt;&lt;li&gt;Siguiendo las tendencias mundiales, la zona de Asia Pacífico está viendo restricciones cada vez más estrictas en el uso de antibióticos en la alimentación animal. Estas leyes están apoyando el uso de probióticos como una forma segura y eficaz de mejorar la salud y el crecimiento de los animales. Los probióticos ayudan a los agricultores a cumplir con los estándares regulatorios mientras mantienen altos rendimientos.&lt;/li&gt;&lt;li&gt;El mercado de Asia Pacífico se centra cada vez más en el desarrollo y empleo de cepas probióticas que se adapten específicamente a los tipos de ganado y aplicaciones regionales. El estudio continuo de la eficiencia de varias cepas para las demandas locales es esencial.&lt;/li&gt;&lt;li&gt;Este enfoque personalizado garantiza que los probióticos utilizados sean más efectivos para las especies animales específicas y las condiciones que existen en la ubicación. A pesar de los obvios beneficios a largo plazo de los probióticos, los gastos iniciales pueden ser demasiado caros para algunos productores, particularmente en los países en desarrollo de Asia Pacífico.&lt;/li&gt;&lt;li&gt;Abordar las preocupaciones de asequibilidad es fundamental para una mayor adopción. Los fabricantes pueden tener que desarrollar soluciones rentables y brindar asistencia para que los probióticos estén disponibles para una gama más amplia de productores.&lt;/li&gt;&lt;li&gt;Navegar por los numerosos requisitos regulatorios de varios países de la zona de Asia Pacífico es un problema constante para las empresas. El ingreso al mercado y el cumplimiento de las normas pueden resultar complicados debido a las numerosas restricciones.&lt;/li&gt;&lt;li&gt;Sin embargo, las iniciativas para armonizar las leyes pueden acelerar estos procesos, permitiendo que los probióticos ingresen y prosperen en el mercado. Se espera que el mercado de probióticos para piensos de Asia Pacífico aumente de forma constante en los próximos años. Se prevé que el énfasis en la creación de probióticos específicos, formulaciones multicepa y probióticos formadores de esporas para mejorar la estabilidad crezca significativamente. Además, la capacidad de los prebióticos y simbióticos para mejorar la salud intestinal presenta oportunidades interesantes para el crecimiento futuro del mercado. A medida que estas tendencias sigan evolucionando, la zona de Asia Pacífico seguirá estando a la vanguardia de los probióticos en el mercado de piensos para animales, impulsando la innovación y el crecimiento.&lt;/li&gt;&lt;/ul&gt;&lt;h3&gt;Norteamérica&lt;/h3&gt;&lt;ul&gt;&lt;li&gt;Se prevé que Norteamérica sea la región de más rápido crecimiento en el mercado de probióticos en piensos para animales durante el período de previsión.&lt;/li&gt;&lt;li&gt;En Norteamérica, la creciente demanda de productos de proteína animal como carne, aves y productos lácteos es un importante impulsor de los probióticos en el negocio de piensos para animales. Los probióticos mejoran el crecimiento y la eficiencia de la conversión alimenticia de los animales, lo que permite la producción necesaria para satisfacer esta demanda. El panorama regulatorio en América del Norte se está volviendo cada vez más estricto en términos del uso de antibióticos en la alimentación animal. Este cambio promueve el uso de probióticos como una alternativa natural y segura para mejorar la salud y el crecimiento de los animales, lo que permite a los agricultores cumplir con los nuevos requisitos y, al mismo tiempo, preservar la productividad. Los clientes norteamericanos están cada vez más interesados en productos animales criados con procedimientos éticos y un bajo impacto ambiental. Los probióticos desempeñan un papel importante en este contexto al mejorar la salud intestinal de los animales, reducir el uso de antibióticos y promover técnicas agrícolas sostenibles. Esta convergencia con las demandas de los consumidores de sostenibilidad y bienestar animal fomenta la adopción de probióticos en la región. América del Norte tiene una infraestructura de investigación bien establecida y una presencia significativa de importantes empresas de alimentos para animales y probióticos. Esta ventaja tecnológica promueve la innovación y la creación de nuevas cepas y formulaciones probióticas, lo que impulsa el crecimiento del mercado. El potencial de la región para la investigación y el desarrollo es fundamental para mejorar el uso de probióticos en la alimentación animal. En América del Norte, los probióticos se utilizan principalmente en la alimentación de aves de corral y rumiantes. Sin embargo, existe un interés significativo en ampliar la aplicación de los probióticos a otras industrias, como la porcina y la acuicultura. Se prevé que esta diversificación de aplicaciones impulse la expansión del mercado en la región. El mercado norteamericano está cambiando progresivamente hacia composiciones probióticas especializadas adaptadas a especies animales específicas y problemas de salud. La investigación sobre problemas de salud intestinal exclusivos del ganado norteamericano es fundamental para establecer remedios efectivos. Esta tendencia hacia la precisión en las aplicaciones probióticas mejora la eficacia y promueve la expansión del mercado. Equilibrar el costo inicial de los probióticos frente a sus beneficios a largo plazo en términos de salud y productividad animal sigue siendo una decisión crítica para los agricultores. Para aumentar la aceptación, los fabricantes apuntan a producir soluciones probióticas de bajo costo.&lt;/li&gt;&lt;li&gt;Se debe demostrar que los probióticos brindan beneficios económicos, como una mejor conversión alimenticia y menores costos veterinarios, para obtener una aceptación generalizada.&lt;/li&gt;&lt;/ul&gt;&lt;h2&gt;Mercado global de probióticos en alimentos para animales: análisis de segmentación&lt;/h2&gt;&lt;p&gt;El mercado global de probióticos en alimentos para animales está segmentado según la fuente, la aplicación y la geografía.&lt;/p&gt;&lt;p&gt;&lt;/p&gt;&lt;h3&gt;Mercado de probióticos en alimentos para animales, por fuente&lt;/h3&gt;&lt;ul&gt;&lt;li&gt;Bacterias&lt;/li&gt;&lt;li&gt;Levadura&lt;/li&gt;&lt;/ul&gt;&lt;p&gt;Según la fuente, el mercado se bifurca en bacterias y levadura. El segmento de levadura está mostrando un crecimiento significativo en los probióticos en el mercado de alimentos para animales debido a sus numerosos beneficios para la salud digestiva, el apoyo inmunológico, la reducción del estrés y la diversidad en la aplicación. A medida que la industria cambia hacia prácticas más sostenibles y conscientes de la salud, es probable que la demanda de probióticos a base de levadura se dispare, consolidando su posición como un componente esencial de la alimentación animal.&lt;/p&gt;&lt;h3&gt;Probióticos en el mercado de alimentos para animales, por aplicación&lt;/h3&gt;&lt;ul&gt;&lt;li&gt;Aves de corral&lt;/li&gt;&lt;li&gt;Ganado&lt;/li&gt;&lt;li&gt;Agricultura&lt;/li&gt;&lt;li&gt;Cerdos&lt;/li&gt;&lt;/ul&gt;&lt;p&gt;Según la aplicación, el mercado se bifurca en aves de corral, ganado vacuno, agricultura y cerdos. Las aves de corral dominan sustancialmente los probióticos en el mercado de alimentos para animales debido a la mayor proporción de probióticos en el mercado de alimentos para animales y mantienen su posición de liderazgo durante todo el período de pronóstico. Se espera que los países en desarrollo como China y Brasil aumenten la producción de pollos debido a mayores niveles de vida, métodos de producción más rentables y una creciente demanda tanto de exportaciones como de consumo local.&lt;/p&gt;&lt;p&gt;Los probióticos han demostrado ser extremadamente ventajosos para el desarrollo y el rendimiento de los pollos, lo que resulta en su uso ampliado en la cría de aves de corral. El aumento del consumo de carne de pollo, que tiene un menor contenido de grasa que la carne de vacuno, ha impulsado esta tendencia. Además, la Administración de Alimentos y Medicamentos de los Estados Unidos (USFDA) ha prohibido el uso de antibióticos como suplementos dietéticos para promover un crecimiento más rápido.&lt;/p&gt;&lt;h3&gt;Actores clave&lt;/h3&gt;&lt;p&gt;El informe del estudio "Mercado global de probióticos en piensos para animales" proporcionará información valiosa con énfasis en el mercado global, incluidos algunos de los principales actores, como &lt;strong&gt;&lt;em&gt;Chr. Hansen, Koninklijke DSM, Lallemand, Lesaffre, Dupont, Novozymes, Calpis, Schouw, Alltech, Mitsui &amp;amp; Co. Ltd., Evonik Industries AG, Schouw, Mitsui &amp;amp; Co. Ltd y Ohly.&lt;/em&gt;&lt;/strong&gt;&lt;/p&gt;&lt;p&gt;Nuestro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mundial.&lt;/p&gt;&lt;h3&gt;Probióticos en el mercado de alimentos para animales: desarrollos recientes&lt;/h3&gt;&lt;p&gt;&lt;/p&gt;&lt;ul&gt;&lt;li&gt;En septiembre de 2020, ADM Animal Nutrition anunció el lanzamiento de Forage First GS, un soporte nutricional de alta calidad para la salud gastrointestinal. Su combinación única de ingredientes ayuda al equino a mantener un pH gástrico saludable al mismo tiempo que protege y fortalece la pared del estómago.&lt;/li&gt;&lt;li&gt;Hansen anunció la adquisición de UAS Labs en julio de 2021, lo que impulsará su plataforma microbiana y su negocio de producción de probióticos al expandir su oferta de productos y su base de clientes, además de ingresar al mercado muy lucrativo de mezclas de múltiples especies y alta potencia.&lt;/li&gt;&lt;/ul&gt;&lt;h3&gt;Alcance del informe&lt;/h3&gt;&lt;div class="row"&gt;&lt;div class="col-sm-12"&gt;&lt;table border="1"&gt;&lt;tbody&gt;&lt;tr&gt;&lt;th&gt;INFORME ATRIBUTOS&lt;/th&gt;&lt;th&gt;DETALLES&lt;/th&gt;&lt;/tr&gt;&lt;tr&gt;&lt;td&gt;PERIODO DE ESTUDIO&lt;/td&gt;&lt;td&gt;&lt;p&gt;2021-2031&lt;/p&gt;&lt;/td&gt;&lt;/tr&gt;&lt;tr&gt;&lt;td&gt;AÑO BASE&lt;/td&gt;&lt;td&gt;&lt;p&gt;2023&lt;/p&gt;&lt;/td&gt;&lt;/tr&gt;&lt;tr&gt;&lt;td&gt;PERIODO DE PRONÓSTICO&lt;/td&gt;&lt;td&gt;&lt;p&gt;2024-2031&lt;/p&gt;&lt;/td&gt;&lt;/tr&gt;&lt;tr&gt;&lt;td&gt;PERIODO HISTÓRICO&lt;/td&gt;&lt;td&gt;&lt;p&gt;2020-2022&lt;/p&gt;&lt;/td&gt;&lt;/tr&gt;&lt;tr&gt;&lt;td&gt;UNIDAD&amp;lt;&lt;/td&gt;&lt;/tr&gt;&lt;/tbody&gt;&lt;/table&gt;&lt;/div&gt;&lt;/div&gt;&lt;/div&gt;</t>
  </si>
  <si>
    <t>&lt;div class=""&gt;&lt;h2&gt;Tamaño y pronóstico del mercado de software de cumplimiento de productos&lt;/h2&gt;&lt;p&gt;El tamaño del mercado de software de cumplimiento de productos se valoró en USD &lt;span data-sheets-root="1" data-sheets-userformat='{"2":15297,"3":{"1":0},"9":1,"10":2,"11":0,"12":0,"14":{"1":2,"2":0},"15":"\"Aptos Narrow\", sans-serif","16":11}' data-sheets-value='{"1":2,"2":"1,22 mil millones de USD"}'&gt;1,22 mil millones&lt;/span&gt; en 2024 y se proyecta que alcance los &lt;span style="color: #993300;"&gt;&lt;strong&gt;USD &lt;span data-sheets-root="1" data-sheets-userformat='{"2":15297,"3":{"1":0},"9":1,"10":2,"11":0,"12":0,"14":{"1":2,"2":0},"15":"\"Aptos Narrow\", sans-serif","16":11}' data-sheets-value='{"1":2,"2":"1,87 mil millones de USD"}'&gt;1,87 mil millones&lt;/span&gt; para 2031&lt;/strong&gt;&lt;/span&gt;, creciendo a una &lt;span style="color: #993300;"&gt;&lt;strong&gt;CAGR del 5,46 % entre 2024 y 2031. &lt;/strong&gt;&lt;/span&gt;&lt;/p&gt;&lt;p&gt;La gran necesidad de talentos de cumplimiento eficientes y una planificación eficiente por parte de las organizaciones para incidentes cibernéticos ha llevado a la creciente demanda de seguridad de TI, privacidad y el mercado de software de cumplimiento de productos. El informe Global Product Compliance Software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software de cumplimiento de productos&lt;/h3&gt;&lt;p&gt;El software de cumplimiento de productos se utiliza para rastrear, monitorear y auditar con frecuencia los procesos comerciales para garantizar que estén alineados con los requisitos legales de la industria y de seguridad aplicables, las políticas organizacionales y los estándares de los consumidores. Además, la solución Product Compliance Software Market aplica todos los temas de cumplimiento y gestión de riesgos en un repositorio central ARIS integrado para lograr la máxima transparencia, eficiencia, simplicidad y control. Al aprovechar las inversiones en TI existentes, Product Compliance Software Market ayuda a reducir el costo total de propiedad. Además, al facilitar el establecimiento de controles y niveles aceptables de riesgo, este innovador mercado de software de cumplimiento de productos facilita mantenerse alineado con los objetivos y políticas organizacionales y cumplir con los requisitos regulatorios con confianza.&lt;/p&gt;&lt;p&gt;Además, con la ayuda del mercado, podemos adaptarnos más rápido a nuevas leyes y regulaciones y crear un único catálogo de requisitos específico de la empresa para evitar superposiciones regulatorias y trabajo duplicado. La solución de gestión de cumplimiento de Software AG también ayuda a aumentar la agilidad empresarial al identificar rápidamente la causa raíz de los problemas de cumplimiento y tomar medidas rápidas, identificando, documentando y evaluando riesgos y definiendo medidas para minimizarlos, minimizando el riesgo de sanciones al reducir la exposición a posibles violaciones de cumplimiento.&lt;/p&gt;&lt;p&gt;Además, al enriquecer la colaboración, la eficiencia y la flexibilidad, los equipos de operaciones legales que trabajan con una herramienta de mercado de software de cumplimiento de productos pueden unir aquellas áreas del negocio que alguna vez estuvieron aisladas, como tesorería, contabilidad, finanzas, cumplimiento, gobernanza y gestión de riesgos, y garantizar una mejor comunicación y mejores datos. Esto, como resultado, brinda mejores perspectivas y análisis, que pueden impulsar a la organización hacia un mejor desempeño y más crecimiento.&lt;/p&gt;&lt;section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software de cumplimiento de productos&lt;/h3&gt;&lt;p&gt;El aumento de los ingresos disponibles actúa como un motor de crecimiento principal en el mercado mundial de software de cumplimiento de productos. El creciente riesgo de amenazas cibernéticas ha llevado notablemente a la creciente demanda del talento adecuado para disminuir los riesgos cibernéticos. Además, las empresas hoy en día están luchando para responder a las amenazas cibernéticas comunes que han aumentado la necesidad de soluciones de gestión de cumplimiento. Además, la poderosa necesidad de talento de cumplimiento eficiente y planificación eficiente por parte de las organizaciones para incidentes cibernéticos ha llevado a la creciente demanda de seguridad de TI, privacidad y mercado de software de cumplimiento de productos.&lt;/p&gt;&lt;p&gt;Por lo tanto, con la implementación de la nube y la infraestructura de construcción, las empresas esperan automatizar el proceso de validación que incorporará varias formas de obtener visibilidad y predecir partes del cumplimiento en la arquitectura. Esto también permitirá a las empresas comprender la seguridad y conducir al proceso de validación mediante la revisión de los paneles de control que se vuelven más relevantes y efectivos con nuevas tecnologías más dinámicas. Además, al incorporar paneles de control automatizados para la arquitectura de monitoreo de seguridad empresarial, las organizaciones están mejorando el uso del mercado.&lt;/p&gt;&lt;p&gt;Además, la falta de las últimas plataformas basadas en tecnología en las organizaciones debido a las actualizaciones regulatorias dinámicas y la transformación en la cultura laboral está afectando la implementación de soluciones de gestión de cumplimiento. La presencia de este tipo de sistema heredado da como resultado fallas al resaltar el riesgo de cumplimiento y hacerlos más complejos, lo que hace que el sistema se vuelva ineficaz. Esto crea desafíos para las soluciones de gestión de cumplimiento y obstaculiza el crecimiento del mercado de software de cumplimiento de productos.&lt;/p&gt;&lt;h3&gt;Mercado global de software de cumplimiento de productos: análisis de segmentación&lt;/h3&gt;&lt;p&gt;El mercado global de software de cumplimiento de productos está segmentado en función del producto, el almacenamiento y la geografía.&lt;/p&gt;&lt;h3&gt;&lt;/h3&gt;&lt;h3&gt;Mercado de software de cumplimiento de productos, por producto&lt;/h3&gt;&lt;p&gt;• Basado en la nube• Local&lt;/p&gt;&lt;p&gt;Según el producto, el mercado está segmentado en base a la nube y local. El segmento local tiene la mayor participación de mercado. La solución local brinda control total sobre el software, ya que todos los datos confidenciales se almacenan internamente y no hay riesgo de exponerlos a un tercero. Además, la implementación local permite más opciones de personalización. Sin embargo, las empresas están cambiando cada vez más hacia el uso de soluciones basadas en la nube, ya que las soluciones locales tienen costos operativos más altos.&lt;/p&gt;&lt;h3&gt;Mercado de software de cumplimiento de productos, por almacenamiento&lt;/h3&gt;&lt;p&gt;• Gestión de terceros• Gestión de políticas y procedimientos• Gestión de ofertas de productos y servicios• Gobernanza• Gestión de riesgos y cumplimiento&lt;/p&gt;&lt;p&gt;Según el almacenamiento, el mercado está segmentado en gestión de terceros, gestión de políticas y procedimientos, gestión de ofertas de productos y servicios, gobernanza y gestión de riesgos y cumplimiento. El segmento de gobierno, riesgo y cumplimiento (GRC) tiene la mayor participación de mercado. La creciente demanda de funciones de auditoría interna en organizaciones que enfrentan requisitos regulatorios cada vez mayores está aumentando la necesidad de soluciones GRC.&lt;/p&gt;&lt;h3&gt;Mercado de software de cumplimiento de productos, por geografía&lt;/h3&gt;&lt;p&gt;• América del Norte• Europa• Asia Pacífico• Resto del mundo&lt;/p&gt;&lt;p&gt;Sobre la base de la geografía, el mercado de software de cumplimiento de productos se clasifica en América del Norte, Europa, Asia Pacífico y el resto del mundo. Se espera que la región de América del Norte sea testigo de la CAGR más alta durante el período de pronóstico.&lt;/p&gt;&lt;h3&gt;Actores clave&lt;/h3&gt;&lt;p&gt;El informe de estudio "Mercado global de software de cumplimiento de productos" proporcionará información valiosa con énfasis en el mercado global, incluidos algunos de los principales actores como &lt;em&gt;&lt;strong&gt;Oracle, Sensitech Inc, Think step, Enablon, Sphera, SAP, Gensuite, iPoint, Tricor Group y Reciprocity,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clave&lt;/h3&gt;&lt;p&gt;&lt;/p&gt;&lt;p&gt;• En abril de 2021, Oracle ha colaborado con Cherry Road Technologies. Cherry Road es reconocida por su experiencia en la configuración e implementación de soluciones personalizadas e innovadoras utilizando el conjunto de áreas de aplicación Oracle Leadership, Risk, and Conformity.&lt;/p&gt;&lt;p&gt;• En abril de 2020, Tricor Group adquirió las operaciones de Malasia de Axcelasia Inc, una empresa que cotiza en SGX. El objetivo es proporcionar soluciones de GRC para que el usuario final gestione sus complejos requisitos y responsabilidades regulatorias y de cumplimiento.&lt;/p&gt;&lt;h3&gt;Alcance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PERFILADAS&lt;/td&gt;&lt;td&gt;&lt;p&gt;Oracle, Sensitech Inc, Think step, Enablon, Sphera, SAP, Gensuite, iPoint, Tricor Group y Reciprocity, entre otras.&lt;/p&gt;&lt;/td&gt;&lt;/tr&gt;&lt;tr&gt;&lt;td&gt;SEGMENTOS CUBIERTOS&lt;/td&gt;&lt;td&gt;&lt;p&gt;• Por producto• Por almacenamiento•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</si>
  <si>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blanqueadores dentales profesionales y cepillos de dientes eléctricos&lt;/h2&gt;&lt;p&gt;&lt;span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2028.&lt;/span&gt;&lt;/p&gt;&lt;p&gt;Es muy fácil de usar como enjuague bucal, simplemente agítelos en la boca dos veces al día antes de cepillarse los dientes, y los fabricantes afirman que es posible que deba esperar 12 semanas para ver los resultados y actúa como El principal factor de crecimiento del blanqueamiento dental profesional y los cepillos de dientes eléctricos. El informe Global Professional Teeth Whitening And Power Brushes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blanqueamiento dental profesional y cepillos de dientes eléctricos&lt;/h3&gt;&lt;p&gt;El cepillado regular de los dientes es importante tanto para los niños como para los adultos. Ayuda a eliminar las bacterias y la placa que causan caries y enfermedades de las encías. El cepillo de dientes es una herramienta dental importante que protege nuestros dientes contra las bacterias que pueden causar diversos problemas dentales como caries, mal aliento, enfermedades de las encías, etc. Por lo tanto, el cepillo de dientes puede eliminar eficazmente cualquier partícula de comida que se acumule en la base de los dientes. Las cerdas rígidas y suaves del cepillo de dientes pueden eliminar suavemente el exceso de placa de los dientes. Además, cepillarse los dientes después de cada comida o después de consumir alimentos azucarados puede ayudar a prevenir el problema de la caries dental. El blanqueamiento dental puede ser una forma muy eficaz de aclarar el color natural de los dientes sin eliminar ninguna de las superficies dentales. El blanqueamiento dental se define como cualquier proceso que hará que los dientes parezcan más blancos. Hay dos formas de hacerlo comúnmente, productos blanqueadores y productos blanqueadores no blanqueadores. Además, los productos blanqueadores contienen peróxido (peróxido de hidrógeno o peróxido de carbamida) y estos productos eliminan tanto las manchas superficiales como las profundas de los dientes y pueden hacer que los dientes se vuelvan incluso más claros que su tono natural. El ingrediente activo de los blanqueadores dentales disponibles en dentistas o farmacias es el peróxido (hidrógeno o carbamida). El peróxido de hidrógeno es el agente blanqueador real, mientras que el peróxido de carbamida se descompone en peróxido de hidrógeno. Además, las bandejas de blanqueamiento dental son un método para blanquear los dientes en casa. Los dentistas recomiendan los kits de blanqueamiento para llevar a casa que dispensa el dentista porque contienen un mayor porcentaje de blanqueador para obtener mejores resultados.&lt;/p&gt;&lt;h3&gt;Descripción general del mercado mundial de blanqueadores dentales profesionales y cepillos de dientes eléctricos&lt;/h3&gt;&lt;p&gt;El aumento de los ingresos disponibles actúa como un motor de crecimiento principal en el mercado mundial de blanqueadores dentales profesionales y cepillos de dientes eléctricos. En el mundo moderno actual, la forma más popular de blanquear los dientes es con tiras blanqueadoras. Estas están hechas de plástico delgado y flexible y recubiertas con una baja concentración de productos blanqueadores. Las tiras están preenvasadas y se colocan sobre los dientes, adaptándose fácilmente a la forma de los dientes. Se pueden usar mientras se realizan otras actividades y, cuando se acaba el tiempo de aplicación (normalmente unos 30 minutos), se desechan.&lt;/p&gt;&lt;p&gt;La mayoría se utilizan dos veces al día durante dos semanas. Además, uno de los productos más nuevos que afirman blanquear los dientes son los enjuagues blanqueadores. Además de refrescar el aliento y reducir la placa dental y las enfermedades de las encías, estos productos también incluyen agentes blanqueadores como el peróxido que blanquean los dientes. Es muy fácil de usar como enjuague bucal, solo haz buches con ellos en tu boca dos veces al día antes de cepillarte los dientes, y los fabricantes afirman que es posible que tengas que esperar 12 semanas para ver los resultados y actúa como el principal factor de crecimiento del blanqueamiento dental profesional y los cepillos de dientes eléctricos.&lt;/p&gt;&lt;p&gt;Además, un cepillo de dientes eléctrico ayuda a que tus dientes se mantengan sanos. Los cepillos de dientes eléctricos limpian los dientes y las encías mucho mejor que un cepillo de dientes manual, según los hallazgos de un nuevo estudio. Una de las principales limitaciones de los cepillos de dientes eléctricos es el costo. Son más caros en comparación con los cepillos de dientes manuales, lo que los hace menos accesibles para todos, que es la principal limitación del mercado de blanqueamiento dental profesional y cepillos de dientes eléctricos.&lt;/p&gt;&lt;h3&gt;Mercado global de blanqueamiento dental profesional y cepillos de dientes eléctricos: análisis de segmentación&lt;/h3&gt;&lt;p&gt;El mercado global de blanqueamiento dental profesional y cepillos de dientes eléctricos está segmentado en función del producto, la aplicación y la geografía.&lt;/p&gt;&lt;h3&gt;&lt;/h3&gt;&lt;h3&gt;Mercado de blanqueamiento dental profesional y cepillos de dientes eléctricos, por producto&lt;/h3&gt;&lt;p&gt;• Cepillo de dientes manual• Cepillo de dientes eléctrico&lt;/p&gt;&lt;p&gt;Según el producto, el mercado está segmentado en cepillo de dientes manual y cepillo de dientes eléctrico. El segmento de cepillo de dientes eléctrico tiene la mayor participación de mercado. Los cepillos de dientes eléctricos pueden ser más efectivos para eliminar la acumulación. Además, los estudios han demostrado que las personas que usan cepillos de dientes eléctricos tienen menos acumulación de placa y bacterias en sus dientes que aquellos que usan cepillos manuales.&lt;/p&gt;&lt;h3&gt;Mercado de blanqueamiento dental profesional y cepillos de dientes eléctricos, por aplicación&lt;/h3&gt;&lt;p&gt;• Cepillo de dientes para niños• Cepillo de dientes para adultos&lt;/p&gt;&lt;p&gt;Según la aplicación, el mercado está segmentado en cepillo de dientes para niños y adultos. El segmento de adultos tiene la mayor participación de mercado. La población adulta tiene más probabilidades de usar artículos de cuidado bucal debido a la creciente prevalencia de caries dentales entre ellos. Además, la disponibilidad de una amplia variedad de artículos de cuidado bucal para la población adulta en comparación con los niños daría como resultado una mayor participación del segmento de adultos.&lt;/p&gt;&lt;h3&gt;Mercado de blanqueamiento dental profesional y cepillos de dientes eléctricos, por geografía&lt;/h3&gt;&lt;p&gt;• América del Norte• Europa• Asia Pacífico• Resto del mundo&lt;/p&gt;&lt;p&gt;Sobre la base de la geografía, el mercado de blanqueamiento dental profesional y cepillos de dientes eléctricos se clasifica en América del Norte, Europa, Asia Pacífico y el resto del mundo. Se espera que la región de Asia Pacífico sea testigo de la CAGR más alta durante el período de pronóstico.&lt;/p&gt;&lt;h3&gt;Jugadores clave&lt;/h3&gt;&lt;p&gt;El informe de estudio "Mercado global de blanqueamiento dental profesional y cepillos de dientes eléctricos" proporcionará una valiosa perspectiva con énfasis en el mercado global, incluidos algunos de los principales actores como &lt;em&gt;&lt;strong&gt;P&amp;amp;G, Philips, Panasonic, Colgate-Palmolive, WaterPik, Omron, Lion Corporation, Lebond, NUDGE, BLU Brushing y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2021, NUDGE anunció la introducción de un servicio de caja de suscripción para productos de cuidado bucal en los EE. UU. NUDGE es la organización fabricante de productos de higiene bucal con sede en EE. UU.&lt;/p&gt;&lt;p&gt;• En mayo de 2021, BLU Teeth Whitening anunció su asociación con Best Buddies, una organización sin fines de lucro con sede en Florida, EE. UU., para educar al usuario sobre las caries bucales a través de sus cepillos controlados por aplicación.&lt;/p&gt;&lt;h3&gt;Alcance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PERFILADAS&lt;/td&gt;&lt;td&gt;&lt;p&gt;P&amp;amp;G, Philips, Panasonic, Colgate-Palmolive, WaterPik, Omron, Lion Corporation, Lebond, NUDGE, BLU Teeth Whitening y entre otras.&lt;/p&gt;&lt;/td&gt;&lt;/tr&gt;&lt;tr&gt;&lt;td&gt;SEGMENTOS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</si>
  <si>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amplificadores de ganancia variable y programables&lt;/h2&gt;&lt;p&gt;El tamaño del mercado de amplificadores de ganancia variable y programables se valoró en USD XX millones en 2024 y se proyecta que alcance los &lt;span style="color: #993300;"&gt;&lt;strong&gt;USD XX millones para 2031&lt;/strong&gt;&lt;/span&gt;, creciendo a una &lt;span style="color: #993300;"&gt;&lt;strong&gt;CAGR del XX%&lt;/strong&gt;&lt;/span&gt; durante el período previsto de 2024 a 2031.&lt;/p&gt;&lt;p&gt;El mercado de amplificadores de ganancia variable y programables aumentó debido al uso de dispositivos portátiles en numerosas aplicaciones industriales y cotidianas. Además, factores como la creciente necesidad de dispositivos de comunicación y detección remota en todo el mundo, así como las mejoras tecnológicas en los sistemas de procesamiento de señales y el software de detección de datos, están impulsando el mercado de amplificadores de ganancia variable y programables. Los amplificadores de ganancia variable y programables mejoran el rango dinámico de un circuito al permitir que la amplitud de la señal se ajuste instantáneamente.&lt;/p&gt;&lt;p&gt;&lt;/p&gt;&lt;p style="text-align: center;"&gt; &lt;/p&gt;&lt;div class="btn-wrap text-center" id="bnthid"&gt;&lt;label style="padding-right:5px;margin-bottom: 10px;"&gt;&lt;b&gt;Para obtener un análisis detallado: &lt;noscript&gt;&lt;/noscript&gt; &lt;/b&gt;&lt;/label&gt;&lt;/div&gt;&lt;p&gt;&lt;/p&gt;&lt;h3&gt;Definición del mercado global de amplificadores de ganancia variable y programables&lt;/h3&gt;&lt;p&gt;Los amplificadores de ganancia programable son un tipo de amplificador de instrumentación con ganancia programable, que se puede lograr mediante la selección de componentes externos o, más a menudo, líneas de control digitales. Se emplean en sistemas de recolección de datos para permitir que el software ajuste la ganancia de la señal, lo que permite que el grado de amplificación se adapte a la tarea asignada. Un amplificador controlado por voltaje, a veces conocido como amplificador de ganancia variable, es un amplificador eléctrico que cambia su ganancia en respuesta a un voltaje de control (a menudo abreviado CV). La compresión de nivel de audio, los sintetizadores y la modulación de amplitud son solo algunas de las aplicaciones de los VCA. Un amplificador operacional inversor común configurado con una resistencia dependiente de la luz (LDR) en el bucle de retroalimentación es un ejemplo básico.&lt;/p&gt;&lt;p&gt;La ganancia del amplificador está determinada por la cantidad de luz que cae sobre la LDR, que puede ser proporcionada por un LED. La corriente que fluye a través del LED controla la ganancia del amplificador. Los circuitos utilizados en los compresores de audio ópticos son comparables a esto. Los amplificadores de ganancia variable permitirán un ajuste continuo de la ganancia con una pendiente de 30 mV/dB. Los búferes de salida tienen una impedancia de salida diferencial de 20 ohmios, lo que permite que se alimenten 1,5 V pp en cargas de 1 k. El voltaje de modo común de salida se establece en VPS/2 de manera predeterminada, sin embargo, se puede usar el pin VOCM para cambiarlo. Si se desea la operación acoplada a CC, se puede desactivar el bucle de corrección de compensación de CC incorporado. Los capacitores externos en los pines OFS1 y OFS2 especifican la frecuencia de corte de paso alto.&lt;/p&gt;&lt;p&gt;Un amplificador controlado digitalmente (DCA) es un amplificador de ganancia variable controlado digitalmente. La técnica escalonada que utiliza el amplificador controlado digitalmente le da al circuito grados graduados de selección de ganancia. Esto se puede hacer de varias maneras, pero siempre se incluirán ciertos aspectos en cualquier diseño. Un interruptor de palanca atado sobre la resistencia de retroalimentación puede proporcionar dos configuraciones de ganancia separadas en su forma más básica. Esta no es una función controlada por computadora, pero describe la operación básica. Con ocho interruptores y ocho resistencias en el bucle de retroalimentación, cada interruptor puede regular la retroalimentación del amplificador habilitando una cierta resistencia. Un microcontrolador podría activar los relés para lograr la cantidad deseada de ganancia si cada interruptor se girara a un relé.&lt;/p&gt;&lt;section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global de amplificadores de ganancia variable y programables&lt;/h3&gt;&lt;p&gt;Los amplificadores de ganancia variable y programables son el uso cada vez mayor de dispositivos portátiles en numerosas aplicaciones industriales y cotidianas. Además, factores como la creciente necesidad de dispositivos de comunicación y detección remota en todo el mundo, así como las mejoras tecnológicas en los sistemas de procesamiento de señales y el software de detección de datos, están impulsando el mercado de amplificadores de ganancia variable y programables. Los amplificadores de ganancia variable y programables mejoran el rango dinámico de un circuito al permitir que la amplitud de la señal se ajuste instantáneamente.&lt;/p&gt;&lt;p&gt;El amplificador de ganancia variable ayuda a controlar o acorralar señales con un amplio rango dinámico, como los receptores de teléfonos inteligentes. El nivel de la señal de entrada puede variar de microvoltios a voltios en este caso. El nivel de entrada del receptor se ve afectado, por supuesto, por la distancia entre el teléfono inteligente y la torre. Otras aplicaciones con un amplio rango dinámico incluyen entornos industriales, médicos y científicos. Imágenes por ultrasonidos para fines médicos y análisis de fallas industriales para aplicaciones industriales. Un VGA sirve como un amplificador de control de ganancia automático o un VGA de salida en aplicaciones de comunicaciones, ajustando la entrada de voltaje a un sistema de cable. Además, independientemente de la longitud del cable o la cantidad de receptores conectados, la ganancia del dispositivo preserva la integridad y amplitud de la señal.&lt;/p&gt;&lt;p&gt;Restricciones: los altos costos de investigación y desarrollo, así como la necesidad de mano de obra no capacitada para operar dichos dispositivos, están impidiendo el crecimiento del mercado de amplificadores de ganancia variable y programables. Oportunidad: un preamplificador, a menudo conocido como preamplificador, es un amplificador electrónico que convierte una entrada eléctrica débil en una señal de salida que es tolerante al ruido y lo suficientemente potente para su posterior procesamiento, la señal se transmitirá a un amplificador de potencia y altavoces. La señal final sería fuerte o distorsionada si esto no se hiciera. Según (afni.nimh.nih.gov) En la resonancia magnética, casi siempre se emplean preamplificadores de baja impedancia. La impedancia de entrada real de estos dispositivos suele estar entre 0,5 y 3 ohmios.&lt;/p&gt;&lt;p&gt;Se suelen emplear en un sistema de audio para amplificar señales de sensores analógicos a nivel de línea. Un amplificador de potencia suele ser el segundo amplificador. La ganancia de voltaje la proporciona el preamplificador, pero no hay una ganancia de corriente apreciable. El aumento de corriente necesario para accionar los altavoces lo proporciona el amplificador de potencia. Los micrófonos, las pastillas de instrumentos y los fonógrafos son algunos de los sensores más frecuentes utilizados en estos sistemas. En las mesas de mezclas, los mezcladores de DJ y las tarjetas de sonido, los preamplificadores suelen estar integrados en las entradas de audio. Los amplificadores de video procesan señales de video y tienen diferentes anchos de banda dependiendo de si la señal de video es para SDTV, EDTV, HDTV 720p o 1080i/p, etc.&lt;/p&gt;&lt;h3&gt;Análisis de segmentación del mercado global de amplificadores de ganancia variable y programables&lt;/h3&gt;&lt;p&gt;El mercado global de amplificadores de ganancia variable y programables se clasifica según el producto, la aplicación y la geografía.&lt;/p&gt;&lt;h3&gt;Mercado de amplificadores de ganancia variable y programables, por producto&lt;/h3&gt;&lt;p&gt;• Digital• Analógico&lt;/p&gt;&lt;p&gt;Según el producto, el mercado se segmenta en digital, analógico. Amplificador con ganancia variable digital. Un amplificador controlado digitalmente (DCA) es un amplificador de ganancia variable controlado digitalmente. La técnica escalonada utilizada por el amplificador controlado digitalmente le da al circuito grados graduados de selección de ganancia. Amplificación mediante tecnología digital. En términos simples, un amplificador digital de clase D convierte una señal analógica entrante en una representación digital de anchos de pulso. Los amplificadores de clase D son fundamentalmente amplificadores de conmutación o diseños de moduladores de ancho de pulso, a pesar de una variedad de variantes de diseño. Un amplificador controlado por voltaje, a veces conocido como amplificador de ganancia variable, es un amplificador eléctrico que cambia su ganancia en respuesta a un voltaje de control.&lt;/p&gt;&lt;h3&gt;Mercado de amplificadores programables y de ganancia variable, por aplicación&lt;/h3&gt;&lt;p&gt;• Electrónica de consumo• Dispositivos de radio• Electrodomésticos• PC&lt;/p&gt;&lt;p&gt;Según la aplicación, el mercado está segmentado en Electrónica de consumo, Dispositivos de radio, Electrodomésticos y PC. Equipo diseñado para uso rutinario en residencias privadas. La electrónica de consumo son dispositivos que se utilizan para el entretenimiento, la comunicación y el disfrute. Muchos artículos se conocen como "electrodomésticos negros" porque están envueltos en carcasas negras u oscuras. Esta palabra se utiliza para separarlos de los "electrodomésticos blancos", como las lavadoras y los refrigeradores, que se utilizan para actividades domésticas pero que cada vez se consideran más electrodomésticos negros, y algunos de ellos están conectados a Internet. Cualquier dispositivo discreto básico o entidad física en un sistema electrónico que afecta a los electrones o sus campos asociados se conoce como un componente electrónico. Los elementos eléctricos, que son abstracciones conceptuales que describen componentes electrónicos idealizados, no deben confundirse con los componentes electrónicos, que son típicamente bienes industriales accesibles en una sola forma.&lt;/p&gt;&lt;h3&gt;Mercado de amplificadores de ganancia variable y programables, por geografía&lt;/h3&gt;&lt;p&gt;• América del Norte• Europa• Asia Pacífico• Resto del mundo&lt;/p&gt;&lt;p&gt;Sobre la base de la geografía, el mercado global de amplificadores de ganancia variable y programables se clasifica en América del Norte, Europa, Asia Pacífico y el resto del mundo. Se espera que la región de Asia Pacífico sea testigo de la CAGR más alta durante el período de pronóstico. Esto se debe principalmente a que los amplificadores de ganancia variable y programables son el uso creciente de dispositivos portátiles en numerosas aplicaciones industriales y cotidianas. Además, factores como la creciente necesidad de dispositivos de comunicación y detección remota en todo el mundo, así como las mejoras tecnológicas en los sistemas de procesamiento de señales y el software de detección de datos, están impulsando el mercado de amplificadores de ganancia variable y programables. Los amplificadores de ganancia variable y programables mejoran el rango dinámico de un circuito al permitir que la amplitud de la señal se ajuste instantáneamente.&lt;/p&gt;&lt;h3&gt;Jugadores clave&lt;/h3&gt;&lt;p&gt;El informe de estudio "Mercado global de amplificadores de ganancia variable y programables" proporcionará una valiosa perspectiva con énfasis en el mercado global, incluidos algunos de los principales actores como &lt;em&gt;&lt;strong&gt;Texas Instruments, Intersil, STMicroelectronics, Frequency Devices, AMS, Analog Devices, Cirrus Logic, Qorvo, On Semiconductor, NXP Semiconductors, Mini-Circuits, United Monolithic Semiconductors.&lt;/strong&gt;&lt;/em&gt; La sección de panorama competitivo también incluye estrategias de desarrollo clave, participación de mercado y análisis de clasificación de mercado de los actores mencionados anteriormente a nivel mundial.&lt;/p&gt;&lt;h3&gt;Desarrollos clave&lt;/h3&gt;&lt;p&gt;• Febrero de 2020, la adquisición de un MMIC personalizado está programada para Custom MMIC, un destacado proveedor de circuitos integrados de microondas monolíticos GaAs y Gan de alto rendimiento. ha sido adquirida por Qorvo.&lt;/p&gt;&lt;p&gt;• El 9 de mayo de 2017, MPS Monolithic Power Systems lanza sus soluciones de módulos de potencia plug-and-play mEZ DC/DC que eliminan la necesidad de trabajo de diseño.&lt;/p&gt;&lt;p&gt;• El 9 de diciembre de 2021, Analog Devices, Inc. anunció el lanzamiento de la serie RadioVerseSystem-on-Chip (SoC), que proporciona a los desarrolladores de unidades de radio (RU) una plataforma ágil y rentable para producir las RU 5G más eficientes energéticamente de la industria.&lt;/p&gt;&lt;p&gt;• 15 de marzo de 2019 Para una mejor escucha de los altavoces, el nuevo amplificador de potencia inteligente CS35L41 de Cirrus Logic cuenta con una claridad de audio mejorada, una gestión inteligente de la batería y un diseño de proceso de 55 nm.&lt;/p&gt;&lt;h3&gt;Alcance del informe&lt;/h3&gt;&lt;div class="row"&gt;&lt;div class="col-sm-12"&gt;&lt;table border="1"&gt;&lt;tbody&gt;&lt;tr&gt;&lt;th&gt;INFORME ATRIBUTOS&lt;/th&gt;&lt;th&gt;DETALLES&lt;/th&gt;&lt;/tr&gt;&lt;tr&gt;&lt;td&gt;PERIODO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(millones de USD)&lt;/p&gt;&lt;/td&gt;&lt;/tr&gt;&lt;tr&gt;&lt;td&gt;EMPRESAS CLAVE PERFILADAS&lt;/td&gt;&lt;td&gt;&lt;p&gt;Texas Instruments, Intersil, STMicroelectronics, Frequency Devices, AMS, Analog Dispositivos, Cirrus Logic, Qorvo, On Semiconductor, NXP Semiconductors.&lt;/p&gt;&lt;/td&gt;&lt;/tr&gt;&lt;tr&gt;&lt;td&gt;SEGMENTOS CUBIERTOS&lt;/td&gt;&lt;td&gt;&lt;p&gt;• Por producto• Por aplicación•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</si>
  <si>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lentes con zoom para proyectores&lt;/h2&gt;&lt;p&gt;El tamaño del mercado de lentes con zoom para proyectores está creciendo a un ritmo moderado con tasas de crecimiento sustanciales en los últimos años y se estima que el mercado crecerá significativamente en el período previsto, es decir, de 2023 a 2030.&lt;/p&gt;&lt;p&gt;El mercado global de lentes con zoom para proyectores ha experimentado un fuerte crecimiento debido a la creciente demanda de productos electrónicos de consumo, y los avances tecnológicos en proyectores portátiles están contribuyendo a esta tendencia. El informe del mercado global de lentes con zoom para proyectores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lentes con zoom para proyectores&lt;/h3&gt;&lt;p&gt;Una lente con zoom para proyectores permite aumentar o disminuir el tamaño de la imagen proyectada sin mover el proyector. Un dispositivo óptico conocido como proyector o proyector de imágenes proyecta una imagen (o imágenes en movimiento) sobre una superficie, con mayor frecuencia una pantalla de proyección. Sin embargo, algunos proyectores contemporáneos pueden proyectar directamente la imagen mediante el empleo de un láser. La mayoría de los sistemas de proyección crean una imagen iluminando una pequeña lente transparente. La expansión del mercado puede deberse a la rápida y continua digitalización del sector educativo. Los gobiernos de varios países realizan inversiones significativas para introducir tecnología de vanguardia en el sistema educativo. Se prevé que la cantidad de estrategias de aprendizaje avanzadas, como el aprendizaje remoto, el aprendizaje inteligente, la enseñanza móvil y el aprendizaje electrónico, aumente a medida que lo hagan las proyecciones de los proyectores.&lt;/p&gt;&lt;h3&gt;Descripción general del mercado mundial de lentes con zoom para proyectores&lt;/h3&gt;&lt;p&gt;Los dispositivos de consumo tienen una mayor demanda en países en desarrollo como China, India y otros. La electrónica de consumo incluye elementos como el aumento del dinero disponible, las modificaciones en el estilo de vida de la clase media y reformas gubernamentales adicionales. Además, durante el período proyectado, se prevé que las aplicaciones de electrónica de consumo para proyectores crezcan rápidamente. Se prevé que los proyectores se utilicen cuando estas aplicaciones maduren en el futuro. Se prevé que el crecimiento de las tabletas y los teléfonos inteligentes abra nuevas oportunidades de mercado para las lentes con zoom para proyectores en los próximos años.&lt;/p&gt;&lt;p&gt;Con los avances en la tecnología, los proyectores portátiles ya no son dispositivos voluminosos, complicados y difíciles de usar con mala calidad y efectos inesperados. Son livianos y fáciles de usar para fines recreativos, académicos y profesionales. Los proyectores portátiles modernos tienen conectividad a Internet y dispositivos de memoria para almacenar información crucial. Además, los sistemas de proyección portátiles tienen interfaces USB, HDMI y MHL convenientes, requieren acceso a información y permiten conexiones rápidas con teléfonos inteligentes, computadoras portátiles y tabletas.&lt;/p&gt;&lt;h3&gt;Mercado global de lentes con zoom para proyectores: análisis de segmentación&lt;/h3&gt;&lt;p&gt;El mercado global de lentes con zoom para proyectores está segmentado según el tipo, la aplicación y la geografía.&lt;/p&gt;&lt;h3&gt;&lt;/h3&gt;&lt;h3&gt;Mercado de lentes con zoom para proyectores por tipo&lt;/h3&gt;&lt;p&gt;• DLP• LCD• LCoS&lt;/p&gt;&lt;p&gt;Según el tipo, el mercado se segmenta aún más en DLP, LCD y LCoS. En 2021, el segmento DLP ha dominado el mercado y representa la mayor participación de mercado. Los chips DLP se utilizan para eliminar la posibilidad de que entre polvo particulado en la imagen proyectada en la mayoría de los proyectores con procesadores de luz digital.&lt;/p&gt;&lt;h3&gt;Mercado de lentes con zoom para proyectores por aplicación&lt;/h3&gt;&lt;p&gt;• OEM• Posventa&lt;/p&gt;&lt;p&gt;Según la aplicación, el mercado se segmenta en OEM y Posventa. En 2021, el segmento OEM ha dominado el mercado y representa la mayor participación de mercado. Esto se debe a la cantidad de presencia de OEM en el mercado, lo que impulsa el mercado de lentes con zoom para proyectores.&lt;/p&gt;&lt;h3&gt;Mercado de lentes con zoom para proyectores por geografía&lt;/h3&gt;&lt;p&gt;• América del Norte• Europa• Asia Pacífico• Resto del mundo&lt;/p&gt;&lt;p&gt;Según el análisis regional, el mercado global de lentes con zoom para proyectores se clasifica en América del Norte, Europa, Asia Pacífico y el resto del mundo. Europa es la región líder en el mercado global de lentes con zoom para proyectores debido a la rápida adopción de tecnología avanzada, la presencia de OEM como Panasonic, Epson y Canon han sido los primeros en adoptar lentes con zoom para proyectores, lo que ha llevado al dominio de la región en el mercado global.&lt;/p&gt;&lt;h3&gt;Actores clave&lt;/h3&gt;&lt;p&gt;El informe de estudio "Mercado global de lentes con zoom para proyectores" proporcionará información valiosa con énfasis en el mercado global. Los principales actores del mercado son &lt;em&gt;&lt;strong&gt;Epson, Panasonic, Navitar, Barco, Vivitek, Canon, Hitachi, Ricoh, Optoma, BenQ&lt;/strong&gt;&lt;/em&gt;, entre otros, algunas de las principales empresas que operan en el mercado de lentes con zoom para proyectores.&lt;/p&gt;&lt;p&gt;La sección de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BASE&lt;/td&gt;&lt;td&gt;&lt;p&gt;2022&lt;/p&gt;&lt;/td&gt;&lt;/tr&gt;&lt;tr&gt;&lt;td&gt;PRONÓSTICO PERIODO&lt;/td&gt;&lt;td&gt;&lt;p&gt;2023-2030&lt;/p&gt;&lt;/td&gt;&lt;/tr&gt;&lt;tr&gt;&lt;td&gt;PERIODO HISTÓRICO&lt;/td&gt;&lt;td&gt;&lt;p&gt;2019-2021&lt;/p&gt;&lt;/td&gt;&lt;/tr&gt;&lt;tr&gt;&lt;td&gt;EMPRESAS CLAVE PERFILADAS&lt;/td&gt;&lt;td&gt;&lt;p&gt;Epson, Panasonic, Navitar, Barco, Vivitek, Canon, Hitachi, Ricoh, Optoma, BenQ&lt;/p&gt;&lt;/td&gt;&lt;/tr&gt;&lt;tr&gt;&lt;td&gt;SEGMENTOS CUBIERTOS&lt;/td&gt;&lt;td&gt;&lt;p&gt;Por tipo, por aplicación,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</si>
  <si>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apuntalantes&lt;/h2&gt;&lt;p&gt;El tamaño del mercado de apuntalantes se valoró en USD 11.07 mil millones en 2023 y se proyecta que alcance los &lt;span style="color: #993300;"&gt;&lt;strong&gt;USD 20.17 mil millones para 2031&lt;/strong&gt;,&lt;/span&gt; creciendo a una &lt;span style="color: #993300;"&gt;&lt;strong&gt;CAGR del 7,79% entre 2024 y 2031. &lt;/strong&gt;&lt;/span&gt;&lt;/p&gt;&lt;ul&gt;&lt;li&gt;El apuntalante se refiere a materiales sólidos, típicamente arena, cerámica o bauxita sinterizada, que se utilizan en la fracturación hidráulica (fracking) para mantener abiertas las fracturas en las formaciones rocosas subterráneas. Este proceso mejora la extracción de petróleo y gas natural al permitir que estos recursos fluyan más libremente desde la roca hacia el pozo. Además de la extracción primaria, los apuntalantes se utilizan para mejorar la recuperación de petróleo de los yacimientos petrolíferos maduros. Al mantener abiertas las fracturas, los apuntalantes ayudan a aumentar la permeabilidad del yacimiento, lo que permite una extracción más eficiente de los hidrocarburos restantes. Los apuntalantes desempeñan un papel fundamental en la extracción de gas natural de las formaciones de esquisto. Los yacimientos de gas de esquisto tienen baja permeabilidad y la fracturación hidráulica, asistida por apuntalantes, es esencial para producir gas natural de manera económica a partir de estas formaciones. Los apuntalantes se utilizan en varias técnicas de estimulación de pozos para mejorar la productividad de los pozos existentes. Al mantener abiertas las fracturas inducidas, los apuntalantes mejoran las tasas generales de producción y extienden la vida productiva de los pozos. Los desarrollos futuros probablemente se centrarán en la creación de apuntalantes más fuertes y livianos que puedan soportar presiones y temperaturas más altas que se encuentran en yacimientos más profundos y desafiantes. Las innovaciones pueden incluir el uso de materiales compuestos o la incorporación de nanotecnología para mejorar el rendimiento del apuntalante.&lt;/li&gt;&lt;/ul&gt;&lt;p&gt;&lt;/p&gt;&lt;p style="text-align: center;"&gt; &lt;/p&gt;&lt;div class="btn-wrap text-center" id="bnthid"&gt;&lt;label style="padding-right:5px;margin-bottom: 10px;"&gt;&lt;b&gt;Para obtener un análisis detallado: &lt;noscript&gt;&lt;/noscript&gt; &lt;/b&gt;&lt;/label&gt;&lt;/div&gt;&lt;p&gt;&lt;/p&gt;&lt;h2&gt;Dinámica del mercado global de apuntalantes&lt;/h2&gt;&lt;p&gt;La dinámica clave del mercado que está dando forma al mercado global de apuntalantes incluye:&lt;/p&gt;&lt;h3&gt;Impulsores clave del mercado:&lt;/h3&gt;&lt;ul&gt;&lt;li&gt;&lt;strong&gt;Aumento de la exploración de gas de esquisto y petróleo de esquisto: &lt;/strong&gt;El auge de la exploración de gas de esquisto y petróleo de esquisto, particularmente en América del Norte, ha impulsado significativamente la demanda de apuntalantes. La fracturación hidráulica, esencial para la extracción de estos recursos, depende en gran medida de los agentes de sostén para mantener abiertas las fracturas y garantizar el flujo de hidrocarburos.&lt;/li&gt;&lt;li&gt;&lt;strong&gt;Avances tecnológicos en la fracturación hidráulica: &lt;/strong&gt;Los avances en la tecnología de fracturación hidráulica han hecho posible el acceso a reservas de petróleo y gas que antes eran inalcanzables. Innovaciones como la fracturación hidráulica en múltiples etapas y la perforación horizontal han aumentado la eficiencia y la eficacia de las operaciones de fracturación hidráulica, impulsando un mayor consumo de agentes de sostén.&lt;/li&gt;&lt;li&gt;&lt;strong&gt;Aumento de la demanda de energía: &lt;/strong&gt;La demanda mundial de energía, impulsada por el crecimiento de la población, la industrialización y el desarrollo económico, requiere métodos de extracción más eficientes, incluida la fracturación hidráulica, para satisfacer la creciente demanda.&lt;/li&gt;&lt;li&gt;&lt;strong&gt;Expansión de recursos no convencionales: &lt;/strong&gt;El desarrollo de recursos no convencionales como el metano de capas de carbón, arenas compactas y formaciones de esquisto se está expandiendo globalmente. Los agentes de sostén desempeñan un papel crucial en la viabilidad económica y la productividad de estos recursos, impulsando su crecimiento en el mercado.&lt;/li&gt;&lt;li&gt;&lt;strong&gt;Mejora de los materiales de sostén: &lt;/strong&gt;La investigación en materiales de sostén ha llevado al desarrollo de agentes de sostén más fuertes y eficientes que pueden soportar presiones y temperaturas extremas, mejorando la eficacia de las operaciones de fracturación hidráulica.&lt;/li&gt;&lt;/ul&gt;&lt;h3&gt;Principales desafíos:&lt;/h3&gt;&lt;ul&gt;&lt;li&gt;&lt;strong&gt;Volatilidad en los precios del petróleo y el gas: &lt;/strong&gt;El mercado de agentes de sostén está estrechamente vinculado a la industria del petróleo y el gas, que está sujeta a una importante volatilidad de precios. Las fluctuaciones en los precios del petróleo y el gas pueden dar lugar a actividades de perforación inconsistentes, lo que afecta a la demanda de agentes de sostén. Durante los períodos de precios bajos del petróleo, las actividades de exploración y producción pueden disminuir, lo que lleva a un menor consumo de agentes de sostén.&lt;/li&gt;&lt;li&gt;&lt;strong&gt;Interrupciones de la cadena de suministro: &lt;/strong&gt;El mercado de agentes de sostén puede verse afectado por interrupciones en la cadena de suministro, como la escasez de materias primas o los desafíos logísticos. Eventos como desastres naturales, tensiones geopolíticas o pandemias globales pueden interrumpir el suministro de materiales esenciales e impactar la producción y entrega de apuntalantes.&lt;/li&gt;&lt;li&gt;&lt;strong&gt;Competencia y saturación del mercado: &lt;/strong&gt;El mercado de apuntalantes es altamente competitivo, con numerosos actores compitiendo por participación de mercado. La intensa competencia puede conducir a guerras de precios y márgenes de ganancia reducidos. Además, a medida que el mercado se satura, encontrar nuevas oportunidades de crecimiento y diferenciar productos puede volverse cada vez más desafiante.&lt;/li&gt;&lt;li&gt;&lt;strong&gt;Problemas de control de calidad: &lt;/strong&gt;Garantizar una calidad y un rendimiento consistentes de los apuntalantes es crucial para su efectividad en la fracturación hidráulica. Las variaciones en la calidad del apuntalante pueden conducir a ineficiencias operativas, reducción de la productividad del pozo y aumento de los costos. Mantener altos estándares y medidas rigurosas de control de calidad es esencial, pero puede ser desafiante y costoso para los fabricantes.&lt;/li&gt;&lt;li&gt;&lt;strong&gt;Presiones de sustentabilidad: &lt;/strong&gt;Existe una creciente presión sobre la industria para adoptar prácticas sustentables y reducir su huella ambiental. El desarrollo de agentes de sostén ecológicos y la minimización del impacto ambiental de las operaciones de fracturación hidráulica requieren importantes esfuerzos de investigación y desarrollo, que pueden resultar costosos y demandar mucho tiempo.&lt;/li&gt;&lt;/ul&gt;&lt;h3&gt;Tendencias clave:&lt;/h3&gt;&lt;ul&gt;&lt;li&gt;&lt;strong&gt;Soluciones digitales para yacimientos petrolíferos:&lt;/strong&gt; El concepto de yacimiento petrolífero digital, que implica el uso de tecnologías digitales para mejorar la eficiencia operativa, está ganando terreno. Esto incluye el uso de sensores inteligentes, dispositivos de IoT y análisis predictivos para monitorear y gestionar el rendimiento de los agentes de sostén en tiempo real, lo que permite una toma de decisiones más informada y un mantenimiento proactivo.&lt;/li&gt;&lt;li&gt;&lt;strong&gt;Personalización y optimización:&lt;/strong&gt; Existe una tendencia hacia la personalización de las soluciones de agentes de sostén para satisfacer las condiciones específicas del yacimiento. Esto implica el uso de enfoques basados en datos para diseñar agentes de sostén que optimicen la conductividad de la fractura y mejoren la productividad del pozo. La personalización ayuda a maximizar el rendimiento económico de cada pozo al abordar desafíos geológicos únicos.&lt;strong&gt;Expansión global del fracking:&lt;/strong&gt; La fracturación hidráulica se está expandiendo más allá de América del Norte a otras regiones, incluidas Asia-Pacífico, América Latina y Europa del Este. Esta expansión global está impulsando la demanda de agentes de sostén a medida que nuevos mercados adoptan la tecnología del fracking para desarrollar sus recursos de petróleo y gas no convencionales. El aumento de la actividad internacional está ampliando el alcance del mercado para los fabricantes de agentes de sostén.&lt;/li&gt;&lt;li&gt;&lt;strong&gt;Técnicas de recuperación mejorada de petróleo (EOR)&lt;/strong&gt;: Los agentes de sostén se utilizan cada vez más en técnicas de recuperación mejorada de petróleo (EOR) para mejorar la extracción de hidrocarburos de yacimientos petrolíferos maduros. Esta tendencia está impulsada por la necesidad de maximizar la producción de los pozos existentes y extender su vida productiva, lo que hace que la EOR sea un área de aplicación importante para los apuntalantes.&lt;/li&gt;&lt;/ul&gt;&lt;p style="text-align: left;"&gt;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mt-md-0"&gt;&lt;noscript&gt;&lt;/noscript&gt;&lt;/div&gt;&lt;/div&gt;&lt;/div&gt;&lt;/section&gt;&lt;p&gt;&lt;/p&gt;&lt;h2&gt;Análisis regional del mercado global de apuntalantes&lt;/h2&gt;&lt;p&gt;A continuación, se incluye un análisis regional más detallado del mercado global de apuntalantes:&lt;/p&gt;&lt;h3&gt;América del Norte:&lt;/h3&gt;&lt;ul&gt;&lt;li&gt;La revolución del esquisto en América del Norte, particularmente en los Estados Unidos, ha sido un impulsor principal de la demanda de apuntalantes. Los avances tecnológicos en fracturación hidráulica ("fracking") han liberado vastas reservas de petróleo y gas de esquisto, impulsando la necesidad de apuntalantes.&lt;/li&gt;&lt;li&gt;La región cuenta con abundantes formaciones de esquisto, como la Cuenca Pérmica, Eagle Ford y Marcellus Shale, que han atraído una inversión significativa en actividades de exploración y producción.&lt;/li&gt;&lt;li&gt;Una infraestructura bien establecida, que incluye tuberías y redes de transporte, respalda la extracción y distribución eficiente de los recursos de esquisto, lo que impulsa aún más la demanda de apuntalantes.&lt;/li&gt;&lt;li&gt;Existe una tendencia creciente hacia el uso de apuntalantes recubiertos de resina, que ofrecen una conductividad y durabilidad mejoradas en comparación con los apuntalantes cerámicos o de arena tradicionales.&lt;/li&gt;&lt;/ul&gt;&lt;h3&gt;Europa:&lt;/h3&gt;&lt;ul&gt;&lt;li&gt;Europa tiene importantes recursos no convencionales, en particular reservas de gas de esquisto en países como Polonia y el Reino Unido. Los esfuerzos para explorar y explotar estos recursos impulsan la demanda de apuntalantes en la región.&lt;/li&gt;&lt;li&gt;Con el objetivo de reducir la dependencia de la energía importada, los países europeos están mirando cada vez más hacia los recursos de esquisto domésticos, lo que alimenta la demanda de apuntalantes.&lt;/li&gt;&lt;li&gt;Los avances en las tecnologías de fracturación hidráulica y las técnicas de perforación están haciendo cada vez más factible extraer recursos no convencionales en Europa, lo que contribuye al crecimiento del mercado de apuntalantes.&lt;/li&gt;&lt;li&gt;Si bien la exploración de gas de esquisto está ganando impulso, los países europeos también están diversificando su combinación energética invirtiendo en fuentes de energía renovables, lo que podría afectar la trayectoria a largo plazo del mercado de apuntalantes.&lt;/li&gt;&lt;/ul&gt;&lt;h3&gt;Asia Pacífico:&lt;/h3&gt;&lt;ul&gt;&lt;li&gt;La rápida industrialización y urbanización en países como China e India están impulsando un aumento en la demanda de energía, lo que lleva a una mayor exploración de recursos no convencionales como el gas de esquisto y el metano de lechos de carbón, que requieren apuntalantes para su extracción.&lt;/li&gt;&lt;li&gt;Los países asiáticos están adoptando cada vez más tecnologías de fracturación hidráulica para liberar sus recursos no convencionales, creando una creciente mercado de los agentes de soporte.&lt;/li&gt;&lt;li&gt;Los gobiernos de la región Asia-Pacífico están brindando apoyo a través de políticas favorables e incentivos para promover la producción de energía nacional, impulsando aún más la demanda de agentes de soporte.&lt;/li&gt;&lt;li&gt;A medida que los países de la región invierten en infraestructura para apoyar la exploración y producción de energía, hay un aumento correspondiente en la demanda de agentes de soporte para facilitar las operaciones de fracturación hidráulica.&lt;/li&gt;&lt;/ul&gt;&lt;h2&gt;Mercado mundial de agentes de soporte: análisis de segmentación&lt;/h2&gt;&lt;p&gt;El mercado mundial de agentes de soporte está segmentado según el tipo, la aplicación y la geografía.&lt;/p&gt;&lt;p&gt;&lt;/p&gt;&lt;h3&gt;Mercado de agentes de soporte, por tipo&lt;/h3&gt;&lt;ul&gt;&lt;li&gt;Arena de fractura&lt;/li&gt;&lt;li&gt;Arena revestida de resina&lt;/li&gt;&lt;li&gt;Arena cerámica&lt;/li&gt;&lt;/ul&gt;&lt;p&gt;Según el tipo, el mercado está segmentado en arena de fractura, arena revestida de resina y arena cerámica. Actualmente, la arena de fracturación domina el mercado de apuntalantes, con una participación significativa debido a su uso generalizado en operaciones de fracturación hidráulica, particularmente en América del Norte. Sin embargo, la arena revestida con resina está experimentando un rápido crecimiento, surgiendo como el segundo segmento más grande del mercado. Este crecimiento está impulsado por la creciente demanda de apuntalantes con conductividad y durabilidad mejoradas, especialmente en yacimientos de recursos no convencionales donde se requiere un mayor rendimiento para optimizar la eficiencia de la producción.&lt;/p&gt;&lt;h3&gt;Mercado de apuntalantes, por aplicación&lt;/h3&gt;&lt;ul&gt;&lt;li&gt;Reserva de esquisto&lt;/li&gt;&lt;li&gt;Reserva compacta&lt;/li&gt;&lt;li&gt;Metano de lecho de carbón&lt;/li&gt;&lt;/ul&gt;&lt;p&gt;Según la aplicación, el mercado está segmentado en reserva de esquisto, reserva compacta y metano de lecho de carbón. Actualmente, el segmento de reserva de esquisto domina el mercado de apuntalantes, representando una parte significativa de la demanda general de apuntalantes. Este predominio se atribuye a las extensas actividades de exploración y producción en formaciones de esquisto, particularmente en regiones como América del Norte. Las formaciones de esquisto ofrecen vastos recursos de hidrocarburos no convencionales, lo que impulsa la necesidad de apuntalantes para mejorar la productividad de los pozos a través de la fracturación hidráulica. Además, el segmento de reservas estrechas está experimentando un rápido crecimiento y se está convirtiendo en la segunda aplicación más importante del mercado.&lt;/p&gt;&lt;h3&gt;Mercado de apuntalantes, por geografía&lt;/h3&gt;&lt;ul&gt;&lt;li&gt;América del Norte&lt;/li&gt;&lt;li&gt;Europa&lt;/li&gt;&lt;li&gt;Asia Pacífico&lt;/li&gt;&lt;li&gt;Resto del mundo&lt;/li&gt;&lt;/ul&gt;&lt;p&gt;Según la geografía, el mercado mundial de apuntalantes está segmentado en América del Norte, Europa, Asia Pacífico y el resto del mundo. En el mercado de apuntalantes, actualmente domina América del Norte, impulsada por la extensa producción de gas de esquisto y petróleo de esquisto en regiones como Estados Unidos y Canadá. La región se beneficia de técnicas avanzadas de fracturación hidráulica y una infraestructura bien establecida, lo que contribuye a una importante demanda de apuntalantes. Le siguen Europa y Asia Pacífico, y Europa muestra un interés creciente en la exploración de recursos no convencionales, en particular en países como Polonia y el Reino Unido. Mientras tanto, Asia Pacífico ve una creciente demanda de energía, lo que genera mayores actividades de exploración y demanda de soporte en países como China y Australia.&lt;/p&gt;&lt;h3&gt;Actores clave&lt;/h3&gt;&lt;p&gt;El informe de estudio "Mercado global de soporte" proporcionará información valiosa con énfasis en el mercado global. Los principales actores del mercado son&lt;strong&gt; &lt;em&gt;Carbo, Saint-Gobain, JSC Borovichi Refractories Plant, Superior Silica Sands, Fairmount Santrol, Badger Mining Corporation, RBN Energy, LLC, Changging Proppant Corporation, USSilica Company y Covia.&lt;/em&gt;&lt;/strong&gt; 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FODA.&lt;/p&gt;&lt;h3&gt;Desarrollos recientes del mercado de apuntalantes&lt;/h3&gt;&lt;p&gt;&lt;/p&gt;&lt;ul&gt;&lt;li&gt;En marzo de 2020, COVIA amplió sus instalaciones de Canoitas en México, agregando 350 toneladas de capacidad de producción anual de sílice para respaldar el crecimiento de los clientes en el país.&lt;/li&gt;&lt;li&gt;En marzo de 2020, COVID-19 expandió América del Norte Capacidad de las instalaciones de Estados Unidos para atender a los mercados finales de recubrimientos y polímeros, creando una instalación moderna altamente eficiente con un costo de proyecto de aproximadamente USD 45 millones.&lt;/li&gt;&lt;/ul&gt;&lt;h3&gt;Alcance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data-sheets-value='{"1":2,"2":"2020-2030"}'&gt;2020-2031&lt;/span&gt;&lt;/p&gt;&lt;/td&gt;&lt;/tr&gt;&lt;tr&gt;&lt;td&gt;AÑO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data-sheets-value='{"1":2,"2":"2024-2030"}'&gt;2024-2031&lt;/span&gt;&lt;/p&gt;&lt;/td&gt;&lt;/tr&gt;&lt;tr&gt;&lt;td&gt;PERIODO HISTÓRICO&lt;/td&gt;&lt;td&gt;&lt;p&gt;&lt;span data-sheets-root="1" data-sheets-userformat='{"2":513,"3":{"1":0},"12":0}' data-sheets-value='{"1":2,"2":"2020-2022"}'&gt;2020-2022&lt;/span&gt;&lt;/p&gt;&lt;/td&gt;&lt;/tr&gt;&lt;tr&gt;&lt;td&gt;UNIDAD&lt;/td&gt;&lt;td&gt;&lt;p&gt;Valor (miles de millones de USD)&lt;/p&gt;&lt;/td&gt;&lt;/tr&gt;&lt;tr&gt;&lt;td&gt;EMPRESAS CLAVE PERFILADAS&lt;/td&gt;&lt;td&gt;&lt;p&gt;Carbo, Saint-Gobain, JSC Borovichi Refractories Plant, Superior Silica Sands, Fairmount Santrol, Badger Mining Corporation&lt;/p&gt;&lt;/td&gt;&lt;/tr&gt;&lt;tr&gt;&lt;td&gt;SEGMENTOS CUBIERTOS&lt;/td&gt;&lt;td&gt;&lt;ul&gt;&lt;li&gt;Por tipo&lt;/li&gt;&lt;li&gt;Por aplicación&lt;/li&gt;&lt;li&gt;Por Geografía&lt;/li&gt;&lt;/ul&gt;&lt;/td&gt;&lt;/tr&gt;&lt;tr&gt;&lt;td&gt;ALCANCE DE PERSONALIZACIÓN&lt;/td&gt;&lt;td&gt;&lt;p&gt;&lt;span data-sheets-root="1" data-sheets-userformat='{"2":513,"3":{"1":0},"12":0}' data-sheets-value='{"1":2,"2":"Personalización gratuita de informes (equivalente a hasta 4 días hábiles de analista) con la compra. Adición o modificación de informes por país, región y país.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 y servicios,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</si>
  <si>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acetato de propilo&lt;/h2&gt;&lt;p&gt;El tamaño del mercado de acetato de propilo se valoró en USD 280,8 millones en 2023 y se proyecta que alcance los &lt;span style="color: #993300;"&gt;&lt;strong&gt;USD 402,4 millones para 2030&lt;/strong&gt;&lt;/span&gt;, creciendo a una &lt;span style="color: #993300;"&gt;&lt;strong&gt;CAGR del 5,5%&lt;/strong&gt;&lt;/span&gt; de 2024 a 2030.&lt;/p&gt;&lt;p&gt;&lt;span data-sheets-userformat='{"2":12865,"3":{"1":0},"9":0,"12":0,"15":Calibri","16":11}' data-sheets-value='{"1":2,"2":Tamaño y pronóstico del mercado global de acetato de propilo\r\nEl creciente uso de productos para el cuidado de las uñas Como declaración de moda, es probable que impulse la demanda del mercado de acetato de propilo a nuevas alturas. También se usa ampliamente como disolvente en la aplicación de pinturas y revestimientos. El producto puede ser un buen disolvente para esta industria porque exhibe una excelente capacidad para diluir muchos otros compuestos orgánicos. En la industria de la impresión, la mercancía encuentra su principal uso en impresiones de serigrafía especiales y flexografía. Esto fomentará la demanda del mercado.\r\nDefinición del mercado mundial de acetato de propilo\r\nEl acetato de propilo es un éster y también se lo conoce como etanoato de propilo. Es un líquido transparente e incoloro que se usa comúnmente en fragancias y como aditivo de sabor. El acetato de propilo normal (también conocido como acetato de n-propilo o acetato de 1-propilo) es un compuesto con la fórmula C5H10O2. Se forma por la esterificación de ácido acético y 1-propanol (conocida como reacción de condensación), a menudo utilizando el proceso de esterificación de Fischer-Speier. En esta reacción, el ácido sulfúrico actúa como catalizador y se produce agua como subproducto. El acetato de propilo se encuentra en las manzanas. Es un agente aromatizante. Pertenece a la familia de los ésteres ácidos. Estos son derivados de ácidos durante los cuales un átomo del grupo se une a una fracción alquilo u oarilo a través de un átomo de oxígeno (formando un grupo éster). El acetato de propilo se utiliza principalmente como disolvente para tintas líquidas, tintas de impresión rotograbado y tintas de impresión flexográfica. Sus otras aplicaciones incluyen lacas para madera, revestimientos, productos para el cuidado de las uñas, aerosoles, cosméticos y fragancias. La solvencia y diluibilidad del acetato de propilo son comparables a las del acetato de etilo. Disuelve varias resinas naturales y artificiales (por ejemplo, nitrocelulosa, acrilatos, resinas alquílicas, plastificantes, ceras, aceites y grasas) y, por lo tanto, es un disolvente especialmente adecuado para lacas para madera y acabados industriales. \r\nResumen del mercado mundial de acetato de propilo\r\nCon el aumento significativo de la demanda de tintas de huecograbado, es decir, para revistas, libros, periódicos, insertos y catálogos, también para la impresión de envases en películas de metal y plástico, se prevé que la demanda mundial de acetato de propilo crezca. Además, el acetato de propilo también se utiliza para tintas de impresión flexográfica, es decir, para papel, cartón, etc., entre otros, especialmente en la región de Asia Pacífico, creando así tracción en el mercado mundial. Además, la alta solvencia, el olor suave y la naturaleza diluible del acetato de propilo están impulsando su adopción en fines de recubrimiento y tinta de impresión. La aplicación de acetato de propilo en productos de cuidado personal y aromatizantes alimentarios está creciendo a un ritmo sólido. Se prevé que la creciente demanda de recubrimientos en la industria automotriz cree una tracción significativa en el mercado. Con el aumento de la producción de vehículos y la demanda de material de recubrimiento altamente avanzado, se prevé que el mercado general de acetato de propilo crezca significativamente durante el período de pronóstico. Además, el mercado está impulsado por las propiedades de fragancia óptimas del acetato de propilo, alimentos y Los productores de bebidas incluyen cada vez más este producto químico en sus ofertas como agente aromatizante. Además, el acetato de propilo ha sido aprobado por agencias como la Administración de Alimentos y Medicamentos (FDA) como aditivo alimentario para el consumo humano directo. Estas agencias han anticipado positivamente el impulso del crecimiento del mercado global de acetato de propilo. Existen ciertas limitaciones y dificultades que obstaculizarán el crecimiento general del mercado. El principal inhibidor global del crecimiento del acetato de propilo es el uso de pinturas y revestimientos a base de agua. Además, después del secado, las pinturas a base de solventes forman una película y los solventes de hidrocarburos se evaporan; por lo tanto, se liberan compuestos orgánicos volátiles dañinos a la atmósfera. Estos factores son las restricciones potenciales que obstaculizan el crecimiento general del mercado global de acetato de propilo. Sin embargo, los avances en las tecnologías, la creciente demanda de la industria de pinturas y recubrimientos y el potencial sin explotar en los mercados emergentes ofrecen oportunidades de crecimiento favorables.\r\nMercado global de acetato de propilo por producto\r\n \tPureza ≥ 99,5 %\r\n \tPureza ≥ 99,0 %\r\nSegún el producto, el mercado se bifurca en Pureza ≥ 99,5 % y Pureza ≥ 99,0 %. El segmento de pureza ≥ 99,0 % tiene la mayor participación de mercado durante el período de pronóstico. Los factores que se pueden atribuir a la industria química siguen siendo un consumidor destacado de acetato de propilo, donde el uso químico de estos compuestos químicos como intermedio para fabricar resinas naturales y sintéticas está acelerando la demanda de este segmento.\r\nMercado global de acetato de propilo por aplicación\r\n \tPinturas y Recubrimientos\r\n \tTinta de impresión\r\n \tCosméticos y cuidado personal\r\n \tAlimentos y bebidas\r\n \tProductos farmacéuticos\r\n \tOtros\r\nSegún la aplicación, el mercado se bifurca en Pinturas y recubrimientos, Tinta de impresión, Cosméticos y cuidado personal, Alimentos y bebidas, Productos farmacéuticos, Otros. El segmento de cosméticos y cuidado personal tuvo la mayor participación de mercado durante el período de pronóstico. Los factores que se pueden atribuir al aumento de los ingresos disponibles de las personas y la creciente conciencia del cuidado personal en las economías en desarrollo están impulsando en gran medida la industria cosmética.\r\nMercado global de acetato de propilo por geografía\r\nSobre la base del análisis regional, el mercado global de acetato de propilo se clasifica en América del Norte, Europa, Asia Pacífico y el resto del mundo. América del Norte tiene la mayor participación de mercado. La rápida expansión de las industrias de uso final de acetato de propilo, los usuarios finales de acetato de propilo en tintas de impresión, pinturas y revestimientos, tintas para embalajes y otras industrias están participando en expansiones, colaboraciones y proyectos en curso que impulsarán el mercado en la región de América del Norte.\r\n"}'&gt;El creciente uso de productos para el cuidado de las uñas como una declaración de moda probablemente impulse la demanda del mercado de acetato de propilo a nuevas alturas. También se usa ampliamente como solvente en aplicaciones de pinturas y revestimientos. El producto puede ser un buen solvente para esta industria porque exhibe una excelente capacidad para diluir muchos otros compuestos orgánicos. En la industria de la impresión, la mercancía encuentra su principal uso en impresiones de serigrafía especiales y flexografía. Esto fomentará la demanda del mercado. El informe Global Propyl Acetate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mundial de acetato de propilo\r\nEs probable que el uso creciente de productos para el cuidado de las uñas como una declaración de moda impulse la demanda del mercado de acetato de propilo a nuevas alturas. También se usa ampliamente como solvente en la aplicación de pinturas y recubrimientos. El producto puede ser un buen solvente para esta industria porque exhibe una excelente capacidad para diluir muchos otros compuestos orgánicos. En la industria de la impresión, la mercancía encuentra su principal uso en impresiones especiales de serigrafía y flexografía. Esto fomentará la demanda del mercado.\r\nDefinición del mercado mundial de acetato de propilo\r\nEl acetato de propilo es un éster y también se conoce como etanoato de propilo. Es un líquido transparente e incoloro que se utiliza habitualmente en fragancias y como aditivo de sabor. El acetato de propilo normal (también conocido como acetato de n-propilo o acetato de 1-propilo) es un compuesto con la fórmula C5H10O2. Se forma mediante la esterificación de ácido acético y 1-propanol (conocida como reacción de condensación), a menudo utilizando el proceso de esterificación de Fischer-Speier. En esta reacción, el ácido sulfúrico actúa como catalizador y se produce agua como subproducto. El acetato de propilo se encuentra en las manzanas. Es un agente aromatizante. Pertenece a la familia de los ésteres ácidos. Estos son derivados de ácidos durante los cuales un átomo del grupo se une a una fracción alquilo u oarilo a través de un átomo de oxígeno (formando un grupo éster). El acetato de propilo se utiliza principalmente como disolvente para tintas líquidas de impresión rotograbado y tintas de impresión flexográfica. Sus otras aplicaciones incorporan lacas de madera, revestimientos, productos para el cuidado de las uñas, aerosoles, cosméticos y fragancias. La solvencia y diluibilidad del acetato de propilo son comparables a las del acetato de etilo. Disuelve varias resinas naturales y artificiales (por ejemplo, nitrocelulosa, acrilatos, resinas de alquilo, plastificantes, ceras, aceites y grasas) y, por lo tanto, es un disolvente especialmente adecuado para lacas de madera y acabados industriales. \r\nResumen del mercado mundial de acetato de propilo\r\nCon el aumento significativo de la demanda de tintas de rotograbado, es decir, para revistas, libros, periódicos, insertos y catálogos, también para la impresión de envases en películas de metal y plástico, se prevé que la demanda mundial de acetato de propilo crezca. Además, el acetato de propilo también se utiliza para tintas de impresión flexográfica, es decir, para papel, cartón, etc., entre otros, especialmente en la región de Asia Pacífico, creando así tracción en el mercado mundial. Además, la alta solvencia, el olor suave y la naturaleza diluible del acetato de propilo están impulsando su adopción en recubrimientos y tintas de impresión. La aplicación de acetato de propilo en productos de cuidado personal y aromatizantes alimentarios está creciendo a un ritmo sólido. Se prevé que la creciente demanda de recubrimientos en la industria automotriz cree una tracción significativa en el mercado. Con el aumento de la producción de vehículos y la demanda de material de recubrimiento altamente avanzado, se prevé que el mercado general de acetato de propilo crezca significativamente durante el período de pronóstico. Además, el mercado está impulsado por las propiedades de fragancia óptimas del acetato de propilo, los productores de alimentos y bebidas incluyen cada vez más este químico en sus ofertas como agente aromatizante. Además, el acetato de propilo ha sido aprobado por agencias como la Administración de Alimentos y Medicamentos (FDA) como aditivo alimentario para consumo humano directo. Estos han anticipado positivamente el impulso del crecimiento del mercado global de acetato de propilo. Existen ciertas limitaciones y dificultades que obstaculizarán el crecimiento general del mercado. El principal inhibidor global del crecimiento del acetato de propilo es el uso de pinturas y recubrimientos a base de agua. Además, después del secado, las pinturas a base de solventes forman una película y los solventes de hidrocarburos se evaporan; liberando así compuestos orgánicos volátiles dañinos a la atmósfera. Estos factores son las restricciones potenciales que obstaculizan el crecimiento general del mercado global de acetato de propilo. Sin embargo, los avances en las tecnologías, la creciente demanda de la industria de pinturas y recubrimientos y el potencial sin explotar en los mercados emergentes ofrecen oportunidades de crecimiento favorables.\r\nMercado global de acetato de propilo por producto\r\n \tPureza ≥ 99,5 %\r\n \tPureza ≥ 99,0 %\r\nSegún el producto, el mercado se bifurca en Pureza ≥ 99,5 % y Pureza ≥ 99,0 %. El segmento de pureza ≥ 99,0 % tiene la mayor participación de mercado durante el período de pronóstico. Los factores que se pueden atribuir a la industria química siguen siendo un consumidor destacado de acetato de propilo, donde el uso químico de estos compuestos químicos como intermediario para fabricar resinas naturales y sintéticas está acelerando la demanda de este segmento.\r\nMercado mundial de acetato de propilo por aplicación\r\n \tPinturas y recubrimientos\r\n \tTinta de impresión\r\n \tCosméticos y cuidado personal\r\n \tAlimentos y bebidas\r\n \tProductos farmacéuticos\r\n \tOtros\r\nSegún la aplicación, el mercado se bifurca en pinturas y recubrimientos, tinta de impresión, cosméticos y cuidado personal, alimentos y bebidas, productos farmacéuticos, otros. El segmento de cosméticos y cuidado personal tuvo la mayor participación de mercado durante el período de pronóstico. Los factores que pueden atribuirse al aumento de los ingresos disponibles de las personas y la creciente conciencia del cuidado personal en las economías en desarrollo están impulsando en gran medida la industria cosmética.\r\nMercado mundial de acetato de propilo por geografía\r\nSobre la base del análisis regional, el mercado mundial de acetato de propilo se clasifica en América del Norte, Europa, Asia Pacífico y el resto del mundo. América del Norte tiene la mayor participación de mercado. La rápida expansión de las industrias de uso final de acetato de propilo, los usuarios finales de acetato de propilo en tintas de impresión, pinturas y revestimientos, tintas para embalajes y otras industrias están participando en expansiones, colaboraciones y proyectos en curso que impulsarán el mercado en la región de América del Norte.\r\n"}'&gt;Definición del mercado mundial de acetato de propilo&lt;/span&gt;&lt;/h3&gt;&lt;p&gt;&lt;span data-sheets-userformat='{"2":12865,"3":{"1":0},"9":0,"12":0,"15":"Calibri","16":11}' data-sheets-value='{"1":2,"2":"Tamaño y pronóstico del mercado mundial de acetato de propilo\r\nEs probable que el uso creciente de productos para el cuidado de las uñas como una declaración de moda impulse la demanda del mercado de acetato de propilo a nuevas alturas. También se usa ampliamente como solvente en la aplicación de pinturas y revestimientos. El producto puede ser un buen solvente para esta industria porque exhibe una excelente capacidad para diluir muchos otros compuestos orgánicos. En la industria de la impresión, la mercancía encuentra su principal uso en impresiones especiales de serigrafía y flexografía. Esto fomentará la demanda del mercado.\r\nDefinición del mercado mundial de acetato de propilo\r\nEl acetato de propilo es un éster y también se conoce como etanoato de propilo. Es un líquido transparente e incoloro que se utiliza habitualmente en fragancias y como aditivo de sabor. El acetato de propilo normal (también conocido como acetato de n-propilo o acetato de 1-propilo) es un compuesto con la fórmula C5H10O2. Se forma por la esterificación de ácido acético y 1-propanol (conocida como reacción de condensación), a menudo utilizando el proceso de esterificación de Fischer-Speier. En esta reacción, el ácido sulfúrico actúa como catalizador y se produce agua como subproducto. El acetato de propilo se encuentra en las manzanas. Es un agente aromatizante. Pertenece a la familia de los ésteres ácidos. Estos son derivados de ácidos durante los cuales un átomo del grupo se une a una fracción alquilo u oarilo a través de un átomo de oxígeno (formando un grupo éster). El acetato de propilo se utiliza principalmente como disolvente para tintas líquidas de impresión rotograbado y tintas de impresión flexográfica. Sus otras aplicaciones incluyen lacas para madera, revestimientos, productos para el cuidado de las uñas, aerosoles, cosméticos y fragancias. La solvencia y diluibilidad del acetato de propilo son comparables a las del acetato de etilo. Disuelve varias resinas naturales y artificiales (por ejemplo, nitrocelulosa, acrilatos, resinas alquílicas, plastificantes, ceras, aceites y grasas) y, por lo tanto, es un disolvente especialmente adecuado para lacas para madera y acabados industriales. \r\nResumen del mercado mundial de acetato de propilo\r\nCon el aumento significativo de la demanda de tintas de rotograbado, es decir, para revistas, libros, periódicos, insertos y catálogos, también para la impresión de envases en películas de metal y plástico, se prevé que la demanda mundial de acetato de propilo aumente. Además, el acetato de propilo también se utiliza para tintas de impresión flexográfica, es decir, para papel, cartón, etc., entre otros, especialmente en la región de Asia Pacífico, creando así tracción en el mercado global. Además, la alta solvencia, el olor suave y la naturaleza diluible del acetato de propilo están impulsando su adopción en fines de recubrimiento y tinta de impresión. La aplicación de acetato de propilo en productos de cuidado personal y saborizantes alimentarios está creciendo a un ritmo sólido. Se proyecta que la creciente demanda de recubrimientos en la industria automotriz cree una tracción significativa en el mercado. Con el aumento de la producción de vehículos y la demanda de material de recubrimiento altamente avanzado, se proyecta que el mercado general de acetato de propilo crezca significativamente durante el período de pronóstico. Además, el mercado está impulsado por las propiedades de fragancia óptimas del acetato de propilo, los productores de alimentos y bebidas incluyen cada vez más este químico en sus ofertas como agente aromatizante. Además, el acetato de propilo ha sido aprobado por agencias como la Administración de Alimentos y Medicamentos (FDA) como aditivo alimentario para el consumo humano directo. Estos factores han sido positivos y han impulsado el crecimiento del mercado mundial de acetato de propilo. Existen ciertas limitaciones y dificultades que obstaculizarán el crecimiento general del mercado. El principal factor que inhibe el crecimiento del acetato de propilo es el uso de pinturas y revestimientos a base de agua. Además, después del secado, las pinturas a base de disolventes forman una película y los disolventes de hidrocarburos se evaporan, liberando así compuestos orgánicos volátiles nocivos a la atmósfera. Estos factores son las posibles limitaciones que obstaculizan el crecimiento general del mercado mundial de acetato de propilo. Sin embargo, los avances tecnológicos, la creciente demanda de la industria de pinturas y revestimientos y el potencial sin explotar en los mercados emergentes ofrecen oportunidades de crecimiento favorables. Mercado mundial de acetato de propilo por producto Pureza ≥ 99,5 % Pureza ≥ 99,0 % Según el producto, el mercado se divide en Pureza ≥ 99,5 % y Pureza ≥ 99,0 %. El segmento de pureza ≥ 99,0 % tiene la mayor participación de mercado durante el período de pronóstico. Los factores que se pueden atribuir a la industria química siguen siendo un consumidor destacado de acetato de propilo, donde el uso químico de estos compuestos químicos como intermedio para fabricar resinas naturales y sintéticas está acelerando la demanda de este segmento.\r\nMercado mundial de acetato de propilo por aplicación\r\n \tPinturas y recubrimientos\r\n \tTinta de impresión\r\n \tCosméticos y cuidado personal\r\n \tAlimentos y bebidas\r\n \tProductos farmacéuticos\r\n \tOtros\r\nSegún la aplicación, el mercado se bifurca en pinturas y recubrimientos, tinta de impresión, cosméticos y cuidado personal, alimentos y bebidas, productos farmacéuticos, otros. El segmento de cosméticos y cuidado personal tuvo la mayor participación de mercado durante el período de pronóstico. Los factores que pueden atribuirse al aumento de los ingresos disponibles de las personas y la creciente conciencia del cuidado personal en las economías en desarrollo están impulsando en gran medida la industria cosmética.\r\nMercado mundial de acetato de propilo por geografía\r\nSobre la base del análisis regional, el mercado mundial de acetato de propilo se clasifica en América del Norte, Europa, Asia Pacífico y el resto del mundo. América del Norte tiene la mayor participación de mercado. La rápida expansión de las industrias de uso final de acetato de propilo, los usuarios finales de acetato de propilo en tintas de impresión, pinturas y revestimientos, tintas para embalajes y otras industrias están participando en expansiones, colaboraciones y proyectos en curso que impulsarán el mercado en la región de América del Norte. El acetato de propilo es un éster y también se lo conoce como etanoato de propilo. Es un líquido transparente e incoloro que se usa comúnmente en fragancias y como aditivo de sabor. El acetato de propilo normal (también conocido como acetato de n-propilo o acetato de 1-propilo) es un compuesto con la fórmula C5H10O2. Se forma por la esterificación de ácido acético y 1-propanol (conocida como reacción de condensación), a menudo utilizando el proceso de esterificación de Fischer-Speier. En esta reacción, el ácido sulfúrico actúa como catalizador y se produce agua como subproducto. El acetato de propilo se encuentra en las manzanas. Es un agente aromatizante. &lt;/span&gt;&lt;/p&gt;&lt;p&gt;&lt;span Tamaño y pronóstico del mercado mundial de acetato de propilo\r\nEl creciente uso de productos para el cuidado de las uñas como una declaración de moda probablemente impulse la demanda del mercado de acetato de propilo a nuevas alturas. También se usa ampliamente como solvente en la aplicación de pinturas y recubrimientos. El producto puede ser un buen solvente para esta industria porque exhibe una excelente capacidad para diluir muchos otros compuestos orgánicos. En la industria de la impresión, la mercancía encuentra su principal uso en impresiones de serigrafía especiales y flexografía. Esto fomentará la demanda del mercado.\r\nDefinición del mercado mundial de acetato de propilo\r\nEl acetato de propilo es un éster y también se lo conoce como etanoato de propilo. Es un líquido transparente e incoloro que se usa comúnmente en fragancias y como aditivo de sabor. El acetato de propilo normal (también conocido como acetato de n-propilo o acetato de 1-propilo) es un compuesto con la fórmula C5H10O2. Se forma mediante la esterificación de ácido acético y 1-propanol (conocida como reacción de condensación), a menudo mediante el proceso de esterificación de Fischer-Speier. En esta reacción, el ácido sulfúrico actúa como catalizador y se produce agua como subproducto. El acetato de propilo se encuentra en las manzanas. Es un agente aromatizante. Pertenece a la familia de los ésteres ácidos. Estos son derivados ácidos durante los cuales un átomo del grupo se une a una fracción alquilo u oarilo a través de un átomo de oxígeno (formando un grupo éster). El acetato de propilo se utiliza principalmente como disolvente para tintas líquidas de impresión rotograbado y tintas de impresión flexográfica. Sus otras aplicaciones incluyen lacas para madera, revestimientos, productos para el cuidado de las uñas, aerosoles, cosméticos y fragancias. La solvencia y diluibilidad del acetato de propilo son comparables a las del acetato de etilo. Disuelve varias resinas naturales y artificiales (por ejemplo, nitrocelulosa, acrilatos, resinas alquílicas, plastificantes, ceras, aceites y grasas) y, por lo tanto, es un disolvente especialmente adecuado para lacas de madera y acabados industriales. \r\nResumen del mercado mundial de acetato de propilo\r\nCon el aumento significativo de la demanda de tintas de huecograbado, es decir, para revistas, libros, periódicos, insertos y catálogos, también la impresión de envases en películas de metal y plástico, se proyecta que la demanda mundial de acetato de propilo crezca. Además, el acetato de propilo también se utiliza para tintas de impresión flexográfica, es decir, para papel, cartón, etc., entre otros, especialmente en la región de Asia Pacífico, creando así tracción en el mercado mundial. Además, la alta solvencia, el olor suave y la naturaleza diluible del acetato de propilo están impulsando su adopción en fines de recubrimiento y tinta de impresión. La aplicación de acetato de propilo en productos de cuidado personal y saborizantes alimentarios está creciendo a un ritmo sólido. Se prevé que la creciente demanda de recubrimientos en la industria automotriz genere una importante tracción en el mercado. Con el aumento de la producción de vehículos y la demanda de materiales de recubrimiento altamente avanzados, se prevé que el mercado general de acetato de propilo crezca significativamente durante el período de pronóstico. Además, el mercado está impulsado por las propiedades de fragancia óptimas del acetato de propilo, los productores de alimentos y bebidas incluyen cada vez más este químico en sus ofertas como agente aromatizante. Además, el acetato de propilo ha sido aprobado por agencias como la Administración de Alimentos y Medicamentos (FDA) como aditivo alimentario para el consumo humano directo. Estas agencias han anticipado positivamente el impulso del crecimiento del mercado global de acetato de propilo. Existen ciertas limitaciones y dificultades que obstaculizarán el crecimiento general del mercado. El principal inhibidor global del crecimiento del acetato de propilo es el uso de pinturas y recubrimientos a base de agua. Además, después del secado, las pinturas a base de solventes forman una película y los solventes de hidrocarburos se evaporan; por lo tanto, liberando compuestos orgánicos volátiles dañinos a la atmósfera. Estos factores son las restricciones potenciales que obstaculizan el crecimiento general del mercado global de acetato de propilo. Sin embargo, los avances en las tecnologías, la creciente demanda de la industria de pinturas y recubrimientos y el potencial sin explotar en los mercados emergentes ofrecen oportunidades de crecimiento favorables.\r\nMercado global de acetato de propilo por producto\r\n \tPureza ≥ 99,5 %\r\n \tPureza ≥ 99,0 %\r\nSegún el producto, el mercado se bifurca en Pureza ≥ 99,5 % y Pureza ≥ 99,0 %. El segmento de pureza ≥ 99,0 % tiene la mayor participación de mercado durante el período de pronóstico. Los factores que se pueden atribuir a la industria química siguen siendo un consumidor destacado de acetato de propilo, donde el uso químico de estos compuestos químicos como intermedio para fabricar resinas naturales y sintéticas está acelerando la demanda de este segmento.\r\nMercado global de acetato de propilo por aplicación\r\n \tPinturas y Recubrimientos\r\n \tTinta de impresión\r\n \tCosméticos y cuidado personal\r\n \tAlimentos y bebidas\r\n \tProductos farmacéuticos\r\n \tOtros\r\nSegún la aplicación, el mercado se bifurca en Pinturas y recubrimientos, Tinta de impresión, Cosméticos y cuidado personal, Alimentos y bebidas, Productos farmacéuticos, Otros. El segmento de cosméticos y cuidado personal tuvo la mayor participación de mercado durante el período de pronóstico. Los factores que se pueden atribuir al aumento de los ingresos disponibles de las personas y la creciente conciencia del cuidado personal en las economías en desarrollo están impulsando en gran medida la industria cosmética.\r\nMercado global de acetato de propilo por geografía\r\nSobre la base del análisis regional, el mercado global de acetato de propilo se clasifica en América del Norte, Europa, Asia Pacífico y el resto del mundo. América del Norte tiene la mayor participación de mercado. La rápida expansión de las industrias de uso final de acetato de propilo, los usuarios finales de acetato de propilo en la tinta de impresión, pintura y revestimiento, tinta de embalaje y otras industrias están participando en expansiones, colaboraciones y proyectos en curso que impulsarán el mercado en la región de América del Norte. Pertenece a la familia de los ésteres ácidos. Estos son derivados ácidos durante los cuales un átomo del grupo se une a una fracción alquilo u oarilo a través de un átomo de oxígeno (formando un grupo éster). El acetato de propilo se utiliza principalmente como disolvente para tintas líquidas de impresión rotograbado y tintas de impresión flexográfica. Sus otras aplicaciones incorporan lacas de madera, revestimientos, productos para el cuidado de las uñas, aerosoles, cosméticos y fragancias. La solvencia e incapacidad del acetato de propilo son comparables a las del acetato de etilo. Disuelve varias resinas naturales y artificiales (por ejemplo, nitrocelulosa, acrilatos, resinas de alquilo, plastificantes, ceras, aceites y grasas) y, por lo tanto, es un disolvente particularmente adecuado para lacas de madera y productos industriales. acabados.&lt;/span&gt;&lt;/p&gt;&lt;section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mt-md-0"&gt;&lt;noscript&gt;&lt;/noscript&gt;&lt;/div&gt;&lt;/div&gt;&lt;/div&gt;&lt;/section&gt;&lt;h3&gt;&amp;lt;span data-sheets-userformat='{"2":12865,"3":{"1":0},"9":0,"12":0,"15":Calibri","16":11}' data-sheets-value='{"1":2,"2":Tamaño y pronóstico del mercado mundial de acetato de propilo\r\nEs probable que el uso creciente de productos para el cuidado de las uñas como una declaración de moda impulse la demanda del mercado de acetato de propilo a nuevas alturas. También se usa ampliamente como solvente en la aplicación de pinturas y recubrimientos. El producto puede ser un buen solvente para esta industria&lt;/h3&gt;&lt;/div&gt;</t>
  </si>
  <si>
    <t>&lt;div class=""&gt;&lt;h2&gt;Tamaño y pronóstico del mercado de textiles Protech&lt;/h2&gt;&lt;p&gt;El tamaño del mercado de textiles Protech se valoró en USD 159,6 mil millones en 2020 y se proyecta que alcance los &lt;span style="color: #993300;"&gt;&lt;strong&gt;USD 258,4 mil millones para 2028&lt;/strong&gt;&lt;/span&gt;, creciendo a una &lt;span style="color: #993300;"&gt;&lt;strong&gt;CAGR del 6,2% de 2021 a 2028.&lt;/strong&gt;&lt;/span&gt;&lt;/p&gt;&lt;p&gt;Los textiles Protech son productos que superan a los textiles tradicionales en términos de rendimiento. Las fibras sintéticas y naturales se encuentran entre los materiales utilizados en el proceso de fabricación. Las fibras sintéticas utilizadas en estas aplicaciones se crean combinando una serie de procedimientos químicos diferentes en fibras naturales para darles nuevas cualidades. Estas fibras tienen mejores propiedades que las fibras artificiales, como mayor resistencia; Como resultado, se emplean ampliamente en una variedad de aplicaciones, incluidas las médicas, automotrices y otras. El informe Global Protech Textiles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textiles Protech&lt;/h3&gt;&lt;p&gt;Protech es una colección de textiles y materiales relacionados que se utilizan para fabricar una variedad de ropa protectora para personas que operan en entornos peligrosos. La ropa protectora abarca prendas y accesorios que brindan protección contra condiciones químicas peligrosas, temperaturas extremas, baja visibilidad, protección balística y otros peligros. Ropa de protección balística: chalecos antibalas, ropa ignífuga, tejidos ignífugos (para mobiliario), trajes textiles de protección radiológica/NBC, ropa de alta visibilidad/ropa para mal tiempo, ropa de protección química, guantes industriales/cortes.&lt;/p&gt;&lt;p&gt;Protech cubre algunos de los productos textiles técnicos que ofrece la empresa. Las Fuerzas de Defensa de la India, que incluyen el ejército, la marina y la fuerza aérea, tienen una fuerza combinada de más de 1,5 millones de personas y son uno de los principales compradores de tejidos protectores. Alrededor del 25-30% de las tropas participan en misiones de alto riesgo, como operaciones especiales y de contrainsurgencia en zonas de gran altitud, que requieren equipos de protección. Además, hay más de 1,2 millones de personas en fuerzas paramilitares y otras fuerzas de seguridad.&lt;/p&gt;&lt;p&gt;Los guantes industriales son un tipo de ropa protectora que usan los empleados de las fábricas. Se dividen en dos categorías: protección contra cortes y protección térmica. Los guantes son ideales para proteger contra objetos afilados, chispas y calor, así como para amortiguar los golpes en situaciones industriales de trabajo pesado. Los guantes de mano vienen en una variedad de materiales (cuero, tejido, nitrilo) y tamaños (calibres variables). Los materiales utilizados para fabricar guantes de mano varían desde textiles de algodón y asbesto hasta una variedad de cueros, p-aramidas y otros materiales.&lt;/p&gt;&lt;h3&gt;Descripción general del mercado global de textiles de protección&lt;/h3&gt;&lt;p&gt;Los textiles de protección y los artículos relacionados se consumen con mayor frecuencia a medida que las personas se vuelven más conscientes de su funcionalidad y aplicaciones mejoradas. La fabricación tradicional se ha visto influenciada por la creciente adaptabilidad del valor no convencional en los textiles para acelerar la velocidad de la innovación y mejorar las fibras tradicionales al contribuir al desarrollo de los textiles de protección. El cambio se debe a una mayor demanda de productos que sean flexibles, duraderos y tengan características superiores que incluyan seguridad personal, alta resistencia y peso ligero. El brote de COVID-19 ha tenido un impacto en la demanda, así como en la fabricación en las regiones de suministro. La situación de COVID-19 ha tenido una influencia significativa en la cadena de suministro de la industria química, lo que ha tenido un impacto significativo en la adquisición de materias primas. La expansión del mercado de textiles de protección técnica se ha visto influenciada por las variables mencionadas anteriormente.&lt;/p&gt;&lt;p&gt;Esta epidemia, por otro lado, resultó en un aumento en la demanda de equipo médico como batas, máscaras y otros artículos, lo que impulsó la demanda de telas de protección técnica. Como resultado, se prevé que el mercado de textiles de protección técnica aumente significativamente durante COVID 19. En respuesta a la epidemia de COVID-19, los productores de textiles de protección técnica de todo el mundo están aumentando su capacidad de producción e invirtiendo en maquinaria para satisfacer las necesidades de atención médica. Durante el período proyectado, se espera que aumente la demanda de suministros hospitalarios desechables y materiales no tejidos debido a un aumento en el número de casos en todo el mundo y una creciente demanda de empleados de atención médica.&lt;/p&gt;&lt;p&gt;El complicado proceso de producción de textiles técnicos es una barrera para los participantes del mercado, ya que requiere una infraestructura especializada que sea sensible a los precios. Además, los altos costos de adquisición de materias primas aumentan inevitablemente el costo total del producto terminado, lo que deja a los productores con perspectivas de margen de ganancia limitadas. Por otra parte, el alto costo de los textiles Protech tiene un impacto en la estructura de precios de los sectores intermedios que ponen el producto final a disposición del comprador. El sector textil ha experimentado una rápida expansión en la mayoría de sus segmentos de productos, en particular los textiles Protech, como resultado de los avances tecnológicos.&lt;/p&gt;&lt;p&gt;Se prevé que las nuevas tecnologías reduzcan los costos de producción, haciendo posible la producción comercial de textiles Protech. Las tecnologías mejoradas de hilado, tejido y tejido de punto, como el hilado por fusión, el termoformado, el tejido tridimensional y el hilado en húmedo para tejido de punto, han permitido la producción de fibras textiles Protech con las cualidades funcionales requeridas para los textiles Protech. La producción de fibras de alto rendimiento se basa predominantemente en países tecnológicamente sofisticados como Estados Unidos, Japón, Canadá y algunos países europeos, y se están logrando avances en países en desarrollo como India, China y Corea.&lt;/p&gt;&lt;h3&gt;Mercado global de textiles de protección: análisis de segmentación&lt;/h3&gt;&lt;p&gt;El mercado global de textiles de protección está segmentado en función del producto, la aplicación y la geografía.&lt;/p&gt;&lt;p&gt;&lt;/p&gt;&lt;h3&gt;Mercado de textiles de protección, por producto&lt;/h3&gt;&lt;p&gt;• Tejidos• Tejidos no tejidos• Tejidos de punto• Otros&lt;/p&gt;&lt;p&gt;Según el producto, el mercado está segmentado en tejidos, tejidos no tejidos, tejidos de punto y otros. El segmento de tejidos dominó el mercado global de textiles de protección. La tela para sofá hecha de tela tejida también es una buena opción. Se puede utilizar tanto en tapizados fijos como sueltos. También se puede tratar para que sea resistente al fuego si es necesario. Los tejidos se emplean principalmente en camisas, chaquetas y pantalones masculinos, pero también se utilizan en blusas femeninas. Estos tejidos tienen un alto nivel de estabilidad, así como una superficie lisa y uniforme.&lt;/p&gt;&lt;h3&gt;Mercado de textiles de protección, por aplicación&lt;/h3&gt;&lt;p&gt;• Protección estática• Radiación electromagnética• Protección térmica• Antivirus&lt;/p&gt;&lt;p&gt;Según la aplicación, el mercado está segmentado en protección estática, radiación electromagnética, protección térmica y antivirus. El segmento antivirus tiene la mayor participación del mercado. Debido a sus excelentes cualidades de absorción, suavidad, tersura, resistencia, comodidad y ajuste, elasticidad y rentabilidad, los no tejidos se utilizan como una alternativa a los textiles tradicionales en productos de higiene. Debido al crecimiento de la pandemia de COVID-19, la necesidad de textiles de protección para aplicaciones de higiene está aumentando, lo que ofrece mayores perspectivas para los fabricantes de productos de higiene no tejidos.&lt;/p&gt;&lt;h3&gt;Mercado de textiles de protección, por geografía&lt;/h3&gt;&lt;p&gt;• América del Norte• Europa• Asia Pacífico• Resto del mundo&lt;/p&gt;&lt;p&gt;Sobre la base de la geografía, el mercado de textiles de protección se clasifica en América del Norte, Europa, Asia Pacífico y el resto del mundo. Se prevé que el mercado de textiles de protección crezca a medida que mejore la economía mundial, crezca la población activa y aumente la demanda interna de productos de higiene. Debido a las propiedades funcionales únicas que ofrecen los textiles Protech, como higiene y seguridad, rentabilidad, durabilidad, resistencia, ligereza, versatilidad, facilidad de uso, respeto al medio ambiente y conveniencia logística, el mercado de los textiles Protech en APAC está creciendo en las industrias automotriz, agrícola, geotextiles, industrial/militar, médica/sanitaria y de la construcción.&lt;/p&gt;&lt;h3&gt;Actores clave&lt;/h3&gt;&lt;p&gt;El informe del estudio "Mercado global de textiles Protech" proporcionará una valiosa perspectiva con énfasis en el mercado global, incluidos algunos de los principales actores como &lt;em&gt;&lt;strong&gt;Dupont, Ahlstrom-Munksjö, 3M, SKAP, Kimberly-Clark, TORAY, Asahi Kasei, Hyosung Corporation, Shandong Weiqiao Pioneering, Ruyi, Sunshine y Shanghai Textile.&lt;/strong&gt;&lt;/em&gt;&lt;/p&gt;&lt;p&gt;Nuestro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mayo de 2018, Kimberly-Clark lanzó dos nuevos productos Kleenex para la vida moderna bajo la marca Kleenex. Dentro de la categoría de pañuelos faciales, los pañuelos Kleenex Ultra Soft Go-Anywhere y Kleenex Multicare son pañuelos más grandes y resistentes.&lt;/p&gt;&lt;h3&gt;Alcance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PERFILADAS&lt;/td&gt;&lt;td&gt;&lt;p&gt;Dupont, Ahlstrom-Munksjö, 3M, SKAP, Kimberly-Clark, TORAY, Asahi Kasei, Hyosung Corporation, Shandong Weiqiao Pioneering.&lt;/p&gt;&lt;/td&gt;&lt;/tr&gt;&lt;tr&gt;&lt;td&gt;SEGMENTOS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</si>
  <si>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resinas de revestimiento protector&lt;/h2&gt;&lt;p&gt;El tamaño del mercado de resinas de revestimiento protector se valoró en USD 22,38 mil millones en 2022 y se proyecta que alcance los &lt;span style="color: #993300;"&gt;&lt;strong&gt;29,53 mil millones de USD para 2030,&lt;/strong&gt;&lt;/span&gt; creciendo a una &lt;span style="color: #993300;"&gt;&lt;strong&gt;CAGR del 3,52% entre 2024 y 2030.&lt;/strong&gt;&lt;/span&gt;&lt;/p&gt;&lt;p&gt;La creciente necesidad de procesos eficientes y una vida útil más prolongada de los equipos y dispositivos es el aspecto crucial del aumento de los ingresos del mercado de resinas de revestimiento protector, así como la creciente demanda de la industria de la infraestructura y la construcción que fomentará el crecimiento del mercado. El informe Global Protective Coating Resins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resinas de revestimiento protector&lt;/h3&gt;&lt;p&gt;Las resinas de revestimiento son recubrimientos que se aplican sobre la superficie de las cosas para lograr dureza, resistencia a la corrosión, resistencia a la intemperie y resistencia a las manchas. Las resinas ofrecen retención de brillo, tiempos de secado rápidos y resistencia a la intemperie superior a los recubrimientos. Las resinas para revestimiento protector son sustancias que se utilizan para cubrir una superficie o sustrato con protección. Se emplean con frecuencia en varios sectores, incluidas las industrias automotriz, aeroespacial, marítima, de la construcción y del petróleo y el gas. Las resinas de revestimiento protector vienen en una variedad de formas, incluyendo epoxi, poliuretano, poliéster y acrílico. Cada variedad tiene características distintivas que la hacen apropiada para aplicaciones específicas. Debido a su excelente resistencia química, durabilidad y adhesión, las resinas epoxi se utilizan con frecuencia.&lt;/p&gt;&lt;p&gt;El hormigón, el metal y la madera son solo algunas de las superficies a las que se pueden aplicar. En el sector de la construcción, los revestimientos epoxi se utilizan comúnmente para proteger paredes, pisos y estructuras de hormigón de daños químicos y de humedad. Las resinas de revestimiento protector se utilizan para proteger equipos industriales, maquinaria en infraestructura y construcción, y las industrias automotrices. Tiene varias cualidades distintivas, incluyendo alta adhesión y resistencia a la abrasión y a los productos químicos. La vida útil del sustrato se incrementa de tres a cinco años con estas resinas de revestimiento. Las resinas de revestimiento protector están libres de compuestos orgánicos volátiles y son respetuosas con el medio ambiente por naturaleza, por lo que se utilizan ampliamente en una amplia variedad de industrias.&lt;/p&gt;&lt;p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mt-md-0"&gt;&lt;noscript&gt;&lt;/noscript&gt;&lt;/div&gt;&lt;/div&gt;&lt;/div&gt;&lt;/section&gt;&lt;p&gt;&lt;/p&gt;&lt;h3&gt;Resumen del mercado mundial de resinas de revestimiento protector&lt;/h3&gt;&lt;p&gt;El mercado está impulsado por la creciente demanda de revestimientos protectores en los mercados emergentes y la alta demanda de equipos y maquinarias industriales en las industrias automotriz, de infraestructura y construcción. Las resinas de revestimiento protector tienen propiedades únicas, como una excelente adhesión y resistencia a la abrasión, el impacto y los productos químicos. Aumentan la vida útil de un sustrato de 3 a 5 años. La rápida industrialización y urbanización en las economías emergentes, especialmente en Asia-Pacífico, están impulsando la demanda de revestimientos protectores en una variedad de industrias, incluidas la construcción, la automotriz, la marina y la aeroespacial.&lt;/p&gt;&lt;p&gt;El aumento del gasto de los consumidores, el aumento de la actividad de la construcción y la expansión de la industrialización son algunos de los factores que están alimentando la creciente necesidad de revestimientos protectores en las regiones emergentes. Las resinas de revestimiento protector también se utilizan ampliamente en los sectores de la construcción, la infraestructura y la automoción. Estos sectores necesitan recubrimientos protectores para proteger los equipos y las estructuras de la corrosión, la intemperie y otros tipos de daños. Se prevé que la necesidad de recubrimientos protectores aumente aún más como resultado del creciente desarrollo de infraestructuras, la actividad de la construcción y el crecimiento del sector automotriz.&lt;/p&gt;&lt;p&gt;El tremendo crecimiento de la demanda de resinas de recubrimiento protector en las industrias de desarrollo e infraestructuras impulsa la expansión del mercado mundial de resinas de recubrimiento protector. Se espera que la creciente necesidad de una vida útil más prolongada de los dispositivos y procesos eficientes fomente el crecimiento del mercado. Debido a la aparición de la última base de aplicaciones de productos, la utilización de resinas de recubrimiento protector ha aumentado, lo que incluye una creciente demanda de mantenimiento de los sustratos existentes, lo que proyecta impulsar el crecimiento del mercado de resinas de recubrimiento protector. Sin embargo, las estrictas regulaciones establecidas por el gobierno, el desarrollo de productos rentables y los precios más altos de la energía y las materias primas están obstaculizando el crecimiento del mercado.&lt;/p&gt;&lt;h3&gt;Análisis de segmentación del mercado global de resinas de revestimiento protector&lt;/h3&gt;&lt;p&gt;El mercado global de resinas de revestimiento protector está segmentado en función del producto, la aplicación y la geografía.&lt;/p&gt;&lt;h3&gt;Mercado de resinas de revestimiento protector, por producto&lt;/h3&gt;&lt;ul&gt;&lt;li&gt;Acrílico&lt;/li&gt;&lt;li&gt;Epoxi&lt;/li&gt;&lt;li&gt;Poliuretano&lt;/li&gt;&lt;li&gt;Otros&lt;/li&gt;&lt;/ul&gt;&lt;p&gt;Según el producto, el mercado se bifurca en acrílico, epoxi, poliuretano y otros. El segmento epoxi representó la participación de mercado más importante, seguido del alquídico. Las resinas de revestimiento protector epoxi representaron la mayor participación debido a su baja volatilidad y propiedades de protección contra la corrosión inigualables. Se espera que la creciente demanda de resinas de revestimiento protector respetuosas con el medio ambiente o libres de compuestos orgánicos volátiles (VOC) en países como Alemania y Francia impulse este mercado.&lt;/p&gt;&lt;h3&gt;Mercado de resinas de revestimiento protector, por aplicación&lt;/h3&gt;&lt;ul&gt;&lt;li&gt;Infraestructura y construcción&lt;/li&gt;&lt;li&gt;Petróleo y gas&lt;/li&gt;&lt;li&gt;Aeroespacial&lt;/li&gt;&lt;li&gt;Otros&lt;/li&gt;&lt;/ul&gt;&lt;p&gt;Según la aplicación, el mercado se bifurca en Infraestructura y construcción, Petróleo y gas, Aeroespacial y otros. Se estima que la industria de infraestructura y construcción es la industria de uso final más grande de revestimiento protector. La creciente industria de la construcción y la necesidad de revestimientos protectores en los equipos para protegerlos del desgaste y aumentar su rendimiento en entornos vulnerables han sido los factores clave para el predominio de la industria de infraestructura y construcción. Industria de la construcción en el mercado de resinas de revestimiento protector.&lt;/p&gt;&lt;h3&gt;Mercado de resinas de revestimiento protector, por geografía&lt;/h3&gt;&lt;ul&gt;&lt;li&gt;América del Norte&lt;/li&gt;&lt;li&gt;Europa&lt;/li&gt;&lt;li&gt;Asia Pacífico&lt;/li&gt;&lt;li&gt;Oriente Medio y África&lt;/li&gt;&lt;li&gt;América Latina&lt;/li&gt;&lt;/ul&gt;&lt;p&gt;Según el análisis regional, el mercado global de resinas de revestimiento protector se clasifica en América del Norte, Europa, Asia Pacífico, América Latina y Oriente Medio y África. La mejora de la economía junto con el aumento de la demanda de infraestructura y construcción, petróleo y gas, marina y automotriz impulsan el mercado de resinas de revestimiento protector en Asia-Pacífico. La región representa la parte más importante del mercado mundial de resinas de revestimiento protector. América del Norte representó la segunda participación de mercado más grande.&lt;/p&gt;&lt;h3&gt;Actores clave&lt;/h3&gt;&lt;p&gt;El informe del estudio "Mercado global de resinas de revestimiento protector" proporcionará una valiosa perspectiva con énfasis en el mercado global. Los principales actores del mercado son &lt;em&gt;&lt;strong&gt;Akzo Nobel, Axalta Coatings systems, RPM International, Dow Chemical Company, Sherwin-Williams Company, Arkema Group, allnex Group, Hempel, Jotun, Sika, PPG Industries, Wacker Chemie, entre otros.&lt;/strong&gt;&lt;/em&gt; Esta sección proporciona una descripción general de la empresa, un análisis de clasificación, la presencia regional e industrial de la empresa y la Matriz ACE.&lt;/p&gt;&lt;h3&gt;Análisis de la Matriz Ace&lt;/h3&gt;&lt;p&gt;La Matriz Ace proporcionada en el informe ayudaría a comprender cómo se desempeñan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resinas de revestimiento protector.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resinas de revestimiento protector,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pronóstico&lt;/td&gt;&lt;td&gt;&lt;p&gt;2024-2030&lt;/p&gt;&lt;/td&gt;&lt;/tr&gt;&lt;tr&gt;&lt;td&gt;Histórico Período&lt;/td&gt;&lt;td&gt;&lt;p&gt;2019-2021&lt;/p&gt;&lt;/td&gt;&lt;/tr&gt;&lt;tr&gt;&lt;td&gt;Unidad&lt;/td&gt;&lt;td&gt;&lt;p&gt;Valor (miles de millones de USD)&lt;/p&gt;&lt;/td&gt;&lt;/tr&gt;&lt;tr&gt;&lt;td&gt;Empresas clave incluidas&lt;/td&gt;&lt;td&gt;&lt;p&gt;Akzo Nobel, Axalta Coatings systems, RPM International, Dow Chemical Company, Sherwin-Williams Company, Arkema Group, allnex Group, Hempel, Jotun, Sika, PPG Industries, Wacker Chemie&lt;/p&gt;&lt;/td&gt;&lt;/tr&gt;&lt;tr&gt;&lt;td&gt;Segmentos cubiertos&lt;/td&gt;&lt;td&gt;&lt;ul&gt;&lt;li&gt;Por producto&lt;/li&gt;&lt;li&gt;Por aplicación &lt;/li&gt;&lt;li&gt;Por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 style="display: none;"&gt;Informes de tendencias principales:&lt;/h4&gt;&lt;p class="-report-title" style="display: none;"&gt;&lt;/p&gt;&lt;p class="-report-title" style="display: none;"&gt;&lt;strong&gt;&lt;/strong&gt;&lt;/p&gt;&lt;h4&gt;Mercado de resinas de revestimiento protector: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la región como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</si>
  <si>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cubiertas protectoras para embarcaciones&lt;/h2&gt;&lt;p&gt;El tamaño del mercado de cubiertas protectoras para embarcaciones está creciendo a un ritmo más rápido con tasas de crecimiento sustanciales en los últimos años y se estima que el mercado crecerá significativamente en el período previsto, es decir, de 2021 a 2028.&lt;/p&gt;&lt;p&gt;Se prevé que el mercado de cubiertas protectoras para embarcaciones esté impulsado por un aumento en los ingresos disponibles junto con una mayor conciencia sobre la protección de las embarcaciones. El informe de mercado global de cubiertas protectoras para embarcaciones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fundas protectoras para embarcaciones&lt;/h3&gt;&lt;p&gt;Las fundas para embarcaciones también están hechas para cubrir su embarcación de arriba a abajo, de proa a popa, y la tela debe ser fácil de limpiar, liviana y resistente al color para que se vea bien y dure mucho tiempo. La importancia de seleccionar la funda para embarcación adecuada para el trabajo no se puede exagerar. Hay tres tipos diferentes de fundas para embarcaciones, cada una con su propia función. Comenzaremos con esos tres tipos y luego pasaremos a los diferentes subtipos. Las cubiertas de amarre, también conocidas como cubiertas de almacenamiento de verano, están diseñadas para usarse cuando el barco no está en uso durante los meses de verano. El barco se deja con frecuencia en el muelle y debe mantenerse a salvo de las tormentas de verano, la vida silvestre y los pescadores. Presentan una pendiente pronunciada para arrojar agua de manera efectiva, lo que las hace inadecuadas para viajar. La mayoría de las cubiertas de amarre están compuestas de tela transpirable con sistemas de ventilación para permitir que la humedad escape del barco. Cubiertas de viaje: están diseñadas para mantener su barco seguro mientras está en la carretera. Tienen una forma más elegante y una pendiente más baja, lo que les permite viajar a velocidades de autopista mientras cubren su barco. Aún arrojan agua, pero la pendiente más baja puede causar charcos, especialmente cuando se usan cubiertas de pontón. Están compuestas de tela permeable, al igual que las cubiertas de amarre, para permitir que la humedad escape del barco. Fundas de almacenamiento de invierno: estas fundas están hechas para resistir las duras condiciones invernales y mantener su embarcación segura durante el invierno. Presentan una inclinación significativamente mayor que las fundas de almacenamiento o de viaje de verano, y están hechas de un material laminado que facilita que el hielo y la nieve se deslicen. El marco también es significativamente más robusto para soportar vientos invernales y cargas de nieve.&lt;/p&gt;&lt;h3&gt;Descripción general del mercado mundial de fundas protectoras para embarcaciones&lt;/h3&gt;&lt;p&gt;Las fundas para embarcaciones son un tipo de tela que se utiliza para cubrir embarcaciones y protegerlas de impurezas como polvo, barro y agua. Las fundas para embarcaciones vienen en una variedad de tamaños y materiales para adaptarse a una variedad de tipos de embarcaciones. Las personas se han visto obligadas a participar en reuniones privadas en lugar de reuniones comunitarias como resultado de la pandemia, que ha impulsado las ventas de embarcaciones. Durante el período de pronóstico, se prevé que el mercado de fundas protectoras para embarcaciones esté impulsado por un aumento en los ingresos disponibles junto con una mayor conciencia sobre la protección de las embarcaciones. Una funda para embarcaciones es un accesorio imprescindible para mantener nuestra embarcación segura. Protege la embarcación contra los daños causados por el sol, los animales, la corrosión y otros factores.&lt;/p&gt;&lt;p&gt;Durante la epidemia, la industria náutica experimentó un aumento de la demanda, lo que creó un desequilibrio entre la oferta y la demanda. Las piezas de repuesto para embarcaciones no estuvieron disponibles durante un período prolongado, lo que hizo que los compradores se dieran cuenta de que el mantenimiento adecuado de las embarcaciones es esencial para el funcionamiento exitoso de las mismas. Durante el período proyectado, se espera que esto impulse el mercado de cubiertas protectoras para embarcaciones. El negocio de la navegación está creciendo como resultado de las mejoras tecnológicas y el lanzamiento de nuevas embarcaciones atractivas y fáciles de manejar, así como nuevos modelos de clubes náuticos, suscripciones y otros servicios que animan a los consumidores a comprar una embarcación.&lt;/p&gt;&lt;p&gt;Se espera que el número de embarcaciones aumente a medida que se expanda el negocio turístico, ya que a muchas personas les gusta pasar su tiempo libre en el agua. Se espera que crezca el negocio de la pesca, al igual que las actividades de deportes acuáticos, impulsando la industria náutica, que se espera que impulse el crecimiento del mercado de cubiertas protectoras para embarcaciones durante el período de pronóstico. Para atraer a los clientes, los fabricantes del mercado están presentando combinaciones innovadoras de telas y estilos. Durante el período previsto, es probable que el servicio a medida y las cubiertas hechas a medida ganen terreno. Durante el período de pronóstico, se espera que el mantenimiento de una cadena de suministro optimizada junto con la penetración regional proporcione un potencial sustancial para los fabricantes en el mercado de cubiertas protectoras para embarcaciones.&lt;/p&gt;&lt;h3&gt;Mercado global de cubiertas protectoras para embarcaciones: análisis de segmentación&lt;/h3&gt;&lt;p&gt;El mercado global de cubiertas protectoras para embarcaciones está segmentado en función del producto, la aplicación y la geografía.&lt;/p&gt;&lt;h3&gt;&lt;/h3&gt;&lt;h3&gt;Mercado de cubiertas protectoras para embarcaciones, por producto&lt;/h3&gt;&lt;p&gt;• Nailon• Plástico• Otros&lt;/p&gt;&lt;p&gt;Según el producto, el mercado está segmentado en nailon, plástico y otros. El segmento de nailon dominó el mercado global de cubiertas protectoras para embarcaciones. Las cubiertas para embarcaciones están hechas de nailon. Por lo general, son mucho más duraderas que las fibras naturales. También pueden proporcionar elasticidad, impermeabilidad, resistencia a las manchas y resistencia a los rayos UV y UVB cuando se tratan adecuadamente. Los materiales para embarcaciones compuestos de fibras sintéticas se mejoran constantemente, lo que garantiza que las telas actuales superen a sus predecesoras en circunstancias marinas difíciles.&lt;/p&gt;&lt;h3&gt;Mercado de cubiertas protectoras para embarcaciones, por aplicación&lt;/h3&gt;&lt;p&gt;• En línea• En tienda&lt;/p&gt;&lt;p&gt;Según la aplicación, el mercado está segmentado en En línea y En tienda. El segmento En línea tuvo la mayor participación del mercado global de cubiertas protectoras para embarcaciones. Debido al aumento en la conciencia de la protección de embarcaciones y la variedad de cubiertas disponibles en el mercado, que se comercializa en las redes sociales. Las compras en línea aumentan el crecimiento del mercado durante el período de pronóstico.&lt;/p&gt;&lt;h3&gt;Mercado de cubiertas protectoras para embarcaciones, por geografía&lt;/h3&gt;&lt;p&gt;• América del Norte• Europa• Asia Pacífico• Resto del mundo&lt;/p&gt;&lt;p&gt;Sobre la base del análisis regional, el mercado global de cubiertas protectoras para embarcaciones se clasifica en América del Norte, Europa, Asia Pacífico y el resto del mundo. La región de Asia Pacífico tuvo la mayor participación durante el período de pronóstico.&lt;/p&gt;&lt;h3&gt;Actores clave&lt;/h3&gt;&lt;p&gt;El informe de estudio "Mercado global de cubiertas protectoras para embarcaciones" proporcionará información valiosa con énfasis en el mercado global. Los principales actores del mercado son Adventure Inflable boats, ATN, Bimini Top Nautica, Burke, Davis, Doyle, Eval, Fender-Design, Fender covers Worldwide, FJORDSTAR LTD, Fluid sign, Forwater, Ixel Marine, KIRTON KAYAKS LTD, Lingalaid Boats.&lt;/strong&gt;&lt;/em&gt;&lt;/p&gt;&lt;p&gt;Nuestro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noviembre de 2021, Davis-Standard fue adquirida por Gamut Capital Management.&lt;/p&gt;&lt;h3&gt;Alcance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PERFILADAS&lt;/td&gt;&lt;td&gt;&lt;p&gt;Embarcaciones inflables de aventura, ATN, Bimini Top Nautica, Burke, Davis, Doyle, Eval.&lt;/p&gt;&lt;/td&gt;&lt;/tr&gt;&lt;tr&gt;&lt;td&gt;SEGMENTOS CUBIERTOS&lt;/td&gt;&lt;td&gt;&lt;p&gt;• Por producto&lt;br/&gt;•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</si>
  <si>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class=""&gt;&lt;h2&gt;&lt;u&gt;Valoración del mercado de tejidos protectores: 2024-2031&lt;/u&gt;&lt;/h2&gt;&lt;p&gt;La creciente conciencia sobre las normas de seguridad en el lugar de trabajo y la necesidad de equipos de protección personal (EPP) en varias industrias, como la fabricación, la construcción, la atención médica y el petróleo y el gas, está impulsando el tamaño del mercado a superar los USD 4,14 mil millones valorados en 2023 para alcanzar una valoración de alrededor de &lt;span style="color: #993300;"&gt;&lt;strong&gt;USD 5,89 mil millones para 2031.&lt;/strong&gt;&lt;/span&gt;&lt;/p&gt;&lt;p&gt;Además de esto, la creciente demanda de tejidos protectores en aplicaciones militares y de defensa está estimulando la adopción de tejidos protectores. Las crecientes preocupaciones sobre la salud y la seguridad de los trabajadores, junto con las estrictas regulaciones gubernamentales que exigen el uso de ropa protectora, están permitiendo que el mercado crezca a una &lt;strong&gt;&lt;span style="color: #993300;"&gt;CAGR del 4,5 %&lt;/span&gt;&lt;/strong&gt; entre 2024 y 2031.&lt;/p&gt;&lt;p&gt;&lt;/p&gt;&lt;p style="text-align: center;"&gt; &lt;/p&gt;&lt;div class="btn-wrap text-center" id="bnthid"&gt;&lt;label style="padding-right:5px;margin-bottom: 10px;"&gt;&lt;b&gt;Para obtener un análisis detallado: &lt;noscript&gt;&lt;/noscript&gt;&lt;/b&gt;&lt;/label&gt;&lt;/div&gt;&lt;p&gt;&lt;/p&gt;&lt;h3&gt;Definición/Descripción general del mercado de tejidos protectores&lt;/h3&gt;&lt;p&gt;Los tejidos protectores son textiles especializados diseñados para brindar resistencia y protección contra diversos peligros, como el calor, los productos químicos, el arco eléctrico y los contaminantes biológicos. Estos tejidos están diseñados con materiales y tecnologías avanzados para garantizar la durabilidad, la comodidad y el alto rendimiento en entornos desafiantes. Desempeñan un papel crucial para garantizar la seguridad de los trabajadores en todas las industrias en las que la exposición a peligros es una preocupación, incluidas la fabricación, la construcción, la atención médica, la lucha contra incendios y las aplicaciones militares.&lt;/p&gt;&lt;p&gt;Este tejido encuentra diversas aplicaciones en diferentes sectores. En entornos industriales, se utilizan para fabricar ropa protectora como monos, guantes, delantales y chaquetas para proteger a los trabajadores de peligros laborales como productos químicos, llamas y arcos eléctricos. En el ámbito sanitario, los tejidos protectores se emplean en batas médicas, mascarillas y otros EPI para protegerse de peligros biológicos e infecciones. Además, los bomberos confían en tejidos especiales resistentes al fuego para mejorar su seguridad durante las operaciones de extinción de incendios. Los sectores militar y de defensa utilizan tejidos protectores en uniformes y equipos para garantizar la protección del personal en combate y en condiciones ambientales extremas. La versatilidad de los tejidos protectores se extiende a aplicaciones de consumo como ropa deportiva y equipamiento para exteriores, donde la durabilidad y la comodidad son esenciales.&lt;/p&gt;&lt;p&gt;El futuro de los tejidos protectores es prometedor con los avances continuos en ingeniería textil y ciencias de los materiales. Las innovaciones se centran en el desarrollo de tejidos que no solo sean altamente protectores, sino también ligeros, transpirables y ambientalmente sostenibles. Se espera que los avances tecnológicos como la nanotecnología y los textiles inteligentes revolucionen el mercado al mejorar las funcionalidades de los tejidos, como la autolimpieza, la detección de las condiciones ambientales y la integración de componentes electrónicos para un mejor rendimiento.&lt;/p&gt;&lt;h3&gt;¿Cómo aumentarán las estrictas normas y regulaciones de seguridad en todas las industrias la adopción de tejidos protectores?&lt;/h3&gt;&lt;p&gt;Las estrictas normas y regulaciones de seguridad en industrias como la fabricación, la construcción y la atención médica son los principales impulsores del mercado de tejidos protectores. Estas regulaciones exigen el uso de ropa y equipo de protección de alta calidad para garantizar el cumplimiento y mitigar los riesgos asociados con los peligros en el lugar de trabajo. Las empresas priorizan cada vez más la seguridad de los trabajadores para mejorar la productividad y reducir las lesiones en el lugar de trabajo, lo que lleva a una creciente adopción de tejidos protectores que ofrecen una protección confiable contra la exposición a sustancias químicas, los riesgos de incendio y los arcos eléctricos.&lt;/p&gt;&lt;p&gt;La creciente incidencia de accidentes laborales a nivel mundial ha aumentado la demanda de equipos de protección personal (EPP) efectivos, incluidos los tejidos protectores. Las organizaciones están invirtiendo de forma proactiva en soluciones de EPI para proteger a su fuerza laboral y minimizar las interrupciones operativas causadas por incidentes laborales. Además, la pandemia de COVID-19 ha acelerado el crecimiento del mercado al amplificar la necesidad de telas protectoras en entornos de atención médica. El aumento de la demanda de batas médicas, mascarillas y otros EPI ha subrayado el papel fundamental de las telas protectoras en el control de infecciones y la seguridad de los trabajadores de la salud.&lt;/p&gt;&lt;p&gt;La creciente conciencia de las cuestiones de salud y seguridad ocupacional también impulsa la expansión del mercado. Las empresas y los gobiernos están reconociendo la importancia de proporcionar una protección adecuada a los trabajadores expuestos a diversos peligros. Esta conciencia ha impulsado una mayor inversión en telas protectoras que ofrecen no solo protección física, sino también comodidad y durabilidad, mejorando así el cumplimiento de los protocolos de seguridad por parte de los trabajadores.&lt;/p&gt;&lt;p&gt;Además, la expansión de industrias como el petróleo y el gas, la minería y el procesamiento químico impulsa aún más la demanda de telas protectoras. Estos sectores requieren ropa protectora especializada para proteger a los trabajadores de peligros específicos en el lugar de trabajo, como salpicaduras de productos químicos, llamas y descargas eléctricas. A medida que estas industrias continúan creciendo, se espera que el mercado de tejidos protectores avanzados se expanda, impulsado por los avances continuos en la ciencia de los materiales y el aumento de las aplicaciones en diversos sectores industriales.&lt;/p&gt;&lt;h3&gt;¿La competencia de materiales alternativos de tejidos protectores limitará su aplicación?&lt;/h3&gt;&lt;p&gt;El mercado de tejidos protectores enfrenta varias restricciones que afectan su expansión. La pandemia de COVID-19 ha alterado las cadenas de suministro y las operaciones de fabricación globales, lo que ha provocado un aumento de la demanda de tejidos protectores. Sin embargo, también expuso vulnerabilidades en la resiliencia de la cadena de suministro y las capacidades de fabricación. Abordar estas restricciones es crucial para el crecimiento y la resiliencia a largo plazo en el sector de los tejidos protectores a medida que el mercado se recupera y se adapta a los desafíos posteriores a la pandemia.&lt;/p&gt;&lt;p&gt;Otra restricción es la complejidad de los procesos de cumplimiento normativo y certificación. Los tejidos protectores deben someterse a pruebas y certificaciones rigurosas para garantizar que cumplen con las normas y regulaciones de seguridad. Los largos y costosos procedimientos de certificación pueden retrasar el lanzamiento de productos y la entrada al mercado, lo que supone una barrera para los fabricantes que buscan introducir nuevas soluciones de tejidos protectores.&lt;/p&gt;&lt;p&gt;Además, la competencia de materiales y tecnologías alternativas supone un reto para el mercado de tejidos protectores. Los materiales emergentes, como los polímeros avanzados, la cerámica y los compuestos, ofrecen soluciones innovadoras para aplicaciones de protección. Estos materiales pueden ofrecer características de rendimiento superiores o ventajas de coste en comparación con los tejidos protectores tradicionales basados en textiles, desviando así la demanda de los actores tradicionales del mercado.&lt;/p&gt;&lt;p&gt;Las incertidumbres económicas mundiales y las fluctuaciones de los precios de las materias primas también afectan al mercado de tejidos protectores. Las fluctuaciones de los precios de las materias primas, como las de las fibras sintéticas y los aditivos químicos utilizados en la producción de tejidos, pueden afectar a los costes de fabricación y a los márgenes de beneficio de los proveedores de tejidos protectores. Las crisis económicas o los factores geopolíticos que alteran las cadenas de suministro pueden exacerbar aún más estos desafíos, afectando la estabilidad y el crecimiento del mercado.&lt;/p&gt;&lt;h2&gt;&lt;u&gt;Agudeza por categoría&lt;/u&gt;&lt;/h2&gt;&lt;h3&gt;¿El aumento en la adopción de PBI (polibencimidazol) impulsará el mercado de telas protectoras?&lt;/h3&gt;&lt;p&gt;Las fibras de polibencimidazol (PBI) dominan el mercado de telas principalmente debido a sus excepcionales propiedades de resistencia al calor y a las llamas. Las fibras PBI son conocidas por su capacidad de soportar altas temperaturas de hasta 1093 °C (2000 °F) sin derretirse ni degradarse, lo que las hace ideales para aplicaciones en equipos de extinción de incendios, aislamiento aeroespacial y ropa de protección industrial. Su inherente resistencia al fuego y estabilidad térmica garantizan una protección confiable para los trabajadores expuestos a calor extremo y peligros de incendio en varias industrias.&lt;/p&gt;&lt;p&gt;Otro impulsor clave para las fibras PBI en el mercado de telas es su resistencia química superior. Las telas PBI exhiben una excelente resistencia a ácidos, bases, solventes orgánicos y la mayoría de los productos químicos industriales. Esta inercia química mejora la durabilidad y longevidad de las prendas de protección fabricadas con fibras de PBI, lo que garantiza un rendimiento confiable en entornos hostiles y corrosivos donde la exposición a sustancias peligrosas es una preocupación.&lt;/p&gt;&lt;p&gt;Además, la naturaleza liviana y flexible de las fibras de PBI contribuye a su popularidad en los tejidos de protección. A pesar de su robustez y alta resistencia al calor, los tejidos de PBI siguen siendo livianos y cómodos para los usuarios, lo que facilita la facilidad de movimiento y reduce la fatiga durante el uso prolongado. Esta característica es particularmente ventajosa en aplicaciones que requieren movilidad y agilidad, como la lucha contra incendios, las operaciones militares y las tareas de mantenimiento industrial.&lt;/p&gt;&lt;p&gt;La creciente demanda de tejidos de protección de alto rendimiento en industrias emergentes como la energía renovable y la fabricación de vehículos eléctricos impulsa aún más la adopción de fibras de PBI. Estas industrias requieren materiales avanzados que puedan brindar una protección superior contra los peligros térmicos y químicos que se encuentran durante la producción y el mantenimiento de la infraestructura de energía renovable y los vehículos eléctricos. La capacidad de las fibras PBI para cumplir con los estrictos estándares de seguridad y requisitos regulatorios las posiciona como una opción preferida para los fabricantes y usuarios finales que buscan soluciones de protección confiables y duraderas.&lt;/p&gt;&lt;h3&gt;¿Qué factores mejoran el uso de telas protectoras en la industria del petróleo y el gas?&lt;/h3&gt;&lt;p&gt;La industria del petróleo y el gas es un impulsor dominante en el mercado de telas debido a sus estrictos requisitos de seguridad y entornos operativos exigentes. Las telas protectoras juegan un papel fundamental para garantizar la seguridad de los trabajadores contra diversos peligros, como incendios, productos químicos y abrasiones mecánicas, que se encuentran en las operaciones de exploración, perforación, refinación y procesamiento petroquímico. El énfasis de la industria en minimizar los riesgos y adherirse a estrictas regulaciones de seguridad alimenta la demanda de telas de alto rendimiento capaces de soportar condiciones duras y brindar protección confiable para el personal.&lt;/p&gt;&lt;p&gt;Además, la expansión global de las actividades de exploración y producción de petróleo y gas contribuye significativamente al crecimiento del mercado. A medida que las empresas exploran reservas marinas más profundas y emprenden técnicas de perforación no convencionales, aumenta la necesidad de telas protectoras avanzadas. Los tejidos resistentes al aceite, la grasa y los hidrocarburos son esenciales para proteger a los trabajadores de la exposición a sustancias potencialmente peligrosas durante las tareas rutinarias de mantenimiento, reparación y operación.&lt;/p&gt;&lt;p&gt;Además del equipo de protección personal (EPP), los tejidos protectores son parte integral de la eficiencia operativa y la productividad de las instalaciones de petróleo y gas. Las soluciones basadas en tejidos, como los materiales de aislamiento y las mantas térmicas, ayudan a mantener temperaturas óptimas en los equipos y las tuberías, lo que garantiza la confiabilidad operativa y minimiza las pérdidas de energía. La durabilidad y longevidad de estos tejidos reducen los costos de mantenimiento y el tiempo de inactividad, lo que los convierte en una inversión rentable para industrias con uso intensivo de activos como el petróleo y el gas.&lt;/p&gt;&lt;p&gt;Además, los avances en las tecnologías de los tejidos han llevado al desarrollo de materiales especializados adaptados a los desafíos únicos del sector del petróleo y el gas. Los tejidos diseñados con propiedades resistentes al fuego, alta resistencia a la tracción y resistencia a la radiación UV y temperaturas extremas cumplen con los estrictos requisitos de rendimiento de la industria. Las innovaciones en recubrimientos y tratamientos de tejidos mejoran el rendimiento de los tejidos, prolongan la vida útil y mejoran la comodidad del usuario, mejorando así la adopción en diversas aplicaciones dentro del sector del petróleo y el gas. &lt;p&gt;&lt;span style="color: #993300;"&gt;&lt;strong&gt;Obtenga acceso a la metodología del informe de mercado de tejidos protectores&lt;/strong&gt;&lt;/span&gt;&lt;/p&gt;&lt;p&gt;&lt;/p&gt;&lt;h2&gt;&lt;u&gt;Acumens por país/región&lt;/u&gt;&lt;/h2&gt;&lt;h3&gt;¿La sólida base industrial en América del Norte madurará el mercado de tejidos protectores?&lt;/h3&gt;&lt;p&gt;América del Norte sirve como una fuerza dominante en el mercado global de tejidos impulsada por la sólida base industrial y los diversos sectores manufactureros, incluidos el automotriz, aeroespacial, el cuidado de la salud y la construcción, que generan una demanda sustancial de una amplia gama de textiles técnicos y tejidos industriales. Estos materiales son esenciales para aplicaciones como interiores de vehículos, textiles médicos, membranas arquitectónicas y geotextiles, lo que contribuye significativamente al crecimiento del mercado.&lt;/p&gt;&lt;p&gt;El estricto entorno regulatorio de América del Norte y el fuerte énfasis en la seguridad en el lugar de trabajo impulsan la demanda de tejidos protectores en varias industrias. Los estrictos estándares de seguridad en sectores como el petróleo y el gas natural son la base de la industria. El gas, la minería y la fabricación requieren el uso de telas de alto rendimiento capaces de brindar protección contra incendios, productos químicos y otros peligros en el lugar de trabajo. Este panorama regulatorio fomenta la innovación y la inversión en tecnologías textiles avanzadas para cumplir con los requisitos de seguridad en constante evolución y mejorar la protección de los trabajadores.&lt;/p&gt;&lt;p&gt;Además, la región es líder en innovación tecnológica e investigación y desarrollo dentro del mercado de telas. La región alberga numerosos institutos de investigación textil, centros académicos y líderes de la industria que invierten en el desarrollo de nuevos materiales, tratamientos de telas y procesos de fabricación. Estas innovaciones impulsan la diferenciación de productos, mejoran el rendimiento de las telas y amplían las posibilidades de aplicación en todas las industrias, manteniendo así la ventaja competitiva de América del Norte en el mercado global de telas.&lt;/p&gt;&lt;h3&gt;¿Las crecientes inversiones en tecnologías de fabricación textil mejorarán la adopción de telas protectoras en Asia Pacífico?&lt;/h3&gt;&lt;p&gt;Asia Pacífico está experimentando un rápido crecimiento en el mercado de telas debido a los avances tecnológicos y las inversiones en tecnologías de fabricación textil. La maquinaria avanzada, la impresión digital y los métodos de producción sostenibles mejoran la calidad del producto, reducen los plazos de entrega y bajan los costos. Los textiles funcionales, como los antibacterianos, los que absorben la humedad y los inteligentes, satisfacen las cambiantes preferencias de los consumidores.&lt;/p&gt;&lt;p&gt;La creciente población y los crecientes ingresos disponibles en Asia Pacífico están impulsando la demanda de textiles y prendas de vestir por parte de los consumidores. Las prósperas industrias de la moda y los textiles de la región están aprovechando esta demanda para producir una amplia gama de tejidos, incluidas fibras naturales como el algodón y la seda, así como fibras sintéticas como el poliéster y el nailon. Este dinámico mercado de consumo impulsa la innovación y la diversificación de productos, lo que respalda el crecimiento del mercado de tejidos en toda la región.&lt;/p&gt;&lt;p&gt;Asia Pacífico está surgiendo como un centro de fabricación de textiles y tejidos debido a los menores costos de producción y a la abundancia de recursos laborales. Países como China, India, Vietnam y Bangladesh son importantes productores de textiles y prendas de vestir, que se benefician de las economías de escala y los precios competitivos. Esta capacidad de fabricación permite a Asia Pacífico atender no solo la demanda interna sino también los mercados globales, posicionando a la región como un actor clave en el comercio global de textiles y telas.&lt;/p&gt;&lt;h3&gt;Panorama competitivo&lt;/h3&gt;&lt;p&gt;El panorama competitivo del mercado de telas protectoras se caracteriza por una intensa competencia entre una amplia gama de fabricantes y proveedores a nivel mundial. Las empresas compiten en función de la innovación de productos, los avances tecnológicos y la capacidad de cumplir con los estrictos estándares regulatorios y las especificaciones de los clientes. Los factores clave que influyen en la competencia incluyen el desarrollo de telas livianas pero duraderas con propiedades protectoras superiores contra peligros como incendios, productos químicos y agentes biológicos. Además, los avances en recubrimientos, tratamientos y materiales sustentables para telas juegan un papel crucial en la diferenciación. Las asociaciones estratégicas, fusiones y adquisiciones son estrategias comunes empleadas para expandir la presencia en el mercado y mejorar las carteras de productos. A medida que la demanda crece en industrias como el petróleo y el gas, la atención médica, el ejército y la defensa, y la fabricación, las empresas continúan invirtiendo en investigación y desarrollo para mantener la competitividad y abordar las necesidades cambiantes de los clientes de soluciones de protección confiables y efectivas. Algunos de los actores destacados que operan en el mercado de telas protectoras incluyen:&lt;/p&gt;&lt;ul&gt;&lt;li&gt;DuPont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FR&lt;/li&gt;&lt;/ul&gt;&lt;h3&gt;Últimos desarrollos&lt;/h3&gt;&lt;p&gt;&lt;/p&gt;&lt;ul&gt;&lt;li&gt;En octubre de 2023, DuPont y 3M anunciaron una colaboración para desarrollar tejidos protectores avanzados con mayor durabilidad y comodidad, dirigidos a aplicaciones en seguridad industrial y atención médica.&lt;/li&gt;&lt;li&gt;En septiembre de 2023, Teijin Aramid lanzó una nueva línea de tejidos resistentes al fuego con propiedades mejoradas de resistencia al calor y a los productos químicos, dirigida a la industria automotriz y sectores aeroespaciales.&lt;/li&gt;&lt;li&gt;En noviembre de 2023, Milliken &amp;amp; Company presentó telas protectoras ecológicas hechas de materiales reciclados, abordando las preocupaciones de sustentabilidad en la industria textil.&lt;/li&gt;&lt;li&gt;En diciembre de 2023, Kimberly-Clark Professional presentó una serie de telas antimicrobianas para equipos de protección personal (EPP), diseñadas para inhibir el crecimiento de bacterias y virus.&lt;/li&gt;&lt;li&gt;En enero de 2024, Glen Raven Technical Fabrics amplió su cartera con telas resistentes a la intemperie para prendas de protección para exteriores, mejorando la durabilidad y el rendimiento en condiciones extremas.&lt;/li&gt;&lt;/ul&gt;&lt;h3&gt;&lt;span style="font-size: 16px;"&gt;Alcance del informe&lt;/span&gt;&lt;/h3&gt;&lt;div class="row"&gt;&lt;div class="col-sm-12"&gt;&lt;table border="1"&gt;&lt;tbody&gt;&lt;tr&gt;&lt;th&gt;ATRIBUTOS DEL INFORME&lt;/th&gt;&lt;th&gt;DETALLES&lt;/th&gt;&lt;/tr&gt;&lt;tr&gt;&lt;td&gt;Estudio Periodo&lt;/td&gt;&lt;td&gt;&lt;p&gt;2018-2031&lt;/p&gt;&lt;/td&gt;&lt;/tr&gt;&lt;tr&gt;&lt;td&gt;Tasa de crecimiento&lt;/td&gt;&lt;td&gt;&lt;p&gt;CAGR de ~4,5 % de 2024 a 2031&lt;/p&gt;&lt;/td&gt;&lt;/tr&gt;&lt;tr&gt;&lt;td&gt;Año base para la valoración&lt;/td&gt;&lt;td&gt;&lt;p&gt;2023&lt;/p&gt;&lt;/td&gt;&lt;/tr&gt;&lt;tr&gt;&lt;td&gt;Periodo histórico&lt;/td&gt;&lt;td&gt;&lt;p&gt;2018-2022&lt;/p&gt;&lt;/td&gt;&lt;/tr&gt;&lt;tr&gt;&lt;td&gt;Periodo de pronóstico&lt;/td&gt;&lt;td&gt;&lt;p&gt;2024-2031&lt;/p&gt;&lt;/td&gt;&lt;/tr&gt;&lt;tr&gt;&lt;td&gt;Unidades cuantitativas&lt;/td&gt;&lt;td&gt;&lt;p&gt;Valor en miles de millones de USD&lt;/p&gt;&lt;/td&gt;&lt;/tr&gt;&lt;tr&gt;&lt;td&gt;Cobertura del informe&lt;/td&gt;&lt;td&gt;&lt;p&gt;Histórico y pronóstico de ingresos, volumen histórico y pronóstico, factores de crecimiento, tendencias, panorama competitivo, actores clave, análisis de segmentación&lt;/p&gt;&lt;/td&gt;&lt;/tr&gt;&lt;tr&gt;&lt;td&gt;Segmentos cubiertos&lt;/td&gt;&lt;td&gt;&lt;ul&gt;&lt;li&gt;Tipo de material&lt;/li&gt;&lt;li&gt;Aplicación&lt;/li&gt;&lt;li&gt;Usuario final&lt;/li&gt;&lt;/ul&gt;&lt;/td&gt;&lt;/tr&gt;&lt;tr&gt;&lt;td&gt;Regiones cubiertas&lt;/td&gt;&lt;td&gt;&lt;ul&gt;&lt;li&gt;América del Norte&lt;/li&gt;&lt;li&gt;Europa&lt;/li&gt;&lt;li&gt;Asia Pacífico&lt;/li&gt;&lt;li&gt;América Latina&lt;/li&gt;&lt;li&gt;Medio Oriente y África&lt;/li&gt;&lt;/ul&gt;&lt;/td&gt;&lt;/tr&gt;&lt;tr&gt;&lt;td&gt;Actores clave&lt;/td&gt;&lt;td&gt;&lt;ul&gt;&lt;li&gt;DuPont de Nemours, Inc.&lt;/li&gt;&lt;li&gt;Teijin Limited&lt;/li&gt;&lt;li&gt;Milliken &amp;amp; Empresa&lt;/li&gt;&lt;li&gt;Kimberly-Clark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FR&lt;/li&gt;&lt;/ul&gt;&lt;/td&gt;&lt;/tr&gt;&lt;tr&gt;&lt;td&gt;Personalización&lt;/td&gt;&lt;td&gt;&lt;p&gt;Se puede personalizar el informe junto con la compra a pedido&lt;/p&gt;&lt;/td&gt;&lt;/tr&gt;&lt;/tbody&gt;&lt;/table&gt;&lt;/div&gt;&lt;/div&gt;&lt;h2&gt;Mercado de tejidos protectores, por categoría&lt;/h2&gt;&lt;h3&gt;Tipo de material:&lt;/h3&gt;&lt;ul&gt;&lt;li&gt;Aramida Fibra&lt;/li&gt;&lt;li&gt;Poliamida&lt;/li&gt;&lt;li&gt;Poliéster&lt;/li&gt;&lt;li&gt;Polietileno&lt;/li&gt;&lt;li&gt;Polibencimidazol (PBI)&lt;/li&gt;&lt;/ul&gt;&lt;h3&gt;Aplicación:&lt;/h3&gt;&lt;ul&gt;&lt;li&gt;Protección térmica&lt;/li&gt;&lt;li&gt;Protección química&lt;/li&gt;&lt;li&gt;Protección biológica&lt;/li&gt;&lt;li&gt;Protección balística&lt;/li&gt;&lt;li&gt;Protección UV&lt;/li&gt;&lt;/ul&gt;&lt;h3&gt;Usuario final:&lt;/h3&gt;&lt;ul&gt;&lt;li&gt;Aceite y gas&lt;/li&gt;&lt;li&gt;Construcción&lt;/li&gt;&lt;li&gt;Fabricación&lt;/li&gt;&lt;li&gt;Atención sanitaria&lt;/li&gt;&lt;/ul&gt;&lt;h3&gt;Región:&lt;/h3&gt;&lt;ul&gt;&lt;li&gt;América del Norte&lt;/li&gt;&lt;li&gt;Europa&lt;/li&gt;&lt;li&gt;Asia-Pacífico&lt;/li&gt;&lt;li&gt;América del Sur&lt;/li&gt;&lt;li&gt;Oriente Medio y Europa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&lt;strong&gt;&lt;/strong&gt;comuníquese con nuestro equipo de ventas, quien se asegurará de que se cumplan sus requisitos.&lt;/p&gt;&lt;div class="row"&gt;&lt;div class="col-12 col-md-12"&gt;&amp;lt;h2 clas&lt;/div&gt;&lt;/div&gt;&lt;/div&gt;</t>
  </si>
  <si>
    <t>&lt;div class=""&gt;&lt;h2&gt;Tamaño y pronóstico del mercado de transportadores&lt;/h2&gt;&lt;p&gt;El tamaño del mercado de transportadores está creciendo a un ritmo más rápido con tasas de crecimiento sustanciales en los últimos años y se estima que el mercado crecerá significativamente en el período previsto, es decir, de 2021 a 2028.&lt;/p&gt;&lt;p&gt;La creciente demanda de transportadores en la educación está impulsando el crecimiento del mercado de transportadores en todo el mundo. El uso creciente de transportadores en la arquitectura, la construcción, la industria y otras industrias está impulsando el crecimiento del mercado de transportadores. El informe Global Protractor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transportadores&lt;/h3&gt;&lt;p&gt;Un transportador es un instrumento de medición básico para medir ángulos. Un transportador común tiene la forma de un semicírculo con una escala interior y exterior con marcas de escala de cero a 180. Los arquitectos y diseñadores utilizan una herramienta de transportador de ángulos, que es un transportador más preciso que proporciona mediciones más exactas. Desde el siglo XVII, los transportadores se han utilizado. Los transportadores se utilizaron ampliamente en geometría y matemáticas en el siglo XVIII. Un transportador es un instrumento de medición semicircular que se utiliza en matemáticas. Un transportador es una herramienta transparente que se utiliza para medir ángulos en grados. Un transportador con una escala en radianes mide un ángulo en radianes.&lt;/p&gt;&lt;p&gt;Un transportador típico tiene grados marcados en el sentido de las agujas del reloj de 0° a 180° en la escala exterior y en el sentido contrario de las agujas del reloj de 0° a 180° en la escala interior. Un transportador es un instrumento de medición para ángulos que normalmente está hecho de plástico transparente o vidrio. Los medios discos simples o círculos completos se utilizan como transportadores. Los transportadores avanzados, como el transportador de bisel, tienen uno o dos brazos oscilantes que se pueden utilizar para ayudar en el ángulo. Un transportador de bisel es un transportador circular graduado con un brazo giratorio que se utiliza para medir y marcar ángulos. Las escalas Vernier se utilizan a veces para proporcionar lecturas más precisas.&lt;/p&gt;&lt;p&gt;Tiene una amplia gama de aplicaciones en el dibujo arquitectónico y mecánico, sin embargo, su uso está disminuyendo a medida que el software de dibujo actual, como el diseño asistido por computadora (CAD), se vuelve más disponible. Los fabricantes de herramientas también utilizan transportadores de bisel universales, que se clasifican como transportadores mecánicos ya que miden ángulos por contacto mecánico. El transportador de bisel se utiliza para establecer y probar ángulos con tolerancias extremadamente estrechas. Puede medir ángulos de 0° a 360° y lee hasta 5 minutos de arco (5′ o 1 / 12 °).&lt;/p&gt;&lt;h3&gt;Descripción general del mercado mundial de transportadores&lt;/h3&gt;&lt;p&gt;La creciente demanda de transportadores en la educación está impulsando el crecimiento del mercado de transportadores en todo el mundo. En los cursos educativos, los estudiantes aprenden cómo aplicar estas herramientas, particularmente cuando estudian las propiedades de las formas. Los transportadores también se emplean en la educación matemática, ya que permiten a los estudiantes poner en práctica sus conocimientos. Los estudiantes, por ejemplo, no sólo aprenderán sobre diferentes ángulos en teoría, sino también cómo medir y dibujar ángulos rectos, ángulos agudos, ángulos obtusos, ángulos llanos, ángulos reflejos. El creciente uso de transportadores en arquitectura, construcción, industria y otras industrias está impulsando el crecimiento del mercado de transportadores. El transportador de bisel tiene una amplia aplicación en el dibujo arquitectónico y mecánico.&lt;/p&gt;&lt;p&gt;Está compuesto por una viga, un dial graduado y una cuchilla que están todos conectados por una tuerca de mariposa y una abrazadera a una placa giratoria (con escala Vernier). Una pequeña marca en la placa giratoria coincide con la línea cero en el dial graduado cuando los bordes de la viga y la cuchilla son paralelos. La lectura se puede adquirir directamente del número de graduación en el dial indicado por la marca en la placa giratoria para medir un ángulo entre la viga y la cuchilla de 90° o menos. Reste la cantidad de grados indicada en el dial de 180° para medir un ángulo mayor de 90°, ya que el dial está graduado desde marcas cero opuestas hasta 90° en cada dirección. Sin embargo, la creciente adopción de aplicaciones de transportadores en línea y la disponibilidad de software de dibujo moderno o CAD están restringiendo el crecimiento del mercado de transportadores.&lt;/p&gt;&lt;p&gt;Esta aplicación proporciona una forma alternativa de medir ángulos para todos los estudiantes. Los estudiantes pueden trazar a lo largo de los lados de un ángulo con la punta de un dedo o un lápiz óptico colocándolo en la pantalla de un teléfono o tableta. La aplicación mantiene un registro de dónde están los lados y luego calcula el ángulo. Los estudiantes pueden obtener medidas de objetos que no caben en una pantalla girando el dispositivo, que utiliza el sensor de giroscopio incorporado para detectar el ángulo. Además, la creciente demanda de transportadores en regiones en desarrollo como Asia Pacífico ofrece oportunidades de crecimiento lucrativas para el mercado. Esto se debe al crecimiento significativo y la creciente demanda de transportadores en la educación, la arquitectura, la construcción, la industria y otras industrias.&lt;/p&gt;&lt;h3&gt;Mercado global de transportadores: análisis de segmentación&lt;/h3&gt;&lt;p&gt;El mercado global de transportadores está segmentado según el producto, la aplicación y la geografía.&lt;/p&gt;&lt;h3&gt;&lt;/h3&gt;&lt;h3&gt;Mercado de transportadores, por producto&lt;/h3&gt;&lt;p&gt;• Plástico• Metal• Madera• Otros&lt;/p&gt;&lt;p&gt;Según el producto, el mercado está segmentado en plástico, metal, madera y otros. En el año 2021, el segmento de plástico tuvo la mayor participación de mercado en términos de valor, y se espera que el plástico domine la participación de mercado para fines del año 2028. En los transportadores de metal, los transportadores de acero son herramientas muy útiles y precisas para establecer biseles, transferir ángulos y muchas otras aplicaciones. Un transportador se compone de un cuerpo (o base) con graduaciones que van de 0 a 180 grados, así como una hoja que se puede bloquear firmemente en cualquier ángulo mediante la tuerca de seguridad.&lt;/p&gt;&lt;h3&gt;Mercado de transportadores, por aplicación&lt;/h3&gt;&lt;p&gt;• Educación• Construcción• Industrial• Otros&lt;/p&gt;&lt;p&gt;Según la aplicación, el mercado está segmentado en Educación, Construcción, Industrial y Otros. Se espera que el segmento de Educación represente la mayor participación de mercado para fines del año 2028. Se espera que el segmento de Educación crezca al ritmo más rápido durante los años pronosticados.&lt;/p&gt;&lt;h3&gt;Mercado de transportadores, por geografía&lt;/h3&gt;&lt;p&gt;• América del Norte• Europa• Asia Pacífico• Resto del mundo&lt;/p&gt;&lt;p&gt;Sobre la base del análisis regional, el mercado global de transportadores se clasifica en América del Norte, Europa, Asia Pacífico y el resto del mundo. América del Norte representó el mercado de transportadores con la mayor participación de mercado en el año 2021 y registró un fuerte crecimiento durante el período de pronóstico. Sin embargo, se espera que la región de Asia Pacífico crezca significativamente debido a la creciente demanda de transportadores en educación, arquitectura, construcción, industria y otras industrias.&lt;/p&gt;&lt;h3&gt;Actores clave&lt;/h3&gt;&lt;p&gt;El informe de estudio "Mercado global de transportadores" proporcionará información valiosa con énfasis en el mercado global. Los principales actores del mercado son &lt;em&gt;&lt;strong&gt;Starrett, Tesa, Moore &amp;amp; Wright, Sherborne sensors, Winton machine company, Bocchi, Craftsman, Heinz fiege, Mahr, Mitutoyo, Sam outillage, Sylvac.&lt;/strong&gt;&lt;/em&gt;&lt;/p&gt;&lt;p&gt;Nuestro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PERFILADAS&lt;/td&gt;&lt;td&gt;&lt;p&gt;Starrett, Tesa, Moore &amp;amp; Wright, Sherborne sensors, Winton machine company, Bocchi, Craftsman.&lt;/p&gt;&lt;/td&gt;&lt;/tr&gt;&lt;tr&gt;&lt;td&gt;SEGMENTOS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</si>
  <si>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tratamiento de infecciones por Pseudomonas aeruginosa&lt;/h2&gt;&lt;p&gt;El tamaño del mercado de tratamiento de infecciones por Pseudomonas aeruginosa se valoró en USD 1.7 mil millones en 2023 y se proyecta que alcance los &lt;span style="color: #993300;"&gt;&lt;strong&gt;USD 3.2 mil millones para 2031,&lt;/strong&gt;&lt;/span&gt; creciendo a una &lt;span style="color: #993300;"&gt;&lt;strong&gt;CAGR del 6,6% de 2024 a 2031.&lt;/strong&gt;&lt;/span&gt;&lt;/p&gt;&lt;ul&gt;&lt;li&gt;Pseudomonas aeruginosa es un tipo de bacteria que puede causar infecciones, especialmente en personas que ya están enfermas o tienen sistemas inmunológicos debilitados. Tratar una infección causada por esta bacteria puede ser un desafío porque es resistente a muchos antibióticos comunes. Para tratarla, los médicos suelen utilizar una combinación de antibióticos que se sabe que son eficaces contra esta bacteria específica. Pueden realizar pruebas para ver qué antibióticos funcionan mejor contra la cepa particular de Pseudomonas aeruginosa que causa la infección. La Pseudomonas aeruginosa es una forma de bacteria que causa infecciones, especialmente en personas con sistemas inmunológicos debilitados, como las que están hospitalizadas. Tratar estas infecciones puede ser difícil porque la bacteria es resistente a muchos medicamentos. Para tratarla, los médicos con frecuencia combinan antibióticos fuertes para maximizar la probabilidad de matar la bacteria. La Pseudomonas aeruginosa es una bacteria que puede causar infecciones, especialmente en personas con sistemas inmunológicos más débiles. Tratar las infecciones causadas por esta bacteria puede ser difícil porque es resistente a muchos medicamentos de uso común. En el futuro, los expertos están investigando nuevas estrategias para combatir estas enfermedades. Una posibilidad es utilizar proteínas específicas conocidas como bacteriófagos, que son virus capaces de matar bacterias.&lt;/li&gt;&lt;/ul&gt;&lt;p&gt;&lt;/p&gt;&lt;p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tratamiento de infecciones por Pseudomonas aeruginosa&lt;/h2&gt;&lt;p&gt;La dinámica clave del mercado que está dando forma al mercado mundial de tratamiento de infecciones por Pseudomonas aeruginosa incluye:&lt;/p&gt;&lt;h3&gt;Impulsores clave del mercado:&lt;/h3&gt;&lt;ul&gt;&lt;li&gt;&lt;strong&gt;Aumento de la prevalencia de infecciones:&lt;/strong&gt; Las infecciones por Pseudomonas aeruginosa son cada vez más frecuentes. Esto se debe en parte al aumento de la prevalencia de enfermedades crónicas como la diabetes y el cáncer, que debilitan el sistema inmunológico y hacen que las personas sean más susceptibles a las infecciones. Además, la población de edad avanzada es más vulnerable a estas enfermedades.&lt;/li&gt;&lt;li&gt;&lt;strong&gt;Resistencia a los antibióticos&lt;/strong&gt;: se sabe que Pseudomonas aeruginosa es resistente a una variedad de antibióticos populares. Esta resistencia dificulta el tratamiento de las infecciones y requiere el desarrollo de antibióticos nuevos y más fuertes. La resistencia a los antibióticos se produce cuando las bacterias se adaptan de una manera que disminuye o elimina la eficacia de los antibióticos utilizados para tratar o prevenir infecciones.&lt;/li&gt;&lt;li&gt;&lt;strong&gt;Avances en la tecnología médica&lt;/strong&gt;: las nuevas tecnologías médicas y la investigación están mejorando constantemente nuestra capacidad para diagnosticar y tratar las infecciones por Pseudomonas aeruginosa. Los avances en los estudios genéticos, por ejemplo, ayudan a los científicos a comprender cómo funcionan estas bacterias y cómo detenerlas. Además, las innovaciones en los sistemas de administración de fármacos, como las terapias dirigidas que administran el medicamento directamente al lugar de la infección, aumentan la eficacia del tratamiento.&lt;/li&gt;&lt;/ul&gt;&lt;h3&gt;Principales desafíos:&lt;/h3&gt;&lt;ul&gt;&lt;li&gt;&lt;strong&gt;Resistencia a los antibióticos&lt;/strong&gt;: se sabe que Pseudomonas aeruginosa resiste una amplia gama de antibióticos. Esto significa que los antibióticos tradicionales a menudo son ineficaces contra los gérmenes. Incluso en presencia de antibióticos, las bacterias han desarrollado una variedad de estrategias de supervivencia. Pueden desarrollar enzimas que degradan los antibióticos, bombean medicamentos fuera de sus células o alteran la forma en que funcionan sus células para que los antibióticos no puedan dañarlas.&lt;/li&gt;&lt;li&gt;&lt;strong&gt;Formación de biopelículas&lt;/strong&gt;: Pseudomonas aeruginosa puede producir biopelículas que son poblaciones bacterianas que se adhieren a las superficies y están rodeadas por una cubierta protectora. Esta biopelícula dificulta que los antibióticos lleguen a la bacteria y la maten. También permite que las bacterias se escondan del sistema inmunológico, que es la defensa natural del cuerpo contra las infecciones. Las biopelículas se pueden formar en dispositivos médicos como catéteres y respiradores, así como en tejidos humanos.&lt;/li&gt;&lt;li&gt;&lt;strong&gt;Factores de virulencia:&lt;/strong&gt; Pseudomonas aeruginosa produce varios compuestos que ayudan a la transmisión de enfermedades. Estos compuestos, conocidos como factores de virulencia, incluyen venenos que dañan los tejidos, enzimas que descomponen las defensas del cuerpo y moléculas que ayudan a las bacterias a adherirse a las superficies y penetrar en las células.&lt;/li&gt;&lt;/ul&gt;&lt;h3&gt;Tendencias clave:&lt;/h3&gt;&lt;ul&gt;&lt;li&gt;&lt;strong&gt;Desarrollo de nuevos antibióticos:&lt;/strong&gt; Una de las tendencias más importantes en el tratamiento de las infecciones por Pseudomonas aeruginosa es el desarrollo continuo de nuevos antibióticos. Los antibióticos tradicionales con frecuencia no logran tratar esta bacteria porque se vuelve rápidamente resistente. Los investigadores siempre están intentando desarrollar nuevos antibióticos que puedan atacar y matar con éxito a la Pseudomonas aeruginosa.&lt;/li&gt;&lt;li&gt;&lt;strong&gt;Terapia combinada:&lt;/strong&gt; Otra tendencia importante es el uso de la terapia combinada, que implica administrar más de un antibiótico al mismo tiempo. Esta técnica se basa en el uso de numerosos antibióticos que combaten los gérmenes desde múltiples perspectivas. Esto hace que sea más difícil que las bacterias desarrollen resistencia a todos los medicamentos que se utilizan.&lt;/li&gt;&lt;li&gt;&lt;strong&gt;Terapia con fagos:&lt;/strong&gt; La terapia con fagos es una estrategia muy nueva y novedosa que está ganando popularidad en la lucha contra los microorganismos resistentes a los antibióticos, como la Pseudomonas aeruginosa. Este enfoque emplea bacteriófagos, que son virus que infectan y destruyen ciertas bacterias.&lt;/li&gt;&lt;/ul&gt;&lt;p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mundial de tratamiento de infecciones por Pseudomonas aeruginosa&lt;/h2&gt;&lt;p&gt;A continuación, se incluye un análisis regional más detallado del mercado mundial de tratamiento de infecciones por Pseudomonas aeruginosa:&lt;/p&gt;&lt;h3&gt;América del Norte:&lt;/h3&gt;&lt;ul&gt;&lt;li&gt;América del Norte controla el mercado de tratamiento de infecciones por Pseudomonas aeruginosa. Las infecciones por Pseudomonas aeruginosa son un importante problema de salud en América del Norte, particularmente en los centros de atención médica. Según los Centros para el Control y la Prevención de Enfermedades (CDC), P. aeruginosa causa aproximadamente 32 600 infecciones en pacientes hospitalizados y 2700 muertes cada año solo en los Estados Unidos. La prevalencia de estas enfermedades combinada con el aumento de cepas resistentes a múltiples fármacos ha impulsado la demanda de terapias efectivas en la región. El CDC también informa que aproximadamente el 13% de las infecciones por P. aeruginosa son resistentes a múltiples fármacos, lo que enfatiza la necesidad de nuevos enfoques terapéuticos.&lt;/li&gt;&lt;li&gt;La expansión del mercado en América del Norte se ve favorecida por programas gubernamentales favorables y financiación para la investigación antimicrobiana. Los Institutos Nacionales de Salud (NIH) han dedicado grandes recursos a combatir microorganismos resistentes a los antibióticos como P. aeruginosa. En el año fiscal 2020, el NIH gastó alrededor de $ 500 millones en investigación de resistencia a los antimicrobianos y una parte de esa cantidad se destinó a la creación de nuevas terapias para bacterias resistentes como P. aeruginosa. Además, la Autoridad de Investigación y Descubrimiento Biomédico Avanzado (BARDA) ha contribuido con una financiación significativa para el descubrimiento de nuevos antibióticos.&lt;/li&gt;&lt;/ul&gt;&lt;h3&gt;Asia Pacífico:&lt;/h3&gt;&lt;ul&gt;&lt;li&gt;Asia Pacífico es el área de más rápida expansión en la industria del tratamiento de infecciones por Pseudomonas aeruginosa. Varios factores contribuyen a la rápida expansión del mercado de tratamiento de infecciones por Pseudomonas aeruginosa en Asia y el Pacífico. Según la Organización Mundial de la Salud (OMS), las infecciones asociadas a la atención médica (IAAS) son una preocupación importante en la región, siendo la P. aeruginosa una de las principales causas. Según la OMS, las tasas de IAAS en algunos países asiáticos pueden representar hasta el 20% de todas las hospitalizaciones. Esta alta incidencia aumenta la demanda de tratamientos efectivos.&lt;/li&gt;&lt;li&gt;La región de Asia y el Pacífico está experimentando una rápida expansión económica y un desarrollo de infraestructura de atención médica que está impulsando el mercado de tratamiento de infecciones por P. aeruginosa. Según el Banco Asiático de Desarrollo (BAsD), se estima que el gasto en atención médica en la región alcanzará los 2,4 billones de dólares para 2025, lo que refleja una tasa de crecimiento anual compuesta (CAGR) del 6,7% entre 2020 y 2025. Se espera que esta creciente inversión en atención médica impulse el acceso a terapias avanzadas para las infecciones por P. aeruginosa. Además, una mayor conciencia sobre la resistencia a los antibióticos y la necesidad de medicamentos innovadores está impulsando los esfuerzos regionales de investigación y desarrollo. Según la Región Sudeste Asiático de la OMS, la resistencia a los antibióticos es un grave problema de salud pública y la P. aeruginosa se encuentra entre las principales infecciones.&lt;/li&gt;&lt;/ul&gt;&lt;h2&gt;Mercado mundial de tratamiento de infecciones por Pseudomonas aeruginosa: análisis de segmentación&lt;/h2&gt;&lt;p&gt;El mercado mundial de tratamiento de infecciones por Pseudomonas aeruginosa está segmentado según el tipo de infección, la modalidad de tratamiento, la población de pacientes y la geografía.&lt;/p&gt;&lt;p&gt;&lt;/p&gt;&lt;h3&gt;Mercado de tratamiento de infecciones por Pseudomonas aeruginosa, por tipo de infección&lt;/h3&gt;&lt;ul&gt;&lt;li&gt;Infecciones del tracto respiratorio&lt;/li&gt;&lt;li&gt;Infecciones del tracto urinario&lt;/li&gt;&lt;li&gt;Infecciones de la piel y los tejidos blandos&lt;/li&gt;&lt;li&gt;Infecciones del torrente sanguíneo&lt;/li&gt;&lt;li&gt;Infecciones de heridas&lt;/li&gt;&lt;li&gt;Infecciones de oídos y ojos&lt;/li&gt;&lt;/ul&gt;&lt;p&gt;Según el tipo de infección, el mercado está segmentado en Tracto respiratorio Infecciones, infecciones del tracto urinario, infecciones de la piel y tejidos blandos, infecciones del torrente sanguíneo, infecciones de heridas e infecciones de oídos y ojos. En el mercado mundial de tratamiento de infecciones por Pseudomonas aeruginosa, las infecciones del tracto respiratorio son el tipo dominante. Este predominio se debe a la alta prevalencia y gravedad de las infecciones respiratorias causadas por Pseudomonas aeruginosa, especialmente en pacientes con enfermedades pulmonares crónicas como la fibrosis quística y la enfermedad pulmonar obstructiva crónica (EPOC). Estas infecciones suelen provocar una morbilidad y mortalidad significativas, lo que genera una demanda sustancial de tratamientos efectivos.&lt;/p&gt;&lt;h3&gt;Mercado de tratamiento de infecciones por Pseudomonas aeruginosa, por modalidad de tratamiento&lt;/h3&gt;&lt;ul&gt;&lt;li&gt;Antibióticos&lt;/li&gt;&lt;li&gt;Terapias combinadas&lt;/li&gt;&lt;li&gt;Tratamientos tópicos&lt;/li&gt;&lt;li&gt;Terapias intravenosas (IV)&lt;/li&gt;&lt;/ul&gt;&lt;p&gt;Según la modalidad de tratamiento, el mercado está segmentado en antibióticos, terapias combinadas, tratamientos tópicos y terapias intravenosas (IV). En el tratamiento de infecciones por Pseudomonas aeruginosa, los antibióticos siguen siendo la modalidad dominante. Este predominio se debe al papel crucial que desempeñan los antibióticos al atacar y eliminar directamente la infección bacteriana. Sin embargo, debido a la creciente resistencia a los antibióticos de Pseudomonas aeruginosa, el mercado también ve un crecimiento significativo en terapias combinadas donde se usan múltiples antibióticos juntos para mejorar la eficacia y reducir el desarrollo de resistencia.&lt;/p&gt;&lt;h3&gt;Mercado de tratamiento de infecciones por Pseudomonas aeruginosa, por población de pacientes&lt;/h3&gt;&lt;ul&gt;&lt;li&gt;Adultos&lt;/li&gt;&lt;li&gt;Pediatría&lt;/li&gt;&lt;/ul&gt;&lt;p&gt;Según la población de pacientes, el mercado está segmentado en adultos y pediatría. En el mercado global de tratamiento de infecciones por Pseudomonas aeruginosa, los adultos constituyen la población de pacientes dominante. Este dominio se puede atribuir a varios factores. Los adultos generalmente tienen una mayor incidencia de afecciones que los predisponen a infecciones por Pseudomonas aeruginosa, como enfermedades pulmonares crónicas (como EPOC) y sistemas inmunológicos comprometidos debido al envejecimiento o condiciones de salud subyacentes. Los adultos a menudo se someten a procedimientos médicos invasivos u hospitalizaciones donde tienen un mayor riesgo de contraer estas infecciones. Por lo tanto, el mercado de tratamiento tiende a priorizar y atender más ampliamente a la población de pacientes adultos en términos de desarrollo de fármacos, estrategias de gestión clínica e intervenciones de atención médica.&lt;/p&gt;&lt;h3&gt;Mercado de tratamiento de infecciones por Pseudomonas aeruginosa, por geografía&lt;/h3&gt;&lt;ul&gt;&lt;li&gt;América del Norte&lt;/li&gt;&lt;li&gt;Europa&lt;/li&gt;&lt;li&gt;Asia Pacífico&lt;/li&gt;&lt;li&gt;Resto del mundo&lt;/li&gt;&lt;/ul&gt;&lt;p&gt;Según la geografía, el mercado global de tratamiento de infecciones por Pseudomonas aeruginosa está segmentado en América del Norte, Europa, Asia Pacífico y el resto del mundo. América del Norte se destaca como dominante. Este dominio se debe principalmente a varios factores. América del Norte, particularmente Estados Unidos, tiene una infraestructura de atención médica sólida con capacidades de diagnóstico avanzadas y acceso a opciones de tratamiento innovadoras. Las inversiones significativas en investigación y desarrollo dentro del sector farmacéutico contribuyen a la disponibilidad de nuevos antibióticos y terapias dirigidas a cepas resistentes de Pseudomonas aeruginosa. Estos factores posicionan colectivamente a América del Norte como una región líder en el mercado global para el tratamiento de infecciones por Pseudomonas aeruginosa.&lt;/p&gt;&lt;h3&gt;Actores clave&lt;/h3&gt;&lt;p&gt;El informe del estudio “Mercado global de tratamiento de infecciones por Pseudomonas aeruginosa” proporcionará información valiosa con énfasis en el mercado global. Los principales actores del mercado son &lt;strong&gt;&lt;em&gt;Teva Pharmaceutical Industries Ltd., Johnson &amp;amp; Johnson, Pfizer, Inc., Merck &amp;amp; Co, Inc., AbbVie, Inc. (Allergan), AstraZeneca, Lupin Pharmaceuticals, Inc., Bristol-Myers Squibb Co y Janssen Pharmaceuticals, Inc.&lt;/em&gt;&lt;/strong&gt;&lt;/p&gt;&lt;p&gt;Nuestro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FODA.&lt;/p&gt;&lt;h3&gt;Desarrollos clave del mercado de tratamiento de infecciones por Pseudomonas aeruginosa&lt;/h3&gt;&lt;p&gt;&lt;/p&gt;&lt;ul&gt;&lt;li&gt;En septiembre de 2023, Orchid Pharma Ltd y la Asociación Mundial de Investigación y Desarrollo de Antibióticos (GARDP) firmaron un acuerdo de licencia para crear cefiderocol, un antibiótico que se dirige a infecciones específicas por gramnegativos. Esta colaboración es un importante paso adelante en una ambiciosa iniciativa liderada por GARDP, Shionogi &amp;amp; Co. Ltd. (Shionogi) y la Clinton Health Access Initiative (CHAI) para mejorar el acceso al cefiderocol en varios países principalmente de ingresos bajos y medios, sujeto a autorización local o aprobación regulatoria.&lt;/li&gt;&lt;li&gt;En noviembre de 2022, Clarametyx Biosciences Inc. (“Clarametyx”), una empresa de biotecnología centrada en el desarrollo de productos biológicos que mejoran el sistema inmunitario para combatir infecciones graves causadas por biopelículas, lanzó formalmente su programa de desarrollo clínico para CMTX-101. Este novedoso tratamiento con anticuerpos que mejoran el sistema inmunitario está diseñado para tratar infecciones bacterianas graves. El método utilizado permite la eliminación exacta y rápida de la estructura fundamental que se encuentra en las biopelículas bacterianas, socavando las defensas bacterianas y aumentando la eficacia de las terapias antibióticas e inmunológicas.&lt;/li&gt;&lt;/ul&gt;&lt;h3&gt;Alcance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Periodo&lt;/td&gt;&lt;td&gt;&lt;p&gt;2020-2022&lt;/p&gt;&lt;/td&gt;&lt;/tr&gt;&lt;tr&gt;&lt;td&gt;UNIDAD&lt;/td&gt;&lt;td&gt;&lt;p&gt;Valor (miles de millones de USD)&lt;/p&gt;&lt;/td&gt;&lt;/tr&gt;&lt;tr&gt;&lt;td&gt;Empresas clave analizadas&lt;/td&gt;&lt;td&gt;&lt;p&gt;Teva Pharmaceutical Industries Ltd., Johnson &amp;amp; Johnson, Pfizer, Inc., Merck &amp;amp; Co, Inc., AbbVie, Inc. (Allergan), AstraZeneca, Lupin Pharmaceuticals, Inc., Bristol-Myers Squibb Co.&lt;/p&gt;&lt;/td&gt;&lt;/tr&gt;&lt;tr&gt;&lt;td&gt;Segmentos cubiertos&lt;/td&gt;&lt;td&gt;&lt;p&gt;Por tipo de infección, por modalidad de tratamiento, por población de pacientes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de los principales actores del mercado. Perspectivas de mercado actuales y futuras de la industria.&lt;/p&gt;&lt;/div&gt;</t>
  </si>
  <si>
    <t>&lt;div class=""&gt;&lt;h2&gt;Tamaño y pronóstico del mercado de grifos de cocina extraíbles y abatibles&lt;/h2&gt;&lt;p&gt;El tamaño del mercado de grifos de cocina extraíbles y abatibles está creciendo a un ritmo más rápido con tasas de crecimiento sustanciales en los últimos años y se estima que el mercado crecerá significativamente en el período pronosticado, es decir, de 2024 a 2031.&lt;/p&gt;&lt;p&gt;&lt;span data-sheets-userformat='{"2":12865,"3":{"1":0},"9":0,"12":0,"15":"Calibri","16":12}' data-sheets-value="{&amp;quot;1&amp;quot;:2,&amp;quot;2&amp;quot;:&amp;quot;Tamaño y pronóstico del mercado global de grifos de cocina extraíbles y abatibles\r\nLa necesidad de reducción en los costos de fabricación y proceso es el aspecto crucial del aumento en los ingresos del mercado de grifos de cocina extraíbles y abatibles, así como el impulso por un medio ambiente sostenible fomentará el crecimiento del mercado.\r\nMercado global de grifos de cocina extraíbles y abatibles Definición\r\nEl grifo de cocina abatible funciona permitiendo que el cabezal rociador se extienda hacia abajo en el fregadero. Abre el agua usando la manija única como de costumbre. Al mismo tiempo, puede mezclar el agua caliente y fría usando la misma manija. El agua de la manija regresa a la unidad de control más cercana debajo del fregadero. Todos los modelos de grifos de cocina extraíbles y abatibles contienen una manguera de rama encajada exactamente dentro del pico cuando no se usan. Estas mangueras son extensibles y se pueden sacar o tirar hacia abajo para usarlas como un rociador manual de acuerdo con los requisitos del cliente.\r\nUn grifo abatible generalmente tendrá un pico más alto, por lo que esto suele ser algo a tener en cuenta si está limitado con la cantidad de espacio superior que tiene.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atribuye a tener el mayor volumen de mercado.\r\nMercado global de grifos de cocina extraíbles y abatibles por geografía\r\nSobre la base del análisis regional, el mercado global de grifos de cocina extraíbles y abatibles se clasifica en América del Norte, Europa, Asia Pacífico y el resto del mundo. Se proyecta que América del Norte domine el mercado durante el período de pronóstico. Es probable que esto ocurra debido a la adopción temprana de cocinas avanzadas y modernas. Por otro lado, se prevé que Asia Pacífico exhiba la CAGR más alta durante el período de pronóstico.\r&amp;quot;}"&gt;La necesidad de reducción en el costo de fabricación y proceso es el aspecto crucial del aumento en los ingresos del mercado de grifo de cocina extraíble y descendente, así como el impulso por un medio ambiente sostenible que fomentará el crecimiento del mercado. &lt;/span&gt;El informe de mercado global de grifo de cocina extraíble y descendente proporciona una evaluación holística del mercado. El informe ofrece un análisis integral de segmentos clave, tendencias, impulsores, restricciones, panorama competitivo y factores que desempeñan un papel importante en el mercado.&lt;/p&gt;&lt;p style="text-align: center;"&gt;&lt;span data-sheets-userformat='{"2":12865,"3":{"1":0},"9":0,"12":0,"15":Calibri","16":12}' data-sheets-value="{&amp;quot;1&amp;quot;:2,&amp;quot;2&amp;quot;:&amp;quot;Tamaño y pronóstico del mercado global de grifo de cocina extraíble y descendente\r\nLa necesidad de reducción en el costo de fabricación y proceso es el aspecto crucial del aumento en los ingresos del mercado de grifo de cocina extraíble y descendente, así como el impulso por un medio ambiente sostenible que fomentará el crecimiento del mercado. La reducción de los costes de fabricación y de proceso es el aspecto crucial del aumento de los ingresos del mercado de los grifos de cocina extraíbles y abatibles, así como el impulso hacia un entorno sostenible que fomentará el crecimiento del mercado.\r\nDefinición del mercado mundial de grifos de cocina extraíbles y abatibles\r\nEl grifo de cocina abatible funciona permitiendo que el cabezal rociador se eleve hacia abajo en el fregadero. Abre el agua usando la manija única como de costumbre. Al mismo tiempo, puede mezclar el agua caliente y fría usando la misma manija. El agua de la manija vuelve a la unidad de control más cercana debajo del fregadero. Todos los modelos de grifos de cocina extraíbles y abatibles contienen una manguera de rama colocada con precisión dentro del pico cuando no se utilizan. Estas mangueras son extensibles y se pueden sacar o tirar hacia abajo para usarlas como un rociador manual de acuerdo con los requisitos del cliente.\r\nUn grifo abatible generalmente tendrá un pico más alto, por lo que a menudo es algo a tener en cuenta si está limitado con la cantidad de espacio superior que tiene.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atribuye a tener el mayor volumen de mercado.\r\nMercado global de grifos de cocina extraíbles y abatibles por geografía\r\nSobre la base del análisis regional, el mercado global de grifos de cocina extraíbles y abatibles se clasifica en América del Norte, Europa, Asia Pacífico y el resto del mundo. Se proyecta que América del Norte domine el mercado durante el período de pronóstico. Es probable que esto ocurra debido a la adopción temprana de cocinas avanzadas y modernas. Por otro lado, se prevé que Asia Pacífico exhiba la CAGR más alta durante el período de pronóstico.\r&amp;quot;}"&gt; &lt;/span&gt;&lt;/p&gt;&lt;div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global de grifos de cocina extraíbles y descendentes\r\nLa necesidad de reducción en la fabricación y El costo del proceso es el aspecto crucial del aumento de los ingresos del mercado de los grifos de cocina extraíbles y abatibles, así como el impulso hacia un medio ambiente sostenible que fomentará el crecimiento del mercado.\r\nDefinición del mercado global de grifos de cocina extraíbles y abatibles\r\nEl grifo de cocina abatible funciona permitiendo que el cabezal rociador aumente hacia abajo en el fregadero. Abre el agua usando la manija única como de costumbre. Al mismo tiempo, puede mezclar el agua fría y caliente usando la misma manija. El agua de la manija regresa a la unidad de control más cercana debajo del fregadero. Todos los modelos de grifos de cocina extraíbles y abatibles contienen una manguera de rama colocada con precisión dentro del pico cuando no se usa. Estas mangueras son extensibles y se pueden sacar o tirar hacia abajo para usarlas como un rociador manual de acuerdo con los requisitos del cliente.\r\nUn grifo abatible generalmente tendrá un pico más alto, por lo que a menudo es algo a tener en cuenta si está limitado con la cantidad de espacio superior que tiene.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atribuye a tener el mayor volumen de mercado.\r\nMercado global de grifos de cocina extraíbles y abatibles por geografía\r\nSobre la base del análisis regional, el mercado global de grifos de cocina extraíbles y abatibles se clasifica en América del Norte, Europa, Asia Pacífico y el resto del mundo. Se proyecta que América del Norte domine el mercado durante el período de pronóstico. Es probable que esto ocurra debido a la adopción temprana de cocinas avanzadas y modernas. Por otro lado, se prevé que Asia Pacífico exhiba la CAGR más alta durante el período de pronóstico.\r&amp;quot;}"&gt;Definición del mercado global de grifos de cocina extraíbles y abatibles&lt;/span&gt;&lt;/h3&gt;&lt;p&gt;&lt;span data-sheets-userformat='{"2":12865,"3":{"1":0},"9":0,"12":0,"15":"Calibri","16":12}' data-sheets-value="{&amp;quot;1&amp;quot;:2,&amp;quot;2&amp;quot;:&amp;quot;Tamaño y pronóstico del mercado global de grifos de cocina extraíbles y abatibles\r\nLa necesidad de reducción en el costo de fabricación y proceso es el aspecto crucial del aumento en los ingresos del mercado de grifos de cocina extraíbles y abatibles, así como el impulso por un medio ambiente sostenible que fomentará el crecimiento del mercado.\r\nDefinición del mercado global de grifos de cocina extraíbles y abatibles\r\nEl grifo de cocina extraíble funciona permitiendo que el cabezal rociador aumente hacia abajo en el fregadero. Abre el agua usando la manija única como de costumbre. Al mismo tiempo, puede mezclar el agua fría y caliente con el mismo mango. El agua del mango vuelve a la unidad de control situada debajo del fregadero. Todos los modelos de grifos de cocina extraíbles y abatibles contienen una manguera de boquilla que se ajusta con precisión dentro del pico cuando no se utiliza. Estas mangueras son extensibles y se pueden sacar o tirar hacia abajo para usarlas como un rociador manual según los requisitos del cliente.\r\nUn grifo abatible generalmente tendrá un pico más alto, por lo que a menudo es algo a tener en cuenta si está limitado con la cantidad de espacio superior del que dispone.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considera el que tiene el mayor volumen de mercado.\r\nMercado mundial de grifos de cocina extraíbles y abatibles por geografía\r\nSobre la base del análisis regional, el mercado mundial de grifos de cocina extraíbles y abatibles se clasifica en América del Norte, Europa, Asia Pacífico y el resto del mundo. Se proyecta que América del Norte domine el mercado durante todo el período de pronóstico. Es probable que esto ocurra debido a la adopción temprana de cocinas avanzadas y modernas. Por otro lado, se prevé que la región de Asia Pacífico presente la CAGR más alta durante el período de pronóstico.\r&amp;quot;}"&gt;El grifo de cocina abatible funciona permitiendo que el cabezal rociador se eleve hacia abajo en el fregadero. Abre el agua usando la manija única como de costumbre. Al mismo tiempo, puede mezclar el agua caliente y fría usando la misma manija. El agua de la manija regresa a la unidad de control más cercana debajo del fregadero. Todos los modelos de grifos de cocina extraíbles y abatibles contienen una manguera de rama colocada exactamente dentro del pico cuando no están en uso. Estas mangueras son extensibles y se pueden sacar o tirar hacia abajo para usarlas como un rociador manual de acuerdo con los requisitos del cliente. Un grifo abatible generalmente tendrá un pico más alto, por lo que esto suele ser algo a tener en cuenta si está limitado con la cantidad de espacio superior que tiene. Los grifos extraíbles, por otro lado, generalmente tienen caños más cortos para manejar el cabezal rociador y, por lo tanto, la manguera es mucho más larga, por lo que se puede mover en muchas direcciones diferentes.&lt;/span&gt;&lt;/p&gt;&lt;p&gt;&lt;span data-sheets-userformat='{"2":12865,"3":{"1":0},"9":0,"12":0,"15":"Calibri","16":12}' data-sheets-value="{&amp;quot;1&amp;quot;:2,&amp;quot;2&amp;quot;:&amp;quot;Tamaño y pronóstico del mercado global de grifos de cocina extraíbles y abatibles\r\nLa necesidad de reducir los costos de fabricación y proceso es el aspecto crucial del aumento de los ingresos del mercado de grifos de cocina extraíbles y abatibles, así como el impulso por un medio ambiente sostenible que fomentará el crecimiento del mercado.\r\nDefinición del mercado global de grifos de cocina extraíbles y abatibles\r\nEl grifo de cocina extraíble funciona al permitir que el cabezal rociador aumente hacia el fregadero. Abra el agua usando la manija única como de costumbre. Al mismo tiempo, puede mezclar el agua fría y caliente usando la misma manija. El agua de la manija regresa a la unidad de control más cercana debajo del fregadero. Todos los modelos de grifos de cocina extraíbles y abatibles contienen una manguera que se ajusta con precisión dentro del pico cuando no está en uso. Estas mangueras son extensibles y se pueden sacar o tirar hacia abajo para usarlas como un rociador manual de acuerdo con los requisitos del cliente. Un grifo extraíble generalmente tendrá un pico más alto, por lo que a menudo es algo a tener en cuenta si está limitado con la cantidad de espacio superior que tiene.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atribuye a tener el mayor volumen de mercado.\r\nMercado global de grifos de cocina extraíbles y abatibles por geografía\r\nSobre la base del análisis regional, el mercado global de grifos de cocina extraíbles y abatibles se clasifica en América del Norte, Europa, Asia Pacífico y el resto del mundo. Se proyecta que América del Norte domine el mercado durante el período de pronóstico. Es probable que esto ocurra debido a la adopción temprana de cocinas avanzadas y modernas. Por otro lado, se anticipa que Asia Pacífico exhibirá la CAGR más alta durante el período de pronóstico.\r&amp;quot;}"&gt;Si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el fregadero.&lt;/span&gt;&lt;/p&gt;&lt;section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mt-md-0"&gt;&lt;noscript&gt;&lt;/noscript&gt;&lt;/div&gt;&lt;/div&gt;&lt;/div&gt;&lt;/section&gt;&lt;h3&gt;&lt;span data-sheets-userformat='{"2":12865,"3":{"1":0},"9":0,"12":0,"15":"Calibri","16":12}' data-sheets-value="{&amp;quot;1&amp;quot;:2,&amp;quot;2&amp;quot;:&amp;quot;Tamaño y pronóstico del mercado global de grifos de cocina extraíbles y abatibles\r\nLa necesidad de reducir los costos de fabricación y proceso es el aspecto crucial del aumento de los ingresos del mercado de grifos de cocina extraíbles y abatibles, así como el impulso por un medio ambiente sostenible que fomentará el crecimiento del mercado.\r\nDefinición del mercado global de grifos de cocina extraíbles y abatibles\r\nEl grifo de cocina extraíble funciona al permitir que el cabezal rociador aumente hacia abajo en el fregadero. Abre el agua usando la manija única como de costumbre. Al mismo tiempo, puede mezclar el agua fría y caliente con el mismo mango. El agua del mango vuelve a la unidad de control situada debajo del fregadero. Todos los modelos de grifos de cocina extraíbles y abatibles contienen una manguera de boquilla que se ajusta con precisión dentro del pico cuando no se utiliza. Estas mangueras son extensibles y se pueden sacar o tirar hacia abajo para usarlas como un rociador manual según los requisitos del cliente.\r\nUn grifo abatible generalmente tendrá un pico más alto, por lo que a menudo es algo a tener en cuenta si está limitado con la cantidad de espacio superior del que dispone. Por otro lado, los grifos extraíbles suelen tener caños más cortos para lidiar con el cabezal rociador y, por lo tanto, la manguera es mucho más larga, por lo que a menudo se mueve en muchas direcciones diferentes.\r\nSi bien ambos integran el rociador de alta presión en el grifo, a diferencia de tener un rociador separado en el costado del fregadero, un grifo desplegable presenta un cabezal/rociador de grifo alto (generalmente con una manguera más corta, pero no siempre) que tira directamente hacia abajo en el fregadero.\r\nDescripción general del mercado mundial de grifos de cocina extraíbles y abatibles\r\nLa creciente demanda de los consumidores de grifos de cocina extraíbles y abatibles contemporáneos está instando a los actores clave a especializarse en el desarrollo de grifos que puedan cubrir un área de trabajo más grande e incluso satisfacer los requisitos específicos de los clientes. Además, también se espera que los usuarios finales adopten principalmente la introducción de grifos de cocina extraíbles y abatibles de manos libres, incluidas tecnologías de sensores avanzadas.\r\nTambién se anticipa que la aparición de una gran cantidad de hogares inteligentes a nivel mundial cree una gran demanda para el mercado. Por ejemplo, en los EE. UU., más de 30 millones Se proyecta que los hogares incorporen tecnología de hogares inteligentes en el período de pronóstico, lo que contribuiría directamente al crecimiento del mercado de grifos de cocina extraíbles y abatibles.\r\nMercado global de grifos de cocina extraíbles y abatibles por producto\r\n \tGrifo de una manija\r\n \tGrifo de dos manijas\r\n \tOtros\r\nSegún el producto, el mercado se bifurca en grifo de una manija, grifo de dos manijas y otros. El segmento de grifo de una manija se atribuye a tener el mayor volumen de mercado.\r\nMercado global de grifos de cocina extraíbles y abatibles por aplicación\r\n \tUso comercial\r\n \tUso residencial\r\n \tOtros\r\nSegún la aplicación, el mercado se bifurca en uso comercial, uso residencial y otros. El segmento de uso residencial se atribuye a tener el mayor volumen de mercado.\r\nMercado global de grifos de cocina extraíbles y abatibles por geografía\r\nSobre la base del análisis regional, el mercado global de grifos de cocina extraíbles y abatibles se clasifica en América del Norte, Europa, Asia Pacífico y el resto del mundo. Se proyecta que América del Norte domine el mercado durante el período de pronóstico. Es probable que esto ocurra debido a la adopción temprana de cocinas avanzadas y modernas. Por otro lado, se prevé que Asia Pacífico exhiba la CAGR más alta durante el período de pronóstico.\r&amp;quot;}"&gt;Descripción general del mercado global de grifos de cocina extraíbles y abatibles&lt;/span&gt;&lt;/h3&gt;&lt;p&gt;&amp;lt;span data-sheets-userformat='{"2":12865,"3":{"1":0},"9":0,"12":0,"15":"Calibri","16":12}' data-sheets-value="{"1":2,"2":"Tamaño y pronóstico del mercado global de grifos de cocina extraíbles y abatibles\r\nLa necesidad de reducción en el costo de fabricación y proceso es el aspecto crucial del aumento en los ingresos del mercado de grifos de cocina extraíbles y abatibles, así como el impulso por un medio ambiente sostenible que fomentará el crecimiento del mercado.\r\nDefinición del mercado global de grifos de cocina extraíbles y abatibles\r\nEl grifo de cocina extraíble funciona al permitir que el cabezal rociador aumente hacia abajo en el fregadero. Abre el agua usando la manija única como de costumbre. Al mismo tiempo, puede mezclar el agua caliente y fría. El agua se vierte por el mismo mango. El agua del mango vuelve a la unidad de control situada debajo del fregadero. Todos los modelos de grifos de cocina extraíbles y abatibles contienen una manguera de boquilla que se ajusta con precisión dentro del pico cuando no se utiliza. Estas mangueras son extensibles y se pueden sacar o tirar hacia abajo para usarlas como un rociador manual según los requisitos del cliente.\r\nUn grifo abatible generalmente tendrá un pico más alto, por lo que esto suele ser algo a tener en cuenta si está limitado con la cantidad de espacio superior que tiene. Los grifos extraíbles, por otro lado, suelen tener caños más cortos para manejar el cabezal rociador, y por lo tanto la manguera es mucho más larga, por lo que se puede mover en muchas direcciones diferentes.\r\nSi bien ambos integran el rociador de alta presión en el grifo, a diferencia de tener un rociador separado en el costado del fregadero, un grifo abatible presenta un cabezal de grifo/rociador alto (generalmente con una manguera más corta, pero no siempre) que se tira directamente hacia abajo en el fregadero.\r\nMercado global de grifos de cocina extraíbles y abatibles Descripción general\r\nLa creciente demanda de los consumidores de grifos de cocina extraíbles y abatibles contemporáneos está impulsando a los actores clave a especializarse&lt;/p&gt;&lt;/div&gt;</t>
  </si>
  <si>
    <t>&lt;div class=""&gt;&lt;h2&gt;Tamaño y pronóstico del mercado de despulpadoras&lt;/h2&gt;&lt;p&gt;El tamaño del mercado de despulpadoras está creciendo a un ritmo más rápido con tasas de crecimiento sustanciales en los últimos años y se estima que el mercado crecerá significativamente en el período previsto, es decir, de 2021 a 2028.&lt;/p&gt;&lt;p&gt;La creciente demanda de despulpadoras de la industria del papel está impulsando el crecimiento del mercado de despulpadoras. La mayor demanda de despulpadoras de bajo consumo de energía impulsa la expansión del mercado. La creciente adopción de despulpadoras en la agricultura impulsa el crecimiento del mercado de despulpadoras. El informe Global Pulpers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pulpers&lt;/h3&gt;&lt;p&gt;La pulpa es el elemento clave en el proceso de fabricación de papel y se crea descomponiendo la parte fibrosa de las plantas, generalmente árboles o papel reciclado. La fuente más común de fibra para la fabricación de papel es la pulpa de árbol (fibra de madera), que es la base de muchos productos de papel y madera. El proceso de fabricación de pulpa, en particular a partir de madera, para su uso en la fabricación de papel y cartón se conoce como pulpa. La pulpa es la separación y el tratamiento de las fibras para producir pulpa. Después de eso, la pulpa húmeda se procesa en papel en una fábrica integrada de pulpa y papel o se seca y se transporta desde la fábrica de pulpa a una fábrica de papel.&lt;/p&gt;&lt;p&gt;Dependiendo del tipo de fibra y del producto final deseado, se utilizan diferentes procesos de pulpa. La mayor parte de los materiales de fibra se compone de fibras vírgenes o de desecho. La madera para pulpa, como las astillas de madera o los troncos, se utiliza para hacer fibras vírgenes. La pulpa química (donde el proceso principal se denomina pulpa kraft), la pulpa semiquímica y la pulpa mecánica son algunas de las pulpas hechas de fibras vírgenes. Las fábricas de pulpa también pueden producir pulpa a partir de materiales vegetales distintos de la madera. Una pulpadora es una máquina que produce pulpa a partir de fibras de celulosa, que luego puede ser utilizada directamente por una máquina de papel.&lt;/p&gt;&lt;p&gt;La máquina se utiliza para pulpar yuca fermentada para eliminar la fibra antes de la sedimentación en la producción de polvo de fufu. Uno de los procesos de reciclaje implica volver a pulpar los desechos posconsumo. La pulpadora se puede instalar horizontal o verticalmente, lo que se conoce como pulpadora horizontal y pulpadora vertical. El diseño horizontal de la pulpa permite una menor altura de construcción y reduce el consumo de energía. Tanto las operaciones por lotes como las continuas son posibles con las pulpas verticales. La operación continua requiere una consistencia operativa ligeramente menor, pero el menor tiempo de retención da como resultado una capacidad significativamente mayor en el mismo volumen.&lt;/p&gt;&lt;h3&gt;Descripción general del mercado mundial de pulpas&lt;/h3&gt;&lt;p&gt;La creciente demanda de pulpas por parte de la industria papelera está impulsando el crecimiento del mercado de pulpas. La pulpa es una materia prima biodegradable y renovable que proviene de los árboles. La pulpa es uno de los materiales disponibles más versátiles, con aplicaciones que van desde lo cotidiano (pañuelos, libros y toallitas húmedas para bebés) hasta lo más innovador, como filtros de automóviles, pantallas LCD, combustible renovable y pegatinas. Los productos de pulpa son una opción sostenible, ya que están hechos de materias primas renovables, como madera de bosques gestionados de forma sostenible o papel reciclado. Los productos de pulpa son ampliamente reciclables y biodegradables, y pueden reemplazar eficazmente materiales no renovables como los plásticos. Es esencial para los fabricantes de papel producir una buena pulpa para la elaboración posterior durante todo el proceso de fabricación de papel.&lt;/p&gt;&lt;p&gt;El despulpador es una herramienta común en la industria de la pulpa y el papel. La creciente demanda de despulpadores de bajo consumo de energía impulsa la expansión del mercado. Un menor consumo de energía aumenta la capacidad al operar con consistencias más altas. Debido a un patrón de flujo optimizado con mayor fricción entre fibras, se reducen los tiempos de despulpado. Diseños flexibles con dimensiones de despulpador específicas para una máxima eficiencia energética. La creciente adopción de despulpadores en la agricultura impulsa el crecimiento del mercado de despulpadores. Un despulpador es una máquina que se utiliza en la agricultura para eliminar la pulpa (pulpa blanda) de los productos agrícolas. Por ejemplo, las cerezas rojas maduras se toman de las plantas de café y la pulpa blanda debe eliminarse antes de la fermentación y el secado posterior.&lt;/p&gt;&lt;p&gt;El despulpado de los granos de café generalmente se realiza en un despulpador que se acciona manualmente o por motor; los granos se vacían en una tolva elevada y luego se dejan caer a través de una ranura estrecha en contacto con un tambor giratorio con púas que elimina la pulpa o pulpa. Los granos pegajosos que resultan de este proceso deben lavarse, fermentarse, lavarse nuevamente y secarse antes de su posterior procesamiento (molienda para eliminar el pergamino) y tostado, como en el caso del café. Sin embargo, la alta inversión de capital inicial es un factor restrictivo para el mercado. Además, la creciente adopción de despulpadoras en economías en desarrollo como la región de Asia Pacífico ofrece oportunidades de crecimiento lucrativas para la expansión del mercado de despulpadoras.&lt;/p&gt;&lt;h3&gt;Mercado global de despulpadoras: análisis de segmentación&lt;/h3&gt;&lt;p&gt;El mercado global de despulpadoras está segmentado en función del producto, la aplicación y la geografía.&lt;/p&gt;&lt;h3&gt;&lt;/h3&gt;&lt;h3&gt;Mercado de despulpadoras, por producto&lt;/h3&gt;&lt;p&gt;• Tipo de bajo consumo de energía• Tipo de consumo de energía medio• Tipo de alto consumo de energía&lt;/p&gt;&lt;p&gt;Según el producto, el mercado está segmentado en tipo de bajo consumo de energía, tipo de consumo de energía medio y tipo de alto consumo de energía. Se espera que los despulpadores de bajo consumo de energía crezcan a un ritmo más rápido durante los años previstos.&lt;/p&gt;&lt;h3&gt;Mercado de despulpadores, por aplicación&lt;/h3&gt;&lt;p&gt;• Industria del papel• Agricultura• Otros&lt;/p&gt;&lt;p&gt;Según la aplicación, el mercado está segmentado en Industria del papel, Agricultura y Otros. Se espera que la industria del papel crezca durante los años previstos. La pulpa se utiliza en una variedad de productos de consumo y especiales, como impresiones en papel, recibos, post-its, sobres, vasos de papel, servilletas, rollos de papel higiénico, pañuelos de papel, cartón, pañales y toallitas húmedas para bebés, pantallas LCD, zapatos y bolsos, tripas de alimentos, filtros, agentes aglutinantes en alimentos y productos farmacéuticos, etiquetas y pegatinas son solo para nombrar algunos.&lt;/p&gt;&lt;h3&gt;Mercado de despulpadores, por geografía&lt;/h3&gt;&lt;p&gt;• América del Norte• Europa• Asia Pacífico• Resto del mundo&lt;/p&gt;&lt;p&gt;Sobre la base del análisis regional, el mercado global de despulpadores se clasifica en América del Norte, Europa, Asia Pacífico y el resto del mundo. Se espera que la región de Asia Pacífico crezca a un ritmo significativo durante los años previstos debido a la creciente industrialización en esta región.&lt;/p&gt;&lt;h3&gt;Actores clave&lt;/h3&gt;&lt;p&gt;El informe del estudio "Mercado global de pulpas" proporcionará información valiosa con énfasis en el mercado global. Los principales actores del mercado son &lt;em&gt;&lt;strong&gt;BELLMER, SLPaper Machines LLP, Martco, SSI Shredding Systems, Weifang Greatland Machinery, JMC Paper Tech Pvt Ltd, ANDRITZ Plants, Triowin, JAS Enterprise, Shree Ganesh Engg Works, Tnau Agritech Portal.&lt;/strong&gt;&lt;/em&gt;&lt;/p&gt;&lt;p&gt;Nuestro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PERFILADAS&lt;/td&gt;&lt;td&gt;&lt;p&gt;BELLMER, SLPaper Machines LLP, Martco, SSI Shredding Systems, Weifang Greatland Machinery, JMC Paper Tech Pvt Ltd, ANDRITZ Plants.&lt;/p&gt;&lt;/td&gt;&lt;/tr&gt;&lt;tr&gt;&lt;td&gt;SEGMENTOS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</si>
  <si>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Pump Jack&lt;/h2&gt;&lt;p&gt;El tamaño del mercado de Pump Jack se valoró en USD 3.63 mil millones en 2024 y se proyecta que alcance &lt;span style="color: #993300;"&gt;&lt;strong&gt;5.23 mil millones de USD&lt;/strong&gt;&lt;strong&gt;para 2031&lt;/strong&gt;&lt;/span&gt;creciendo a una &lt;span style="color: #993300;"&gt;&lt;strong&gt;CAGR del 4,90% de 2024 a 2031. &lt;/strong&gt;&lt;/span&gt;&lt;/p&gt;&lt;ul&gt;&lt;li&gt;Un pump jack es un dispositivo mecánico que extrae petróleo crudo de un pozo subterráneo. Funciona transformando el movimiento giratorio de un motor en el movimiento alternativo vertical necesario para elevar el petróleo a la superficie, generalmente a través de un sistema de varilla y pistón.&lt;/li&gt;&lt;li&gt;Un pump jack es un dispositivo mecánico utilizado en la industria petrolera para extraer petróleo crudo de los yacimientos subterráneos. Funciona convirtiendo el movimiento giratorio de un motor en el movimiento alternativo vertical necesario para impulsar una bomba de fondo de pozo, que transporta eficientemente el petróleo a la superficie.&lt;/li&gt;&lt;li&gt;Las futuras aplicaciones de los gatos de bomba, especialmente en la industria del petróleo y el gas, probablemente se centrarán en la automatización y el monitoreo remoto para mejorar la eficiencia, reducir los costos operativos y mejorar la seguridad. Los avances en la tecnología permitirán una extracción y un mantenimiento más precisos, lo que dará como resultado una mayor vida útil de los equipos y sostenibilidad ambiental.&lt;/li&gt;&lt;/ul&gt;&lt;p style="text-align: center;"&gt; &lt;/p&gt;&lt;div class="btn-wrap text-center" id="bnthid"&gt;&lt;label style="padding-right:5px;margin-bottom: 10px;"&gt;&lt;b&gt;Para obtener un análisis detallado: &lt;noscript&gt;&lt;/noscript&gt; &lt;/b&gt;&lt;/label&gt;&lt;/div&gt;&lt;p&gt;&lt;/p&gt;&lt;h2&gt;Dinámica del mercado global de bombas de gato&lt;/h2&gt;&lt;p&gt;La dinámica clave del mercado que está dando forma al mercado global de bombas de gato incluye:&lt;/p&gt;&lt;h3&gt;Impulsores clave del mercado:&lt;/h3&gt;&lt;ul&gt;&lt;li&gt;&lt;strong&gt;Aumento de las actividades de desarrollo de petróleo y gas:&lt;/strong&gt; La creciente demanda mundial de energía y el desarrollo de nuevas fuentes de petróleo y gas impulsan la demanda de bombas de gato, que se utilizan para extraer petróleo de los pozos.&lt;/li&gt;&lt;li&gt;&lt;strong&gt;Avances tecnológicos:&lt;/strong&gt; Innovaciones en la tecnología de bombas de gato, como la automatización y aumentar la eficiencia, impulsar la productividad de los procesos de extracción de petróleo, haciéndolos más atractivos para las empresas petroleras.&lt;/li&gt;&lt;li&gt;&lt;strong&gt;Aumento del gasto en petróleo y gas upstream:&lt;/strong&gt; la mayor inversión de las empresas petroleras en actividades upstream (exploración y producción), particularmente en lugares con reservas no desarrolladas, están impulsando una creciente demanda de bombas de bombeo.&lt;/li&gt;&lt;li&gt;&lt;strong&gt;Precios fluctuantes del petróleo:&lt;/strong&gt; cuando los precios del petróleo son altos, las actividades de producción aumentan, lo que aumenta la demanda de equipos de extracción efectivos, como bombas de bombeo, para maximizar la producción y la rentabilidad.&lt;/li&gt;&lt;/ul&gt;&lt;h3&gt;Desafíos clave:&lt;/h3&gt;&lt;ul&gt;&lt;li&gt;&lt;strong&gt;Volatilidad en los precios del petróleo:&lt;/strong&gt; las fluctuaciones de los precios mundiales del petróleo tienen un impacto directo en la rentabilidad y el funcionamiento de las instalaciones de bombas de bombeo. Cuando los precios caen, las corporaciones petroleras pueden reducir sus inversiones en nuevos equipos y mantenimiento.&lt;/li&gt;&lt;li&gt;&lt;strong&gt;Regulaciones ambientales:&lt;/strong&gt; Las regulaciones ambientales más estrictas y las políticas destinadas a reducir las emisiones de carbono podrían aumentar los costos operativos y restringir el uso de bombas de bombeo.&lt;/li&gt;&lt;li&gt;&lt;strong&gt;Avances tecnológicos:&lt;/strong&gt; El uso de tecnologías de extracción más avanzadas y eficientes puede hacer que los sistemas tradicionales de bombas de bombeo sean menos competitivos, lo que obliga a realizar actualizaciones o reemplazos costosos.&lt;/li&gt;&lt;li&gt;&lt;strong&gt;Costos de mantenimiento y operación:&lt;/strong&gt; Las bombas de bombeo necesitan mantenimiento y reparación de forma regular debido a su naturaleza mecánica. El aumento de los costos de mano de obra y materiales puede ser un desafío financiero para los operadores, particularmente en áreas más antiguas con tasas de producción decrecientes.&lt;/li&gt;&lt;/ul&gt;&lt;h3&gt;Tendencias clave:&lt;/h3&gt;&lt;ul&gt;&lt;li&gt;&lt;strong&gt;Aumento de la producción de petróleo de esquisto:&lt;/strong&gt; El aumento de la producción de petróleo de esquisto, especialmente en América del Norte, está impulsando la demanda de bombas de bombeo. Estados Unidos y Canadá son los líderes en la producción de petróleo de esquisto bituminoso, lo que contribuye significativamente a la expansión del mercado.&lt;/li&gt;&lt;li&gt;&lt;strong&gt;Enfoque en la eficiencia energética:&lt;/strong&gt; La eficiencia energética es cada vez más importante para reducir los gastos operativos y el impacto ambiental. Los nuevos diseños de gatos de bombeo y las modernizaciones intentan reducir el uso de energía al tiempo que mejoran el rendimiento.&lt;/li&gt;&lt;li&gt;Reglas ambientales: Las estrictas reglas ambientales están alentando a las empresas a adoptar tecnologías y prácticas más ecológicas. Esta tendencia está impulsando el desarrollo de bombas de bombeo más respetuosas con el medio ambiente, lo que reduce el impacto ambiental de los procedimientos de extracción de petróleo.&lt;/li&gt;&lt;/ul&gt;&lt;p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discursos, crear planes de negocios, crear presentaciones y escribir propuestas. &lt;/p&gt;&lt;/div&gt;&lt;div class="col-12 col-md-4 mt-4 mt-md-0"&gt;&lt;noscript&gt;&lt;/noscript&gt;&lt;/div&gt;&lt;/div&gt;&lt;/div&gt;&lt;/section&gt;&lt;p&gt;&lt;/p&gt;&lt;h2&gt;Análisis regional del mercado global de gatos de bomba&lt;/h2&gt;&lt;p&gt;A continuación, se incluye un análisis regional más detallado del mercado global de gatos de bomba:&lt;/p&gt;&lt;h3&gt;América del Norte:&lt;/h3&gt;&lt;ul&gt;&lt;li&gt;Según Market Research, se espera que América del Norte domine el mercado global de gatos de bomba.&lt;/li&gt;&lt;li&gt;América del Norte domina la industria de los gatos de bomba, debido a la importante producción de petróleo de esquisto, particularmente en los Estados Unidos y Canadá.&lt;/li&gt;&lt;li&gt;La tecnología superior de extracción de petróleo de la región, así como las importantes inversiones en el sector del petróleo y el gas, contribuyen a su supremacía en el mercado. Estados Unidos es líder en cuanto a reservas de esquisto bituminoso, lo que impulsa la demanda de bombas de bombeo. Además, la existencia de grandes empresas petroleras y marcos regulatorios favorables promueven la expansión de la industria. Esta supremacía se ve reforzada por las mejoras continuas en la automatización y la tecnología de monitoreo remoto, que mejoran la eficiencia y la productividad de las operaciones de bombas de bombeo en América del Norte. Asia Pacífico: Según Market Research, Asia Pacífico es la región de más rápido crecimiento en el mercado mundial de bombas de bombeo. Asia Pacífico está surgiendo como la región de más rápido crecimiento en el mercado de bombas de bombeo debido a varios factores. La creciente demanda de energía de la región, combinada con una mayor inversión en la exploración de petróleo y gas, está impulsando la expansión del mercado. Países como China e India están construyendo nuevas reservas de petróleo para satisfacer sus necesidades energéticas, lo que aumenta la demanda de bombas de bombeo. Además, las mejoras técnicas y los intentos del gobierno de impulsar la producción nacional de petróleo están acelerando el crecimiento del mercado de bombas de bombeo en Asia Pacífico. Estos factores se combinan para establecer a la región como un sector de desarrollo clave en el mercado global de bombas de gato.&lt;/li&gt;&lt;/ul&gt;&lt;h2&gt;Mercado global de bombas de gato: análisis de segmentación&lt;/h2&gt;&lt;p&gt;El mercado global de bombas de gato está segmentado según el tipo de pozo, el peso, la aplicación y la geografía.&lt;/p&gt;&lt;p&gt;&lt;/p&gt;&lt;h3&gt;Mercado global de bombas de gato, por tipo de pozo&lt;/h3&gt;&lt;ul&gt;&lt;li&gt;Pozo vertical&lt;/li&gt;&lt;li&gt;Pozo horizontal&lt;/li&gt;&lt;/ul&gt;&lt;p&gt;Según el tipo de pozo, el mercado global de bombas de gato se divide en pozo vertical y pozo horizontal. En el mercado global de bombas de gato, los pozos verticales son ahora dominantes. Los pozos verticales son generalmente más populares y de diseño más simple, lo que los hace más fáciles y menos costosos de perforar y operar que los pozos horizontales. Sin embargo, a medida que se desarrollan las tecnologías de extracción de gas y petróleo de esquisto, aumenta la necesidad de gatos de bombeo en pozos horizontales.&lt;/p&gt;&lt;h3&gt;Mercado mundial de gatos de bombeo, por peso&lt;/h3&gt;&lt;ul&gt;&lt;li&gt;Menos de 100 000 libras&lt;/li&gt;&lt;li&gt;De 100 000 libras a 300 000 libras&lt;/li&gt;&lt;li&gt;Más de 300 000 libras&lt;/li&gt;&lt;/ul&gt;&lt;p&gt;Según el peso, el mercado mundial de gatos de bombeo se divide en menos de 100 000 libras, de 100 000 libras a 300 000 libras y más de 300 000 libras. Los gatos de bombeo que pesan entre 100 000 y 300 000 libras son los más comunes en el mercado mundial. Estos gatos de bombeo de rango medio son lo suficientemente adaptables para manejar una amplia gama de operaciones de extracción de petróleo mientras mantienen un equilibrio de capacidad y eficiencia, lo que los convierte en la opción preferida en muchos campos petrolíferos en todo el mundo.&lt;/p&gt;&lt;h3&gt;Mercado global de gatos de bombeo, por aplicación&lt;/h3&gt;&lt;ul&gt;&lt;li&gt;Offshore&lt;/li&gt;&lt;li&gt;Onshore&lt;/li&gt;&lt;/ul&gt;&lt;p&gt;Según la aplicación, el mercado global de gatos de bombeo se divide en Offshore y Onshore. En el mercado global de gatos de bombeo, el segmento onshore es dominante. Este dominio se deriva de la existencia generalizada de recursos petrolíferos onshore, que son más accesibles y tienen menos costos operativos que las operaciones de perforación offshore.&lt;/p&gt;&lt;h3&gt;Mercado global de gatos de bombeo, por geografía&lt;/h3&gt;&lt;ul&gt;&lt;li&gt;América del Norte&lt;/li&gt;&lt;li&gt;Europa&lt;/li&gt;&lt;li&gt;Asia Pacífico&lt;/li&gt;&lt;li&gt;Resto del mundo&lt;/li&gt;&lt;/ul&gt;&lt;p&gt;Según la geografía, el mercado global de gatos de bombeo se divide en América del Norte, Europa, Asia Pacífico y Resto del mundo. América del Norte domina el mercado mundial de bombas de gato, debido a sus grandes actividades de producción de petróleo y gas, principalmente en los Estados Unidos. Las excelentes habilidades tecnológicas de la región, así como las importantes inversiones en infraestructura de yacimientos petrolíferos, la ayudan a mantener su posición de liderazgo. La existencia de grandes compañías petroleras, así como las políticas gubernamentales favorables, refuerzan la supremacía de América del Norte. Europa y Asia Pacífico también tienen mercados importantes, pero sus contribuciones son menores que en América del Norte.&lt;/p&gt;&lt;h3&gt;Actores clave&lt;/h3&gt;&lt;p&gt;El informe del estudio del mercado mundial de bombas de gato proporcionará información valiosa con énfasis en el mercado global. Los principales actores del mercado son &lt;strong&gt;&lt;em&gt;Schlumberger Limited, Weatherford International, Dover Corporation, Tenaris SA, Hess Corporation, Dansco Manufacturing, Inc., LS Petrochem Equipment Corporation, Pentag Gears &amp;amp; Oilfield Equipment, Ltd, Star Hydraulics.&lt;/em&gt;&lt;/strong&gt;&lt;/p&gt;&lt;p&gt;Nuestro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recientes del mercado global de bombas hidráulicas&lt;/h3&gt;&lt;p&gt;&lt;/p&gt;&lt;ul&gt;&lt;li&gt;En abril de 2019, Pentag recibió un contrato para suministrar la 35.ª bomba de viga para el campo petrolífero Watch Form en Dorset, lo que aumenta la capacidad de producción de petróleo.&lt;/li&gt;&lt;li&gt;En febrero de 2019, Schlumberger y Rockwell Automation formaron una empresa conjunta para crear la primera solución de automatización integrada totalmente digital para la industria del petróleo y el gas, acelerando el mercado mundial de bombas hidráulicas.&lt;/li&gt;&lt;/ul&gt;&lt;h3&gt;Alcance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perfiladas&lt;/td&gt;&lt;td&gt;&lt;p&gt;Schlumberger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class="gtx-trans-icon"&gt;&lt;/div&gt;&lt;/div&gt;&lt;/td&gt;&lt;/tr&gt;&lt;tr&gt;&lt;td&gt;Segmentos cubiertos&lt;/td&gt;&lt;td&gt;&lt;p&gt;Tipo de pozo, peso, aplicación y geografía.&lt;/p&gt;&lt;/td&gt;&lt;/tr&gt;&lt;tr&gt;&lt;td&gt;Alcance de personalización&lt;/td&gt;&lt;td&gt;&lt;p&gt;Personalización gratuita del informe (equivalente a hasta 4 días hábiles de analista) con la compra. Adición o modificación de informes por país, región y país. Alcance del segmento&lt;/p&gt;&lt;/td&gt;&lt;/tr&gt;&lt;/tbody&gt;&lt;/table&gt;&lt;/div&gt;&lt;/div&gt;&lt;h3&gt;Opinión del analista:&lt;/h3&gt;&lt;p&gt;En conclusión, se prevé que el mercado de Pump Jack experimente un crecimiento moderado en los próximos años, impulsado por factores como la creciente demanda mundial de petróleo crudo y gas natural, las crecientes inversiones en actividades de exploración y producción de yacimientos petrolíferos y los avances tecnológicos en el diseño y la automatización de Pump Jack. Además, se espera que la expansión de las técnicas de extracción de petróleo y gas no convencionales, como la fracturación hidráulica (fracking) y la recuperación mejorada de petróleo (EOR), junto con la necesidad de optimizar la eficiencia de la producción y reducir los costos operativos, impulse aún más la expansión del mercado. Los actores del mercado que se centran en la innovación de productos, las mejoras de la eficiencia y la sostenibilidad ambiental en las operaciones de Pump Jack están bien posicionados para capitalizar las crecientes oportunidades en el mercado de Pump Jack. Además, las asociaciones estratégicas con compañías de petróleo y gas, proveedores de equipos y proveedores de servicios, junto con las inversiones en investigación y desarrollo de tecnologías de bombeo avanzadas y soluciones digitales, pueden ayudar a las empresas a fortalecer su presencia en el mercado y abordar las cambiantes necesidades de los clientes en el panorama dinámico y competitivo de la industria de equipos para yacimientos petrolíferos.&lt;/p&gt;&lt;h4&gt;Metodología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</si>
  <si>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semillas de calabaza: 2024-2031&lt;/u&gt;&lt;/h2&gt;&lt;p&gt;Según el analista de Market Research, se estima que el mercado de semillas de calabaza alcanzará una valoración de &lt;span style="color: #993300;"&gt;&lt;strong&gt;4,22 mil millones de dólares durante el pronóstico&lt;/strong&gt;&lt;/span&gt;, subyugando alrededor de 2,38 mil millones de dólares en 2024. El mercado de semillas de calabaza está impulsado por la creciente conciencia de los beneficios para la salud asociados con las semillas de calabaza. Los consumidores se sienten cada vez más atraídos por los alimentos percibidos como nutritivos y que ofrecen ventajas funcionales. Las semillas de calabaza se alinean perfectamente con esta tendencia, ya que cuentan con un rico perfil de nutrientes esenciales como proteínas, fibra y grasas saludables. Esta percepción ha llevado a su incorporación en varios productos alimenticios y bebidas, incluidos productos de panadería, mezclas de frutos secos e incluso alternativas de proteínas de origen vegetal. Además, los extractos de semillas de calabaza se están abriendo camino en los suplementos dietéticos como fuente natural de vitaminas y minerales. Se espera que esta creciente demanda de semillas de calabaza como ingrediente alimentario funcional siga impulsando el mercado. Otro factor importante que contribuye a la expansión del mercado es la creciente popularidad de las semillas de calabaza como una opción de refrigerio conveniente y saludable. El mercado ha sido testigo de un aumento en el consumo de semillas de calabaza tostadas, particularmente entre las personas preocupadas por la salud que buscan alternativas a los refrigerios azucarados o procesados. Su portabilidad y su vida útil prolongada mejoran aún más su atractivo para los consumidores ocupados. Además, se espera que el creciente interés en los alimentos orgánicos beneficie al segmento de semillas de calabaza orgánicas, creando más oportunidades de crecimiento dentro del mercado. A medida que los consumidores se informan mejor sobre las posibles ventajas para la salud de las semillas de calabaza y su versatilidad en varias aplicaciones, el mercado mundial de semillas de calabaza está preparado para un crecimiento sostenido en el futuro previsible. Este aumento de la demanda permite que el mercado crezca a una &lt;span style="color: #993300;"&gt;&lt;strong&gt;CAGR del 8,20 % entre 2024 y 2031.&lt;/strong&gt;&lt;/span&gt;&lt;/p&gt;&lt;p style="text-align: center;"&gt;&lt;/p&gt;&lt;p style="text-align: center;"&gt; &lt;/p&gt;&lt;div class="btn-wrap text-center" id="bnthid"&gt;&lt;label style="padding-right:5px;margin-bottom: 10px;"&gt;&lt;b&gt;Para obtener un análisis detallado: &lt;noscript&gt;&lt;/noscript&gt; &lt;/b&gt;&lt;/label&gt;&lt;/div&gt;&lt;p&gt;&lt;/p&gt;&lt;h3&gt;Mercado de semillas de calabaza: definición/descripción general&lt;/h3&gt;&lt;p&gt;Las semillas de calabaza, también conocidas como pepitas en América del Norte, son las semillas comestibles que se encuentran dentro del centro carnoso de una calabaza. Estas semillas planas y ovaladas vienen envueltas en una cáscara blanca que debe retirarse antes del consumo. Si bien algunas variedades de calabaza producen semillas con una cáscara que es parte natural de la semilla, estas son menos comunes. La semilla expuesta en sí es típicamente verde claro y tiene un agradable sabor a nuez.&lt;/p&gt;&lt;p&gt;Más allá de su delicioso sabor, las semillas de calabaza son una fuente de nutrición. Están repletas de nutrientes esenciales, que incluyen proteínas, grasas saludables como el ácido linoleico y oleico, y fibra dietética. Además, las semillas de calabaza son una fuente rica de micronutrientes como magnesio, zinc y hierro, todos los cuales desempeñan papeles cruciales en varias funciones corporales. Este impresionante perfil nutricional ha llevado a que las semillas de calabaza sean reconocidas como un superalimento valioso, lo que contribuye a su creciente popularidad.&lt;/p&gt;&lt;p&gt;Las semillas de calabaza se pueden disfrutar de una multitud de formas. Son un bocadillo popular, que a menudo se disfruta tostadas con o sin sal y especias agregadas. Su versatilidad se extiende más allá de los bocadillos, ya que se pueden incorporar en varias creaciones culinarias. Agregan un delicioso crujido y una explosión de sabor a nuez a ensaladas, sopas y parfaits de yogur. Las semillas de calabaza también se pueden moler para obtener una alternativa a la harina para hornear o se pueden usar enteras para agregar proteínas y grasas saludables a las mezclas de granola y frutos secos. Debido a su valor nutricional y adaptabilidad culinaria, las semillas de calabaza son una adición bienvenida a una dieta bien equilibrada.&lt;/p&gt;&lt;section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mt-md-0"&gt;&lt;noscript&gt;&lt;/noscript&gt;&lt;/div&gt;&lt;/div&gt;&lt;/div&gt;&lt;/section&gt;&lt;h3&gt;¿Cuáles son los factores que impulsan la adopción de semillas de calabaza?&lt;/h3&gt;&lt;p&gt;El auge de las semillas de calabaza como un alimento básico en la dieta se puede atribuir a una confluencia de factores, siendo el primero y más importante la creciente conciencia de sus beneficios para la salud. Los consumidores buscan cada vez más alimentos que se perciban no solo como nutritivos sino también como funcionales, que ofrezcan ventajas para la salud adicionales más allá del sustento básico. Las semillas de calabaza se alinean perfectamente con esta tendencia. Cuentan con un rico perfil de nutrientes esenciales como proteínas, fibra y grasas saludables, todos cruciales para mantener el bienestar general. Esta percepción ha llevado a un aumento en su incorporación en una amplia gama de productos alimenticios y bebidas. Desde productos de panadería como muffins y barras de granola hasta mezclas de frutos secos e incluso alternativas de proteínas de origen vegetal, las semillas de calabaza se están abriendo camino en una gama cada vez mayor de creaciones culinarias. Además, los extractos de semillas de calabaza están ganando terreno en el mercado de los suplementos dietéticos, valorados como una fuente natural de vitaminas y minerales. Se espera que esta creciente demanda de semillas de calabaza como ingrediente alimentario funcional sea un factor clave para el continuo crecimiento del mercado.&lt;/p&gt;&lt;p&gt;Otro factor importante que impulsa la adopción de las semillas de calabaza es su surgimiento como una opción de refrigerio conveniente y saludable. El mercado ha sido testigo de un aumento significativo en el consumo de semillas de calabaza tostadas, particularmente entre las personas preocupadas por la salud que buscan alternativas a los refrigerios azucarados o procesados. Su portabilidad y su vida útil prolongada mejoran aún más su atractivo para los consumidores ocupados en movimiento. Además, se espera que el creciente interés en los alimentos orgánicos beneficie al segmento de las semillas de calabaza orgánicas, creando más vías para la expansión del mercado. A medida que los consumidores se informan más sobre las posibles ventajas para la salud y la versatilidad de las semillas de calabaza, su adopción como un alimento básico dietético está preparada para continuar su trayectoria ascendente.&lt;/p&gt;&lt;p&gt;Finalmente, la creciente popularidad de las dietas basadas en plantas está creando un viento de cola adicional para las semillas de calabaza. Con un contenido significativo de proteínas, grasas saludables y una buena cantidad de fibra, las semillas de calabaza ofrecen una valiosa fuente de nutrientes esenciales para las personas que siguen estilos de vida vegetarianos o veganos. Este creciente segmento de consumidores busca cada vez más alternativas de origen vegetal a las fuentes tradicionales de proteína animal, y las semillas de calabaza están surgiendo como una opción viable para satisfacer esas necesidades dietéticas. Se espera que esta tendencia impulse aún más la adopción de semillas de calabaza en los próximos años.&lt;/p&gt;&lt;h3&gt;¿La competencia de otras semillas y frutos secos afectará el crecimiento del mercado de semillas de calabaza?&lt;/h3&gt;&lt;p&gt;Los consumidores que buscan un refrigerio saludable y conveniente tienen una amplia variedad de opciones para elegir. Las opciones populares como las semillas de girasol, las almendras y las nueces ofrecen perfiles nutricionales similares a las semillas de calabaza, y cuentan con proteínas, grasas saludables y vitaminas y minerales esenciales. Esta presencia establecida en el mercado puede dificultar que las semillas de calabaza ganen un punto de apoyo significativo, especialmente entre los consumidores preocupados por el precio. La familiaridad con estas opciones existentes también puede influir. Las semillas de girasol, por ejemplo, son un refrigerio muy conocido y disfrutado por muchas personas, lo que puede limitar el atractivo inicial de las semillas de calabaza para algunas personas. Además, el precio de las semillas de calabaza en comparación con otras opciones puede ser un factor decisivo. Procesar y descascarar las semillas de calabaza puede requerir más mano de obra en comparación con algunos competidores, lo que puede generar costos de producción más altos que se traducen en precios minoristas. Esto puede ser una desventaja, especialmente cuando los consumidores se enfrentan a una variedad de opciones de refrigerios saludables a diferentes precios. Superar este obstáculo de precio y comunicar de manera efectiva los beneficios únicos de las semillas de calabaza será crucial para que el mercado mantenga su trayectoria ascendente. El panorama competitivo también se extiende más allá de ofrecer perfiles nutricionales similares. Algunos frutos secos y semillas establecidos pueden tener funcionalidades adicionales o beneficios percibidos para la salud que los posicionan de manera diferente. Las almendras, por ejemplo, a menudo se asocian con la salud del corazón, mientras que las nueces son elogiadas por sus propiedades estimulantes para el cerebro. Estas asociaciones establecidas pueden dar a estas opciones una ventaja sobre las semillas de calabaza en las mentes de los consumidores conscientes de la salud, lo que hace que sea un desafío para las semillas de calabaza crear un nicho distinto dentro del mercado más amplio de frutos secos y semillas.&lt;/p&gt;&lt;h2&gt;&lt;u&gt;Agudeza por categoría&lt;/u&gt;&lt;/h2&gt;&lt;h3&gt;¿Qué factores permiten que las semillas de calabaza tostadas tengan una participación importante en el mercado de semillas de calabaza?&lt;/h3&gt;&lt;p&gt;Según el análisis, el segmento de semillas de calabaza tostadas actualmente tiene la participación dominante en el mercado de semillas de calabaza. Las semillas de calabaza tostadas actualmente dominan el mercado de semillas de calabaza por varias razones clave, como su atractivo inherente como una opción de refrigerio conveniente y saludable es un impulsor importante. Los consumidores de hoy buscan cada vez más bocadillos para llevar que sean a la vez satisfactorios y nutritivos. Las semillas de calabaza tostadas se ajustan perfectamente a este perfil. Son naturalmente portátiles, con una larga vida útil, lo que las hace ideales para estilos de vida ajetreados. Además, el proceso de tostado realza su sabor natural a nuez, creando una experiencia de snack deliciosa y satisfactoria.&lt;/p&gt;&lt;p&gt;La versatilidad de las semillas de calabaza tostadas contribuye a su dominio del mercado. Se pueden disfrutar solas o condimentadas con una variedad de especias y condimentos, satisfaciendo diversas preferencias de gusto. Esto permite a los fabricantes atender una amplia gama de deseos de los consumidores. Desde las clásicas semillas tostadas con sal y pimienta hasta sabores más aventureros como chile y lima o barbacoa, hay una opción de semillas de calabaza tostadas para satisfacer la mayoría de los paladares. Además, las semillas de calabaza tostadas se pueden incorporar fácilmente en varias mezclas de frutos secos y barras de granola, ampliando aún más su alcance y atractivo para los consumidores preocupados por la salud.&lt;/p&gt;&lt;p&gt;Además, la asequibilidad de las semillas de calabaza tostadas en comparación con otras opciones de snacks saludables juega un papel importante en su cuota de mercado. Si bien algunos productos de semillas de calabaza, como extractos y polvos, pueden ofrecer beneficios concentrados para la salud, a menudo tienen un precio más alto. Por otro lado, las semillas de calabaza tostadas brindan una forma rentable de incluir una buena fuente de proteínas, fibra y grasas saludables en la dieta. Esta asequibilidad las convierte en una opción atractiva para los consumidores conscientes del presupuesto que buscan incorporar opciones saludables en sus rutinas diarias. En conclusión, la combinación de conveniencia, versatilidad de sabor y asequibilidad consolida la posición de las semillas de calabaza tostadas como el líder actual en el mercado de semillas de calabaza.&lt;/p&gt;&lt;p&gt;&lt;span style="color: #993300;"&gt;&lt;strong&gt;Obtenga acceso a la metodología del informe de mercado de semillas de calabaza&lt;/strong&gt;&lt;/span&gt;&lt;/p&gt;&lt;p&gt;&lt;/p&gt;&lt;h2&gt;&lt;u&gt;Agudeza por país/región&lt;/u&gt;&lt;/h2&gt;&lt;h3&gt;¿Cómo afectará la creciente popularidad de las dietas basadas en plantas a la demanda de semillas de calabaza en América del Norte?&lt;/h3&gt;&lt;p&gt;Según el análisis, la región de América del Norte está creciendo rápidamente en el mercado de semillas de calabaza. Uno de los principales desafíos que enfrentan las personas que siguen dietas basadas en plantas es satisfacer sus necesidades de proteínas. Las semillas de calabaza son una valiosa fuente de proteínas vegetales, ya que contienen una buena cantidad por porción. Este contenido proteico las convierte en un ingrediente perfecto para productos de aperitivos vegetarianos y veganos, como barritas y mezclas de frutos secos. Además, la harina de semillas de calabaza molidas se puede incorporar a productos horneados, como muffins y panes, lo que aporta proteínas y fibra y, al mismo tiempo, mantiene una opción sin gluten. A medida que crece la demanda de alternativas vegetales a los productos cárnicos tradicionales, las semillas de calabaza están bien posicionadas para ganar terreno en América del Norte.&lt;/p&gt;&lt;p&gt;Además de proteínas, las semillas de calabaza ofrecen una gran cantidad de otros nutrientes esenciales que son especialmente valiosos para quienes siguen una dieta vegetal. Son una buena fuente de grasas saludables, como el ácido linoleico y el oleico, que son cruciales para mantener la salud del corazón. Además, las semillas de calabaza son ricas en fibra, lo que favorece la salud intestinal y ayuda a la digestión. También contienen minerales esenciales como el hierro, el zinc y el magnesio, todos ellos más difíciles de obtener con una dieta vegetal. A medida que los consumidores se informen más sobre el perfil nutricional de las semillas de calabaza, es probable que su demanda aumente dentro de la comunidad vegetal de América del Norte. Los fabricantes de alimentos de origen vegetal ya están sacando provecho de esta tendencia incorporando semillas de calabaza a diversos productos, lo que ha impulsado aún más su popularidad en el mercado norteamericano.&lt;/p&gt;&lt;h3&gt;¿Qué factores permiten que Asia Pacífico tenga una participación importante en el mercado de semillas de calabaza?&lt;/h3&gt;&lt;p&gt;Según los análisis, se prevé que la región de Asia Pacífico sea la región dominante en el mercado de semillas de calabaza. La región cuenta con patrones climáticos ideales para el cultivo de calabazas, un factor crucial que influye en la producción de semillas. Geográficamente, amplias áreas dentro de Asia Pacífico experimentan temperaturas cálidas y suficientes precipitaciones durante las temporadas de crecimiento, lo que crea un terreno fértil para el cultivo de calabazas a gran escala. Esto se traduce en un suministro fácilmente disponible de materias primas para la producción de semillas. Además, la región se beneficia de una gran mano de obra relativamente barata. El procesamiento de las semillas de calabaza puede requerir mucha mano de obra, en particular la separación de las semillas comestibles de las cáscaras exteriores. La abundante mano de obra en Asia Pacífico permite un procesamiento rentable, lo que mantiene los costos de producción más bajos en comparación con algunas regiones. Esta ventaja de costo se traduce finalmente en precios competitivos para las semillas de calabaza en el mercado global.&lt;/p&gt;&lt;p&gt;Países como China e India son actores importantes en el mercado de semillas de calabaza de Asia Pacífico. Estas potencias agrícolas establecidas contribuyen significativamente al suministro global de semillas de calabaza. A lo largo de los años, han desarrollado una infraestructura agrícola sólida y cadenas de suministro eficientes dedicadas al cultivo de calabaza y al procesamiento de semillas. Esta infraestructura establecida garantiza un suministro constante y confiable de semillas de calabaza para satisfacer las demandas del mercado global. Además, la presencia de redes de transporte bien desarrolladas dentro de la región facilita la distribución eficiente de semillas de calabaza a compradores internacionales.&lt;/p&gt;&lt;p&gt;Más allá de su papel como exportador principal, la propia región de Asia Pacífico está experimentando un aumento en el consumo interno de semillas de calabaza. A medida que aumentan los ingresos disponibles y los consumidores se vuelven más conscientes de la salud, la demanda de opciones de bocadillos nutritivos y convenientes como las semillas de calabaza está creciendo dentro de la región. Esta tendencia es particularmente evidente en las áreas urbanas de Asia Pacífico, donde los consumidores buscan activamente alternativas más saludables a los bocadillos tradicionales. Esta demanda interna, sumada a las capacidades de producción ya consolidadas de la región, consolida aún más su posición dominante en el mercado mundial de semillas de calabaza. Es importante señalar que el mercado de Asia Pacífico aún tiene un potencial considerable sin explotar. A medida que la conciencia de los beneficios para la salud de las semillas de calabaza continúa extendiéndose en las áreas rurales y las economías en desarrollo dentro de la región, el consumo interno está preparado para un mayor crecimiento, lo que podría consolidar el liderazgo de la región en el mercado durante los próximos años.&lt;/p&gt;&lt;h3&gt;Panorama competitivo&lt;/h3&gt;&lt;p&gt;El mercado de semillas de calabaza exhibe una creciente presencia de varios actores. Si bien los principales productores como China e India dominan la cadena de suministro, un mercado fragmentado ve competencia de empresas establecidas de frutos secos y semillas junto con actores innovadores que introducen derivados de semillas de calabaza como harina y extractos. Este panorama dinámico presenta tanto desafíos como oportunidades para que las marcas se diferencien a través de factores como la certificación orgánica, perfiles de sabor únicos y un enfoque en beneficios específicos para la salud.&lt;/p&gt;&lt;p&gt;Algunos de los actores destacados que operan en el mercado de semillas de calabaza incluyen:&lt;/p&gt;&lt;ul&gt;&lt;li&gt;Antonio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Aceites&lt;/li&gt;&lt;li&gt;Nature's Harvest&lt;/li&gt;&lt;li&gt;Productos de semillas de calabaza de Estiria&lt;/li&gt;&lt;li&gt;Semillas de calabaza de Australia&lt;/li&gt;&lt;li&gt;Meridian Foods&lt;/li&gt;&lt;li&gt;Rizhao Golden Nut&lt;/li&gt;&lt;li&gt;True Elements&lt;/li&gt;&lt;li&gt;Giant Snacks&lt;/li&gt;&lt;li&gt;BonNuts&lt;/li&gt;&lt;/ul&gt;&lt;h3&gt;Últimos desarrollos&lt;/h3&gt;&lt;p&gt;&lt;/p&gt;&lt;ul&gt;&lt;li&gt;En marzo de 2020, Greendot Health Foods Pvt. Ltd., la empresa matriz de la marca "Cornitos" en la India, lanzó paquetes de 30 g de semillas de calabaza tostadas. Este formato de bocadillo específico está dirigido a consumidores conscientes de la salud que buscan opciones convenientes y con porciones controladas.&lt;/li&gt;&lt;li&gt;En febrero de 2020, Bimbo Bakeries USA, los fabricantes de los productos de la marca Thomas, presentaron nuevos cuadrados de avena horneada suave. Estos cuadrados incorporan semillas de calabaza junto con otros ingredientes saludables como copos de avena, chips de chocolate, arándanos rojos y semillas de girasol. Esto pone de relieve el creciente uso de semillas de calabaza como ingrediente añadido en productos de panadería. En octubre de 2023, PepsiCo, el gigante de las bebidas y los snacks, anunció una asociación estratégica con un proveedor líder de semillas de calabaza para ampliar su oferta de snacks de origen vegetal. Esto indica que un actor importante reconoce el potencial del mercado de las semillas de calabaza, especialmente dentro del sector de los snacks de origen vegetal. En mayo de 2024, un estudio de investigación publicado en el "Journal of Agricultural and Food Chemistry" explora las posibles propiedades prebióticas de la fibra de las semillas de calabaza. Esta investigación podría conducir al desarrollo de nuevos productos alimenticios funcionales a base de semillas de calabaza orientados a la salud intestinal, un área de creciente interés dentro de la industria de la salud y el bienestar.&lt;/li&gt;&lt;/ul&gt;&lt;h3&gt;Alcance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~8,20 % de 2024 a 2031.&lt;/p&gt;&lt;/td&gt;&lt;/tr&gt;&lt;tr&gt;&lt;td&gt;Año base para la valoración&lt;/td&gt;&lt;td&gt;&lt;p&gt;2024&lt;/p&gt;&lt;/td&gt;&lt;/tr&gt;&lt;tr&gt;&lt;td&gt;HISTÓRICO PERIODO&lt;/td&gt;&lt;td&gt;&lt;p&gt;2021-2023&lt;/p&gt;&lt;/td&gt;&lt;/tr&gt;&lt;tr&gt;&lt;td&gt;PERIODO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 &lt;/td&gt;&lt;td&gt;&lt;ul&gt;&lt;li&gt;Producto&lt;/li&gt;&lt;li&gt;Aplicación&lt;/li&gt;&lt;/ul&gt;&lt;/td&gt;&lt;/tr&gt;&lt;tr&gt;&lt;td&gt;Regiones cubiertas &lt;/td&gt;&lt;td&gt;&lt;ul&gt;&lt;li&gt;Norte América&lt;/li&gt;&lt;li&gt;Europa&lt;/li&gt;&lt;li&gt;Asia Pacífico&lt;/li&gt;&lt;li&gt;América Latina&lt;/li&gt;&lt;li&gt;Medio Oriente y África&lt;/li&gt;&lt;/ul&gt;&lt;/td&gt;&lt;/tr&gt;&lt;tr&gt;&lt;td&gt;Actores clave&lt;/td&gt;&lt;td&gt;&lt;p&gt;Antonio Foods, AKS-NEV, Natural World, ONLY NATURAL, CB's Nuts, Pepo Farms, Harris Seeds, Conagra Brands, Qiaqia Food, Pumpkin Seeds India, GreenFinity, Seeds for Africa, Shandong Jinsheng Cereals &amp;amp; Aceites, Nature's Harvest, productos de semillas de calabaza de Estiria, semillas de calabaza de Australia, Meridian Foods, Rizhao Golden Nut, True Elements, Giant Snacks y BonNuts&lt;/p&gt;&lt;/td&gt;&lt;/tr&gt;&lt;tr&gt;&lt;td&gt;Personalización&lt;/td&gt;&lt;td&gt;&lt;p&gt;La personalización del informe junto con la compra está disponible a pedido&lt;/p&gt;&lt;/td&gt;&lt;/tr&gt;&lt;/tbody&gt;&lt;/table&gt;&lt;/div&gt;&lt;/div&gt;&lt;h2&gt;Mercado de semillas de calabaza, por categoría&lt;/h2&gt;&lt;h3&gt;Producto:&lt;/h3&gt;&lt;ul&gt;&lt;li&gt;Aceite de semilla de calabaza&lt;/li&gt;&lt;li&gt;Extracto de semilla de calabaza&lt;/li&gt;&lt;li&gt;Polvo de semilla de calabaza&lt;/li&gt;&lt;/ul&gt;&lt;h3&gt;Aplicación:&lt;/h3&gt;&lt;ul&gt;&lt;li&gt;Alimentos y bebidas&lt;/li&gt;&lt;li&gt;Productos farmacéuticos&lt;/li&gt;&lt;li&gt;Piensos y Alimentos para mascotas&lt;/li&gt;&lt;/ul&gt;&lt;h3&gt;Región:&lt;/h3&gt;&lt;ul&gt;&lt;li&gt;América del Norte&lt;/li&gt;&lt;li&gt;Europa&lt;/li&gt;&lt;li&gt;Asia Pacífico&lt;/li&gt;&lt;li&gt;América Latina&lt;/li&gt;&lt;li&gt;Oriente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departamento de ventas&lt;/p&gt;&lt;/div&gt;</t>
  </si>
  <si>
    <t>&lt;div class=""&gt;&lt;h2&gt;Tamaño y pronóstico del mercado de gabinetes de almacenamiento de punzones y matrices&lt;/h2&gt;&lt;p&gt;El tamaño del mercado de gabinetes de almacenamiento de punzones y matrices está creciendo a un ritmo más rápido con tasas de crecimiento sustanciales en los últimos años y se estima que el mercado crecerá significativamente en el período previsto, es decir, de 2021 a 2028.&lt;/p&gt;&lt;p&gt;La creciente demanda de gabinetes de almacenamiento de punzones y matrices en la industria farmacéutica impulsa el crecimiento del mercado de gabinetes de almacenamiento de punzones y matrices. La creciente adopción de gabinetes de almacenamiento de punzones y matrices en la industria no farmacéutica está impulsando la expansión del mercado. El informe de mercado global de gabinetes de almacenamiento de punzones y matrices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gabinetes de almacenamiento de punzones y matrices&lt;/h3&gt;&lt;p&gt;Los punzones son herramientas simples que se introducen en una pieza de trabajo, generalmente chapa metálica, mediante una prensa punzonadora para crear agujeros rápidos y precisos. Los carburos o el acero para herramientas se utilizan comúnmente para hacer punzones. La mayoría de las prensas se operan mecánicamente, sin embargo, también se utilizan punzones manuales simples. Los punzones se utilizan ampliamente para perforar el material y dentro de la matriz. La pieza de trabajo se mantiene en su lugar mediante una matriz, que determina la forma producida por el punzón. Los juegos de matrices suelen estar adaptados al artículo en particular que se está produciendo. Las herramientas para tabletas, las herramientas para punzones y matrices y las herramientas de compresión son palabras que se utilizan para describir las matrices y punzones para tabletas. Para un rendimiento excelente, una alta productividad y una larga vida útil de las herramientas, se necesitan herramientas para tabletas de calidad superior.&lt;/p&gt;&lt;p&gt;La uniformidad de tamaño, forma, impresión y peso de las tabletas está determinada por una herramienta para tabletas. La máquina prensadora de tabletas toma la matriz y la perfora. El material granulado se dosifica en una cavidad formada por dos punzones (punzón inferior y punzón superior) y una matriz para hacer una tableta a partir de polvo. Luego, los punzones se presionan juntos con la fuerza suficiente para comprimir el material en la matriz central en direcciones opuestas. Los materiales en la matriz central se comprimirán firmemente por la presión externa de los punzones hacia arriba y hacia abajo. Se considera que el corazón de la fabricación de tabletas son los punzones y las matrices. Para evitar la corrosión, las herramientas deben almacenarse con cuidado.&lt;/p&gt;&lt;p&gt;El almacenamiento de herramientas en armarios es el método más preferido y recomendado entre los muchos métodos de almacenamiento disponibles y practicados. Cuando no se utilizan juegos individuales de punzones y matrices en las máquinas de fabricación de comprimidos, se almacenan en armarios de almacenamiento. Normalmente, la máquina de fabricación de comprimidos utiliza un solo juego de punzones y matrices. Muchas bandejas horizontales proporcionan varios nidos horizontales para almacenar punzones horizontalmente en un armario de almacenamiento. También tiene muchos cajones horizontales para almacenar matrices que coinciden con los punzones. También se puede incluir en el armario un número menor de nidos de punzones orientados verticalmente con puerta para almacenar punzones orientados verticalmente.&lt;/p&gt;&lt;p&gt;Todos los punzones se almacenan de tal manera que sus superficies operativas están protegidas de golpes con objetos metálicos, lo que evita que se mellen, rayen o abollen y necesiten reparación. Los armarios tienen el tamaño adecuado para las estanterías de acero de un fabricante de herramientas para el almacenamiento modular. Los gabinetes se fabrican con acero de alta calidad, como SS304, SS316, SS304L, SS316L. Las características atractivas caracterizan como durabilidad, precisión dimensional, deslizamiento suave y silencioso de las puertas, un diseño compacto y resistente que ocupa menos espacio en el piso, un dispositivo de cierre centralizado provisto, la resistencia a la corrosión es importante en el gabinete.&lt;/p&gt;&lt;h3&gt;Descripción general del mercado global de gabinetes de almacenamiento de punzones y matrices&lt;/h3&gt;&lt;p&gt;La creciente demanda de gabinetes de almacenamiento de punzones y matrices en la industria farmacéutica impulsa el crecimiento del mercado de gabinetes de almacenamiento de punzones y matrices. El espacio es una de las limitaciones más importantes en una planta farmacéutica, por lo tanto, los gabinetes de almacenamiento se han convertido en un requisito. Los gabinetes de almacenamiento están bien diseñados para proteger las herramientas de daños durante la manipulación (que representa el 80% del daño de las herramientas) y el transporte. Estos gabinetes de almacenamiento ayudan al operador de la prensa de tabletas a categorizar metódicamente las herramientas, lo que facilita su identificación y les permite obtener las herramientas correctas según sea necesario sin perder tiempo. Debido a que el polvo se genera en las áreas de procesamiento y fabricación de tabletas, las herramientas estarán protegidas de la contaminación por polvo si se guardan en gabinetes de almacenamiento bien diseñados.&lt;/p&gt;&lt;p&gt;La creciente adopción de gabinetes de almacenamiento de punzones y matrices en la industria no farmacéutica está impulsando la expansión del mercado. Sin embargo, la alta inversión de capital inicial restringe el crecimiento del mercado de gabinetes de almacenamiento de punzones y matrices. Además, la industria farmacéutica gasta mucho dinero inventando, mejorando y fabricando tabletas en todo el mundo. Altas tasas de producción, un producto seco y estable con una vida útil aceptable, características de rendimiento y liberación fácilmente modificables, dosificación precisa y herramientas de compresión que permitan la fabricación de tabletas con formas únicas e identificación en relieve en ambos lados son todos requisitos bien conocidos de la industria. Esto conduce a una creciente demanda de herramientas de fabricación de tabletas, como punzones y matrices, y necesita gabinetes de almacenamiento. Esta es una oportunidad de crecimiento lucrativa para el mercado.&lt;/p&gt;&lt;h3&gt;Mercado global de gabinetes de almacenamiento de punzones y matrices: análisis de segmentación&lt;/h3&gt;&lt;p&gt;El mercado global de gabinetes de almacenamiento de punzones y matrices está segmentado según el producto, la aplicación y la geografía.&lt;/p&gt;&lt;h3&gt;&lt;/h3&gt;&lt;h3&gt;Mercado de gabinetes de almacenamiento de punzones y matrices, por producto&lt;/h3&gt;&lt;p&gt;• Gabinete de almacenamiento de punzones y matrices horizontales• Gabinete de almacenamiento de punzones y matrices verticales&lt;/p&gt;&lt;p&gt;Según el producto, el mercado está segmentado en gabinete de almacenamiento de punzones y matrices horizontales y gabinete de almacenamiento de punzones y matrices verticales. Los gabinetes de almacenamiento de punzones y matrices horizontales están hechos de materias primas de calidad. Están disponibles en una variedad de tamaños y formas. Creados específicamente para satisfacer las demandas de los formuladores de tabletas. Son muy populares en el mercado nacional y se utilizan ampliamente en la industria farmacéutica. Los gabinetes de almacenamiento de punzones y matrices verticales El gabinete de almacenamiento de matrices y punzones es un producto de diseño sofisticado y de alta calidad que permite el almacenamiento sistemático y seguro de grandes cantidades de matrices y punzones, con el máximo cuidado de cada punta de punzón.&lt;/p&gt;&lt;h3&gt;Mercado de gabinetes de almacenamiento de matrices y punzones, por aplicación&lt;/h3&gt;&lt;p&gt;• Industria farmacéutica• Industria no farmacéutica&lt;/p&gt;&lt;p&gt;Según la aplicación, el mercado está segmentado en industria farmacéutica e industria no farmacéutica. Se espera que la industria farmacéutica domine el mercado de gabinetes de almacenamiento de matrices y punzones. Los gabinetes son resistentes a la corrosión, a prueba de óxido, higiénicos y adecuados para su uso en una sala de herramientas de fabricación de tabletas farmacéuticas donde se requiere un entorno libre de óxido. Las herramientas de compresión de tabletas de alta calidad son caras, aunque consumibles. Cualquiera que fabrique tabletas y las autoridades de inspección regulatoria deben tener un método aceptable de limpieza, reparación, validación y almacenamiento de herramientas debido al riesgo de daño de las herramientas durante la producción, el transporte y el almacenamiento de tabletas.&lt;/p&gt;&lt;h3&gt;Mercado de gabinetes de almacenamiento de punzones y matrices, por geografía&lt;/h3&gt;&lt;p&gt;• América del Norte• Europa• Asia Pacífico• Resto del mundo&lt;/p&gt;&lt;p&gt;Sobre la base del análisis regional, el mercado global de gabinetes de almacenamiento de punzones y matrices se clasifica en América del Norte, Europa, Asia Pacífico y el resto del mundo. Se espera que la región de Asia Pacífico crezca a un ritmo más rápido durante los años previstos. Esto se debe a la rápida industrialización en países emergentes como India y China. Esto puede impulsar el crecimiento del mercado de gabinetes de almacenamiento de punzones y matrices en esta región durante los años previstos.&lt;/p&gt;&lt;h3&gt;Actores clave&lt;/h3&gt;&lt;p&gt;El informe de estudio "Mercado global de gabinetes de almacenamiento de punzones y matrices" proporcionará información valiosa con énfasis en el mercado global. Los principales actores del mercado son &lt;em&gt;&lt;strong&gt;Allied, Pankaj Industries, Adamus, Kaizen International, Proton Engineers, Sanitt Equipment &amp;amp; Machines, Sunmac Machinery.&lt;/strong&gt;&lt;/em&gt;&lt;/p&gt;&lt;p&gt;Nuestro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PERFILADAS&lt;/td&gt;&lt;td&gt;&lt;p&gt;Allied, Pankaj Industries, Adamus, Kaizen International, Proton Engineers, Sanitt Equipment &amp;amp; Machines, Sunmac Machinery.&lt;/p&gt;&lt;/td&gt;&lt;/tr&gt;&lt;tr&gt;&lt;td&gt;SEGMENTOS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 comuníquese con nuestro equipo de ventas, quien se asegurará de que se cumplan sus requisitos.&lt;/p&gt;&lt;div class="row"&gt;&lt;div class="col-12 col-md-12"&gt;&lt;h2 class="text-left -color-azul-oscuro"&gt;</t>
  </si>
  <si>
    <t>&lt;div class=""&gt;&lt;h2&gt;Tamaño y pronóstico del mercado de cámaras push&lt;/h2&gt;&lt;p&gt;El mercado de cámaras push está creciendo a un ritmo moderado con tasas de crecimiento sustanciales en los últimos años y se estima que el mercado crecerá significativamente en el período previsto, es decir, de 2021 a 2028.&lt;/p&gt;&lt;p&gt;Se espera que la necesidad de inspeccionar los laterales y desagües de alcantarillado interiores debajo de los edificios en busca de fugas, bloqueos y para fines de localización y las inspecciones previas y posteriores a la instalación de tuberías impulsen el mercado de cámaras push durante los años previstos. El informe del mercado global de cámaras push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cámaras de empuje&lt;/h3&gt;&lt;p&gt;Las cámaras de empuje son cámaras de inspección de gama baja que reciben su nombre de cómo se insertan en el área de inspección. Estas cámaras no se articulan y, a menudo, carecen de funciones básicas que son nativas de los videoscopios y boroscopios de video modernos. Las cámaras de empuje están reservadas para aplicaciones en las que no hay esquinas, giros, bifurcaciones ni restos de objetos extraños (FOD). Según el producto, el mercado se clasifica en capacidad de línea de 0 a 100 mm, capacidad de línea de 100 a 200 mm, capacidad de línea de 200 a 300 mm y otros. Según la aplicación, el mercado se bifurca en municipal, industrial, residencial y otros.&lt;/p&gt;&lt;h3&gt;Descripción general del mercado mundial de cámaras push&lt;/h3&gt;&lt;p&gt;Se espera que la necesidad de inspeccionar los laterales y desagües de alcantarillado interiores debajo de los edificios en busca de fugas, bloqueos y con fines de localización e inspecciones previas y posteriores a la instalación de tuberías impulse el mercado de cámaras push durante los años previstos. Además, el uso de cámaras push para la limpieza regular y los controles diarios de desgaste espera un impulso al mercado en los próximos años. A pesar de su demanda excepcional, todavía tiene algunas restricciones en términos de su crecimiento de mercado.&lt;/p&gt;&lt;p&gt;Las principales restricciones del mercado se pueden clasificar como la tecnología 4K que requiere más ancho de banda que la resolución HD y el mantenimiento pesado y el alto costo asociado con las tecnologías de cámara. La implementación de la detección de movimiento 3D para la navegación en interiores en la tecnología de cámaras puede ser una gran oportunidad para el mercado de cámaras Push.&lt;/p&gt;&lt;h3&gt;Análisis de segmentación del mercado global de cámaras Push&lt;/h3&gt;&lt;p&gt;El mercado global de cámaras Push está segmentado en función del producto, la aplicación y la geografía.&lt;/p&gt;&lt;h3&gt;Mercado de cámaras Push, por producto&lt;/h3&gt;&lt;p&gt;• Capacidad de línea 0-100 mm• Capacidad de línea 100-200 mm• Capacidad de línea 200-300 mm• Otros&lt;/p&gt;&lt;p&gt;Según el producto, el mercado se bifurca en Capacidad de línea 0-100 mm, Capacidad de línea 100-200 mm, Capacidad de línea 200-300 mm y Otros. Es probable que el uso de cámaras push para la instalación de tuberías antes y después impulse el mercado en los próximos años.&lt;/p&gt;&lt;h3&gt;Mercado de cámaras push, por aplicación&lt;/h3&gt;&lt;p&gt;• Municipal• Industrial• Residencial• Otros&lt;/p&gt;&lt;p&gt;Según la aplicación, el mercado se bifurca en municipal, industrial, residencial y otros. Se prevé que el segmento municipal tenga la CAGR más alta en el período previsto. Los factores se pueden atribuir a una inspección frecuente del sistema de drenaje por parte de la Corporación Municipal.&lt;/p&gt;&lt;h3&gt;Mercado de cámaras push, por geografía&lt;/h3&gt;&lt;p&gt;• América del Norte• Europa• Asia Pacífico• Resto del mundo&lt;/p&gt;&lt;p&gt;Según la geografía, el mercado global de cámaras push se clasifica en América del Norte, Europa, Asia Pacífico y el resto del mundo. La mayor parte del mercado estará dominada por Asia Pacífico debido a una gran cantidad de edificios comerciales y residenciales, una creciente urbanización e iniciativas de ciudades inteligentes en países como India.&lt;/p&gt;&lt;h3&gt;Actores clave en el mercado de cámaras Push&lt;/h3&gt;&lt;p&gt;El informe del estudio "Mercado global de cámaras Push" proporcionará una valiosa perspectiva con énfasis en el mercado global. Los principales actores del mercado son Rothenberger (Real AG) (Alemania), Ridgid Tools (Emerson) (EE. UU.), CUES (ELXSI) (EE. UU.), Hokuryo (Japón), Spartan Tool (EE. UU.), Rausch (EE. UU.), Pearpoint (Radiodetection) (Reino Unido), Insight | Vision (EE. UU.), HammerHead Trenchless (EE. UU.), General Wire Spring (EE. UU.), Envirosight (EE. UU.), TvbTech (China), Camtronics (Países Bajos), GooQee Technology (China)&lt;/strong&gt;&lt;/em&gt;&lt;/p&gt;&lt;p&gt;Nuestro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cámaras Push&lt;/h3&gt;&lt;div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analizadas&lt;/td&gt;&lt;td&gt;&lt;p&gt;Rothenberger (Real AG) (Alemania), Ridgid Tools (Emerson)(EE. UU.), CUES (ELXSI)(EE. UU.), Hokuryo (Japón), Spartan Tool(EE. UU.), Rausch(EE. UU.), Pearpoint (Radiodetection) (Reino Unido), Insight | Vision(EE. UU.), HammerHead Trenchless(EE. UU.), General Wire Spring(EE. UU.)&lt;/p&gt;&lt;/td&gt;&lt;/tr&gt;&lt;tr&gt;&lt;td&gt;Segmentos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regiones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</si>
  <si>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bombas de agua fotovoltaicas: 2024-2031&lt;/h2&gt;&lt;p&gt;La industria de las bombas de agua fotovoltaicas está experimentando un aumento de la demanda, impulsado por una combinación de preocupaciones ambientales y económicas. Una de las principales razones es la creciente demanda de prácticas de riego sostenibles. Los agricultores buscan cada vez más alternativas ecológicas a las bombas tradicionales que funcionan con combustibles fósiles, y las bombas de agua fotovoltaicas proporcionan una solución con un impacto ambiental mínimo. El tamaño del mercado supera los 885,00 millones de dólares valorados en 2023 para alcanzar una valoración de alrededor de &lt;span style="color: #993300;"&gt;&lt;strong&gt;2039,52 millones de dólares en 2031.&lt;/strong&gt;&lt;/span&gt;&lt;/p&gt;&lt;p&gt;Además, se espera que un mayor enfoque en los recursos de energía renovable y la expansión de la inversión en infraestructura en las naciones en desarrollo mejoren el mercado mundial de bombas de agua fotovoltaicas. La investigación del mercado de bombas de agua fotovoltaicas presenta una evaluación integral del mercado. La creciente demanda de bombas de agua fotovoltaicas rentables y eficientes está permitiendo que el mercado crezca a una &lt;span style="color: #993300;"&gt;&lt;strong&gt;CAGR del 11% entre 2024 y 2031.&lt;/strong&gt;&lt;/span&gt;&lt;/p&gt;&lt;h3&gt;&lt;/h3&gt;&lt;p style="text-align: center;"&gt; &lt;/p&gt;&lt;div class="btn-wrap text-center" id="bnthid"&gt;&lt;label style="padding-right:5px;margin-bottom: 10px;"&gt;&lt;b&gt;Para obtener un análisis detallado: &lt;noscript&gt;&lt;/noscript&gt; &lt;/b&gt;&lt;/label&gt;&lt;/div&gt;&lt;p&gt;&lt;/p&gt;&lt;h3&gt;Mercado de bombas de agua fotovoltaicas: definición/descripción general&lt;/h3&gt;&lt;p&gt;Las bombas de agua fotovoltaicas, o bombas de agua fotovoltaicas, son tecnologías revolucionarias que utilizan energía solar para alimentar los mecanismos de bombeo de agua. Estas bombas utilizan paneles fotovoltaicos (también conocidos como paneles solares) para convertir la luz solar directamente en electricidad. Esta electricidad generada se utiliza luego para alimentar bombas que extraen agua de una fuente de agua, como pozos, ríos o embalses, y la distribuyen para una variedad de aplicaciones, que incluyen riego, abrevadero de ganado, suministro de agua a hogares y proyectos de agua comunitarios.&lt;/p&gt;&lt;p&gt;Las bombas de agua fotovoltaicas brindan una respuesta sostenible y respetuosa con el medio ambiente a las necesidades de bombeo de agua al eliminar la necesidad de combustibles fósiles tradicionales como el diésel o la electricidad basada en la red, lo que reduce las emisiones de carbono y la dependencia de recursos energéticos no renovables.&lt;/p&gt;&lt;p&gt;Las bombas de agua fotovoltaicas, con su variedad, eficiencia y capacidad para operar en áreas remotas o fuera de la red, desempeñan un papel importante a la hora de abordar los problemas de acceso al agua, aumentar la producción agrícola y ayudar a la transición global a sistemas energéticos más limpios y sostenibles.&lt;/p&gt;&lt;section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está experimentando la demanda el mercado de bombas de agua fotovoltaicas con impulsores clave?&lt;/h3&gt;&lt;p&gt;El mercado de bombas de agua fotovoltaicas está experimentando una creciente demanda de soluciones de riego en la agricultura consume una gran cantidad de agua a nivel mundial y existe una creciente necesidad de soluciones de riego eficientes. Las bombas de agua fotovoltaicas ofrecen una alternativa sostenible a las bombas diésel o eléctricas típicas, lo que las hace más populares para el riego, en particular en áreas con luz solar disponible y limitaciones de agua.&lt;/p&gt;&lt;p&gt;Los incentivos y políticas gubernamentales en todo el mundo ofrecen incentivos y subsidios para fomentar el uso de tecnologías de energía renovable, como las bombas de agua alimentadas con energía solar. Estos incentivos pueden reducir en gran medida los costos iniciales de instalación de bombas de agua fotovoltaicas, aumentando así su adopción y el crecimiento del mercado.&lt;/p&gt;&lt;p&gt;Relación costo-beneficio y ahorro a largo plazo: si bien las bombas de agua fotovoltaicas necesitan una inversión inicial mayor que los sistemas de bombeo típicos, brindan ahorros de costos significativos a largo plazo. Las bombas de agua fotovoltaicas tienen bajos gastos operativos una vez instaladas, ya que funcionan con la luz solar, un recurso gratuito y abundante. Debido a su bajo costo, atraen tanto a agricultores individuales como a grandes empresas agrícolas.&lt;/p&gt;&lt;p&gt;Las mejoras continuas en la tecnología de paneles solares, sistemas de almacenamiento de baterías y eficiencia de las bombas aumentan el rendimiento y la confiabilidad de las bombas de agua fotovoltaicas. Estos avances tecnológicos hacen que las bombas de agua fotovoltaicas sean más eficientes, robustas y asequibles, acelerando el crecimiento y la adopción del mercado.&lt;/p&gt;&lt;p&gt;En general, el mercado de bombas de agua fotovoltaicas está siendo impulsado por una intersección de preocupaciones ambientales, avances técnicos y la demanda de soluciones de bombeo de agua sostenibles en la agricultura y las áreas rurales.&lt;/p&gt;&lt;h3&gt;¿Cómo puede el mercado de bombas de agua fotovoltaicas superar los desafíos?&lt;/h3&gt;&lt;p&gt;El mercado de bombas de agua fotovoltaicas enfrenta ciertos desafíos, como gastos de inversión inicial en comparación con las bombas diésel o eléctricas estándar, los gastos iniciales de compra e instalación de bombas de agua fotovoltaicas pueden ser bastante caros. Este desembolso inicial puede desanimar a algunos posibles compradores, en particular a los pequeños agricultores o empresas agrícolas con medios financieros limitados.&lt;/p&gt;&lt;p&gt;Mantenimiento y experiencia técnica para garantizar el máximo rendimiento y longevidad, las bombas de agua fotovoltaicas deben recibir servicio con regularidad. Esto podría incluir la limpieza de paneles solares, la inspección y el reemplazo de componentes y el diagnóstico de problemas tecnológicos. El acceso a técnicos capacitados y repuestos en lugares remotos o rurales puede ser difícil, lo que resulta en un tiempo de inactividad significativo y mayores gastos de mantenimiento.&lt;/p&gt;&lt;p&gt;Calidad del agua y sostenibilidad de las fuentes la disponibilidad y calidad de las fuentes de agua pueden variar en gran medida según su ubicación y las condiciones ambientales. En algunas regiones, el acceso al agua puede ser restringido o intermitente, lo que limita la viabilidad de instalar bombas de agua fotovoltaicas. Además, las estrategias de gestión sostenible del agua son fundamentales para garantizar la viabilidad a largo plazo de las fuentes de agua y evitar la extracción excesiva o el agotamiento.&lt;/p&gt;&lt;h2&gt;Agudeza por categoría&lt;/h2&gt;&lt;h3&gt;¿Por qué el segmento de succión de superficie es la fuerza dominante dentro del mercado de bombas de agua fotovoltaicas?&lt;/h3&gt;&lt;p&gt;En el mercado de bombas de agua fotovoltaicas, el segmento de succión de superficie surgió como la fuerza líder en 2031, capturando la mayor participación de mercado. Estas bombas se utilizan generalmente para fines agrícolas, aprovechando su capacidad para extraer agua de manera eficiente de estanques o fuentes de agua poco profundas. Las bombas de succión de superficie son muy populares en contextos agrícolas, ya que pueden acceder fácilmente a cuerpos de agua superficiales, proporcionando un suministro de agua constante para riego y abrevadero de ganado.&lt;/p&gt;&lt;p&gt;Las bombas de succión de superficie suelen tener un caudal y una presión más bajos que las bombas sumergibles, pero su versatilidad y eficacia en la extracción de agua de fuentes poco profundas las convierten en componentes esenciales de los sistemas de gestión del agua agrícola alimentados con energía solar.&lt;/p&gt;&lt;p&gt;La prominencia del sector de succión de superficie enfatiza la importancia crítica de las bombas de agua fotovoltaicas para aumentar la productividad y la sostenibilidad agrícolas. Los agricultores pueden obtener un acceso más fácil y eficiente a los recursos hídricos mediante el uso de energía solar para operar bombas de succión de superficie, lo que resulta en mayores rendimientos agrícolas y una mejor gestión de los animales.&lt;/p&gt;&lt;p&gt;Además, el uso de bombas de succión de superficie es coherente con los objetivos finales del mercado de bombas de agua fotovoltaicas, que incluyen fomentar el uso de energía renovable, reducir la dependencia de los combustibles fósiles y abordar los problemas de acceso al agua en comunidades rurales y fuera de la red. A medida que los métodos agrícolas crecen y se adaptan a las condiciones ambientales cambiantes, las bombas de succión de superficie alimentadas por energía solar están posicionadas para seguir siendo componentes clave de los sistemas agrícolas modernos, promoviendo la innovación y la eficiencia agrícolas.&lt;/p&gt;&lt;h3&gt;¿El segmento agrícola dominará el mercado de bombas de agua fotovoltaicas?&lt;/h3&gt;&lt;p&gt;Se espera que el sector agrícola domine el mercado de bombas de agua fotovoltaicas, representando la mayor parte de la participación de mercado. Este dominio se puede rastrear hasta el uso generalizado de bombas de agua fotovoltaicas en el sector agrícola para una variedad de aplicaciones. Los agricultores y las empresas agrícolas dependen en gran medida de estas bombas para tareas que incluyen riego, producción de cultivos y abrevadero de ganado. Las bombas de agua fotovoltaicas son instrumentos vitales en las prácticas agrícolas modernas debido a su variedad y eficiencia, lo que permite a los agricultores utilizar energía solar para alimentar sistemas de bombeo de agua y aumentar la producción en una amplia gama de operaciones agrícolas.&lt;/p&gt;&lt;p&gt;Las bombas de agua fotovoltaicas desempeñan un papel importante en la promoción de la agricultura sostenible al garantizar un acceso constante a los recursos hídricos y, al mismo tiempo, reducir la dependencia de las fuentes de energía tradicionales. Los agricultores que utilizan energía solar para operar bombas de agua pueden reducir su impacto ambiental y sus costos operativos a lo largo del tiempo.&lt;/p&gt;&lt;p&gt;Además, la flexibilidad de las bombas de agua fotovoltaicas respalda su uso en una amplia gama de contextos agrícolas, desde pequeñas granjas familiares hasta grandes empresas comerciales, lo que aumenta la resiliencia agrícola y la seguridad alimentaria. A medida que aumenta la demanda mundial de productos agrícolas debido a la expansión de la población y los cambios en las opciones dietéticas, la sección de Agricultura del Mercado de Bombas de Agua Fotovoltaicas está posicionada para un crecimiento y una innovación continuos, actuando como piedra angular de los métodos agrícolas contemporáneos en todo el mundo.&lt;/p&gt;&lt;p&gt;&lt;span style="color: #993300;"&gt;&lt;strong&gt;Obtenga acceso a la metodología del informe de mercado de bombas de agua fotovoltaicas&lt;/strong&gt;&lt;/span&gt;&lt;/p&gt;&lt;p&gt;&lt;span style="text-decoration: underline;"&gt;&lt;/span&gt;&lt;/p&gt;&lt;h2&gt;Agudeza por país/región&lt;/h2&gt;&lt;h3&gt;¿América del Norte resultará oportunista para el mercado de bombas de agua fotovoltaicas?&lt;/h3&gt;&lt;p&gt;América del Norte emerge como el líder clave del mercado en el mercado global de bombas de agua fotovoltaicas, impulsado por el uso generalizado de estas bombas en aplicaciones agrícolas y de agua potable en la región. El dominio de América del Norte en el mercado global se debe a la adopción generalizada de bombas de agua fotovoltaicas en una variedad de industrias, particularmente la agricultura, donde juegan un papel importante en el riego, la producción agrícola y el riego del ganado. Además, las bombas de agua fotovoltaicas se están utilizando rápidamente en aplicaciones de agua potable, lo que amplía la posición de América del Norte como un participante importante en el mercado mundial de bombas de agua fotovoltaicas.&lt;/p&gt;&lt;p&gt;El uso generalizado de bombas de agua fotovoltaicas en América del Norte demuestra la dedicación de la región a los métodos de gestión sostenible del agua y la adopción de energía renovable. Al utilizar energía solar para alimentar los sistemas de bombeo de agua, los consumidores norteamericanos reducen su dependencia de las fuentes de energía tradicionales y reducen sus costos operativos.&lt;/p&gt;&lt;p&gt;Además, la versatilidad y confiabilidad de las bombas de agua fotovoltaicas las convierten en componentes esenciales de la infraestructura agrícola y de suministro de agua en todo el continente, lo que ayuda a mejorar la producción agrícola, la sostenibilidad ambiental y el acceso al agua potable segura. A medida que América del Norte prioriza la sostenibilidad y la innovación, la región está bien posicionada para mantener su liderazgo en el mercado mundial de bombas de agua fotovoltaicas, impulsando el crecimiento y los desarrollos en tecnología de energía renovable.&lt;/p&gt;&lt;h3&gt;¿Exhibirá Asia-Pacífico crecimiento en el mercado de bombas de agua fotovoltaicas?&lt;/h3&gt;&lt;p&gt;La región de Asia-Pacífico ha sido diversa y dinámica, marcada por una importante expansión económica, avances tecnológicos y urbanización. Es el hogar de algunas de las economías de más rápido crecimiento del mundo, como China e India, que presentan numerosas perspectivas comerciales.&lt;/p&gt;&lt;p&gt;La innovación tecnológica en países como Japón y Corea del Sur ha establecido la región como un centro tecnológico mundial. La urbanización ha aumentado la demanda de desarrollo de infraestructura. La diversidad cultural de la región crea un mercado sólido para una variedad de empresas.&lt;/p&gt;&lt;p&gt;Sin embargo, el aumento del desarrollo presenta problemas ambientales. Los conflictos geopolíticos y las disputas territoriales complican el panorama corporativo. Comprender estos conocimientos es fundamental para las empresas y los políticos a medida que navegan por las oportunidades y los desafíos en la región de Asia y el Pacífico.&lt;/p&gt;&lt;h3&gt;Panorama competitivo&lt;/h3&gt;&lt;p&gt;El mercado de bombas de agua fotovoltaicas es un espacio dinámico y competitivo, caracterizado por una amplia gama de actores que compiten por la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bombas de agua fotovoltaicas incluyen:&lt;/p&gt;&lt;p&gt;&lt;em&gt;&lt;strong&gt;Solar Power &amp;amp; Pump, MNE, Tata Power Solar, Grundfos, JNTech, JISL, CRI Group, ADA, Hanergy, Lorentz, Shakti Pumps, Symtech Solar, Dankoff Solar, Greenmax&lt;/strong&gt;&lt;/em&gt;&lt;/p&gt;&lt;h3&gt;Últimos desarrollos&lt;/h3&gt;&lt;p&gt;&lt;/p&gt;&lt;ul&gt;&lt;li&gt;En marzo de 2023, Tata Power e ISS India firmaron un acuerdo conjunto para promover la energía limpia. La alianza busca hacer la transición de todas las ubicaciones de ISS India a la energía renovable e implementar soluciones sostenibles. Esto implica el uso de soluciones de automatización del hogar inteligente para controlar el consumo de energía de forma remota y fomentar una vida respetuosa con el medio ambiente.&lt;/li&gt;&lt;li&gt;En mayo de 2023, Xylem Inc., una importante empresa mundial de tecnología del agua, anunció que había completado la adquisición de Evoqua Water Technologies Corp. (“Evoqua”), líder en productos y servicios de tratamiento de agua de misión crítica, en una transacción totalmente en acciones valorada en aproximadamente $7,5 mil millones.&lt;/li&gt;&lt;/ul&gt;&lt;h3&gt;Alcance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~11% de 2024 a 2031&lt;/p&gt;&lt;/td&gt;&lt;/tr&gt;&lt;tr&gt;&lt;td&gt;Año base para la valoración&lt;/td&gt;&lt;td&gt;&lt;p&gt;2023&lt;/p&gt;&lt;/td&gt;&lt;/tr&gt;&lt;tr&gt;&lt;td&gt;Historial Período&lt;/td&gt;&lt;td&gt;&lt;p&gt;2018-2022&lt;/p&gt;&lt;/td&gt;&lt;/tr&gt;&lt;tr&gt;&lt;td&gt;Período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aplicación&lt;/li&gt;&lt;li&gt;Por vertical de la industria&lt;/li&gt;&lt;/ul&gt;&lt;/td&gt;&lt;/tr&gt;&lt;tr&gt;&lt;td&gt;Regiones cubiertas&lt;/td&gt;&lt;td&gt;&lt;ul&gt;&lt;li&gt;Norte América&lt;/li&gt;&lt;li&gt;Europa&lt;/li&gt;&lt;li&gt;Asia Pacífico&lt;/li&gt;&lt;li&gt;América Latina&lt;/li&gt;&lt;li&gt;Medio Oriente y África&lt;/li&gt;&lt;/ul&gt;&lt;/td&gt;&lt;/tr&gt;&lt;tr&gt;&lt;td&gt;Actores clave&lt;/td&gt;&lt;td&gt;&lt;ul&gt;&lt;li&gt;Energía solar y Bomba&lt;/li&gt;&lt;li&gt;MNE&lt;/li&gt;&lt;li&gt;Tata Power Solar&lt;/li&gt;&lt;li&gt;Grundfos&lt;/li&gt;&lt;li&gt;JNTech&lt;/li&gt;&lt;li&gt;JISL&lt;/li&gt;&lt;li&gt;CRI Group&lt;/li&gt;&lt;li&gt;ADA&lt;/li&gt;&lt;li&gt;Hanergy&lt;/li&gt;&lt;li&gt;Lorentz&lt;/li&gt;&lt;li&gt;CRI Group&lt;/li&gt;&lt;li&gt;Lorentz&lt;/li&gt;&lt;li&gt;Shakti Pumps&lt;/li&gt;&lt;li&gt;Symtech Solar&lt;/li&gt;&lt;li&gt;Dankoff Solar&lt;/li&gt;&lt;li&gt;Greenmax&lt;/ li&gt;&lt;/ul&gt;&lt;/td&gt;&lt;/tr&gt;&lt;tr&gt;&lt;td&gt;Personalización&lt;/td&gt;&lt;td&gt;&lt;p&gt;Personalización de informes junto con compra disponible previa solicitud&lt;/p&gt;&lt;/td&gt;&lt;/tr&gt;&lt;/tbody&gt;&lt;/table&gt;&lt;/div&gt;&lt;/div&gt;&lt;h2&gt;Mercado de bombas de agua fotovoltaicas, por categoría&lt;/h2&gt;&lt;h3&gt;Tipo:&lt;/h3&gt;&lt;ul&gt;&lt;li&gt;Superficie Succión&lt;/li&gt;&lt;li&gt;Sumergible&lt;/li&gt;&lt;/ul&gt;&lt;h3&gt;Aplicación:&lt;/h3&gt;&lt;ul&gt;&lt;li&gt;Agricultura&lt;/li&gt;&lt;li&gt;Agua potable&lt;/li&gt;&lt;/ul&gt;&lt;h3&gt;Industria vertical:&lt;/h3&gt;&lt;ul&gt;&lt;li&gt;Residencial&lt;/li&gt;&lt;li&gt;Energía y electricidad&lt;/li&gt;&lt;/ul&gt;&lt;h3&gt;Región:&lt;/h3&gt;&lt;ul&gt;&lt;li&gt;América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</si>
  <si>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quinua&lt;/h2&gt;&lt;p&gt;El tamaño del mercado de quinua se valoró en USD 111.03 mil millones en 2023 y se proyecta que alcance los &lt;span style="color: #993300;"&gt;&lt;strong&gt;USD 268.95 mil millones para 2031&lt;/strong&gt;&lt;/span&gt;, creciendo a una &lt;span style="color: #993300;"&gt;&lt;strong&gt;CAGR del 12,90% de 2024 a 2031. &lt;/strong&gt;&lt;/span&gt;&lt;/p&gt;&lt;ul&gt;&lt;li&gt;La quinua, conocida científicamente como Chenopodium quinoa, es un pseudocereal altamente nutritivo que se originó en las montañas de América del Sur. La quinoa, que pertenece a la misma familia que la espinaca y la remolacha, ha ganado reconocimiento mundial por su perfil nutricional superior y su diversidad culinaria.&lt;/li&gt;&lt;li&gt;Esta antigua semilla parecida a un cereal contiene un excelente equilibrio de nutrientes importantes, que incluyen proteínas de alta calidad, fibra dietética, vitaminas y minerales. A diferencia de los cereales típicos, la quinoa no contiene gluten, lo que la convierte en una excelente alternativa para las personas sensibles al gluten o que siguen una dieta sin gluten. La quinoa también tiene un alto contenido de antioxidantes, incluidos los flavonoides y la quercetina, que contribuyen a sus posibles ventajas para la salud, como una menor inflamación y una mejor salud cardíaca.&lt;/li&gt;&lt;li&gt;La quinoa, que ha sido culturalmente vital para las tribus indígenas andinas durante cientos de años, está recuperando atractivo en todo el mundo debido a sus múltiples ventajas para la salud y su flexibilidad culinaria. Su delicado sabor a nuez y su textura esponjosa la convierten en un elemento versátil en una variedad de comidas, incluidas ensaladas, sopas, pilafs y tazones de desayuno.&lt;/li&gt;&lt;li&gt;La quinua, como cultivo sustentable que requiere poca agua y puede crecer en una variedad de climas, tiene el potencial de ser una fuente de alimentos resistente frente a los desafíos ambientales y las preocupaciones de seguridad alimentaria mundial.&lt;/li&gt;&lt;/ul&gt;&lt;p&gt;&lt;/p&gt;&lt;p style="text-align: center;"&gt; &lt;/p&gt;&lt;div class="btn-wrap text-center" id="bnthid"&gt;&lt;label style="padding-right:5px;margin-bottom: 10px;"&gt;&lt;b&gt;Para obtener un análisis detallado: &lt;noscript&gt;&lt;/noscript&gt; &lt;/b&gt;&lt;/label&gt;&lt;/div&gt;&lt;p&gt;&lt;/p&gt;&lt;h2&gt;Dinámica del mercado mundial de la quinua&lt;/h2&gt;&lt;p&gt;La dinámica clave del mercado que está dando forma al mercado mundial de la quinua incluye:&lt;/p&gt;&lt;h3&gt;Impulsores clave del mercado:&lt;/h3&gt;&lt;ul&gt;&lt;li&gt;&lt;strong&gt;Crecimiento de la salud Conciencia: &lt;/strong&gt;A medida que las personas se vuelven más conscientes de los beneficios para la salud de la quinua, como su alto contenido de proteínas, su naturaleza libre de gluten y su perfil de nutrientes diverso, la demanda está aumentando. Los consumidores buscan alternativas más saludables a los granos tradicionales, lo que impulsa el crecimiento del mercado de la quinua.&lt;/li&gt;&lt;li&gt;&lt;strong&gt;Aumento de la demanda de proteínas de origen vegetal:&lt;/strong&gt; A medida que el vegetarianismo, el veganismo y el flexitarianismo se vuelven más populares, existe una mayor demanda de fuentes de proteínas de origen vegetal. La quinua, como fuente de proteína completa, se está volviendo cada vez más popular como sustituto de la carne entre los clientes conscientes de la salud, lo que impulsa el crecimiento del mercado.&lt;/li&gt;&lt;li&gt;&lt;strong&gt;Aumento de la globalización y el intercambio cultural:&lt;/strong&gt; A medida que crece la globalización, las personas están expuestas a cocinas e ingredientes más diversos de todo el mundo. La quinua, un alimento tradicional andino, ha ganado popularidad en los mercados occidentales debido a su valor nutricional y diversidad culinaria, impulsando la expansión del mercado.&lt;/li&gt;&lt;li&gt;&lt;strong&gt;Apoyo y promoción del gobierno:&lt;/strong&gt; Para maximizar el potencial económico de la quinua, los gobiernos de los países productores están promoviendo activamente su cultivo y exportación. Las leyes de apoyo, los subsidios y los esfuerzos de comercialización dirigidos a promover la producción y el comercio de quinua están ayudando a impulsar el crecimiento del mercado.&lt;/li&gt;&lt;/ul&gt;&lt;h3&gt;Desafíos clave:&lt;/h3&gt;&lt;ul&gt;&lt;li&gt;&lt;strong&gt;Competencia de productos sustitutos:&lt;/strong&gt; La quinua compite con otros pseudocereales, granos y fuentes de proteínas de origen vegetal como el arroz, el trigo, la cebada, el amaranto y las lentejas. El desarrollo de sustitutos más baratos con características nutricionales comparables puede representar una amenaza para la participación de mercado de la quinua.&lt;/li&gt;&lt;li&gt;&lt;strong&gt;Control de calidad y estandarización:&lt;/strong&gt; Mantener una calidad y estándares similares en diferentes tipos y orígenes de quinua puede ser difícil. Las variaciones en las condiciones de cultivo, los procesos de procesamiento y las prácticas de almacenamiento pueden provocar variaciones en el sabor, la textura y el contenido nutricional, lo que afecta la satisfacción del cliente y la aceptación en el mercado.&lt;/li&gt;&lt;li&gt;&lt;strong&gt;Preocupaciones de sostenibilidad:&lt;/strong&gt; Aunque la quinua se considera un cultivo altamente sostenible, ciertas prácticas relacionadas con su cultivo, como el uso del agua, la gestión de la tierra y los insumos de pesticidas, plantean preocupaciones de sostenibilidad. Abordar estos problemas manteniendo la eficiencia de fabricación es un problema para el negocio de la quinua.&lt;/li&gt;&lt;li&gt;&lt;strong&gt;Riesgos del cambio climático:&lt;/strong&gt; El cambio climático plantea amenazas sustanciales para la producción de quinua, como cambios en los patrones de temperatura y precipitación, aumento de la prevalencia de plagas y enfermedades y escasez de agua. Adaptar las estrategias de cultivo de quinua para evitar estos peligros manteniendo la producción y la calidad es un desafío para los productores de quinua y los socios de la industria.&lt;/li&gt;&lt;/ul&gt;&lt;h3&gt;Tendencias clave:&lt;/h3&gt;&lt;ul&gt;&lt;li&gt;&lt;strong&gt;Aumento de la demanda de quinua orgánica y funcional: &lt;/strong&gt;Los consumidores están cada vez más interesados en los alimentos orgánicos y funcionales, y la quinua se ajusta a ambas categorías. El mercado está viendo un aumento en las opciones de quinua orgánica, atrayendo a las personas que buscan un mejor beneficio para la salud y responsabilidad ambiental. Además, hay un mayor interés en investigar los beneficios funcionales de la quinua, como su posible uso en harinas sin gluten o como fuente de prebióticos.&lt;/li&gt;&lt;li&gt;&lt;strong&gt;Globalización de la cocina de quinua:&lt;/strong&gt; La quinua está ganando popularidad fuera de sus regiones andinas indígenas y se está incorporando a las cocinas de todo el mundo. Los chefs y los fanáticos de la comida están combinando la quinua en una variedad de obras maestras culinarias, como ensaladas, salteados, sushi y productos horneados, aumentando así su atractivo general y la expansión del mercado.&lt;/li&gt;&lt;li&gt;&lt;strong&gt;Abastecimiento sostenible y prácticas de comercio justo:&lt;/strong&gt; El abastecimiento sostenible y los métodos de comercio justo están adquiriendo cada vez más importancia en el sector de la quinua. Las empresas están colaborando con cooperativas de agricultores y llevando a cabo programas para promover salarios justos, desarrollo comunitario y cuidado del medio ambiente, atrayendo a clientes con conciencia social.&lt;/li&gt;&lt;li&gt;&lt;strong&gt;Ventas minoristas en línea y directas al consumidor:&lt;/strong&gt; La proliferación de plataformas de comercio electrónico y canales de venta directa al consumidor está alterando la forma en que se distribuye y vende la quinua. Los comerciantes en línea ofrecen a los consumidores una forma sencilla de obtener una amplia gama de productos de quinua, incluidas opciones especializadas y orgánicas, lo que resulta en una expansión del mercado en el ámbito digital.&lt;/li&gt;&lt;/ul&gt;&lt;section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quinua&lt;/h2&gt;&lt;p&gt;A continuación, se incluye un análisis regional más detallado del mercado mundial de quinua:&lt;/p&gt;&lt;h3&gt;América del Norte:&lt;/h3&gt;&lt;ul&gt;&lt;li&gt;Se espera que el mercado de quinua en América del Norte crezca significativamente en los próximos años, debido a una variedad de factores. Un elemento clave es una mayor conciencia de los consumidores sobre los beneficios de adoptar alimentos saludables y sin gluten en sus dietas. A medida que más personas buscan opciones de alimentación más saludables, es probable que la demanda de quinua aumente continuamente en toda la región.&lt;/li&gt;&lt;li&gt;Además, el creciente poder adquisitivo de los consumidores norteamericanos está desempeñando un papel importante en el impulso de esta demanda. Los consumidores están cada vez más interesados en la quinua debido a sus supuestos beneficios para la salud y la diversidad de aplicaciones culinarias, ya que tienen más dinero para invertir en alimentos de primera calidad.&lt;/li&gt;&lt;li&gt;Además, en América del Norte, Estados Unidos se destaca como un mercado particularmente prometedor para la expansión de la quinua. La sólida economía del país, combinada con los gustos dietéticos cambiantes hacia opciones de alimentos más saludables y más diversas, lidera el camino para un importante crecimiento del mercado. A medida que las tendencias dietéticas cambian hacia opciones sin gluten y proteínas de origen vegetal, la quinua surge como una opción popular entre los clientes conscientes de la salud.&lt;/li&gt;&lt;li&gt;Además, Estados Unidos tiene una infraestructura de distribución y venta minorista de alimentos bien establecida, lo que hace que los productos de quinua estén ampliamente disponibles a través de una variedad de canales. Estas características colocan a Estados Unidos en una posición sólida para promover el desarrollo y el potencial en el creciente sector de la quinua en América del Norte.&lt;/li&gt;&lt;/ul&gt;&lt;h3&gt;Europa:&lt;/h3&gt;&lt;ul&gt;&lt;li&gt;Se espera que Europa tenga un impacto significativo en la industria mundial de la quinua en los próximos años. El enorme aumento de la producción de semillas de quinua en los países europeos ha provocado un cambio significativo en la dinámica del mercado. Este aumento de la producción local no solo ha ayudado a reducir los precios de la quinua, sino que también ha animado a los consumidores europeos a adoptar hábitos alimentarios más saludables. Como resultado, la quinua se ha convertido en una opción popular entre las personas preocupadas por su salud que buscan opciones saludables y sin gluten para sus dietas.&lt;/li&gt;&lt;li&gt;Además, el aumento de la producción de quinua en Europa indica un futuro positivo para el crecimiento y la expansión del mercado. Con precios más asequibles y una mayor conciencia de las ventajas de la quinua para la salud, los consumidores europeos la están incorporando a sus dietas diarias. Esta transición hacia opciones nutricionales más saludables es consistente con desarrollos más amplios en el negocio de alimentos, donde los clientes están poniendo más énfasis en la nutrición y el bienestar.&lt;/li&gt;&lt;li&gt;A medida que Europa continúa dando forma a los patrones de consumo globales, su creciente contribución al mercado de la quinua resalta la relevancia mundial de este pseudocereal adaptable.&lt;/li&gt;&lt;/ul&gt;&lt;h2&gt;Mercado global de quinua: análisis de segmentación&lt;/h2&gt;&lt;p&gt;El mercado global de quinua está segmentado en función del producto, la aplicación y la geografía.&lt;/p&gt;&lt;p&gt;&lt;/p&gt;&lt;h3&gt;Mercado de quinua, por producto&lt;/h3&gt;&lt;ul&gt;&lt;li&gt;Semillas de quinua negra&lt;/li&gt;&lt;li&gt;Semillas de quinua roja&lt;/li&gt;&lt;li&gt;Semillas de quinua blanca&lt;/li&gt;&lt;/ul&gt;&lt;p&gt;Según el producto, el mercado se bifurca en semillas de quinua negra, semillas de quinua roja y semillas de quinua blanca. La quinua roja domina el mercado. El mercado de la quinua prospera gracias a la tendencia de la conciencia de la salud. Los consumidores aprecian el contenido proteico de la quinua, su condición de producto libre de gluten y su rápida cocción. El mercado está impulsado por la creciente demanda de soluciones basadas en plantas y de conveniencia. Los productos orgánicos, de comercio justo y en formas novedosas como las pastas y los bocadillos están ganando popularidad, y hay planes de expansión a otros mercados.&lt;/p&gt;&lt;h3&gt;Mercado de la quinua, por aplicación&lt;/h3&gt;&lt;ul&gt;&lt;li&gt;Productos comestibles directamente&lt;/li&gt;&lt;li&gt;Productos de reprocesamiento&lt;/li&gt;&lt;/ul&gt;&lt;p&gt;Según la aplicación, el mercado se segmenta en productos comestibles directamente y productos de reprocesamiento. En el mercado de la quinua, los productos reprocesados son actualmente dominantes. Si bien la quinua cruda comestible tiene una participación de mercado significativa, los productos reprocesados como los granos prelavados, las harinas e incluso las bebidas se adaptan a las vidas ajetreadas y brindan comodidad. Sin embargo, el segmento de más rápido crecimiento es el de la quinua comestible directa. La creciente conciencia de la salud y el cambio a dietas basadas en plantas están impulsando la demanda de la forma original de grano integral.&lt;/p&gt;&lt;h3&gt;Actores clave&lt;/h3&gt;&lt;p&gt;El informe del estudio "Mercado global de quinua" proporcionará información valiosa con énfasis en el mercado global. Los principales actores del mercado son: Alter Eco, Andean Valley Corp, Quinoa Foods Company, COMRURAL XXI SRL, NorQuin, Adaptive Seeds, Territorial Seed Company, Victory Seed Company, Hancock Seed Company y The Real Seed Collection Ltd.&lt;/em&gt;&lt;/strong&gt;&lt;strong&gt;&lt;em&gt;&lt;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mundial.&lt;/p&gt;&lt;h3&gt;Acontecimientos recientes del mercado de la quinua&lt;/h3&gt;&lt;p&gt;&lt;/p&gt;&lt;ul&gt;&lt;li&gt;En marzo de 2023, The JM Smucker Company, un fabricante estadounidense de alimentos y bebidas, lanzó una nueva línea de productos de quinua negra que incluye hojuelas de quinua negra, pasta de quinua negra y granola.&lt;/li&gt;&lt;li&gt;En junio de 2023, se lanzarán Cougar, Shisha y Gikungu, nuevos tipos de quinua, según los científicos de WSU y Brigham Young University.&lt;/li&gt;&lt;li&gt;En octubre de 2020, Ingredion Inc. aumentó su cartera de proteínas vegetales con la introducción de la harina Homecraft Quinoa 112 en Estados Unidos y Canadá.&lt;/li&gt;&lt;/ul&gt;&lt;h3&gt;Alcance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analizadas&lt;/td&gt;&lt;td&gt;&lt;p&gt;Alter Eco, Andean Valley Corp, Quinoa Foods Company, COMRURAL XXI SRL, NorQuin, Adaptive Seeds, Territorial Seed Company&lt;/p&gt;&lt;/td&gt;&lt;/tr&gt;&lt;tr&gt;&lt;td&gt;Segmentos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clase="col-12 col-md-12"&gt;&lt;h2 clase="texto-izquierda-color-azul-oscuro"&gt;</t>
  </si>
  <si>
    <t>&lt;div class=""&gt;&lt;h2&gt;Tamaño y pronóstico del mercado de velas de windsurf de competición&lt;/h2&gt;&lt;p&gt;&lt;span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velas de windsurf de competición está creciendo a un ritmo moderado con tasas de crecimiento sustanciales en los últimos años y se estima que el mercado crecerá significativamente en el período pronosticado, es decir, de 2021 a 2028.&lt;/span&gt;&lt;/p&gt;&lt;p&gt;Las tablas más ligeras son más fáciles de usar que las tablas pesadas. Son mejores para hacer windsurf con vientos suaves. Las tablas ligeras son generalmente más portátiles, más fáciles de usar y admiten un mejor rendimiento. El informe Global Racing Windsurf Sails Market proporciona una evaluación integral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velas de windsurf para carreras&lt;/h3&gt;&lt;p&gt;El windsurf es un deporte acuático de superficie que es una de las mejores combinaciones de surf y vela. También se lo conoce como windsurf y boardsailing y surgió a fines de la década de 1960 de la cultura del surf de California. El windsurf había ganado seguidores en toda América del Norte a finales de la década de 1970 y había alcanzado una popularidad mundial significativa en la década de 1980. Las velas están hechas de mylar, mono-film, dacron, listones de características. Si una persona quiere comprar un nuevo aparejo, asegúrese de obtener una vela según sus necesidades. La mayoría de las veces, los windsurfistas usan velas de entre cinco y ocho metros cuadrados, según las condiciones del viento.&lt;/p&gt;&lt;p&gt;Tanto si busca récords de velocidad como si quiere saltar alto en el aire, debe tener un grano pequeño. Como regla general, y en un mundo ideal, el carcaj de un windsurfista debe incluir una vela para vientos suaves y otro modelo para vientos fuertes. Hay 5 tipos básicos de velas de windsurf: velas de freeride, velas de slalom/carrera, velas de olas, velas de carrera y velas para principiantes. Por lo general, los navegantes cambian a este tipo de velas después de las primeras lecciones o después de algunas semanas de navegación. El conjunto de velas más común entre los aficionados. Están diseñadas para navegar en aguas agitadas o en olas con poco viento.&lt;/p&gt;&lt;p&gt;Las velas de freeride son estables y se manejan bien incluso con ráfagas de viento. Estas velas están hechas de película de poliéster. Diseñadas para el deporte y la alta velocidad en aguas relativamente agitadas. Por lo general, utilizan insertos especiales entre los sables y el mástil, que le dan a la vela una convexidad adicional y, por lo tanto, aumentan la fuerza de tracción. Las velas de slalom son las más grandes de todas las velas de windsurf, alcanzando hasta trece metros de tamaño, que los principiantes no pueden manejar.&lt;/p&gt;&lt;h3&gt;Descripción general del mercado mundial de velas de windsurf para carreras&lt;/h3&gt;&lt;p&gt;Las tablas de windsurf también se fabrican en diferentes pesos. Esto se debe a que se adaptan a personas de diferentes pesos y niveles de habilidad, y el peso de la tabla puede afectar su rendimiento. Una tabla pesada está diseñada principalmente para tener más volumen. También puede moverse con éxito contra viento fuerte. Sin embargo, a veces puede ser difícil realizar planes en esta tabla. Por otro lado, las tablas más ligeras son más fáciles de usar que las tablas pesadas. Son mejores para hacer windsurf con vientos suaves. Las tablas ligeras suelen ser más portátiles, más fáciles de usar y ofrecen un mejor rendimiento. Una tabla pesada suele estar diseñada para tener mucho volumen. Incluso puede ir con éxito contra el viento fuerte. Sin embargo, puede resultar agotador realizar diseños en esta tabla. Por otro lado, las tablas más ligeras son más fáciles de maniobrar que las tablas pesadas. También son buenas para hacer windsurf con vientos suaves. Las tablas ligeras suelen ser mucho más transportables, más fáciles de usar y ofrecen un mayor rendimiento. Las tablas de windsurf suelen medirse por su volumen en litros y no en pies, pulgadas o centímetros. Las tablas con unidades de gran volumen son buenas porque proporcionan estabilidad y flotabilidad. Además, es mejor utilizarlas cuando se practica windsurf en lugares con condiciones de viento suaves.&lt;/p&gt;&lt;p&gt;Aparte de eso, la vela debe ser resistente al estiramiento, lo que hace que las velas se deformen, y deben ser ligeras. Estos dos factores son importantes porque las velas con estas características tienen un mejor rendimiento general y son más inmunes a los daños, lo que significa que incurrirá en menos costos de reparación. Las velas de freeride se pueden definir mejor como velas generales. Le permiten sobresalir en muchas formas diferentes de windsurf sin especializarse en una específica. En general, las velas de freeride son opciones inteligentes para los windsurfistas principiantes. Sin embargo, varias empresas ofrecen su clase especial de velas de windsurf conocidas como velas para principiantes.&lt;/p&gt;&lt;p&gt;Estos varían en tamaño, pero las unidades de estas suelen estar diseñadas para windsurfistas principiantes y niños de diferentes edades, respectivamente. La popularidad del windsurf en los medios de comunicación mundiales experimentó un declive hacia finales de la década de 1990. Esto se ha atribuido a varios problemas potenciales entre el juego y las batallas por las licencias, la instrumentación volviéndose demasiado especializada, requiriendo una experiencia excesiva, la fragmentación del Windsurf en numerosos equipos de nicho en todo el mundo y la fragmentación de los conceptos básicos a medida que una reinvención implacable de la tecnología desafiaba lo que había sido ser "un windsurfista". Además de esos problemas internos, hubo una llamada coincidente para el apoyo de patrocinadores importantes.&lt;/p&gt;&lt;h3&gt;Mercado global de velas de windsurf para carreras: análisis de segmentación&lt;/h3&gt;&lt;p&gt;El mercado global de velas de windsurf para carreras está segmentado en función del producto, la aplicación y la geografía.&lt;/p&gt;&lt;h3&gt;&lt;/h3&gt;&lt;h3&gt;Mercado de velas de windsurf para carreras, por producto&lt;/h3&gt;&lt;p&gt;• Olas• Eslalon• Otros&lt;/p&gt;&lt;p&gt;Según el producto, el mercado está segmentado en olas, eslalon y otros.&lt;/p&gt;&lt;h3&gt;Mercado de velas de windsurf para carreras, por aplicación&lt;/h3&gt;&lt;p&gt;• En línea• Fuera de línea• Otros&lt;/p&gt;&lt;p&gt;Según la aplicación, el mercado está segmentado en En línea, Fuera de línea y Otros.&lt;/p&gt;&lt;h3&gt;Mercado de velas de windsurf para carreras, por geografía&lt;/h3&gt;&lt;p&gt;• América del Norte• Europa• Asia Pacífico• Resto del mundo&lt;/p&gt;&lt;p&gt;Sobre la base de la geografía, el mercado de velas de windsurf para carreras se clasifica en América del Norte, Europa, Asia Pacífico y el resto del mundo.&lt;/p&gt;&lt;h3&gt;Jugadores clave&lt;/h3&gt;&lt;p&gt;El informe de estudio "Mercado global de velas de windsurf de carreras" proporcionará una valiosa perspectiva con énfasis en el mercado global, incluidos algunos de los principales actores como &lt;em&gt;&lt;strong&gt;Maui sails, Simmer, Severne Sails, Point-7 International, Naish Windsurfing, HOT SAILS MAUI, Goya, Gaastra Windsurfing, Aerotech, Exocet,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PERFILADAS&lt;/td&gt;&lt;td&gt;&lt;p&gt;Maui sails, Simmer, Severne Sails, Point-7 International, Naish Windsurfing, HOT SAILS MAUI, Goya, Gaastra Windsurfing, entre otras.&lt;/p&gt;&lt;/td&gt;&lt;/tr&gt;&lt;tr&gt;&lt;td&gt;SEGMENTOS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</si>
  <si>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neumáticos radiales para trabajo pesado&lt;/h2&gt;&lt;p&gt;El tamaño del mercado de neumáticos radiales para trabajo pesado se valoró en USD 41,21 mil millones en 2021 y se proyecta que alcance los &lt;strong&gt;&lt;span style="color: #993300;"&gt;79,11 mil millones de USD para 2030&lt;/span&gt;&lt;/strong&gt;, creciendo a una &lt;strong&gt;&lt;span style="color: #993300;"&gt;CAGR del 5,62% de 2023 a 2030.&lt;/span&gt;&lt;/strong&gt;&lt;/p&gt;&lt;p&gt;El mercado global de neumáticos radiales para trabajo pesado ha sido testigo de un fuerte crecimiento debido a los crecientes desarrollos de infraestructura y al crecimiento de las actividades de construcción y minería, y el aumento de las prácticas agrícolas orientadas a la maquinaria están contribuyendo a esta tendencia.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\r"}'&gt;El informe Global Virtual Events Market proporciona una evaluación holística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neumáticos radiales para trabajo pesado&lt;/h3&gt;&lt;p&gt;Los neumáticos radiales para trabajo pesado son neumáticos en los que los cordones de las capas que se extienden hasta los talones se colocan aproximadamente en ángulos rectos con respecto a la línea central de la banda de rodadura. Consiste en la denominada estructura radial de cordones que se colocan a 90° con respecto a la dirección de desplazamiento para Proporcionan un rendimiento superior y confiable.&lt;/p&gt;&lt;p&gt;Los neumáticos radiales para trabajo pesado son pesados y tienen una gran resistencia. Los vehículos comerciales, agrícolas y todoterreno son un usuario destacado de neumáticos radiales para trabajo pesado para un transporte eficiente e ininterrumpido. En los neumáticos radiales para trabajo pesado, se colocan capas de cable de acero en el talón del neumático y se coloca un cinturón a lo largo de la carcasa.&lt;/p&gt;&lt;h3&gt;Descripción general del mercado mundial de neumáticos radiales para trabajo pesado&lt;/h3&gt;&lt;p&gt;Se observa un crecimiento sustancial en el desarrollo de infraestructura en la mayoría de los países emergentes del mundo debido al impacto de la globalización. La infraestructura incluye una red de transporte en crecimiento, grandes inversiones en carreteras, puentes y túneles para facilitar los desplazamientos, una red de cadena de suministro mejorada para un mejor comercio, industrias manufactureras en crecimiento y construcción de edificios. La demanda de máquinas avanzadas está creciendo y se espera que impulse la demanda de equipos de construcción y minería con mayores costos laborales, la necesidad de una mayor productividad y una utilización óptima de los recursos.&lt;/p&gt;&lt;p&gt;La creciente urbanización en los mercados emergentes de Asia, como China e India, probablemente aumentará la necesidad de desarrollar infraestructura vital para satisfacer las crecientes necesidades de transporte, energía y agua. Es probable que las iniciativas gubernamentales como el desarrollo de ciudades inteligentes en India, así como el surgimiento de megaciudades en Japón y Corea del Sur, impulsen el desarrollo de infraestructura en la región. El crecimiento del mercado de equipos de construcción y minería en Asia Pacífico también está impulsado por el desarrollo del Banco Asiático de Inversión en Infraestructura (AIIB), que proporciona financiación a las empresas de construcción y minería para inversiones en bienes de capital y otros inventarios a tasas de préstamo marginales.&lt;/p&gt;&lt;p&gt;El aumento de las actividades mundiales de construcción y minería, así como el aumento del gasto mundial en infraestructura, ha impulsado la demanda de equipos de construcción y minería. Como el mercado de neumáticos radiales para trabajo pesado está directamente influenciado por el aumento de la demanda de estos vehículos, se espera que el mercado crezca con un mayor desarrollo de infraestructura. Sin embargo, los altos costos de I+D son un factor importante que podría limitar el crecimiento del mercado mundial de neumáticos radiales para trabajo pesado.&lt;/p&gt;&lt;h3&gt;Mercado global de neumáticos radiales para trabajo pesado: análisis de segmentación&lt;/h3&gt;&lt;p&gt;El mercado global de neumáticos radiales para trabajo pesado está segmentado según la aplicación y la geografía.&lt;/p&gt;&lt;h3&gt;&lt;/h3&gt;&lt;h3&gt;Mercado de neumáticos radiales para trabajo pesado por aplicación&lt;/h3&gt;&lt;p&gt; Neumáticos para camiones de servicio pesado Neumáticos OTR Neumáticos agrícolas&lt;/p&gt;&lt;p&gt;Según la aplicación, el mercado está segmentado en neumáticos para camiones de servicio pesado, neumáticos OTR y neumáticos agrícolas. En 2021, el segmento de neumáticos agrícolas ha dominado el mercado y representa la mayor participación de mercado. Esto se debe al aumento de las actividades agrícolas y al uso de vehículos agrícolas que impulsan el mercado de neumáticos radiales para trabajo pesado.&lt;/p&gt;&lt;h3&gt;Mercado de neumáticos radiales para trabajo pesado por geografía&lt;/h3&gt;&lt;p&gt;América del Norte Europa Asia Pacífico Resto del mundo&lt;/p&gt;&lt;p&gt;Según el análisis regional, el mercado global de neumáticos radiales para trabajo pesado se clasifica en América del Norte, Europa, Asia Pacífico y el resto del mundo. Asia-Pacífico es la región líder en el mercado mundial de neumáticos radiales para trabajo pesado debido a la rápida adopción de tecnología avanzada; además, la industria minera en esta región está impulsada por economías emergentes como China e India. La industria minera en India y China ha crecido considerablemente en los últimos años, lo que ha sido pionero en la adopción de neumáticos radiales para trabajo pesado, lo que ha llevado al dominio de la región en el mercado mundial.&lt;/p&gt;&lt;h3&gt;Actores clave&lt;/h3&gt;&lt;p&gt;El informe de estudio “Mercado mundial de neumáticos radiales para trabajo pesado” proporcionará información valiosa con énfasis en el mercado mundial. Los principales actores del mercado son &lt;em&gt;&lt;strong&gt;Michelin, Bridgestone, Goodyear, Titan, Yokohama Tire, Continental, CHEMCHINA, Alliance Tire Group, BKT, Guizhou Tire&lt;/strong&gt;&lt;/em&gt;, entre otros, algunas de las principales empresas que operan en el mercado de neumáticos radiales para trabajo pesado.&lt;/p&gt;&lt;p&gt;La sección del panorama competitivo también incluye estrategias de desarrollo clave, participación de mercado y análisis de clasificación de mercado de los actores mencionados anteriormente a nivel mundial.&lt;/p&gt;&lt;h3&gt;Desarrollos clave&lt;/h3&gt;&lt;p&gt;&lt;/p&gt;&lt;p&gt;En mayo de 2021, Michelin amplió su gama de neumáticos agrícolas OTR con su nuevo producto TRAILXBIB. El neumático está diseñado con capacidad para equipos agrícolas y tecnología innovadora para preservar el suelo, así como garantizar una distribución uniforme del peso a través del parche de contacto del neumático y altos niveles de protección del suelo.&lt;/p&gt;&lt;p&gt;En marzo de 2021, Goodyear lanzó EV-4M Port Handler. El nuevo neumático está diseñado con un paquete de talón de alta resistencia, insertos en la pared lateral, cuña mejorada y una construcción de carcasa robusta. Estas características ofrecen una mejor resistencia a la rodadura, durabilidad, comodidad, estabilidad, mayor eficiencia y eficiencia operativa.&lt;/p&gt;&lt;h3&gt;Alcance del informe&lt;/h3&gt;&lt;div class="row"&gt;&lt;div class="col-sm-12"&gt;&lt;table border="1"&gt;&lt;tbody&gt;&lt;tr&gt;&lt;th&gt;ATRIBUTOS DEL INFORME&lt;/th&gt;&lt;th&gt;DETALLES&lt;/th&gt;&lt;/tr&gt;&lt;tr&gt;&lt;td&gt;PERIODO DEL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PERIODO&lt;/td&gt;&lt;td&gt;&lt;p&gt;2019-2021&lt;/p&gt;&lt;/td&gt;&lt;/tr&gt;&lt;tr&gt;&lt;td&gt;UNIDAD&lt;/td&gt;&lt;td&gt;&lt;p&gt;VALOR(USD(MIL MILLONES))&lt;/p&gt;&lt;/td&gt;&lt;/tr&gt;&lt;tr&gt;&lt;td&gt;EMPRESAS CLAVE PERFILADAS&lt;/td&gt;&lt;td&gt;&lt;p&gt;Michelin, Bridgestone, Goodyear, Titan, Yokohama Tire, Continental, CHEMCHINA, Alliance Tire Group, BKT, Guizhou Tire&lt;/p&gt;&lt;/td&gt;&lt;/tr&gt;&lt;tr&gt;&lt;td&gt;SEGMENTOS CUBIERTOS&lt;/td&gt;&lt;td&gt;&lt;p&gt;Por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</si>
  <si>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soportes para radiadores&lt;/h2&gt;&lt;p&gt;El tamaño del mercado de soportes para radiadores se valoró en USD 3.6 mil millones en 2020 y se proyecta que alcance los &lt;span style="color: #993300;"&gt;&lt;strong&gt;USD 9.2 mil millones para 2028&lt;/strong&gt;&lt;/span&gt;, creciendo a una &lt;span style="color: #993300;"&gt;&lt;strong&gt;CAGR del 13,2% entre 2021 y 2028. &lt;/strong&gt;&lt;/span&gt;&lt;/p&gt;&lt;p&gt;El soporte del radiador durante un automóvil cumple varias funciones. Su función principal es asegurar el radiador al bastidor del conjunto del motor y protegerlo contra el calor y la vibración del motor. El informe Global Radiator Support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soporte de radiador&lt;/h3&gt;&lt;p&gt;El soporte del radiador es un marco de acero, plástico o aluminio que mantiene el radiador y la cubierta del radiador en su lugar. Además, fija el radiador a los faldones laterales y, por lo tanto, a los rieles superior e inferior del marco del conjunto del motor. Al bloquear el radiador en su lugar, el soporte del núcleo del radiador ayuda a mantener el resto de los componentes interiores alineados junto con los guardabarros y el capó. El soporte del radiador en un automóvil cumple varias funciones. Su función principal es asegurar el radiador al bastidor del conjunto del motor y protegerlo contra el calor y la vibración del motor.&lt;/p&gt;&lt;p&gt;El soporte del radiador es una parte integral del bastidor del vehículo. El radiador juega un papel importante para ayudar a mantener la temperatura dentro del motor en un nivel óptimo mientras está en funcionamiento. Por su parte, el radiador está sostenido y montado por un mecanismo de soporte del radiador delantero. Este método protege al radiador de sufrir daños al asegurarlo debajo del capó del automóvil. El soporte del radiador delantero también sostiene el conjunto del condensador y el sistema del ventilador de enfriamiento, evitando que se vuelvan a dañar. La causa más común de una mala red del radiador delantero es el control de chocar contra algo como otro automóvil o un objeto estacionario, como una pared o un poste.&lt;/p&gt;&lt;p&gt;Recibir un choque trasero puede dañar la red del radiador delantero. En el caso de tal control, el soporte del radiador puede doblarse o romperse; causando daño al radiador que también puede causar fugas de líquido. Quitar el soporte puede ser un método sencillo. En esta unidad de área, se crearon brocas especiales para quitar las soldaduras por puntos. Perforar las soldaduras por puntos es la forma más sencilla de eliminarlas del metal. Los agujeros que tienen forma de unidad al perforar pueden funcionar como guías después de reemplazar el metal nuevo por uno nuevo. Habrá múltiples soldaduras por puntos en el vehículo.&lt;/p&gt;&lt;h3&gt;Descripción general del mercado mundial de soportes para radiadores&lt;/h3&gt;&lt;p&gt;La explicación más común para una mala red del radiador delantero es un impacto por chocar con algo como otro automóvil o un objeto estacionario, como una pared o un poste. Recibir un golpe por detrás también puede dañar la red del radiador delantero. En el caso de un impacto de este tipo, el soporte del radiador podría doblarse o romperse, lo que provocará daños en el radiador, lo que también provocará descarga. Tener un soporte del radiador delantero en mal estado creará una variedad de problemas para su vehículo. Algunos de estos efectos incluyen el calentamiento del motor del automóvil. Esto suele ser el resultado de un mecanismo de soporte del radiador delantero doblado o roto que mantiene los ventiladores de refrigeración mientras el radiador está en su lugar para que funcionen correctamente.&lt;/p&gt;&lt;p&gt;Un daño en el soporte del radiador delantero deja estos componentes expuestos o, peor aún, daña estos componentes, lo que hace que el motor no sea un buen sistema de refrigeración. Un soporte del radiador delantero roto hará que el radiador se rompa, lo que provocará la fuga de líquido. Esto significa que la temperatura del motor no se regulará, por lo que se calentará. No hace falta decir que es peligroso conducir un automóvil con un motor en marcha, por eso se recomienda encarecidamente estacionarse y esperar a que el motor se enfríe antes de continuar conduciendo, idealmente para una búsqueda de reparaciones. El radiador de un vehículo es responsable de enfriar adecuadamente el motor. El soporte del radiador puede ser un marco de metal que está soldado al chasis principal del vehículo.&lt;/p&gt;&lt;p&gt;Si no es el soporte del radiador, el radiador no se estabilizaría correctamente y, por lo tanto, el vehículo se sobrecalentaría. El soporte del radiador está soldado por puntos cada pocos centímetros, por lo que el método de extracción implica romper estas soldaduras. Se deben quitar todos los sellos, el vidrio y las piezas asociadas al panel para dejar al descubierto el soporte del radiador y proporcionar un lugar adecuado para colocar el nuevo soporte del radiador. Se debe anotar la cantidad de puntos de soldadura que aseguran aún más el soporte del radiador al marco. Las soldaduras por puntos pueden parecer abolladuras circulares dentro del metal.&lt;/p&gt;&lt;h3&gt;Mercado global de soporte de radiador: análisis de segmentación&lt;/h3&gt;&lt;p&gt;El mercado global de soporte de radiador está segmentado según el producto, la aplicación y la geografía.&lt;/p&gt;&lt;h3&gt;&lt;/h3&gt;&lt;h3&gt;Mercado de soporte de radiador, por producto&lt;/h3&gt;&lt;p&gt;• Aluminio• Cobre• Otros&lt;/p&gt;&lt;p&gt;Según el producto, el mercado está segmentado en aluminio, cobre y otros.&lt;/p&gt;&lt;h3&gt;Mercado de soporte de radiador, por aplicación&lt;/h3&gt;&lt;p&gt;• OEM• Posventa• Otros&lt;/p&gt;&lt;p&gt;Según la aplicación, el mercado está segmentado en OEM, Posventa y otros.&lt;/p&gt;&lt;h3&gt;Mercado de soporte de radiador, por geografía&lt;/h3&gt;&lt;p&gt;• América del Norte• Europa• Asia Pacífico• Resto del mundo&lt;/p&gt;&lt;p&gt;Según la geografía, el mercado de soporte de radiador se clasifica en América del Norte, Europa, Asia Pacífico y el resto del mundo. &lt;p&gt;&lt;h3&gt;Actores clave&lt;/h3&gt;&lt;p&gt;El informe de estudio "Mercado global de soporte de radiador" proporcionará una valiosa perspectiva con énfasis en el mercado global, incluidos algunos de los principales actores como &lt;em&gt;&lt;strong&gt;DENSO, Valeo, Hanon Systems, Calsonic Kansei, Sanden, Delphi, Mahle, T.RAD, Modine, DANA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clave&lt;/h3&gt;&lt;p&gt;&lt;/p&gt;&lt;p&gt;• Mayo de 2019: Marelli adquirió Calsonic Kansei Corporation. La empresa podrá ampliar su base de fabricación de radiadores y adquirir una gran base de consumidores.&lt;/p&gt;&lt;h3&gt;Alcance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PERFILADAS&lt;/td&gt;&lt;td&gt;&lt;p&gt;DENSO, Valeo, Hanon Systems, Calsonic Kansei, Sanden, Delphi, Mahle, T.RAD, Modine, DANA y otras.&lt;/p&gt;&lt;/td&gt;&lt;/tr&gt;&lt;tr&gt;&lt;td&gt;SEGMENTOS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</si>
  <si>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componentes de radiofrecuencia (RF)&lt;/h2&gt;&lt;p&gt;El tamaño del mercado de componentes de radiofrecuencia (RF) se valoró en USD 16,26 mil millones en 2019 y se proyecta que alcance los &lt;strong&gt;&lt;span style="color: #993300;"&gt;62,38 mil millones de USD para 2027,&lt;/span&gt;&lt;/strong&gt; creciendo a una &lt;span style="color: #993300;"&gt;&lt;strong&gt;CAGR del 18,3% de 2020 a 2027.&lt;/strong&gt;&lt;/span&gt;&lt;/p&gt;&lt;p&gt;El requisito de alta gama en dispositivos de comunicación es el aspecto crucial del aumento de los ingresos del mercado de componentes de radiofrecuencia, así como la expansión de nueva tecnología en regiones sin explotar que fomentarán el crecimiento del mercado. El informe del mercado global de componentes de radiofrecuencia (RF)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componentes de radiofrecuencia (RF)&lt;/h3&gt;&lt;p&gt;Los componentes de radiofrecuencia son los componentes fundamentales que requiere cualquier dispositivo de comunicación para su correcto funcionamiento. La radiofrecuencia se refiere a las señales de radio que varían de 3 kHz (1 kHz = 10^3 Hertz) a 300 GHz (1 GHz = 10^9 Hertz). En el campo de la electrónica de consumo, el mundo de interés es la frecuencia que oscila entre 10 MHz y 10 GHz. Los principales componentes utilizados en las comunicaciones frontales de RF en los dispositivos electrónicos de consumo son principalmente receptores/transmisores, filtros, amplificadores de potencia, duplexores, conmutadores de antena y demoduladores. Los componentes básicos necesarios para el correcto funcionamiento de cualquier dispositivo de comunicación son componentes de radiofrecuencia. Los principales componentes utilizados en las comunicaciones frontales de RF son principalmente conmutadores de antena, receptores o transmisores, duplexores, amplificadores de potencia, filtros y demoduladores en productos electrónicos de consumo.&lt;/p&gt;&lt;section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componentes de radiofrecuencia (RF)&lt;/h3&gt;&lt;p&gt;Los avances en tecnología y la propiedad de miniaturización (capacidad de adaptarse a tamaños pequeños) de los componentes de RF son los factores que impulsan este mercado. Además, con los avances en las redes universales de telecomunicaciones móviles (3G y 4G), el mercado ha visto una gran demanda de sintonizadores y conmutadores para ofrecer una funcionalidad precisa a otros dispositivos de radiofrecuencia como demoduladores, amplificadores de potencia, etc. Aunque el mercado de componentes de frecuencia está experimentando un buen crecimiento, el ensamblaje de componentes de frecuencia requiere una inversión significativa de los proveedores, lo que plantea un desafío para la expansión del mercado de componentes de radiofrecuencia.&lt;/p&gt;&lt;p&gt;Los avances tecnológicos en los campos de la comunicación celular móvil e inalámbrica, incluido el desarrollo y la implementación de redes 5G, están impulsados por la creciente demanda de servicios de banda ancha y velocidades más rápidas para la conectividad a Internet móvil. Sin embargo, se prevé que un aumento en el costo de las materias primas afecte negativamente al mercado de componentes de RF. Las materias primas primarias utilizadas en el ensamblaje de componentes de RF incluyen obleas de silicio, una variedad de productos químicos y materiales fotorresistentes. La escasez de dichas materias primas gracias a la creciente demanda de los fabricantes ha resultado en ajustes de precios y retrasos en las entregas en toda la industria.&lt;/p&gt;&lt;h3&gt;Mercado global de componentes de radiofrecuencia (RF): análisis de segmentación&lt;/h3&gt;&lt;p&gt;El mercado global de componentes de radiofrecuencia (RF) está segmentado en función del producto, la aplicación y la geografía.&lt;/p&gt;&lt;p&gt;&lt;/p&gt;&lt;h3&gt;Mercado de componentes de radiofrecuencia (RF), por producto&lt;/h3&gt;&lt;ul&gt;&lt;li&gt;Conmutadores de antena&lt;/li&gt;&lt;li&gt;Duplexor&lt;/li&gt;&lt;li&gt;Filtros&lt;/li&gt;&lt;li&gt;Amplificador de potencia&lt;/li&gt;&lt;li&gt;Otros&lt;/li&gt;&lt;/ul&gt;&lt;p&gt;Según el producto, el mercado se bifurca en conmutadores de antena, duplexor, filtros, amplificador de potencia y otros. El segmento de amplificadores de potencia tenía más del 30% de la participación de mercado general. También se espera que sea testigo de un crecimiento significativo durante el período de pronóstico. Se anticipa que las crecientes aplicaciones de amplificadores de potencia en HDTV, GSM, radar, microondas punto a punto, amplificación de señal LTE y 5G, etc. impulsarán el crecimiento del segmento durante el período de pronóstico.&lt;/p&gt;&lt;h3&gt;Mercado de componentes de radiofrecuencia (RF), por aplicación&lt;/h3&gt;&lt;ul&gt;&lt;li&gt;Electrónica de consumo&lt;ol&gt;&lt;li&gt;Teléfonos móviles&lt;/li&gt;&lt;li&gt;Tabletas&lt;/li&gt;&lt;li&gt;Otros&lt;/li&gt;&lt;/ol&gt;&lt;/li&gt;&lt;li&gt;Comunicación inalámbrica&lt;/li&gt;&lt;li&gt;Automotriz&lt;/li&gt;&lt;li&gt;Otros&lt;/li&gt;&lt;/ul&gt;&lt;p&gt;Según la aplicación, el mercado se bifurca en Electrónica de consumo, Comunicación inalámbrica, Automotriz y Otros. El segmento de electrónica de consumo representó casi el 60% del mercado general. Se espera además que el segmento sea testigo de un crecimiento sustancial durante el período de pronóstico. Esto puede atribuirse al aumento de los ingresos disponibles y al aumento del gasto en dispositivos electrónicos de consumo, como teléfonos inteligentes, tabletas, computadoras portátiles y notebooks, wearables inteligentes y accesorios domésticos inteligentes.&lt;/p&gt;&lt;h3&gt;Mercado de componentes de radiofrecuencia (RF), por geografía&lt;/h3&gt;&lt;ul&gt;&lt;li&gt;América del Norte&lt;/li&gt;&lt;li&gt;Europa&lt;/li&gt;&lt;li&gt;Asia Pacífico&lt;/li&gt;&lt;li&gt;Resto del mundo&lt;/li&gt;&lt;/ul&gt;&lt;p&gt;Sobre la base del análisis regional, el mercado mundial de componentes de radiofrecuencia (RF) se clasifica en América del Norte, Europa, Asia Pacífico y el resto del mundo. América del Norte emergió como el mercado regional líder debido a la rápida adopción de tecnologías avanzadas y un sector de telecomunicaciones bien establecido en la región. Según la Unión Internacional de Telecomunicaciones (UIT), el porcentaje de personas que utilizan Internet en los EE. UU. y Canadá se situó en el 76,17% y el 91,16% respectivamente. Se prevé que el mercado en Asia Pacífico sea testigo del crecimiento más rápido durante el período de pronóstico.&lt;/p&gt;&lt;h3&gt;Actores clave&lt;/h3&gt;&lt;p&gt;El informe de estudio "Mercado global de componentes de radiofrecuencia (RF)" proporcionará una valiosa perspectiva con énfasis en el mercado global, incluidos algunos de los principales actores como Murata Manufacturing, Skyworks, RDA Microelectronics, AVAGO Technologies, Triquint Semiconductors, ANADIGICS, Mitsubishi Electric, WIN Semiconductors, RF Micro Devices y Tektronix.&lt;/strong&gt;&lt;/em&gt;&lt;/p&gt;&lt;p&gt;Nuestro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Período&lt;/td&gt;&lt;td&gt;&lt;p&gt;2016-2018&lt;/p&gt;&lt;/td&gt;&lt;/tr&gt;&lt;tr&gt;&lt;td&gt;Unidad&lt;/td&gt;&lt;td&gt;&lt;p&gt;Valor (miles de millones de USD)&lt;/p&gt;&lt;/td&gt;&lt;/tr&gt;&lt;tr&gt;&lt;td&gt;Empresas clave analizadas&lt;/td&gt;&lt;td&gt;&lt;p&gt;Murata Manufacturing, Skyworks, RDA Microelectronics, AVAGO Technologies, Triquint Semiconductors, ANADIGICS, Mitsubishi Electric, WIN Semiconductors, RF Micro Devices y Tektronix.&lt;/p&gt;&lt;/td&gt;&lt;/tr&gt;&lt;tr&gt;&lt;td&gt;Segmentos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de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</si>
  <si>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sistemas de ablación por radiofrecuencia: 2024-2031&lt;/h2&gt;&lt;p&gt;Se prevé que el mercado de sistemas de ablación por radiofrecuencia se expanda en los próximos años, debido a factores como el aumento de las tasas de cáncer y dolor crónico, los avances tecnológicos en el sistema de ablación por radiofrecuencia y el creciente deseo de procedimientos mínimamente invasivos. La investigación de mercado global de sistemas de ablación por radiofrecuencia presenta un análisis integral del mercado. Las diversas organizaciones están impulsando el tamaño del mercado para superar los &lt;span style="color: #993300;"&gt;&lt;strong&gt;4.420 millones de dólares valorados en 2023&lt;/strong&gt;&lt;/span&gt;para alcanzar una valoración de alrededor de &lt;span style="color: #993300;"&gt;&lt;strong&gt;10.210 millones de dólares en 2031.&lt;/strong&gt;&lt;/span&gt;&lt;/p&gt;&lt;p&gt;El mercado de sistemas de ablación por radiofrecuencia está creciendo, impulsado por una confluencia de factores. Para empezar, el lamentable desarrollo de enfermedades crónicas como el cáncer y las dificultades cardiovasculares ha dado lugar a un mayor número de pacientes que necesitan atención. La creciente demanda de un mercado de sistemas de ablación por radiofrecuencia rentable y eficiente está permitiendo que el mercado crezca a una &lt;strong&gt;&lt;span style="color: #993300;"&gt;CAGR del 11,04 % entre 2024 y 2031.&lt;/span&gt;&lt;/strong&gt;&lt;/p&gt;&lt;p style="text-align: center;"&gt; &lt;/p&gt;&lt;div class="btn-wrap text-center" id="bnthid"&gt;&lt;label style="padding-right:5px;margin-bottom: 10px;"&gt;&lt;b&gt;Para obtener un análisis detallado: &lt;noscript&gt;&lt;/noscript&gt; &lt;/b&gt;&lt;/label&gt;&lt;/div&gt;&lt;p&gt;&lt;/p&gt;&lt;h3&gt;Mercado de sistemas de ablación por radiofrecuencia: definición/descripción general&lt;/h3&gt;&lt;p&gt;Un sistema de ablación por radiofrecuencia es un dispositivo médico que trata una variedad de enfermedades utilizando métodos mínimamente invasivos. Utiliza energía de radiofrecuencia para generar calor, que luego se dirige a tejidos específicos o lugares específicos del cuerpo. Esta energía térmica controlada se dirige al tejido objetivo, lo que produce un daño tisular localizado por necrosis coagulativa. El sistema generalmente incluye un generador de radiofrecuencia, electrodos y equipo de diagnóstico por imágenes o guía para garantizar que la sonda de ablación se coloque con precisión.&lt;/p&gt;&lt;p&gt;La ablación por radiofrecuencia se usa comúnmente para tratar tumores malignos, arritmias cardíacas, molestias crónicas y varios problemas ginecológicos. La ablación por radiofrecuencia es una alternativa mínimamente invasiva a las intervenciones quirúrgicas tradicionales que apunta con precisión y destruye el tejido anormal o enfermo mientras minimiza el daño al tejido sano circundante, lo que resulta en tiempos de recuperación más cortos y un menor riesgo de complicaciones.&lt;/p&gt;&lt;p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mt-md-0"&gt;&lt;noscript&gt;&lt;/noscript&gt;&lt;/div&gt;&lt;/div&gt;&lt;/div&gt;&lt;/section&gt;&lt;p&gt;&lt;/p&gt;&lt;h3&gt;¿La creciente demanda de tratamientos mínimamente invasivos impulsará el mercado de sistemas de ablación por radiofrecuencia?&lt;/h3&gt;&lt;p&gt;El mercado de sistemas de ablación por radiofrecuencia está impulsado principalmente por factores importantes, la creciente prevalencia de enfermedades crónicas como el cáncer, las arritmias cardíacas y los problemas de dolor crónico es un impulsor significativo del mercado. La ablación por radiofrecuencia proporciona una alternativa de tratamiento mínimamente invasiva para muchos trastornos, lo que está impulsando su popularidad.&lt;/p&gt;&lt;p&gt;La preferencia de los pacientes por los procedimientos mínimamente invasivos, los pacientes prefieren cada vez más alternativas de tratamiento mínimamente invasivas a las operaciones estándar debido a beneficios como tiempos de recuperación más cortos, menos dolor y una menor probabilidad de problemas. La ablación por radiofrecuencia es cada vez más popular, ya que ofrece una opción de tratamiento mínimamente invasiva para una variedad de enfermedades.&lt;/p&gt;&lt;p&gt;A medida que la población mundial envejece, aumenta la prevalencia de trastornos relacionados con la edad que pueden tratarse mediante ablación por radiofrecuencia. Las personas mayores tienen más probabilidades de desarrollar enfermedades como el cáncer y el dolor persistente, lo que aumenta la demanda de opciones de tratamiento mínimamente invasivas.&lt;/p&gt;&lt;p&gt;Las aplicaciones de la ablación por radiofrecuencia se están expandiendo más allá de la oncología y la cardiología para incluir el tratamiento del dolor, la obstetricia y la dermatología. El creciente número de aplicaciones para dispositivos de ablación por radiofrecuencia amplía el mercado y aumenta la demanda.&lt;/p&gt;&lt;p&gt;Estos factores contribuyen al crecimiento del mercado de sistemas de ablación por radiofrecuencia, con mejoras tecnológicas continuas y un mayor uso en todas las especialidades médicas que se proyecta que impulsarán la expansión del mercado en el futuro.&lt;/p&gt;&lt;h3&gt;¿Cuáles son los factores restrictivos que afectan el crecimiento del mercado?&lt;/h3&gt;&lt;p&gt;El mercado de sistemas de ablación por radiofrecuencia, a pesar de ofrecer una opción de tratamiento mínimamente invasiva, enfrenta desafíos como altas tasas de recurrencia en ciertas dolencias posteriores a la ablación, particularmente en afecciones cardíacas, que pueden aumentar los costos de atención médica y reducir la confianza del paciente.&lt;/p&gt;&lt;p&gt;El alto costo inicial de estos sistemas también puede limitar una adopción más amplia. Además, la inversión continua en la capacitación de profesionales de la salud para un uso seguro puede tensar los presupuestos. A pesar de estos desafíos, se espera que el mercado crezca debido a la creciente prevalencia de enfermedades crónicas y los beneficios de los procedimientos mínimamente invasivos.&lt;/p&gt;&lt;p&gt;Además, los avances en la tecnología podrían mejorar aún más la propuesta de valor de los sistemas de ablación por radiofrecuencia.&lt;/p&gt;&lt;h2&gt;Acumens por categoría&lt;/h2&gt;&lt;h3&gt;¿Los componentes desechables tendrán una participación importante en el mercado de sistemas de ablación por radiofrecuencia?&lt;/h3&gt;&lt;p&gt;El mercado de sistemas de ablación por radiofrecuencia tuvo un aumento considerable en la categoría de desechables, lo que indica un cambio en la dinámica del mercado global. Este crecimiento está siendo impulsado por una variedad de variables, siendo los impulsores significativos la naturaleza simple de la prestación de atención, particularmente en entornos ambulatorios. Las técnicas de ablación por radiofrecuencia, mejoradas por componentes desechables, brindan un enfoque simplificado para el tratamiento, lo que las hace ideales para entornos ambulatorios donde la eficiencia y la conveniencia son importantes.&lt;/p&gt;&lt;p&gt;Además, el uso de elementos desechables en los sistemas de ablación por radiofrecuencia ayuda a reducir la morbilidad y las fatalidades. El uso de componentes desechables reduce el riesgo de infección, mejorando la seguridad y los resultados del paciente. Esta ventaja inherente hace que los artículos desechables sean una alternativa beneficiosa, ya que no solo simplifican el procedimiento sino que también reducen los posibles riesgos relacionados con las infecciones, lo que resulta en su creciente popularidad en el mercado de sistemas de ablación por radiofrecuencia.&lt;/p&gt;&lt;h3&gt;¿La cardiología y el ritmo cardíaco serán testigos de un rápido crecimiento en el mercado?&lt;/h3&gt;&lt;p&gt;Se espera que el mercado de sistemas de ablación por radiofrecuencia crezca rápidamente en los segmentos de cardiología y gestión del ritmo cardíaco, debido a un mayor riesgo de desarrollar fibrilación auricular (FA). Según las proyecciones, la arritmia más común, la FA, desempeñará un papel clave en la expansión del mercado. Es probable que la ablación con catéter se convierta en uno de los procedimientos electrofisiológicos más populares en el futuro, y el mercado de sistemas de ablación por radiofrecuencia se beneficiará de esta tendencia.&lt;/p&gt;&lt;p&gt;La creciente prevalencia de la FA resalta la creciente necesidad de alternativas de tratamiento efectivas, y la ablación por radiofrecuencia surge como un enfoque esencial para tratar las arritmias cardíacas. A medida que la ablación con catéter, facilitada por dispositivos de ablación por radiofrecuencia, gana prominencia en la escena de la cardiología, el mercado está preparado para una expansión significativa, impulsada por el uso creciente de estas tecnologías para tratar la fibrilación auricular y otros problemas del ritmo cardíaco.&lt;/p&gt;&lt;p&gt;&lt;span style="color: #993300;"&gt;&lt;strong&gt;Obtenga acceso a la metodología del informe de mercado del sistema de ablación por radiofrecuencia&lt;/strong&gt;&lt;/span&gt;&lt;/p&gt;&lt;p&gt;&lt;span style="text-decoration: underline;"&gt;&lt;/span&gt;&lt;/p&gt;&lt;h2&gt;Acumens por país/región&lt;/h2&gt;&lt;h3&gt;¿América del Norte liderará el mercado del sistema de ablación por radiofrecuencia?&lt;/h3&gt;&lt;p&gt;América del Norte emerge como la región dominante en el mercado global del sistema de ablación por radiofrecuencia, impulsada por una serie de factores importantes. La gran participación de mercado de la región se debe principalmente a la creciente prevalencia de cáncer y problemas de dolor crónico, que impulsan la demanda de sistemas de ablación por radiofrecuencia como modalidades de tratamiento viables.&lt;/p&gt;&lt;p&gt;Además, la creciente población geriátrica en América del Norte incluye el dominio del mercado, ya que las personas mayores tienen un mayor riesgo de enfermedades que requieren procedimientos de ablación por radiofrecuencia. Además, la región tiene una infraestructura de atención médica moderna, lo que facilita la adaptación y el uso de tecnologías de ablación por radiofrecuencia en una amplia gama de especializaciones médicas. Estos factores combinados posicionan a América del Norte como líder del mercado en el mercado de sistemas de ablación por radiofrecuencia, con una expansión continua anticipada debido al panorama de atención médica favorable de la región y el creciente deseo de opciones de tratamiento mínimamente invasivas.&lt;/p&gt;&lt;h3&gt;¿Cuáles son los factores que impulsan el mercado de sistemas de ablación por radiofrecuencia en la región de Asia Pacífico?&lt;/h3&gt;&lt;p&gt;La región de Asia Pacífico es un mercado prometedor para los sistemas de ablación por radiofrecuencia, con un fuerte potencial de crecimiento. Varias razones contribuyen a este aumento. Para empezar, la prevalencia de enfermedades crónicas como el cáncer y las enfermedades cardiovasculares está aumentando rápidamente en esta región, impulsada por factores como el envejecimiento de la población y los cambios en el estilo de vida. Esto da como resultado una población de pacientes extremadamente grande que busca alternativas de tratamiento mínimamente invasivas, lo que hace que la ablación por radiofrecuencia sea atractiva.&lt;/p&gt;&lt;p&gt;Además, los esfuerzos del gobierno por mejorar la infraestructura de atención médica y el aumento de los ingresos disponibles están aumentando el acceso a tecnologías médicas innovadoras. Esto, junto con un mayor conocimiento público de la atención médica, está impulsando la adopción de equipos de ablación por radiofrecuencia en varios países de Asia Pacífico. Sin embargo, siguen existiendo problemas.&lt;/p&gt;&lt;p&gt;Las políticas de reembolso para estas operaciones pueden variar significativamente en toda la región, y la falta de personal médico capacitado en algunos lugares puede obstaculizar la expansión del mercado. A pesar de estos desafíos, la región de Asia Pacífico tiene un enorme potencial para el mercado de sistemas de ablación por radiofrecuencia debido a su gran y creciente población de pacientes y al aumento del gasto en atención médica.&lt;/p&gt;&lt;h3&gt;Panorama competitivo&lt;/h3&gt;&lt;p&gt;El mercado de sistemas de ablación por radiofrecuencia es un espacio dinámico y competitivo, caracterizado por una amplia gama de actores que compiten por la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sistemas de ablación por radiofrecuencia incluyen:&lt;/p&gt;&lt;p&gt;&lt;em&gt;&lt;strong&gt;Medtronic plc, Boston Scientific Corporation, Abbott Laboratories, Stryker Corporation, Johnson &amp;amp; Johnson, Sutter Medizintechnik Gmbh, AtriCure, R. Bard, Inomed Medizintechnik GmbH, Epimed International, Arthrex.&lt;/strong&gt;&lt;/em&gt;&lt;/p&gt;&lt;h3&gt;Últimos avances&lt;/h3&gt;&lt;p&gt;&lt;/p&gt;&lt;ul&gt;&lt;li&gt;En junio de 2023, Japan Lifeline Co. Ltd., un fabricante de dispositivos médicos, firmó un acuerdo de distribución exclusiva con Haemonetics Japan GK., una empresa de atención médica, para VASCADE MVPTM, un dispositivo de cierre vascular para venas femorales que se utiliza junto con la cirugía de ablación de fibrilación auricular.&lt;/li&gt;&lt;li&gt;En junio de 2023, NeuroOne Medical Technologies presentó una solicitud 510(k) a la FDA para su sistema de ablación OneRF, destinado a mejorar la atención quirúrgica y los resultados para pacientes con enfermedades neurológicas. Este método utiliza electrodos SEEG implantados para registrar la actividad cerebral y eliminar el tejido nervioso a través de un generador de RF único.&lt;/li&gt;&lt;li&gt;En junio de 2023, Avanos Medical, Inc., una empresa de dispositivos médicos, anunció un acuerdo definitivo para adquirir Diros Technology Inc., un fabricante líder de soluciones de RF innovadoras para abordar problemas de dolor crónico.&lt;/li&gt;&lt;li&gt;En abril de 2023, Compal Electronics, una empresa líder en electrónica, anunció el lanzamiento de un nuevo sistema de ablación por radiofrecuencia (RFA) para coagulación percutánea, intraoperatoria y ablación de tejidos blandos, incluida la ablación parcial o completa de lesiones hepáticas no resecables, así como un ventilador Bilevel para enfermedad pulmonar obstructiva crónica e insuficiencia respiratoria causada por apneas centrales y/o mixtas.&lt;/li&gt;&lt;/ul&gt;&lt;h3&gt;Alcance del informe&lt;/h3&gt;&lt;div class="row"&gt;&lt;div class="col-sm-12"&gt;&lt;table border="1"&gt;&lt;tbody&gt;&lt;tr&gt;&lt;th&gt;INFORME ATRIBUTOS&lt;/th&gt;&lt;th&gt;DETALLES&lt;/th&gt;&lt;/tr&gt;&lt;tr&gt;&lt;td&gt;Período de estudio&lt;/td&gt;&lt;td&gt;&lt;p&gt;2018-2031&lt;/p&gt;&lt;/td&gt;&lt;/tr&gt;&lt;tr&gt;&lt;td&gt;Tasa de crecimiento&lt;/td&gt;&lt;td&gt;&lt;p&gt;CAGR de ~11,04 % de 2024 a 2031&lt;/p&gt;&lt;/td&gt;&lt;/tr&gt;&lt;tr&gt;&lt;td&gt;Año base de valoración&lt;/td&gt;&lt;td&gt;&lt;p&gt;2023&lt;/p&gt;&lt;/td&gt;&lt;/tr&gt;&lt;tr&gt;&lt;td&gt;Período histórico&lt;/td&gt;&lt;td&gt;&lt;p&gt;2018-2022&lt;/p&gt;&lt;/td&gt;&lt;/tr&gt;&lt;tr&gt;&lt;td&gt;Período de pronóstico&lt;/td&gt;&lt;td&gt;&lt;p&gt;2024-2031&lt;/p&gt;&lt;/td&gt;&lt;/tr&gt;&lt;tr&gt;&lt;td&gt;Unidades cuantitativas&lt;/td&gt;&lt;td&gt;&lt;p&gt;Valor en USD Miles de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clave&lt;/td&gt;&lt;td&gt;&lt;p&gt;Medtronic plc, Boston Scientific Corporation, Abbott Laboratories, Stryker Corporation, Johnson &amp;amp; Johnson, Sutter Medizintechnik Gmbh, AtriCure.&lt;/p&gt;&lt;/td&gt;&lt;/tr&gt;&lt;tr&gt;&lt;td&gt;Personalización&lt;/td&gt;&lt;td&gt;&lt;p&gt;Personalización de informes junto con compra disponible a pedido&lt;/p&gt;&lt;/td&gt;&lt;/tr&gt;&lt;/tbody&gt;&lt;/table&gt;&lt;/div&gt;&lt;/div&gt;&lt;h2&gt;Mercado de sistemas de ablación por radiofrecuencia, por categoría&lt;/h2&gt;&lt;h3&gt;Producto&lt;strong&gt;:&lt;/strong&gt;&lt;/h3&gt;&lt;ul&gt;&lt;li&gt;Equipo desechable&lt;/li&gt;&lt;li&gt;Equipo de capital&lt;/li&gt;&lt;li&gt;Equipo reutilizable&lt;/li&gt;&lt;/ul&gt;&lt;h3&gt;Aplicación:&lt;/h3&gt;&lt;ul&gt;&lt;li&gt;Oncología quirúrgica&lt;/li&gt;&lt;li&gt;Cardiología y Manejo del ritmo cardíaco&lt;/li&gt;&lt;li&gt;Cosmetología&lt;/li&gt;&lt;li&gt;Ginecología&lt;/li&gt;&lt;li&gt;Manejo del dolor&lt;/li&gt;&lt;/ul&gt;&lt;h3&gt;Región:&lt;/h3&gt;&lt;ul&gt;&lt;li&gt;América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</si>
  <si>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sistemas de recolección de agua de lluvia&lt;/h2&gt;&lt;p&gt;El tamaño del mercado de sistemas de recolección de agua de lluvia se valoró en USD 1.042 mil millones en 2024 y se proyecta que alcance los &lt;span style="color: #993300;"&gt;&lt;strong&gt;USD 1.549 mil millones para 2031&lt;/strong&gt;&lt;/span&gt;, creciendo a una &lt;span style="color: #993300;"&gt;&lt;strong&gt;CAGR del 5,6% entre 2024 y 2031.&lt;/strong&gt;&lt;/span&gt;&lt;/p&gt;&lt;p&gt;El aumento del consumo de agua es el principal factor que está acelerando el crecimiento del mercado mundial de sistemas de recolección de agua de lluvia. Además, el aumento del uso de la recolección de agua de lluvia para la recarga de aguas subterráneas es la principal tendencia en el crecimiento del mercado. El informe Global Rainwater Harvesting System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de recolección de agua de lluvia&lt;/h3&gt;&lt;p&gt;El agua es uno de los recursos importantes y limitados que se están agotando día a día debido a varios factores, como la contaminación, el uso poco práctico y el desperdicio, y el cambio climático, entre otros. A nivel mundial, la demanda de tecnologías de conservación del agua está creciendo para mitigar la futura crisis del agua. La recolección de agua de lluvia es una de esas tecnologías que puede aliviar los desafíos actuales de la disponibilidad global de agua. La recolección de agua de lluvia no es un concepto nuevo y se ha adoptado en mayor o menor medida en muchas regiones.&lt;/p&gt;&lt;p&gt;El agua de lluvia es una de las fuentes más recurrentes de agua dulce disponibles para la población en todo el mundo. La recolección de agua de lluvia se define como un sistema que recoge y almacena el agua de lluvia que se escurre de parques, carreteras, tejados, terrenos abiertos, etc. El agua de escorrentía puede almacenarse o dirigirse hacia las aguas subterráneas. El sistema de recolección de agua de lluvia incluye componentes como tanques, un colector, un sistema de transporte que lleva el agua almacenada, los diversos filtros para eliminar la suciedad y los contaminantes. El almacenamiento de agua depende de los productos utilizados, como tanques y accesorios relacionados, incluidos medidores de agua, medidores de tanques y medidores, entre otros.&lt;/p&gt;&lt;p&gt;El mercado de sistemas de recolección de agua de lluvia está impulsado principalmente por el aumento del consumo de agua y la creciente demanda de sistemas de recolección de agua de lluvia por parte de los agricultores y los grandes cultivadores. La creciente demanda de los agricultores se debe a la gran necesidad de agua para riego, que es una necesidad para el mantenimiento del rendimiento de los cultivos y la lucha contra las calamidades climáticas como la sequía. La recolección de agua de lluvia tiene varias aplicaciones en el ámbito agrícola.&lt;/p&gt;&lt;section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sistemas de recolección de agua de lluvia&lt;/h3&gt;&lt;p&gt;El aumento del consumo de agua es el principal factor que está acelerando el crecimiento del mercado mundial de sistemas de recolección de agua de lluvia. Una población en aumento y un uso cada vez mayor del agua en diversas industrias, como la agrícola, la química y la de la construcción, por parte de constructores y fabricantes, están aumentando el consumo de agua en todo el mundo en los últimos años. El uso del agua ha aumentado en todo el mundo aproximadamente un 1 % anual. Además, se espera que la demanda mundial de agua siga aumentando a un ritmo similar hasta 2050, lo que representa un aumento del 20 al 30 % por encima del nivel actual de uso de agua, principalmente debido a la creciente demanda en los sectores industrial y doméstico.&lt;/p&gt;&lt;p&gt;La recolección de agua de lluvia encuentra varias aplicaciones en el espacio agrícola. Las lluvias intensas o impredecibles debido al cambio climático causan daños significativos a las tierras agrícolas. Las técnicas de recolección de agua de lluvia se pueden utilizar para desviar el agua de lluvia hacia el subsuelo, protegiendo así de los problemas de daños importantes. Además, la recolección de agua de lluvia ofrece una promesa significativa para minimizar los costos operativos de los agricultores. Esto se debe a que el carbonato de calcio del agua dura normalmente se acumula en las bombas o aspersores y causa bloqueos. Cuando dicho equipo se bloquea, se emplea dinero para desbloquear sus caminos. Por el contrario, estos problemas no suelen estar relacionados con el uso de agua blanda en las operaciones agrícolas, lo que reduce el costo de mantenimiento de los cultivos.&lt;/p&gt;&lt;p&gt;Por lo tanto, la demanda de este sistema aumenta por parte de los agricultores y cultivadores, lo que a su vez impulsa el crecimiento del mercado de sistemas de recolección de agua de lluvia. La creciente escasez de agua continúa afectando a múltiples sociedades en todo el mundo a pesar de los importantes esfuerzos que se están realizando para frenar estos problemas. El cambio climático y el agotamiento de los recursos de agua subterránea también han aumentado la demanda de sistemas de recolección de agua de lluvia. En la situación actual, los efectos del cambio climático y los problemas relacionados con el agua continúan creciendo en las ciudades. En términos de abordar los problemas relacionados con la escasez de agua, varios países se están inclinando por las técnicas de recolección de agua de lluvia. La grave crisis del agua en las ciudades, así como en las zonas rurales, debido a la gestión inadecuada de los recursos hídricos y a las mejores alternativas para ahorrar agua de forma individual, está impulsando el mercado de los sistemas de recogida de agua de lluvia.&lt;/p&gt;&lt;p&gt;La creciente urbanización en términos de la aparición de edificios ecológicos y ciudades inteligentes también ha contribuido al crecimiento de este mercado. Los expertos del mercado han identificado que varios gobiernos de todo el mundo han tomado iniciativas para desarrollar ciudades inteligentes. Sin embargo, el sistema de recogida de agua de lluvia suele estar relacionado con los altos costes de instalación de los edificios existentes. El coste de estos sistemas no se puede generalizar, ya que varía en función del sitio y del tamaño del tanque. Además, estos sistemas solo se pueden utilizar en la temporada de lluvias. Por tanto, la inversión en este sistema no tendrá beneficios durante todo el año. Sin embargo, los altos costes de instalación del sistema de recogida de agua de lluvia son el factor que podría restringir el crecimiento del mercado.&lt;/p&gt;&lt;h3&gt;Atractivo del mercado&lt;/h3&gt;&lt;p&gt;La imagen del atractivo del mercado proporcionada ayudaría además a obtener información sobre la región que lidera principalmente el mercado mundial de sistemas de recogida de agua de lluvia.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sistemas de recolección de agua de lluvia, medir el atractivo de un determinado sector y evaluar las posibilidades de inversión.&lt;/p&gt;&lt;p&gt;&lt;/p&gt;&lt;h3&gt;Análisis de segmentación del mercado global de sistemas de recolección de agua de lluvia&lt;/h3&gt;&lt;p&gt;El mercado global de sistemas de recolección de agua de lluvia está segmentado en función del producto, la aplicación y la geografía.&lt;/p&gt;&lt;p&gt;&lt;/p&gt;&lt;h3&gt;Mercado de sistemas de recolección de agua de lluvia, por producto&lt;/h3&gt;&lt;ul&gt;&lt;li&gt;Tanques&lt;/li&gt;&lt;li&gt;Accesorios&lt;/li&gt;&lt;li&gt;Servicios&lt;/li&gt;&lt;/ul&gt;&lt;p&gt;&lt;/p&gt;&lt;p style="text-align: center;"&gt;Para obtener un informe de mercado resumido por producto:- &lt;/p&gt;&lt;p&gt;Según el producto, el mercado está segmentado en tanques, accesorios y servicios. En 2020, el segmento de tanques dominó el mercado y representó la mayor participación de mercado. Un tanque de agua de lluvia, también llamado barril de lluvia, es un tanque de agua que se utiliza para recolectar y almacenar corrientes de agua de lluvia, generalmente de los tejados a través de tuberías. Los tanques de agua de lluvia están equipados para aprovechar el agua de lluvia para su uso posterior, reducir el uso de agua de la red por razones económicas o ambientales y ayudar a la autosuficiencia.&lt;/p&gt;&lt;h3&gt;Mercado de sistemas de recolección de agua de lluvia, por aplicación&lt;/h3&gt;&lt;ul&gt;&lt;li&gt;Comercial&lt;/li&gt;&lt;li&gt;Residencial&lt;/li&gt;&lt;li&gt;Industrial&lt;/li&gt;&lt;li&gt;Agrícola&lt;/li&gt;&lt;/ul&gt;&lt;p&gt;&lt;/p&gt;&lt;p style="text-align: center;"&gt;Para obtener un informe de mercado resumido por aplicación:- &lt;/p&gt;&lt;p&gt;Según la aplicación, el mercado está segmentado en comercial, residencial, industrial y agrícola. En 2020, el segmento comercial dominó el mercado y representó la mayor participación de mercado. Los sistemas comerciales de recolección de agua de lluvia pueden recolectar grandes volúmenes de agua de lluvia de los edificios comerciales y reutilizarla en una amplia gama de aplicaciones para ayudar a las empresas a ahorrar dinero y, en última instancia, ahorrar millones de galones de agua.&lt;/p&gt;&lt;h3&gt;Mercado de sistemas de recolección de agua de lluvia, por geografía&lt;/h3&gt;&lt;ul&gt;&lt;li&gt;América del Norte&lt;/li&gt;&lt;li&gt;Europa&lt;/li&gt;&lt;li&gt;Asia Pacífico&lt;/li&gt;&lt;li&gt;Oriente Medio y África&lt;/li&gt;&lt;li&gt;América Latina&lt;/li&gt;&lt;/ul&gt;&lt;p&gt;Sobre la base de la geografía, el mercado mundial de sistemas de recolección de agua de lluvia se clasifica en América del Norte, Europa, Asia Pacífico y el resto del mundo. América del Norte representó la mayor participación de mercado en 20202, principalmente debido a la creciente presencia de empresas de recolección de agua de lluvia y proveedores relacionados, y reformas regulatorias cada vez más propicias en la región. Estados Unidos tiene un sólido sistema público de suministro de agua que brinda acceso tanto a poblaciones urbanas como rurales.&lt;/p&gt;&lt;p&gt;En los últimos años, el uso excesivo de los recursos hídricos para la agricultura y las industrias junto con el calentamiento global ha resultado en una disponibilidad cada vez más restringida del suministro de agua dulce. Según un informe de la Agencia de Protección Ambiental de los Estados Unidos, se estima que el consumo de agua per cápita en los hogares estadounidenses promedio será de alrededor de 265 litros por día. De este total, entre el 25 y el 58 % del agua total de los hogares se utiliza para el riego de jardines y otras actividades al aire libre.&lt;/p&gt;&lt;h3&gt;Actores clave&lt;/h3&gt;&lt;p&gt;El informe de estudio “Mercado global de sistemas de recolección de agua de lluvia” proporcionará información valiosa con énfasis en el mercado global, incluidos algunos de los principales actores: &lt;em&gt;&lt;strong&gt;Snyder Industries, CST Industries, Caldwell Tanks, Wahaso, Norwesco, Bushman USA, entre otros.&lt;/strong&gt;&lt;/em&gt;&lt;/p&gt;&lt;p&gt;Nuestro análisis de mercado también incluye una sección dedicada exclusivamente a dichos actores principales, en la que nuestros analistas brindan información sobre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clave&lt;/h3&gt;&lt;p&gt;&lt;/p&gt;&lt;/div&gt;</t>
  </si>
  <si>
    <t>&lt;div class=""&gt;&lt;h2&gt;Tamaño y pronóstico del mercado de lijadoras orbitales aleatorias&lt;/h2&gt;&lt;p&gt;El tamaño del mercado de lijadoras orbitales aleatorias se valoró en USD 1.5 mil millones en 2023 y se proyecta que alcance los &lt;span style="color: #993300;"&gt;&lt;strong&gt;USD 2.82 mil millones para 2030&lt;/strong&gt;&lt;/span&gt;, creciendo a una &lt;span style="color: #993300;"&gt;&lt;strong&gt;CAGR del 7,2%&lt;/strong&gt;&lt;/span&gt; de 2024 a 2030.&lt;/p&gt;&lt;p&gt;El aumento de la necesidad de preparar una superficie antes y después de pintar, un dispositivo excelente para eliminar material y un acabado suave está impulsando la demanda del mercado global de lijadoras orbitales aleatorias. El informe Global Random Orbital Sander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lijadoras orbitales aleatorias&lt;/h3&gt;&lt;p&gt;Una lijadora orbital aleatoria es una herramienta eléctrica portátil esencial para lijar en la que la hoja de lijado proporciona una acción de órbita aleatoria. Pero hace más que alisar una mesa o el costado de una estantería. Un químico de pinturas puede usarla para frotar una superficie pintada para que la siguiente capa de pintura se adhiera con más firmeza. Una lijadora también alisa paneles de yeso, elimina óxido leve, desbarba el borde de una pieza de metal, redondea la esquina de un poste de madera, alisa la masilla de carrocería de un viejo barco e incluso quita la suciedad seca y desagradable del fondo de un barco antes de botarlo al agua en primavera. Las lijadoras orbitales aleatorias suelen ser de tres tipos diferentes: eléctricas, neumáticas y orbitales para pisos. Las lijadoras orbitales eléctricas y neumáticas son portátiles, mientras que las lijadoras orbitales de piso son máquinas grandes que ruedan.&lt;/p&gt;&lt;section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lijadoras orbitales aleatorias&lt;/h3&gt;&lt;p&gt;La mejor característica de la lijadora orbital aleatoria es su forma cuadrada, que le permite llegar a las esquinas y los bordes. También se puede utilizar como papel de lija normal cortado a medida en lugar de discos de lijado orbital aleatorios hechos a medida. La lijadora orbital aleatoria tiene algunas cosas en común con la lijadora orbital estándar. Ambas son portátiles y ambas funcionan en una acción orbital. Sin embargo, la lijadora orbital aleatoria tiene un disco redondo en lugar de una almohadilla cuadrada y, en lo que respecta al movimiento de la almohadilla orbital, el disco también gira mientras orbita. Las lijadoras orbitales aleatorias combinadas con velocidad y agresividad pueden producir un acabado más fino que el que se puede obtener con una lijadora orbital de acabado estándar de baja velocidad.&lt;/p&gt;&lt;p&gt;Las lijadoras orbitales no son demasiado agresivas, por lo que es difícil eliminar demasiado material. En comparación con el lijado a través de la veta a mano o con una lijadora de banda, dejan marcas de veta menos obvias, lo que significa que es más difícil arruinar su trabajo. El rendimiento y el patrón de rayado difieren de una marca a otra, así que asegúrese de probar el diseño de lijado antes de asumir que el suyo no dejará rayas visibles en la veta. Estas ventajas llevan a usar o adoptar una lijadora orbital aleatoria en lugar de una estándar para impulsar la demanda del mercado global de lijadoras orbitales aleatorias. La desventaja más importante de las lijadoras orbitales aleatorias es su superficie de lijado redonda, lo que hace que sea imposible llegar a las esquinas.&lt;/p&gt;&lt;p&gt;Además, pueden eliminar demasiado material si se mantiene en su lugar durante demasiado tiempo. En promedio, cuestan aproximadamente el doble que las lijadoras orbitales, pero su rendimiento mejorado compensa con creces el precio. En comparación con las lijadoras de palma y otras lijadoras de mano, las lijadoras orbitales aleatorias son más caras de comprar. Los discos de lijado a veces son difíciles de encontrar. La almohadilla de lijado puede dañarse y reducir la calidad del lijado con el tiempo en términos de partes y piezas. Además, el gancho y bucle de una almohadilla puede ensuciarse y no sujetar el disco, perdiendo así su capacidad para mantener el disco en su lugar.&lt;/p&gt;&lt;h3&gt;Mercado global de lijadoras orbitales aleatorias: análisis de segmentación&lt;/h3&gt;&lt;p&gt;El mercado global de lijadoras orbitales aleatorias está segmentado en función del tipo, la aplicación y la geografía.&lt;/p&gt;&lt;p&gt;&lt;/p&gt;&lt;h3&gt;Mercado de lijadoras orbitales aleatorias, por tipo&lt;/h3&gt;&lt;p&gt;• Inalámbricas• Con cable&lt;/p&gt;&lt;p&gt;Según el tipo, el mercado se bifurca en inalámbricas y con cable. La lijadora orbital aleatoria inalámbrica domina este segmento. Una lijadora orbital aleatoria con cable pesa aproximadamente lo mismo que una inalámbrica. Además, una lijadora orbital aleatoria inalámbrica es preferible si trabaja al aire libre donde puede no tener acceso a una toma de corriente. Por otro lado, una lijadora orbital aleatoria con cable es preferible para largas sesiones de lijado en un banco. De lo contrario, necesitará un montón de existencias de baterías para seguir trabajando.&lt;/p&gt;&lt;h3&gt;Mercado de lijadoras orbitales aleatorias, por aplicación&lt;/h3&gt;&lt;p&gt;• Metales• Plásticos• Madera• Otros&lt;/p&gt;&lt;p&gt;Según la aplicación, el mercado se bifurca en metales, plásticos, madera y otros. Se estima que el segmento de la madera tiene la mayor participación, seguido por el segmento de los metales, y es probable que continúe dominando debido a su amplia aplicación en estos días. El lijado de madera puede ser un trabajo tedioso y que requiere mucho tiempo. Afortunadamente, hay excelentes herramientas eléctricas disponibles para que sus trabajos de lijado sean rápidos, fáciles y divertidos.&lt;/p&gt;&lt;h3&gt;Mercado de lijadoras orbitales aleatorias, por geografía&lt;/h3&gt;&lt;p&gt;• América del Norte• Europa• Asia Pacífico• Resto del mundo&lt;/p&gt;&lt;p&gt;Según la geografía, el mercado global de lijadoras orbitales aleatorias se bifurca en América del Norte, Europa, Asia Pacífico y el resto del mundo. América del Norte domina el mercado global de lijadoras orbitales aleatorias debido a las tecnologías que cambian ampliamente y la alta demanda de productos para el hogar en las industrias, lo que crea una necesidad de herramientas más eficientes y confiables en esta región. APAC es uno de los mercados globales críticos de lijadoras orbitales aleatorias debido a su tremendo alcance en varias aplicaciones.&lt;/p&gt;&lt;h3&gt;Actores clave&lt;/h3&gt;&lt;p&gt;El informe de estudio "Mercado global de lijadoras orbitales aleatorias" proporcionará información valiosa que enfatiza el mercado global. Los principales actores del mercado son &lt;em&gt;&lt;strong&gt;Bosch, Stanley, Makita, Ingersoll Rand, 3M, Gison Machinery, Dynabrade, Hutchins, Porter Cable y Festool&lt;/strong&gt;&lt;/em&gt;. La sección del panorama competitivo también incluye estrategias de desarrollo clave, participación de mercado y análisis de la clasificación de mercado de los actores mencionados anteriormente a nivel mundial.&lt;/p&gt;&lt;p&gt;Nuestro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PERFILADAS&lt;/td&gt;&lt;td&gt;&lt;p&gt;Bosch, Stanley, Makita, Ingersoll Rand, 3M, Gison Machinery, Dynabrade, Hutchins.&lt;/p&gt;&lt;/td&gt;&lt;/tr&gt;&lt;tr&gt;&lt;td&gt;SEGMENTOS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</si>
  <si>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telémetros&lt;/h2&gt;&lt;p&gt;El tamaño del mercado de telémetros se valoró en USD 4.16 mil millones en 2023 y se proyecta que alcance los &lt;span style="color: #993300;"&gt;&lt;strong&gt;18.11 mil millones de USD para 2030,&lt;/strong&gt;&lt;/span&gt;creciendo a una &lt;span style="color: #993300;"&gt;&lt;strong&gt;CAGR del 19,81% entre 2024 y 2030.&lt;/strong&gt;&lt;/span&gt;&lt;/p&gt;&lt;p&gt;Se espera que la creciente adopción de este dispositivo en aplicaciones de topografía, navegación y fotografía y la creciente necesidad de equipos avanzados y de alta precisión en varios segmentos industriales impulsen el mercado de telémetros durante los años previstos. El informe Global Rangefinder Market proporciona una evaluación holística del mercado. La investigación proporciona un análisis exhaustivo de los segmentos clave del mercado, las tendencias, los impulsores, las restricciones, el entorno competitivo y otros elementos importantes.&lt;/p&gt;&lt;p&gt;&lt;/p&gt;&lt;p style="text-align: center;"&gt;&lt;/p&gt;&lt;p style="text-align: center;"&gt; &lt;/p&gt;&lt;div class="btn-wrap text-center" id="bnthid"&gt;&lt;label style="padding-right:5px;margin-bottom: 10px;"&gt;&lt;b&gt;Para obtener más información: &lt;noscript&gt;&lt;/noscript&gt; &lt;/b&gt;&lt;/label&gt;&lt;/div&gt;&lt;p&gt;&lt;/p&gt;&lt;h3&gt;Definición del mercado global de telémetros&lt;/h3&gt;&lt;p&gt;El telémetro es un dispositivo que se utiliza para medir la distancia del objetivo al observador. Es un dispositivo portátil que utiliza principios ópticos, de rayo láser y mecánicos para medir la distancia. Es útil para la caza, el tiro con arco y el golf. El telémetro emite un rayo láser tan pronto como se presiona un botón. Los rayos rebotan en los objetos distantes y el telémetro mide el tiempo total transcurrido desde que los rayos salieron de la unidad hasta que regresaron utilizando su reloj de alta velocidad. Muchos telémetros tienen acelerómetros digitales integrados. Algunos están equipados con pantallas visuales y tienen velocidades más rápidas y una distancia de medición mucho mayor. Según el producto, se clasifican en láser y ultrasónico. Varias aplicaciones del telémetro son militares, industria de la construcción, aplicaciones industriales, deportes y silvicultura.&lt;/p&gt;&lt;p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ayudan Usted elabora propuestas, crea planes de negocios, crea presentaciones y escribe propuestas. &lt;/p&gt;&lt;/div&gt;&lt;div class="col-12 col-md-4 mt-4 mt-md-0"&gt;&lt;noscript&gt;&lt;/noscript&gt;&lt;/div&gt;&lt;/div&gt;&lt;/div&gt;&lt;/section&gt;&lt;p&gt;&lt;/p&gt;&lt;h3&gt;Descripción general del mercado mundial de telémetros&lt;/h3&gt;&lt;p&gt;Se espera que la creciente adopción de este dispositivo en aplicaciones de topografía, navegación y fotografía y la creciente necesidad de equipos avanzados y de alta precisión en varios segmentos industriales impulsen el mercado de telémetros durante los años previstos. Además, la creciente adopción de este dispositivo en deportes como el golfo y el creciente enfoque en la modernización del equipo de defensa esperan un impulso al mercado en los próximos años. Además, se prevé que los avances tecnológicos en electroóptica impulsen el mercado durante los años previstos.&lt;/p&gt;&lt;p&gt;Existen ciertas restricciones y desafíos que pueden obstaculizar el crecimiento del mercado. Es probable que los enormes costos asociados con los telémetros actúen como una restricción del mercado.&lt;/p&gt;&lt;h3&gt;Mercado global de telémetros: análisis de segmentación&lt;/h3&gt;&lt;p&gt;El mercado global de telémetros está segmentado según el producto, la aplicación y la geografía.&lt;/p&gt;&lt;h3&gt;&lt;/h3&gt;&lt;h3&gt;Mercado de telémetros, por producto&lt;/h3&gt;&lt;p&gt;• Láser• Ultrasónico&lt;/p&gt;&lt;p&gt;&lt;/p&gt;&lt;p&gt;Según el producto, el mercado se bifurca en láser y ultrasónico. Se espera que el segmento láser tenga la mayor participación de mercado. Los factores se pueden atribuir al aumento en el uso de telémetros en aplicaciones comerciales.&lt;/p&gt;&lt;h3&gt;Mercado de telémetros, por aplicación&lt;/h3&gt;&lt;p&gt;• Militar• Industria de la construcción• Aplicación industrial• Deportes• Silvicultura&lt;/p&gt;&lt;p&gt;&lt;/p&gt;&lt;p&gt;Según la aplicación, el mercado se bifurca en Militar, Industria de la construcción, Aplicación industrial, Deportes y Silvicultura. Se anticipa que el segmento Militar tendrá la CAGR más alta en el período previsto. Los factores se pueden atribuir a la demanda de información precisa y exacta sobre la distancia a un objetivo en plataformas terrestres, marinas y aéreas.&lt;/p&gt;&lt;h3&gt;Mercado de telémetros por geografía&lt;/h3&gt;&lt;p&gt;• América del Norte• Europa• Asia Pacífico• Resto del mundo&lt;/p&gt;&lt;p&gt;Según el análisis regional, el mercado global de telémetros se clasifica en América del Norte, Europa, Asia Pacífico y el resto del mundo. La mayor participación en el mercado estará dominada por América del Norte debido a la creciente demanda de telémetros de Canadá y EE. UU.&lt;/p&gt;&lt;h3&gt;Actores clave&lt;/h3&gt;&lt;p&gt;El informe del estudio "Mercado global de telémetros" proporcionará una valiosa perspectiva con énfasis en el mercado global. Los principales actores del mercado son:&lt;/p&gt;&lt;p&gt;• Trueyard• Vista Outdoor• ORPHA• NIKON• ZEISS• Leica Camera• LTI• HILTI• Bosch• FLUKE• Mileseey• Newcon Optik• Leupold• OPTi－LOGIC• BOSMA• Flir Systems• Kongsberg Gruppen&lt;/p&gt;&lt;p&gt;La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estudio&lt;/td&gt;&lt;td&gt;&lt;p&gt;2020-2030&lt;/p&gt;&lt;/td&gt;&lt;/tr&gt;&lt;tr&gt;&lt;td&gt;Base Año&lt;/td&gt;&lt;td&gt;&lt;p&gt;2023&lt;/p&gt;&lt;/td&gt;&lt;/tr&gt;&lt;tr&gt;&lt;td&gt;Período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incluidas&lt;/td&gt;&lt;td&gt;&lt;p&gt;Trueyard, Vista Outdoor, ORPHA, NIKON, ZEISS, Leica Camera, LTI, HILTI, Bosch, FLUKE, Mileseey, Newcon Optik, Leupold, OPTi－LOGIC, BOSMA, Flir Systems, Kongsberg Gruppen&lt;/p&gt;&lt;/td&gt;&lt;/tr&gt;&lt;tr&gt;&lt;td&gt;Segmentos Cubierto&lt;/td&gt;&lt;td&gt;&lt;ul&gt;&lt;li&gt;Por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</si>
  <si>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class=""&gt;&lt;h2&gt;&lt;u&gt;Mercado de café listo para beber&lt;/u&gt;&lt;u&gt;Valoración: 2024-2031&lt;/u&gt;&lt;/h2&gt;&lt;p&gt;La popularidad del mercado del café listo para beber se debe a su conveniencia y la amplia gama de sabores disponibles en todo el mundo. Con estilos de vida más ocupados, el consumo en movimiento ha aumentado, y el café listo para beber se adapta perfectamente a esta tendencia. Su atractivo se extiende más allá de la conveniencia, por lo que el tamaño del mercado supera los USD 30,52 mil millones valorados en 2024 para alcanzar una valoración de alrededor de &lt;span style="color: #993300;"&gt;&lt;strong&gt;USD 55,67 mil millones para 2031.&lt;/strong&gt;&lt;/span&gt;&lt;/p&gt;&lt;p&gt;El mercado está impulsado por factores como estilos de vida ocupados, aumento del consumo de café, innovación de productos y expansión de los canales de distribución. Las marcas de café listo para beber a menudo se centran en la variedad de sabores, la conveniencia y la atención a las preferencias de los consumidores conscientes de la salud. La creciente demanda de café listo para beber rentable y eficiente está permitiendo que el mercado crezca a una &lt;span style="color: #993300;"&gt;&lt;strong&gt;CAGR del 7,80 % entre 2024 y 2031.&lt;/strong&gt;&lt;/span&gt;&lt;/p&gt;&lt;p&gt;&lt;/p&gt;&lt;p style="text-align: center;"&gt; &lt;/p&gt;&lt;div class="btn-wrap text-center" id="bnthid"&gt;&lt;label style="padding-right:5px;margin-bottom: 10px;"&gt;&lt;b&gt;Para obtener un análisis detallado: &lt;noscript&gt;&lt;/noscript&gt; &lt;/b&gt;&lt;/label&gt;&lt;/div&gt;&lt;p&gt;&lt;/p&gt;&lt;h3&gt;&lt;u&gt;Mercado de café listo para beber&lt;/u&gt;&lt;u&gt;: Definición/Descripción general&lt;/u&gt;&lt;/h3&gt;&lt;p&gt;El mercado de café listo para beber (RTD) se refiere a las bebidas que contienen café, ya preparadas para el consumo. Esto incluye una amplia variedad de opciones, desde bebidas de café refrigeradas hasta café enlatado estable. El mercado del café listo para beber está experimentando un crecimiento significativo debido a factores como los estilos de vida ajetreados y la creciente popularidad de la cultura del café.&lt;/p&gt;&lt;p&gt;El cambio hacia una alimentación en movimiento y la creciente tendencia a reemplazar las comidas con bocadillos más pequeños y nutritivos han llevado a una mayor adopción del café listo para beber. Además, el enfoque proactivo para controlar los problemas de salud crónicos está impulsando una demanda sustancial de estas bebidas, ya que contienen antioxidantes y otros ingredientes esenciales. Las tendencias globales también se están moviendo hacia la nutrición personalizada.&lt;/p&gt;&lt;p&gt;Se anticipa que el segmento del café listo para beber experimente un crecimiento significativo durante el período de pronóstico. Se espera que el lanzamiento de nuevos sabores y la alta demanda de bebidas con cafeína impulsen esta demanda.&lt;/p&gt;&lt;section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mt-md-0"&gt;&lt;noscript&gt;&lt;/noscript&gt;&lt;/div&gt;&lt;/div&gt;&lt;/div&gt;&lt;/section&gt;&lt;h3&gt;¿Las preferencias cambiantes de los consumidores impulsarán el crecimiento del mercado del café listo para beber?&lt;/h3&gt;&lt;p&gt;En el mercado del café listo para beber, las preferencias de los consumidores están experimentando un cambio significativo hacia opciones de bebidas más saludables, una tendencia que ha tenido un impacto notable. A medida que aumenta la conciencia sobre la salud, los consumidores buscan cada vez más opciones que se alineen con sus objetivos de bienestar, lo que genera una creciente demanda de bebidas sin azúcar, bajas en calorías y orgánicas.&lt;/p&gt;&lt;p&gt;En respuesta, las marcas de café listo para beber han ampliado estratégicamente sus líneas de productos para incluir estas variantes más saludables, atendiendo los gustos cambiantes de su clientela. Al introducir opciones sin azúcar, abordan la preocupación por los azúcares añadidos y sus riesgos asociados para la salud.&lt;/p&gt;&lt;p&gt;Las versiones bajas en calorías satisfacen a quienes cuidan su ingesta calórica, mientras que las variantes orgánicas atraen a los consumidores que buscan ingredientes naturales y de origen sostenible. Esta adaptación proactiva no solo satisface la demanda actual, sino que también posiciona a estas marcas de manera favorable en un mercado competitivo, donde el énfasis en la salud y el bienestar continúa aumentando.&lt;/p&gt;&lt;h3&gt;¿La percepción de una mayor calidad del café afectará el crecimiento del mercado del café listo para beber?&lt;/h3&gt;&lt;p&gt;A pesar de los avances significativos en las fórmulas de café listo para beber, muchos consumidores siguen percibiendo que el café recién hecho o el café de las cafeterías es de una calidad superior. Esta percepción persistente presenta un desafío considerable para las marcas de café listo para beber, ya que está profundamente arraigada en los aspectos sensoriales y experienciales asociados con el consumo tradicional de café. El café recién hecho a menudo se valora por su aroma, la complejidad del sabor y la experiencia personalizada de preparar o seleccionar una bebida en una cafetería, elementos que son difíciles de replicar en un formato preenvasado. Además, las cafeterías se benefician de una imagen de artesanía y experiencia, lo que mejora aún más la percepción de mayor calidad. Para superar esta barrera perceptiva, las marcas de café listo para beber no solo deben centrarse en mejorar la calidad real de sus productos, sino también invertir en estrategias de marketing sólidas que comuniquen estas mejoras de manera efectiva. Esto podría implicar resaltar el uso de ingredientes premium, tecnologías de preparación avanzadas y controles de calidad rigurosos. Involucrar a los consumidores a través de la narración de historias, mostrar la experiencia y el cuidado involucrados en el proceso de producción y brindar oportunidades para pruebas de sabor también podría ayudar a cambiar las percepciones. En definitiva, superar esta barrera requiere un enfoque multifacético que combine la excelencia del producto con la educación y el compromiso estratégicos del consumidor.&lt;/p&gt;&lt;h2&gt;&lt;u&gt;Agudeza por categorías&lt;/u&gt;&lt;/h2&gt;&lt;h3&gt;¿Acelerará la cadena de suministro el segmento de hipermercados y supermercados para el mercado de café listo para beber?&lt;/h3&gt;&lt;p&gt;Los segmentos de hipermercados y supermercados están preparados para dominar el mercado global de café listo para beber, impulsados por sus cadenas de suministro bien establecidas que garantizan la amplia disponibilidad y accesibilidad de estos productos. Estos gigantes minoristas se benefician de amplias redes que agilizan la distribución y brindan a los consumidores un acceso conveniente a una amplia gama de opciones de café listo para beber.&lt;/p&gt;&lt;p&gt;Como resultado, se espera que capturen una participación sustancial del mercado y sigan expandiéndose a un ritmo saludable durante el período de pronóstico. Este crecimiento se sustenta en su capacidad de atender a grandes bases de clientes, ofrecer precios competitivos y crear presentaciones de productos atractivas que impulsen las compras por impulso.&lt;/p&gt;&lt;h3&gt;¿El perfil de sabor único impulsará el segmento Cold Brew en el mercado del café listo para beber?&lt;/h3&gt;&lt;p&gt;El segmento del café listo para beber (RTD) Cold Brew surgió como la fuerza dominante en el mercado global del café RTD, representando más de dos tercios de los ingresos totales del mercado. Se espera que esta tendencia continúe, y el café RTD Cold Brew mantendrá su estatus de liderazgo durante todo el período de pronóstico.&lt;/p&gt;&lt;p&gt;El predominio de este segmento se puede atribuir a las características distintivas del café Cold Brew, que ofrece un perfil de sabor único, un gusto más suave y una acidez más baja en comparación con el café tradicional preparado en caliente. El proceso de preparación en frío, que implica dejar reposar el café molido en agua fría durante un período prolongado, da como resultado una bebida menos amarga y más concentrada, atractiva para una amplia gama de entusiastas del café.&lt;/p&gt;&lt;p&gt;Este método de preparación se adapta bien a las preferencias de los consumidores contemporáneos por bebidas refrescantes y menos ácidas, lo que hace que el café RTD preparado en frío sea particularmente atractivo. Además, el aumento de consumidores preocupados por la salud que buscan alternativas con menos calorías y menos azúcar ha impulsado aún más la popularidad del café RTD preparado en frío.&lt;/p&gt;&lt;p&gt;Su dulzura natural y su perfil de sabor más suave significan que a menudo requiere menos azúcar agregada, lo que lo convierte en una opción preferida para quienes cuidan su ingesta dietética. La combinación de estos factores ha consolidado la posición del café RTD preparado en frío como líder del mercado, atendiendo los gustos cambiantes y las consideraciones de salud de los consumidores actuales en el mercado del café RTD en rápida expansión.&lt;/p&gt;&lt;p&gt;&lt;span style="color: #993300;"&gt;&lt;strong&gt;Obtenga acceso a la metodología del informe de mercado de café listo para beber&lt;/strong&gt;&lt;/span&gt;&lt;/p&gt;&lt;p&gt;&lt;span style="text-decoration: underline;"&gt;&lt;/span&gt;&lt;/p&gt;&lt;h2&gt;&lt;u&gt;Conocimientos por país/región&lt;/u&gt;&lt;/h2&gt;&lt;h3&gt;¿Surgirá el mercado del café listo para beber (RTD) en la región de América del Norte?&lt;/h3&gt;&lt;p&gt;En América del Norte, el mercado del café listo para beber (RTD) está experimentando un crecimiento significativo impulsado por varias tendencias clave. Una tendencia destacada es el surgimiento de productos de café RTD premium y artesanales, lo que refleja la disposición de los consumidores a pagar por ofertas de mayor calidad y más sofisticadas. Este cambio hacia la premiumización es evidente en la creciente disponibilidad de marcas de lujo y mezclas especiales que satisfacen a los aficionados al café más exigentes.&lt;/p&gt;&lt;p&gt;Además, las bebidas de café RTD funcionales con beneficios adicionales para la salud están ganando popularidad entre los consumidores norteamericanos. Estos productos a menudo presentan ingredientes como antioxidantes, vitaminas y adaptógenos, que atraen a las personas preocupadas por la salud que buscan formas convenientes de apoyar su bienestar. A medida que aumenta la conciencia del vínculo entre la dieta y la salud, se espera que las bebidas de café RTD funcionales sigan siendo un motor importante de la expansión del mercado.&lt;/p&gt;&lt;p&gt;En general, estas tendencias están dando forma al mercado de café RTD de América del Norte, impulsando el crecimiento y fomentando un panorama industrial dinámico y en evolución.&lt;/p&gt;&lt;h3&gt;¿La creciente popularidad en el mercado de café listo para beber impulsará a Asia Pacífico?&lt;/h3&gt;&lt;p&gt;En la región de Asia Pacífico, el mercado de café listo para beber (RTD) está experimentando una rápida expansión impulsada por varias tendencias clave. Una tendencia significativa que contribuye a este crecimiento es la creciente popularidad del café RTD entre los grupos demográficos más jóvenes. A medida que los consumidores más jóvenes se van urbanizando y adoptan estilos de vida más ajetreados, buscan opciones de bebidas cómodas y para llevar, lo que hace que el café RTD sea una opción atractiva.&lt;/p&gt;&lt;p&gt;Las plataformas de comercio electrónico están desempeñando un papel importante en el impulso de las ventas de café RTD en la región de Asia y el Pacífico. Con la proliferación de teléfonos inteligentes y la conectividad a Internet, los consumidores de las zonas urbanas y rurales tienen acceso a una amplia gama de productos de café RTD a través de canales en línea. Las plataformas de comercio electrónico ofrecen comodidad, accesibilidad y una experiencia de compra perfecta, lo que atrae a la base de consumidores expertos en tecnología que prevalece en muchos países asiáticos.&lt;/p&gt;&lt;p&gt;La creciente cultura del café en los centros urbanos de toda la región de Asia y el Pacífico está alimentando el interés en los productos de café RTD. Los fabricantes están capitalizando esta tendencia al presentar productos de café RTD de alta calidad que rivalizan con la experiencia de las bebidas de café recién hechas.&lt;/p&gt;&lt;p&gt;En general, el mercado de café RTD de Asia y el Pacífico se caracteriza por un crecimiento dinámico impulsado por las preferencias cambiantes de los consumidores, la urbanización y los avances tecnológicos. Con un enfoque en la innovación, la conveniencia y la localización, el mercado está preparado para una expansión continua en los próximos años.&lt;/p&gt;&lt;h3&gt;Panorama competitivo&lt;/h3&gt;&lt;p&gt;El mercado del café listo para beber es un espacio dinámico y competitivo, caracterizado por una amplia gama de actores que compiten por una participación de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incluyen:&lt;/p&gt;&lt;ul&gt;&lt;li&gt;Starbucks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Ltd&lt;/li&gt;&lt;/ul&gt;&lt;h3&gt;Últimos desarrollos&lt;/h3&gt;&lt;p&gt;&lt;/p&gt;&lt;ul&gt;&lt;li&gt;En febrero de 2024, Salud, una empresa emergente de bebidas, reveló sus planes de introducir Salud Viking, una novedosa gama de productos listos para beber (RTD). Esta nueva oferta, Salud Viking, combina miel pura con ingredientes totalmente naturales, presentando a los consumidores un formato único de vino carbonatado en una pinta. Actualmente, la bebida está disponible exclusivamente en mercados indios selectos, a saber, Goa y Kerala. En diciembre de 2023, Coca-Cola inició pruebas piloto para una línea de bebidas alcohólicas listas para beber en India, en línea con su enfoque estratégico para explorar oportunidades emergentes en el mercado. En marzo de 2024, la marca de salud y bienestar "Beam be Amazing" presentó su última oferta, Greens on The Go, una bebida nutricional lista para beber. Formulado con 10 frutas y verduras orgánicas, este producto está dirigido a consumidores conscientes de la salud que buscan formas convenientes de incorporar nutrientes esenciales a su dieta.&lt;/li&gt;&lt;/ul&gt;&lt;h3&gt;Alcance del informe&lt;/h3&gt;&lt;div class="row"&gt;&lt;div class="col-sm-12"&gt;&lt;table border="1"&gt;&lt;tbody&gt;&lt;tr&gt;&lt;th&gt;ATRIBUTOS DEL INFORME&lt;/th&gt;&lt;th&gt;DETALLES&lt;/th&gt;&lt;/tr&gt;&lt;tr&gt;&lt;td&gt;PERIODO DEL ESTUDIO&lt;/td&gt;&lt;td&gt;&lt;p&gt;2021-2031&lt;/p&gt;&lt;/td&gt;&lt;/tr&gt;&lt;tr&gt;&lt;td&gt;Tasa de crecimiento &lt;/td&gt;&lt;td&gt;&lt;p&gt;CAGR de ~7,80 % de 2024 a 2031&lt;/p&gt;&lt;/td&gt;&lt;/tr&gt;&lt;tr&gt;&lt;td&gt;Año base para la valoración&lt;/td&gt;&lt;td&gt;&lt;p&gt;2024&lt;/p&gt;&lt;/td&gt;&lt;/tr&gt;&lt;tr&gt;&lt;td&gt;HISTÓRICO PERIODO&lt;/td&gt;&lt;td&gt;&lt;p&gt;2021-2023&lt;/p&gt;&lt;/td&gt;&lt;/tr&gt;&lt;tr&gt;&lt;td&gt;PERIODO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 &lt;/td&gt;&lt;td&gt;&lt;ul&gt;&lt;li&gt;Tipo de empaque&lt;/li&gt;&lt;li&gt;Tipo de producto&lt;/li&gt;&lt;li&gt;Tipo de canal de distribución&lt;/li&gt;&lt;/ul&gt;&lt;/td&gt;&lt;/tr&gt;&lt;tr&gt;&lt;td&gt;Regiones cubiertas &lt;/td&gt;&lt;td&gt;&lt;ul&gt;&lt;li&gt;Norte América&lt;/li&gt;&lt;li&gt;Europa&lt;/li&gt;&lt;li&gt;Asia Pacífico&lt;/li&gt;&lt;li&gt;América Latina&lt;/li&gt;&lt;li&gt;Oriente Medio y África&lt;/li&gt;&lt;/ul&gt;&lt;/td&gt;&lt;/tr&gt;&lt;tr&gt;&lt;td&gt;Principales actores&lt;/td&gt;&lt;td&gt;&lt;p&gt;Starbucks Corporation, Nestlé SA, The Coca-Cola Company, Keurig Dr Pepper Inc., PepsiCo Inc., Asahi Group Holdings., Danone SA, Unilever PLC, Illy Caffe SpA, Strauss Group Ltd&lt;/p&gt;&lt;/td&gt;&lt;/tr&gt;&lt;tr&gt;&lt;td&gt;Personalización&lt;/td&gt;&lt;td&gt;&lt;p&gt;Se puede personalizar el informe junto con la compra a pedido&lt;/p&gt;&lt;/td&gt;&lt;/tr&gt;&lt;/tbody&gt;&lt;/table&gt;&lt;/div&gt;&lt;/div&gt;&lt;h2&gt;Mercado de café listo para beber, por categoría&lt;/h2&gt;&lt;h3&gt;Tipo de empaque&lt;/h3&gt;&lt;ul&gt;&lt;li&gt;Botellas&lt;/li&gt;&lt;li&gt;Latas&lt;/li&gt;&lt;li&gt;Otros empaques&lt;/li&gt;&lt;/ul&gt;&lt;h3&gt;Tipo de producto&lt;/h3&gt;&lt;ul&gt;&lt;li&gt;Café preparado en frío&lt;/li&gt;&lt;li&gt;Otro café listo para beber&lt;/li&gt;&lt;/ul&gt;&lt;h3&gt;Canal de distribución Tipo&lt;/h3&gt;&lt;ul&gt;&lt;li&gt;Supermercados/Hipermercados Tiendas especializadas&lt;/li&gt;&lt;li&gt;Tiendas en línea&lt;/li&gt;&lt;li&gt;Otros canales de distribución&lt;/li&gt;&lt;/ul&gt;&lt;h3&gt;Región:&lt;/h3&gt;&lt;ul&gt;&lt;li&gt;América del Norte&lt;/li&gt;&lt;li&gt;Europa&lt;/li&gt;&lt;li&gt;Asia-Pacífico&lt;/li&gt;&lt;li&gt;Resto del mundo&lt;/li&gt;&lt;/ul&gt;&lt;h4&gt;Metodología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incluyen Starbucks Corporation, Nestlé SA, The Coca-Cola Company, Keurig Dr Pepper Inc., PepsiCo Inc., Asahi Group Holdings., Danone SA, Unilever PLC, Illy Caffe SpA, 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class="panel-body"&gt;La innovación en sabores y variedades junto con los gustos de los consumidores están cambiando y están impulsando la demanda de adopción del mercado de café listo para beber. Se estima que el mercado de café listo para beber crecerá a una CAGR del 7,80 % durante el período de pronóstico. El mercado del café listo para beber se valoró en alrededor de USD 30,52 mil millones en 2024.</t>
  </si>
  <si>
    <t>&lt;div class=""&gt;&lt;h2&gt;Tamaño y pronóstico del mercado de empalmes de varillas de refuerzo&lt;/h2&gt;&lt;p&gt;El mercado de empalmes de varillas de refuerzo está creciendo a un ritmo más rápido con tasas de crecimiento sustanciales en los últimos años y se estima que el mercado crecerá significativamente en el período previsto, es decir, de 2020 a 2027.&lt;/p&gt;&lt;p&gt;Varios factores que impulsan el crecimiento del mercado de empalmes de varillas de refuerzo son el creciente desarrollo de la infraestructura en los países emergentes y la creciente necesidad de empalmes para construir edificios de gran altura. Además, se espera que el avance en los empalmes de varillas de refuerzo impulse el crecimiento del mercado de empalmes de varillas de refuerzo. El informe Global Rebar Splice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empalmes de varillas de refuerzo&lt;/h3&gt;&lt;p&gt;Es altamente imposible proporcionar barras continuas de longitud completa en la estructura de hormigón armado, debido a la fabricación, la fabricación y el transporte limitado. El empalme adecuado de las barras de refuerzo es muy importante para la integridad del hormigón armado. Por lo general, se preparan mediante el uso de tres tipos diferentes de empalmes, empalmes traslapados, empalmes soldados y empalmes mecánicos. Las uniones por solape son las más frecuentes y se utilizan generalmente porque son las más económicas y las soldadas suelen requerir la mano de obra más cara. Sin embargo, las uniones por solape pueden crear problemas durante el proceso de construcción, como la congestión en los lugares de unión, lo que a veces hace imposible su uso, la unión de las varillas de refuerzo en puntos críticos de tensión y la congestión de las varillas de refuerzo, lo que dificulta el paso del hormigón y también la longitud insuficiente de las uniones por solape. La longitud de la unión se puede determinar utilizando diferentes tipos de varillas de refuerzo. Además, solo se permite utilizar una unión por solape para varillas de refuerzo n.º 11 y más pequeñas, y no se permite para varillas de refuerzo n.º 14 y n.º 18.&lt;/p&gt;&lt;p&gt;Para superar este problema, la industria comenzó a utilizar dispositivos mecánicos para crear uniones de varillas de refuerzo. Por lo general, las uniones mecánicas utilizan un dispositivo metálico para acoplar o conectar piezas de varilla de refuerzo. Para conectar esa varilla de refuerzo, debe tener extremos roscados para que encaje en el acoplamiento y luego se apriete la unión en la varilla de refuerzo. En otro método de unión mecánica de varillas de refuerzo, las varillas de refuerzo se agarran utilizando herramientas manuales. Por lo tanto, los métodos se utilizan de acuerdo con diferentes aplicaciones, la soldadura manual es el método más costoso debido al costo directo e indirecto involucrado en la inspección y la mano de obra.&lt;/p&gt;&lt;h3&gt;Descripción general del mercado global de empalmes de varillas de refuerzo&lt;/h3&gt;&lt;p&gt;El creciente desarrollo de la infraestructura en las diversas regiones del mundo es el factor principal que impulsa el crecimiento del mercado de empalmes de varillas de refuerzo. El aumento del uso de empalmes de varillas de refuerzo en las juntas de construcción en el sector de prefabricados y la implementación de tecnología de vanguardia y materia prima de calidad superior probablemente atraiga la atención de nuevos clientes hacia los empalmes de varillas de refuerzo. La creciente industrialización en todo el mundo está impulsando la demanda del mercado de empalmes de varillas de refuerzo. Además, el aumento de la demanda de acopladores de rosca paralela en el desarrollo de edificios grandes está impulsando el crecimiento del mercado de empalmes de varillas de refuerzo.&lt;/p&gt;&lt;p&gt;Además, los amplios usos de empalmes de varillas de refuerzo en aeropuertos, puentes, edificios de gran altura, torres, túneles, centrales nucleares y subterráneos están impulsando el crecimiento del mercado de empalmes de varillas de refuerzo. Además, hay productos rentables disponibles en la amplia variedad de empalmes de varillas de refuerzo y el enfoque creciente para el desarrollo del sistema de acoplamiento de alta resistencia y rápida instalación está acelerando la demanda de empalmes de varillas de refuerzo. Además, la creciente conciencia sobre el avance en el acoplador y la reducción del costo de la mano de obra está impulsando el crecimiento del mercado de empalmes de varillas de refuerzo. La necesidad de cumplir con los estándares nacionales y las preferencias locales complejas es el principal desafío que enfrenta actualmente la industria, lo que se considera un factor restrictivo para el mercado de empalmes de varillas de refuerzo. Además, el brote de COVID-19 ha mostrado un impacto negativo en la industria de la construcción y la fabricación en estos días debido a la destrucción de la cadena de suministro y debido a las restricciones en el trabajo del sitio de construcción para seguir las pautas de COVID-19 proporcionadas por el gobierno respectivo. No obstante, se espera que las iniciativas gubernamentales para el desarrollo de infraestructura en los países emergentes generen oportunidades lucrativas para el mercado de empalmes de varillas de refuerzo.&lt;/p&gt;&lt;h3&gt;Mercado global de empalmes de varillas de refuerzo: análisis de segmentación&lt;/h3&gt;&lt;p&gt;El mercado global de empalmes de varillas de refuerzo segmentado en función del producto, la aplicación y la geografía.&lt;/p&gt;&lt;h3&gt;Mercado de empalmes de varillas de refuerzo, por producto&lt;/h3&gt;&lt;p&gt;• Acoplador de barra de rosca cónica• Acoplador de barra estándar de rosca paralela• Acoplador MBT• Acoplador de manguito de lechada&lt;/p&gt;&lt;p&gt;Según el producto, el mercado global de empalmes de varillas de refuerzo está segmentado en acoplador de barra de rosca cónica, acoplador de barra estándar de rosca paralela, acoplador MBT y acoplador de manguito de lechada. El acoplador de barra de rosca cónica es un tipo de unión mecánica que puede soportar la fuerza axial y la fuerza horizontal al mismo tiempo con la rosca cónica interna. En general, se aplican en torres, túneles, centrales nucleares, metros y aeropuertos. El acoplador de manguito de lechada se clasifica como acoplador de manguito con medio relleno de lechada y acoplador de manguito con todo el relleno de lechada y se puede utilizar en cualquier orientación. El acoplador de barra estándar de rosca paralela se aplica en la ingeniería de la construcción, como en los pilotes de jaulas de varillas de refuerzo y puentes.&lt;/p&gt;&lt;h3&gt;Mercado de empalmes de varillas de refuerzo, por aplicación&lt;/h3&gt;&lt;p&gt;• Construcción de edificios• Otros&lt;/p&gt;&lt;p&gt;Según la aplicación, el mercado global de empalmes de varillas de refuerzo se bifurca en Construcción de edificios y Otros. Se espera que el segmento de construcción y edificación tenga la mayor participación y crezca al ritmo más rápido durante el período previsto debido al aumento del uso de especias y acopladores de varillas de refuerzo en la construcción de edificios. La creciente urbanización e industrialización están impulsando el crecimiento del mercado de empalmes de varillas de refuerzo.&lt;/p&gt;&lt;h3&gt;Mercado de empalmes de varillas de refuerzo, por geografía&lt;/h3&gt;&lt;p&gt;• América del Norte• Europa• Asia Pacífico• Resto del mundo&lt;/p&gt;&lt;p&gt;Sobre la base del análisis regional, el mercado global de empalmes de varillas de refuerzo se clasifica en América del Norte, Europa, Asia Pacífico y Resto del mundo. Se espera que la región de Asia y el Pacífico tenga la mayor participación en el mercado de empalmes de varillas de refuerzo. El crecimiento se atribuye a la creciente industrialización y al aumento del sector de la construcción y la fabricación en los países emergentes presentes en la región. Se espera que el mercado de América del Norte crezca a la CAGR más alta durante el período previsto.&lt;/p&gt;&lt;h3&gt;Actores clave en el mercado de empalmes de varillas de refuerzo&lt;/h3&gt;&lt;p&gt;El informe de estudio "Mercado global de empalmes de varillas de refuerzo" proporcionará información valiosa con énfasis en el mercado global. Los principales actores del mercado son &lt;em&gt;&lt;strong&gt;nVent (Reino Unido), Dextra Group (Japón), Tokyo Tekko (Finlandia), Peikko Group (Países Bajos), Terwa (Irlanda), CRH (Tailandia), Sida Jianmao (China), Glus (China), Henglian (China), BARUS (EE. UU.), Iron Man (Singapur).&lt;/strong&gt;&lt;/em&gt;&lt;/p&gt;&lt;p&gt;Nuestro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empalmes de varillas de refuerzo&lt;/h3&gt;&lt;div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analizadas&lt;/td&gt;&lt;td&gt;&lt;p&gt;nVent (Reino Unido), Dextra Group (Japón), Tokyo Tekko (Finlandia), Peikko Group (Países Bajos), Terwa (Irlanda), CRH (Tailandia), Sida Jianmao (China)&lt;/p&gt;&lt;/td&gt;&lt;/tr&gt;&lt;tr&gt;&lt;td&gt;Segmentos cubiertos&lt;/td&gt;&lt;td&gt;&lt;ul&gt;&lt;li&gt;Por producto&lt;/li&gt;&lt;li&gt;Por aplicación&lt;/li&gt;&lt;li&gt;Por geografía&lt;/li&gt;&lt;/ul&gt;&lt;div id="gtx-trans" style="position: absolute; left: 159px; top: 14.2461px;"&gt;&lt;div class="gtx-trans-icon"&gt; &lt;/div&gt;&lt;/div&gt;&lt;/td&gt;&lt;/tr&gt;&lt;tr&gt;&lt;td&gt;Alcance de personalización&lt;/td&gt;&lt;td&gt;&lt;p&gt;Personalización gratuita de informes (equivalente a hasta 4 informes de analistas) días laborables)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</si>
  <si>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rebreather para buceo&lt;/h2&gt;&lt;p&gt;El mercado de rebreather para buceo está creciendo a un ritmo más rápido con tasas de crecimiento sustanciales en los últimos años y se estima que el mercado crecerá significativamente en el período previsto, es decir, de 2020 a 2027.&lt;/p&gt;&lt;p&gt;Se espera que la creciente popularidad para acceder al agua, la presencia de una flora y fauna diversa en los océanos de todo el mundo y los avances tecnológicos en este segmento impulsen el mercado de buceo con rebreather en los próximos años. El informe Global Rebreather for Diving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global de rebreathers para buceo&lt;/h3&gt;&lt;p&gt;Un rebreather es un dispositivo que se utiliza durante el buceo y que recircula el gas respirable ya utilizado por el buceador después de reemplazar el oxígeno utilizado por el buceador y eliminar el CO2. Proporciona una mayor resistencia del gas y ausencia de burbujas. Los rebreathers son más complejos de usar en comparación con el buceo de circuito abierto. El uso seguro de los rebreathers requiere un mayor nivel de atención, habilidad y conciencia de la situación. Según el producto, se clasifican en circuito cerrado y semicerrado. Las diversas aplicaciones del buceo con rebreather son comerciales, de investigación, personales y otras.&lt;/p&gt;&lt;h3&gt;Descripción general del mercado mundial de rebreather para buceo&lt;/h3&gt;&lt;p&gt;Se espera que la creciente popularidad para acceder al agua y la presencia de una flora y fauna diversa en los océanos de todo el mundo impulsen el mercado del buceo con rebreather en los próximos años. Además, los avances tecnológicos en este segmento y la creciente tendencia de los deportes de aventura esperan un impulso al mercado en los próximos años. Además, se prevé que la creciente adopción de rebreathers para trekking en la montaña, sistemas de respiración con anestesia hospitalaria, rescate minero y otras aplicaciones industriales impulsen el mercado durante el período previsto.&lt;/p&gt;&lt;p&gt;Existen ciertas restricciones y desafíos que pueden obstaculizar el crecimiento del mercado. Es probable que factores como el mayor costo de los consumibles, como sensores de O2, baterías, material depurador y costos de servicio actúen como restricciones del mercado.&lt;/p&gt;&lt;h3&gt;Mercado global de rebreather para buceo: análisis de segmentación&lt;/h3&gt;&lt;p&gt;El mercado global de rebreather para buceo está segmentado según el producto, la aplicación y la geografía.&lt;/p&gt;&lt;h3&gt;Mercado de rebreather para buceo por producto&lt;/h3&gt;&lt;p&gt;• Circuito cerrado• Semicerrado&lt;/p&gt;&lt;p&gt;Según el producto, el mercado se bifurca en circuito cerrado y semicerrado. Se espera que el segmento semicerrado tenga la mayor participación de mercado.&lt;/p&gt;&lt;h3&gt;Mercado de rebreather para buceo por aplicación&lt;/h3&gt;&lt;p&gt;• Comercial• Investigación• Personal• Otros&lt;/p&gt;&lt;p&gt;Según la aplicación, el mercado se bifurca en Comercial, Investigación, Personal y Otros. Se anticipa que el segmento Comercial tenga la CAGR más alta en el período pronosticado. Los factores se pueden atribuir al aumento en el número de personas que optan por los deportes de aventura.&lt;/p&gt;&lt;h3&gt;Mercado de rebreather para buceo por geografía&lt;/h3&gt;&lt;p&gt;• América del Norte• Europa• Asia Pacífico• Resto del mundo&lt;/p&gt;&lt;p&gt;Según el análisis regional, el mercado global de rebreather para buceo se clasifica en América del Norte, Europa, Asia Pacífico y el resto del mundo. La mayor participación en el mercado estará dominada por América del Norte debido al creciente número de actividades de buceo en esta región.&lt;/p&gt;&lt;h3&gt;Actores clave en el mercado de rebreather para buceo&lt;/h3&gt;&lt;p&gt;El informe del estudio "Mercado global de rebreather para buceo" proporcionará una valiosa perspectiva con énfasis en el mercado global. Los principales actores del mercado son&lt;/p&gt;&lt;p&gt;• Hollis• Poseidon• rEvo Rebreathers• JJ-CCR• KISS Rebreather• Halcyon• Vobster Marine Systems• AP Valves• Canepa &amp;amp; Campi• Drager• Interspiro&lt;/p&gt;&lt;p&gt;La sección de panorama competitivo también incluye estrategias de desarrollo clave, participación de mercado y análisis de clasificación de mercado de los actores mencionados anteriormente a nivel mundial.&lt;/p&gt;&lt;h4&gt;Alcance del informe de mercado de rebreather para buceo&lt;/h4&gt;&lt;div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incluidas&lt;/td&gt;&lt;td&gt;&lt;p&gt;Hollis, Poseidon, rEvo Rebreathers, JJ-CCR, KISS Rebreather, Halcyon, Vobster Marine Systems, AP Valves, Canepa &amp;amp; Campi, Drager, Interspiro&lt;/p&gt;&lt;/td&gt;&lt;/tr&gt;&lt;tr&gt;&lt;td&gt;Segmentos cubiertos&lt;/td&gt;&lt;td&gt;&lt;ul&gt;&lt;li&gt;Producto&lt;/li&gt;&lt;li&gt;Aplicación&lt;/li&gt;&lt;li&gt;Geografía&lt;/li&gt;&lt;/ul&gt;&lt;/td&gt;&lt;/tr&gt;&lt;tr&gt;&lt;td&gt;Alcance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none;"&gt;&lt;/p&gt;&lt;h4&gt;Mercado global de rebreather para buceo: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revistas especializadas, sitios web gubernamentales y asociaciones que también se pueden revisar para recopilar datos precisos sobre oportunidades de expansión comercial en el mercado global de rebreather para buceo.&lt;/p&gt;&lt;p&gt;La investigación primaria implica entrevistas telefónicas con varios expertos de la industria sobre la aceptación de la designación para la realización de entrevistas telefónicas, envío de cuestionarios a través de correos electrónicos (interacciones por correo electrónico) y, en algunos casos, interacciones cara a cara para una revisión más detallada e imparcial del mercado global de rebreather para buceo, en varias geografías. Las entrevistas primarias generalmente se llevan a cabo de forma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</si>
  <si>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nueces pecanas con receta&lt;/h2&gt;&lt;p&gt;El tamaño del mercado de nueces pecanas con receta está creciendo a un ritmo más rápido con tasas de crecimiento sustanciales en los últimos años y se estima que el mercado crecerá significativamente en el período pronosticado, es decir, de 2021 a 2028.&lt;/p&gt;&lt;p&gt;Las nueces pecanas tienen un alto contenido de antioxidantes como el ácido elágico, la vitamina A y la vitamina E, que también combaten y eliminan los radicales libres que causan el envejecimiento prematuro de la piel, lo que lleva a aumentar el crecimiento del mercado global de nueces pecanas con receta durante el período proyectado. El informe del mercado global de nueces pecanas con receta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nueces pecanas&lt;/h3&gt;&lt;p&gt;Las nueces pecanas tienen un alto contenido calórico, un sabor dulce y una continuidad mantecosa, lo que las convierte en un complemento ideal para los productos horneados dulces. Las nueces pecanas se hornean con frecuencia en tartas, dulces, muffins, baklava, productos horneados y pasteles, por nombrar algunas aplicaciones. También son una cobertura deliciosa para una amplia gama de postres. Debido al alto contenido de aceite en las nueces pecanas, el sabor es bastante distintivo y delicioso. La textura crujiente y crocante de la nuez, combinada con sus beneficios nutricionales, la convierte en un refrigerio perfecto. Las nueces pecanas también son un componente popular en la repostería y la preparación de alimentos.&lt;/p&gt;&lt;p&gt;Va bien con recetas de batata, ensaladas o incluso helado. La semilla se prensa para hacer leche, que se usa para espesar sopas y sazonar tortas de maíz. La nuez pecana de Global Recipe se clasifica como nuez pecana con cáscara y con cáscara. Las nueces pecanas están encerradas en las cáscaras por una cáscara hueca exterior en el árbol. Esta cáscara es verde y se agrupa entre las ramas del árbol. La cáscara de una nuez pecana está constituida de celulosa y lignina, las cuales contienen una célula conocida como esclereidas. Las nueces pecanas se usan en tartas, así como en otros dulces, incluidos caramelos, galletas y productos horneados.&lt;/p&gt;&lt;h3&gt;Descripción general del mercado de nueces pecanas de Global Recipe&lt;/h3&gt;&lt;p&gt;Las nueces pecanas están llenas de fibra, que busca promover la salud del colon y permite movimientos intestinales normales. Al limpiar el sistema gastrointestinal, las nueces pecanas previenen el estreñimiento y reducen el riesgo de hemorroides y colitis. Además, las nueces pecanas tienen un alto contenido de magnesio, que tiene propiedades antiinflamatorias. Las nueces pecanas tienen un alto contenido de fibra y ayudan a eliminar toxinas y desechos del cuerpo, mejorando el aspecto de la piel. Las nueces pecanas también contienen vitamina A y zinc, que ayudan a preservar un tono de piel claro y a reducir el riesgo de infecciones.&lt;/p&gt;&lt;p&gt;El aumento de la ingesta de magnesio reduce los marcadores inflamatorios en el cuerpo, así como la inflamación en las paredes arteriales, lo que disminuye el riesgo de artritis, enfermedad de Alzheimer, enfermedades cardíacas y otras afecciones inflamatorias crónicas. Inhibe la caída del cabello La anemia, una de las razones más probables de la caída del cabello, es causada por la falta de hierro en el cuerpo. Las nueces pecanas, por otro lado, tienen un alto contenido de hierro, que actúa para prevenir la caída del cabello. Las nueces pecanas tienen un alto contenido de antioxidantes como el ácido elágico, la vitamina A y la vitamina E, que también combaten y eliminan los radicales libres que causan el envejecimiento prematuro de la piel, lo que lleva a un aumento del crecimiento del mercado mundial de nueces pecanas durante el período proyectado.&lt;/p&gt;&lt;p&gt;Las nueces pecanas son una buena fuente de grasas saludables, pero tienen muchas calorías, por lo que una porción de nueces pecanas es una onza, que son aproximadamente 14 tazas o 19 mitades de nueces pecanas. Las nueces pecanas tostadas preenvasadas suelen estar recubiertas de aceites y azúcar nocivos para la salud, lo que aporta calorías vacías. Además, las nueces pecanas parecen ser generalmente seguras, sin eventos adversos asociados con su uso; sin embargo, algunas personas pueden tener una respuesta alérgica a las nueces pecanas. En el caso de la alergia a las nueces pecanas, el sistema inmunológico responde a las proteínas de las nueces pecanas, lo que provoca náuseas como urticaria, vómitos, hinchazón de garganta, disnea y somnolencia que dificultan el crecimiento del mercado a nivel mundial.&lt;/p&gt;&lt;h3&gt;Análisis de segmentación del mercado global de nueces pecanas con receta&lt;/h3&gt;&lt;p&gt;El mercado global de nueces pecanas con receta está segmentado en función del producto, la aplicación y la geografía.&lt;/p&gt;&lt;h3&gt;&lt;/h3&gt;&lt;p&gt;&lt;/p&gt;&lt;h3&gt;Mercado de nueces pecanas con receta, por producto&lt;/h3&gt;&lt;p&gt;• Nueces pecanas con cáscara• Nueces pecanas con cáscara&lt;/p&gt;&lt;p&gt;Según el producto, el mercado está segmentado en nueces pecanas con cáscara y nueces pecanas con cáscara. Las cáscaras de nueces pecanas no son aptas para el consumo. La cáscara de una nuez pecana está constituida de celulosa y lignina, las cuales contienen una célula reconocida como esclereidas. Esto conduce a un aumento en el crecimiento del Mercado Global de Recetas de Nueces Pecanas durante el período pronosticado.&lt;/p&gt;&lt;h3&gt;Mercado de Recetas de Nueces Pecanas, por Aplicación&lt;/h3&gt;&lt;p&gt;• Comer Directamente• Confitería y Panadería• Otros&lt;/p&gt;&lt;p&gt;Según la Aplicación, el mercado está segmentado en Comer Directamente, Confitería y Panadería, y Otros. La Confitería y Panadería tienen el segmento de mayor crecimiento del Mercado Global de Recetas de Nueces Pecanas. Son una cobertura deliciosa para una amplia gama de postres. Debido al alto contenido de aceite en las nueces, el sabor es bastante distintivo y delicioso en comparación con otras aplicaciones durante el período pronosticado.&lt;/p&gt;&lt;h3&gt;Mercado de Recetas de Nueces Pecanas, por Geografía&lt;/h3&gt;&lt;p&gt;• América del Norte• Europa• Asia Pacífico• Resto del mundo&lt;/p&gt;&lt;p&gt;Sobre la base del Análisis Regional, el Mercado Global de Recetas de Nueces Pecanas se clasifica en América del Norte, Europa, Asia Pacífico y el resto del mundo. América del Norte es el segmento de participación más grande del Mercado Global de Recetas de Nueces Pecanas. Se prevé que el crecimiento explosivo de la panadería y la confitería, especialmente con el creciente uso de nueces pecanas en productos horneados, impulse el crecimiento del mercado regional durante el período proyectado.&lt;/p&gt;&lt;h3&gt;Actores clave&lt;/h3&gt;&lt;p&gt;El informe del estudio "Mercado global de nueces pecanas con receta" proporcionará información valiosa con énfasis en el mercado global. Los principales actores del mercado son &lt;strong&gt;&lt;em&gt;Oliver Pecan Co.,&lt;/em&gt; &lt;em&gt;Whaley Pecan Company, Hudson Pecan Co., ADM, MACO, Navarro Pecan Company, San Saba, La Nogalera Group, John B. Sanfilippo &amp;amp; Hijo, Green Valley.&lt;/em&gt;&lt;/strong&gt;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PERFILADAS&lt;/td&gt;&lt;td&gt;&lt;p&gt;Oliver Pecan Co., Whaley Pecan Company, Hudson Pecan Co., ADM, MACO, Navarro Pecan Company, San Saba.&lt;/p&gt;&lt;/td&gt;&lt;/tr&gt;&lt;tr&gt;&lt;td&gt;SEGMENTOS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</si>
  <si>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módulos rectificadores&lt;/h2&gt;&lt;p&gt;El mercado de módulos rectificadores está creciendo a un ritmo más rápido con tasas de crecimiento sustanciales en los últimos años y se estima que el mercado crecerá significativamente en el período previsto, es decir, de 2020 a 2027.&lt;/p&gt;&lt;p&gt;&lt;span data-sheets-userformat='{"2":12865,"3":{"1":0},"9":0,"12":0,"15":Calibri","16":11}' data-sheets-value="{&amp;quot;1&amp;quot;:2,&amp;quot;2&amp;quot;:&amp;quot;Tamaño y pronóstico del mercado global de módulos rectificadores\nLos módulos rectificadores tienen muchas aplicaciones, incluidas señales de radio o detectores y en varios electrodomésticos, como computadoras portátiles o notebooks, televisores y sistemas de videojuegos. Por lo tanto, la creciente demanda de electrodomésticos residenciales debido al rápido aumento de la urbanización está fomentando la demanda del mercado global de módulos rectificadores.\nMódulo rectificador global Definición del mercado de módulos\nUn módulo rectificador es una parte integral de todo el equipo eléctrico compuesto por diodos o diodos, que convierten la corriente alterna (CA) en corriente continua (CC). Esto se controla a través de un diodo que permite el flujo de corriente a través de él solo en una dirección y, por lo general, se utiliza para diseñar rectificadores. El diodo rectificador actúa como un rectificador, con la función principal de ajustar la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una especie de CC de voltaje constante, aunque esto varía según el uso final de la corriente. El flujo actual es ininterrumpido durante una sola dirección, no se permite corriente en otra dirección. Los módulos rectificadores tienen diferentes tipos de configuraciones, dependiendo de los componentes como la naturaleza del control, el tipo de suministro y los componentes utilizados, entre otros. Principalmente, los módulos rectificadores se clasifican en módulos rectificadores de media onda, onda completa, trifásicos y monofásicos, así como rectificadores semicontrolados, no controlados y totalmente controlados. Los módulos rectificadores tienen muchas aplicaciones, incluidas las ondas de radio o detectores, fuentes de alimentación de CC, una fuente de influencia en lugar de generar corriente, transmisión de energía de CC y alto voltaje, varios electrodomésticos, como computadoras portátiles o notebooks, televisores y sistemas de videojuegos, requieren rectificadores de energía para generar energía. Descripción general del mercado global de módulos rectificadores El convertidor de potencia ideal es el que suministra la corriente más deseable a la carga. El aumento global de la demanda de módulos rectificadores se debe a la ampliación de la industria electrónica. La última tendencia del módulo rectificador es que los convertidores de arco de mercurio se utilizan en controladores reversibles y para el control de red de amplio rango. Otra combinación reciente que se ha introducido es la combinación de transformador y módulo rectificador, que tiene el potencial de hacer oscilar el mercado de manera positiva. Con el creciente uso de tiristores de potencia, utilizados en máquinas de soldar y aplicaciones controladas por potencia de alto voltaje, los módulos rectificadores de rectificadores controlados por silicio también contribuyen a impulsar sus ventas e impulsar el mercado global de módulos rectificadores. Además, se utilizan exponencialmente en el campo de la excitación de máquinas rotativas y la creciente demanda de equipos y automatización industrial, UPS (sistema de alimentación ininterrumpida) / respaldo de suministro de energía se han anticipado positivamente en el impulso del crecimiento del mercado global de módulos rectificadores. Existen ciertas limitaciones y obstáculos que obstaculizarán el crecimiento general del mercado. Los factores como la escasez de mano de obra calificada y los sistemas integrados complicados están limitando el crecimiento del mercado. Además, la fabricación del módulo rectificador a un costo mínimo y efectivo se considera el factor clave que inhibe el crecimiento del mercado de módulos rectificadores. El mercado de módulos rectificadores se ha vuelto competitivo ya que hay algunos actores clave ya establecidos en el mercado, lo que es una barrera para los nuevos actores en el mercado. Sin embargo, las mejoras en las tecnologías y el potencial sin explotar en los mercados emergentes ofrecen oportunidades de crecimiento beneficiosas.\nMercado global de módulos rectificadores por producto\n Trifásico\n Monofásico\nSegún el producto, el mercado se bifurca en trifásico y monofásico. El segmento trifásico tiene la mayor participación de mercado durante el período de pronóstico. Los factores que se pueden atribuir al uso creciente de circuitos rectificadores trifásicos para alimentar muchas aplicaciones industriales, como el control de motores o la carga de baterías, que requieren mayores requisitos de energía de los que puede suministrar un circuito rectificador monofásico.\nMercado global de módulos rectificadores por aplicación\n Electrodomésticos residenciales\n Telecomunicaciones y comunicación de datos\n Automotriz y transporte\n Automatización y equipos industriales\n UPS (sistema de alimentación ininterrumpida)/fuente de alimentación de respaldo\n Otro\nSegún la aplicación, el mercado se bifurca en Electrodomésticos residenciales, Telecomunicaciones y comunicación de datos, Automotriz y transporte, Automatización y equipos industriales, UPS (sistema de alimentación ininterrumpida)/fuente de alimentación de respaldo, Otro. El segmento de telecomunicaciones y comunicación de datos posee la mayor participación de mercado y se estima que será testigo de la CAGR más alta durante el período de pronóstico. Los factores que se pueden atribuir al crecimiento de las telecomunicaciones y las comunicaciones y la creciente dependencia están impulsando la demanda de este segmento.\nMercado global de módulos rectificadores por geografía\nSobre la base del análisis regional, el mercado global de módulos rectificadores se clasifica en América del Norte, Europa, Asia Pacífico y el resto del mundo. Asia Pacífico posee la mayor participación de mercado. La creciente industrialización y urbanización conduce a un aumento considerable de la demanda de energía y sistemas de conversión relacionados con la energía, la creciente demanda de equipos portátiles de bajo consumo y alimentados por batería, la mejora de la infraestructura energética y los proyectos en curso impulsarán el mercado en la región APAC.\n&amp;quot;}"&gt;Los módulos rectificadores tienen muchas aplicaciones, incluidas las señales de radio o los detectores, y en varios electrodomésticos, como computadoras portátiles o notebooks, televisores y sistemas de videojuegos. Por lo tanto, la creciente demanda de electrodomésticos residenciales debido al rápido aumento de la urbanización está fomentando la demanda del mercado global de módulos rectificadores. &lt;/span&gt;El informe Global Rectifier Module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data-sheets-userformat='{"2":12865,"3":{"1":0},"9":0,"12":0,"15":"Calibri","16":11}' data-sheets-value="{&amp;quot;1&amp;quot;:2,&amp;quot;2&amp;quot;:&amp;quot;Tamaño y pronóstico del mercado global de módulos rectificadores\nLos módulos rectificadores tienen muchas aplicaciones, incluidas señales de radio o detectores y en varios electrodomésticos, como computadoras portátiles o notebooks, televisores y sistemas de videojuegos. Por lo tanto, la creciente demanda de electrodomésticos residenciales debido al rápido aumento de la urbanización está fomentando la demanda del mercado global de módulos rectificadores.\nDefinición del mercado global de módulos rectificadores\nUn módulo rectificador es una parte integral de todo el equipo eléctrico compuesto por diodos o diodos, que convierten CA (CA) en CC (CC). Esto se controla a través de un diodo que permite el flujo de corriente a través de él solo en una dirección y, por lo general, se utiliza para diseñar rectificadores. El diodo rectificador actúa como un rectificador, con la función principal de ajustar la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una especie de CC de voltaje constante, aunque esto varía dependiendo del uso final de la corriente. El flujo actual es ininterrumpido durante una sola dirección, no se permite corriente en otra dirección. Los módulos rectificadores tienen diferentes tipos de configuraciones, dependiendo de los componentes como la naturaleza del control, el tipo de fuente de alimentación y los componentes utilizados, entre otros. Los módulos rectificadores se clasifican principalmente en módulos rectificadores de media onda, onda completa, trifásicos y monofásicos, así como rectificadores semicontrolados, no controlados y totalmente controlados. Los módulos rectificadores tienen muchas aplicaciones, incluidas las ondas de radio o los detectores, las fuentes de alimentación de CC, una fuente de influencia en lugar de generar corriente, la transmisión de energía de CC y alto voltaje, varios electrodomésticos, como computadoras portátiles o notebooks, televisores y sistemas de videojuegos, requieren rectificadores de energía para generar energía. \nDescripción general del mercado mundial de módulos rectificadores\nEl convertidor de potencia ideal es el que suministra la corriente más deseable a la carga. El aumento mundial de la demanda de módulos rectificadores se debe a la ampliación de la industria electrónica. La última tendencia del módulo rectificador es que los convertidores de arco de mercurio se utilizan en controladores reversibles y para el control de la red de amplio rango. Otra combinación reciente que se ha introducido es la combinación de transformador y módulo rectificador, que tiene el potencial de hacer oscilar el mercado de manera positiva. Con el creciente uso de tiristores de potencia, utilizados en máquinas de soldar y aplicaciones de control de potencia de alto voltaje, los módulos rectificadores de rectificadores controlados por silicio también contribuyen a impulsar sus ventas e impulsar el mercado global de módulos rectificadores. Además, se utilizan exponencialmente en el campo de la excitación de máquinas rotativas y la creciente demanda de equipos y automatización industrial, UPS (sistema de alimentación ininterrumpida) / respaldo de suministro de energía se han anticipado positivamente en el impulso del crecimiento del mercado global de módulos rectificadores. Existen ciertas limitaciones y obstáculos que obstaculizarán el crecimiento general del mercado. Los factores como la escasez de mano de obra calificada y los sistemas integrados complicados están limitando el crecimiento del mercado. Además, la fabricación del módulo rectificador a un costo mínimo y efectivo se considera el factor clave que inhibe el crecimiento del mercado de módulos rectificadores. El mercado de módulos rectificadores se ha vuelto competitivo ya que hay algunos actores clave ya establecidos en el mercado, lo que es una barrera para los nuevos actores en el mercado. Sin embargo, las mejoras en las tecnologías y el potencial sin explotar en los mercados emergentes ofrecen oportunidades de crecimiento beneficiosas.\nMercado global de módulos rectificadores por producto\n Trifásico\n Monofásico\nSegún el producto, el mercado se bifurca en trifásico y monofásico. El segmento trifásico tiene la mayor participación de mercado durante el período de pronóstico. Los factores que se pueden atribuir al uso creciente de circuitos rectificadores trifásicos para alimentar muchas aplicaciones industriales, como el control de motores o la carga de baterías, que requieren mayores requisitos de energía de los que puede suministrar un circuito rectificador monofásico.\nMercado global de módulos rectificadores por aplicación\n Electrodomésticos residenciales\n Telecomunicaciones y comunicación de datos\n Automotriz y transporte\n Automatización y equipos industriales\n UPS (sistema de alimentación ininterrumpida)/fuente de alimentación de respaldo\n Otro\nSegún la aplicación, el mercado se bifurca en Electrodomésticos residenciales, Telecomunicaciones y comunicación de datos, Automotriz y transporte, Automatización y equipos industriales, UPS (sistema de alimentación ininterrumpida)/fuente de alimentación de respaldo, Otro. El segmento de telecomunicaciones y comunicación de datos posee la mayor participación de mercado y se estima que será testigo de la CAGR más alta durante el período de pronóstico. Los factores que se pueden atribuir al crecimiento de las telecomunicaciones y las comunicaciones y la creciente dependencia están impulsando la demanda de este segmento.\nMercado global de módulos rectificadores por geografía\nSobre la base del análisis regional, el mercado global de módulos rectificadores se clasifica en América del Norte, Europa, Asia Pacífico y el resto del mundo. Asia Pacífico posee la mayor participación de mercado. La creciente industrialización y urbanización conducen a un aumento considerable de la demanda de energía y sistemas de conversión relacionados con la energía, la creciente demanda de equipos portátiles energéticamente eficientes y alimentados por batería, la mejora de la infraestructura energética y los proyectos en curso impulsarán el mercado en la región APAC.\n&amp;quot;}"&gt;Definición del mercado global de módulos rectificadores&lt;/span&gt;&lt;/h3&gt;&lt;p&gt;&lt;span data-sheets-userformat='{"2":12865,"3":{"1":0},"9":0,"12":0,"15":"Calibri","16":11}' data-sheets-value="{&amp;quot;1&amp;quot;:2,&amp;quot;2&amp;quot;:&amp;quot;Tamaño y pronóstico del mercado global de módulos rectificadores\nLos módulos rectificadores tienen muchas aplicaciones, incluidas señales de radio o detectores y en varios electrodomésticos, como computadoras portátiles o notebooks, televisores y sistemas de videojuegos. Por lo tanto, la creciente demanda de electrodomésticos debido al rápido aumento de la urbanización está fomentando la demanda del mercado global de módulos rectificadores. Definición del mercado global de módulos rectificadores Un módulo rectificador es una parte integral de todo el equipo eléctrico compuesto por diodo o diodos, que convierten CA (AC) en CC (CC). Esto se monitorea a través de un diodo que permite el flujo de corriente a través de él solo en una dirección y, por lo general, se utiliza para diseñar rectificadores. El diodo rectificador actúa como un rectificador, con la función principal de ajustar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una especie de CC de voltaje constante, aunque esto varía según el uso final de la corriente. El flujo actual es ininterrumpido durante una sola dirección, no se permite corriente en otra dirección. Los módulos rectificadores tienen diferentes tipos de configuraciones, dependiendo de los componentes como la naturaleza del control, el tipo de suministro y los componentes utilizados, entre otros. Principalmente, los módulos rectificadores se clasifican en módulos rectificadores de media onda, onda completa, trifásicos y monofásicos, así como rectificadores semicontrolados, no controlados y totalmente controlados. Los módulos rectificadores tienen muchas aplicaciones, incluidas las ondas de radio o detectores, fuentes de alimentación de CC, una fuente de influencia en lugar de generar corriente, transmisión de energía de CC y alto voltaje, varios electrodomésticos, como computadoras portátiles o notebooks, televisores y sistemas de videojuegos, requieren rectificadores de energía para generar energía. Descripción general del mercado global de módulos rectificadores El convertidor de potencia ideal es el que suministra la corriente más deseable a la carga. El aumento global en la demanda de módulos rectificadores se debe a la ampliación de la industria electrónica. La última tendencia del módulo rectificador es que los convertidores de arco de mercurio se utilizan en controladores reversibles y para el control de red de amplio rango. Otra combinación reciente que se ha introducido es la combinación de transformador y módulo rectificador, que tiene el potencial de hacer que el mercado cambie positivamente. Con el creciente uso de tiristores de potencia, utilizados en máquinas de soldar y aplicaciones de control de potencia de alto voltaje, los módulos rectificadores de rectificadores controlados por silicio también contribuyen a impulsar sus ventas e impulsar el mercado global de módulos rectificadores. Además, se utilizan exponencialmente en el campo de excitación de máquinas rotativas y la creciente demanda de equipos y automatización industrial, UPS (sistema de alimentación ininterrumpida) / respaldo de suministro de energía se han anticipado positivamente para impulsar el crecimiento del mercado global de módulos rectificadores. Existen ciertas limitaciones y obstáculos que obstaculizarán el crecimiento general del mercado. Los factores como la escasez de mano de obra calificada y los sistemas integrados complicados están limitando el crecimiento del mercado. Además, la fabricación del módulo rectificador a un costo efectivo y mínimo se considera el factor clave que inhibe el crecimiento del mercado de módulos rectificadores. El mercado de módulos rectificadores se ha vuelto competitivo ya que hay algunos actores clave ya establecidos en el mercado, lo que es una barrera para los nuevos actores en el mercado. Sin embargo, las mejoras en las tecnologías y el potencial sin explotar en los mercados emergentes ofrecen oportunidades de crecimiento beneficiosas. Mercado global de módulos rectificadores por producto Trifásico Monofásico Según el producto, el mercado se bifurca en trifásico y monofásico. El segmento trifásico tiene la mayor participación de mercado durante el período de pronóstico. Los factores que se pueden atribuir al creciente uso de circuitos rectificadores trifásicos para alimentar muchas aplicaciones industriales, como el control de motores o la carga de baterías, que requieren mayores requisitos de energía de los que puede suministrar un circuito rectificador monofásico.\nMercado global de módulos rectificadores por aplicación\n Electrodomésticos residenciales\n Telecomunicaciones y comunicación de datos\n Automotriz y transporte\n Automatización y equipos industriales\n UPS (sistema de alimentación ininterrumpida)/fuente de alimentación de respaldo\n Otros\nSegún la aplicación, el mercado se bifurca en Electrodomésticos residenciales, Telecomunicaciones y comunicación de datos, Automotriz y transporte, Automatización y equipos industriales, UPS (sistema de alimentación ininterrumpida)/fuente de alimentación de respaldo, Otros. El segmento de telecomunicaciones y comunicación de datos tiene la mayor participación de mercado y se estima que será testigo de la CAGR más alta durante el período de pronóstico. Los factores que pueden atribuirse al crecimiento de las telecomunicaciones y las comunicaciones y a la creciente dependencia están impulsando la demanda de este segmento.\nMercado mundial de módulos rectificadores por geografía\nSobre la base del análisis regional, el mercado mundial de módulos rectificadores se clasifica en América del Norte, Europa, Asia Pacífico y el resto del mundo. Asia Pacífico tiene la mayor participación de mercado. La creciente industrialización y urbanización conducen a un aumento considerable de la demanda de energía y sistemas de conversión relacionados con la energía, la creciente demanda de equipos portátiles energéticamente eficientes y alimentados por batería, la infraestructura energética mejorada y los proyectos en curso impulsarán el mercado en la región APAC.\n&amp;quot;}"&gt;Un módulo rectificador es una parte integral de todo el equipo eléctrico compuesto por diodo o diodos, que convierten CA (AC) a CC (CC). Esto se monitorea a través de un diodo que permite el flujo de corriente a través de él solo en una dirección y, por lo general, se utiliza para diseñar rectificadores. El diodo rectificador actúa como un rectificador, con la mayor función de ajustar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una especie de CC de voltaje constante, aunque esto varía contando sobre el uso final de la corriente. El flujo actual es ininterrumpido durante una sola dirección, no se permite corriente en otra dirección.&lt;/span&gt;&lt;/p&gt;&lt;p&gt;&lt;span data-sheets-userformat='{"2":12865,"3":{"1":0},"9":0,"12":0,"15":"Calibri","16":11}' data-sheets-value="{&amp;quot;1&amp;quot;:2,&amp;quot;2&amp;quot;:&amp;quot;Tamaño y pronóstico del mercado global de módulos rectificadores\nLos módulos rectificadores tienen muchas aplicaciones, incluidas señales de radio o detectores y en varios electrodomésticos, como computadoras portátiles o notebooks, televisores y sistemas de videojuegos. Por lo tanto, la creciente demanda de electrodomésticos residenciales debido al rápido aumento de la urbanización está fomentando la demanda del mercado global de módulos rectificadores.\nDefinición del mercado global de módulos rectificadores\nUn módulo rectificador es una parte integral de todo el equipo eléctrico compuesto por diodo o diodos, que convierten CA (CA) en CC (CC). Esto se monitorea a través de un diodo que permite el flujo de corriente a través de él solo en una dirección y, por lo general, se utiliza para diseñar rectificadores. El diodo rectificador actúa como un rectificador, con la función principal de ajustar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una especie de CC de voltaje constante, aunque esto varía dependiendo del uso final de la corriente. El flujo actual es ininterrumpido durante una sola dirección, no se permite corriente en otra dirección. Los módulos rectificadores tienen diferentes tipos de configuraciones, dependiendo de los componentes como la naturaleza del control, el tipo de fuente de alimentación y los componentes utilizados, entre otros. Los módulos rectificadores se clasifican principalmente en módulos rectificadores de media onda, onda completa, trifásicos y monofásicos, así como rectificadores semicontrolados, no controlados y totalmente controlados. Los módulos rectificadores tienen muchas aplicaciones, incluidas las ondas de radio o los detectores, las fuentes de alimentación de CC, una fuente de influencia en lugar de generar corriente, la transmisión de energía de CC y alto voltaje, varios electrodomésticos, como computadoras portátiles o notebooks, televisores y sistemas de videojuegos, requieren rectificadores de energía para generar energía. \nDescripción general del mercado mundial de módulos rectificadores\nEl convertidor de potencia ideal es el que suministra la corriente más deseable a la carga. El aumento mundial de la demanda de módulos rectificadores se debe a la ampliación de la industria electrónica. La última tendencia del módulo rectificador es que los convertidores de arco de mercurio se utilizan en controladores reversibles y para el control de la red de amplio rango. Otra combinación reciente que se ha introducido es la combinación de transformador y módulo rectificador, que tiene el potencial de hacer oscilar el mercado de manera positiva. Con el creciente uso de tiristores de potencia, utilizados en máquinas de soldar y aplicaciones de control de potencia de alto voltaje, los módulos rectificadores de rectificadores controlados por silicio también contribuyen a impulsar sus ventas e impulsar el mercado global de módulos rectificadores. Además, se utilizan exponencialmente en el campo de la excitación de máquinas rotativas y la creciente demanda de equipos y automatización industrial, UPS (sistema de alimentación ininterrumpida) / respaldo de suministro de energía se han anticipado positivamente en el impulso del crecimiento del mercado global de módulos rectificadores. Existen ciertas limitaciones y obstáculos que obstaculizarán el crecimiento general del mercado. Los factores como la escasez de mano de obra calificada y los sistemas integrados complicados están limitando el crecimiento del mercado. Además, la fabricación del módulo rectificador a un costo mínimo y efectivo se considera el factor clave que inhibe el crecimiento del mercado de módulos rectificadores. El mercado de módulos rectificadores se ha vuelto competitivo ya que hay algunos actores clave ya establecidos en el mercado, lo que es una barrera para los nuevos actores en el mercado. Sin embargo, las mejoras en las tecnologías y el potencial sin explotar en los mercados emergentes ofrecen oportunidades de crecimiento beneficiosas.\nMercado global de módulos rectificadores por producto\n Trifásico\n Monofásico\nSegún el producto, el mercado se bifurca en trifásico y monofásico. El segmento trifásico tiene la mayor participación de mercado durante el período de pronóstico. Los factores que se pueden atribuir al uso creciente de circuitos rectificadores trifásicos para alimentar muchas aplicaciones industriales, como el control de motores o la carga de baterías, que requieren mayores requisitos de energía de los que puede suministrar un circuito rectificador monofásico.\nMercado global de módulos rectificadores por aplicación\n Electrodomésticos residenciales\n Telecomunicaciones y comunicación de datos\n Automotriz y transporte\n Automatización y equipos industriales\n UPS (sistema de alimentación ininterrumpida)/fuente de alimentación de respaldo\n Otro\nSegún la aplicación, el mercado se bifurca en Electrodomésticos residenciales, Telecomunicaciones y comunicación de datos, Automotriz y transporte, Automatización y equipos industriales, UPS (sistema de alimentación ininterrumpida)/fuente de alimentación de respaldo, Otro. El segmento de telecomunicaciones y comunicación de datos posee la mayor participación de mercado y se estima que será testigo de la CAGR más alta durante el período de pronóstico. Los factores que se pueden atribuir al crecimiento de las telecomunicaciones y las comunicaciones y la creciente dependencia están impulsando la demanda de este segmento.\nMercado global de módulos rectificadores por geografía\nSobre la base del análisis regional, el mercado global de módulos rectificadores se clasifica en América del Norte, Europa, Asia Pacífico y el resto del mundo. Asia Pacífico posee la mayor participación de mercado. La creciente industrialización y urbanización conduce a un aumento considerable de la demanda de energía y sistemas de conversión relacionados con la energía, la creciente demanda de equipos portátiles energéticamente eficientes y alimentados por batería, la mejora de la infraestructura energética y los proyectos en curso impulsarán el mercado en la región APAC.\n&amp;quot;}"&gt;Los módulos rectificadores tienen diferentes tipos de configuraciones, dependiendo de los componentes como la naturaleza del control, el tipo de suministro y los componentes utilizados, entre otros. Principalmente, los módulos rectificadores se clasifican en módulos rectificadores de media onda, onda completa, trifásicos y monofásicos, así como rectificadores semicontrolados, no controlados y totalmente controlados. Los módulos rectificadores tienen muchas aplicaciones, incluidas las ondas de radio o detectores, fuentes de alimentación de CC, una fuente de influencia en lugar de generar corriente, transmisión de energía de CC y alto voltaje, varios electrodomésticos, como computadoras portátiles o notebooks, televisores y sistemas de videojuegos, requieren rectificadores de energía para generar energía.&lt;/span&gt;&lt;/p&gt;&lt;h3&gt;&amp;lt;span Tamaño y pronóstico del mercado global de módulos rectificadores\nLos módulos rectificadores tienen muchas aplicaciones, incluidas señales de radio o detectores y en varios electrodomésticos, como computadoras portátiles o notebooks, televisores y sistemas de videojuegos. Por lo tanto, la creciente demanda de electrodomésticos residenciales debido al rápido aumento de la urbanización está fomentando la demanda del mercado global de módulos rectificadores.\nDefinición del mercado global de módulos rectificadores\nUn módulo rectificador es una parte integral de todo el equipo eléctrico compuesto por diodo o diodos, que convierten CA (CA) en CC (CC). Esto se monitorea a través de un diodo que permite el flujo de corriente a través de él solo en una dirección y, por lo general, se utiliza para diseñar rectificadores. El diodo rectificador actúa como un rectificador, con la función principal de ajustar la CA a CC, y se utiliza ampliamente en circuitos rectificadores de potencia. Un módulo rectificador viene en varias formas físicas, como diodos de estado sólido, diodos de tubo, rectificadores controlados por silicio, válvulas de arco de mercurio e interruptores semiconductores basados en silicio. Un módulo rectificador produce CC que encierra corriente y voltaje activos, que luego se ajustan en un tipo de CC de voltaje constante, aunque esto varía según el uso final de la corriente. El flujo de corriente es ininterrumpido en una sola dirección, no se permite corriente en otra dirección. Los módulos rectificadores tienen diferentes tipos de configuraciones, dependiendo de los componentes como la naturaleza del control, el tipo de fuente y los componentes utilizados, entre otros. Principalmente, los módulos rectificadores se clasifican en de media onda, de onda completa</t>
  </si>
  <si>
    <t>&lt;div class=""&gt;&lt;h2&gt;Tamaño y pronóstico del mercado de glicerina refinada&lt;/h2&gt;&lt;p&gt;El tamaño del mercado de glicerina refinada se valoró en USD 2.04 mil millones en 2023 y se proyecta que alcance los &lt;span style="color: #993300;"&gt;&lt;strong&gt;USD 2.96 mil millones para 2031,&lt;/strong&gt;&lt;/span&gt; creciendo a una &lt;span style="color: #993300;"&gt;&lt;strong&gt;CAGR del 5,25% entre 2024 y 2031.&lt;/strong&gt;&lt;/span&gt;&lt;/p&gt;&lt;ul&gt;&lt;li&gt;Las grasas y aceites naturales se procesan para producir glicerina refinada, que es un líquido puro y transparente. Es un elemento común en muchos productos ordinarios. La glicerina se puede encontrar tanto en grasas animales como en aceites vegetales. Cuando se tratan estas grasas y aceites, la glicerina se aísla y se purifica para eliminar los contaminantes. Esto hace que sea seguro y apropiado para su uso en una variedad de industrias.&lt;/li&gt;&lt;li&gt;El sector de alimentos y bebidas utiliza glicerina refinada. Se utiliza comúnmente como edulcorante, espesante y conservante en una variedad de productos alimenticios. Por ejemplo, ayuda a mantener húmedos los productos horneados, los dulces y los glaseados y extiende su vida útil. La glicerina refinada también se utiliza como una alternativa al azúcar en alimentos y bebidas bajas en calorías, lo que la convierte en un ingrediente importante en productos dietéticos y saludables.&lt;/li&gt;&lt;li&gt;Las futuras aplicaciones de la glicerina refinada incluyen el sector de alimentos y bebidas, así como los biocombustibles. La glicerina se utiliza en alimentos y bebidas como edulcorante, conservante y humectante para ayudar a los artículos a retener la humedad. Se usa ampliamente en productos horneados, caramelos y bebidas. La necesidad de productos alimenticios más saludables, naturales y con bajo contenido de azúcar está impulsando la demanda de glicerina como una alternativa más segura a los aditivos sintéticos.&lt;/li&gt;&lt;/ul&gt;&lt;p&gt;&lt;/p&gt;&lt;p style="text-align: center;"&gt; &lt;/p&gt;&lt;div class="btn-wrap text-center" id="bnthid"&gt;&lt;label style="padding-right:5px;margin-bottom: 10px;"&gt;&lt;b&gt;Para obtener un análisis detallado: &lt;noscript&gt;&lt;/noscript&gt; &lt;/b&gt;&lt;/label&gt;&lt;/div&gt;&lt;p&gt;&lt;/p&gt;&lt;h2&gt;Dinámica del mercado global de glicerina refinada&lt;/h2&gt;&lt;p&gt;La dinámica clave del mercado que está dando forma al mercado global de glicerina refinada incluye:&lt;/p&gt;&lt;h3&gt;Principales impulsores del mercado:&lt;/h3&gt;&lt;ul&gt;&lt;li&gt;&lt;strong&gt;Demanda de productos de cuidado personal:&lt;/strong&gt; La demanda de glicerina refinada está impulsada principalmente por su amplio uso en productos de cuidado personal y cosméticos. La glicerina es un elemento importante en jabones, lociones, cremas y champús debido a sus características humectantes e hidratantes. Ayuda a mantener el equilibrio de humedad de la piel, lo que la convierte en un ingrediente común en productos para el cuidado de la piel y el cabello. Según el American Chemistry Council, el negocio mundial del cuidado personal está en constante expansión con una tasa de crecimiento anual esperada del 4,5%.&lt;/li&gt;&lt;li&gt;&lt;strong&gt;Crecimiento de la industria farmacéutica:&lt;/strong&gt; Otro factor clave es la expansión de la industria farmacéutica. La glicerina refinada se utiliza en formulaciones de medicamentos como disolvente, humectante y conservante. La Federación Internacional de Asociaciones de Fabricantes y Productores Farmacéuticos (IFPMA) predice que el negocio farmacéutico mundial valdrá 1,5 billones de dólares estadounidenses para 2023. A medida que aumenta la demanda de medicamentos y artículos sanitarios, también lo hace la necesidad de glicerina refinada.&lt;/li&gt;&lt;li&gt;&lt;strong&gt;Aumento de la producción de biodiésel:&lt;/strong&gt; La expansión de la industria del biodiésel impulsa en gran medida el mercado de la glicerina refinada. La glicerina es un subproducto de la producción de biodiésel que convierte los aceites vegetales o las grasas animales en biodiésel mediante transesterificación. Con las crecientes preocupaciones ambientales y el impulso a las fuentes de energía alternativas, la producción de biodiésel está aumentando. Según la Agencia Internacional de la Energía (AIE), se prevé que la producción mundial de biodiésel aumente un 5 % anual.&lt;/li&gt;&lt;/ul&gt;&lt;h3&gt;Principales desafíos:&lt;/h3&gt;&lt;ul&gt;&lt;li&gt;&lt;strong&gt;Problemas de consistencia y pureza de la calidad&lt;/strong&gt;: La glicerina refinada se utiliza ampliamente en industrias como la farmacéutica, la cosmética, la alimentación y la producción de biodiésel. Sin embargo, uno de los problemas más difíciles es mantener la consistencia en la calidad y la pureza. La glicerina se crea con frecuencia como subproducto en la síntesis de biodiésel, y su calidad varía según la materia prima utilizada y el procedimiento de fabricación.&lt;/li&gt;&lt;li&gt;&lt;strong&gt;Problemas regulatorios y de cumplimiento:&lt;/strong&gt; Navegar por el complejo panorama regulatorio presenta otro obstáculo importante. Distintos países tienen distintas normas sobre la fabricación, el etiquetado y el uso de la glicerina refinada. Por ejemplo, la Administración de Alimentos y Medicamentos (FDA) de los Estados Unidos y la Agencia Europea de Medicamentos (EMA) de Europa tienen requisitos estrictos sobre la pureza y la calidad de la glicerina utilizada en alimentos y productos farmacéuticos.&lt;/li&gt;&lt;li&gt;&lt;strong&gt;Interrupciones en la cadena de suministro:&lt;/strong&gt; las interrupciones en la cadena de suministro pueden afectar la disponibilidad y el precio de la glicerina refinada. La glicerina se genera con frecuencia a partir de aceites vegetales o grasas animales, y las variaciones en su suministro pueden causar problemas. Las variaciones estacionales, las malas cosechas y los cambios en las regulaciones agrícolas pueden tener un impacto en los suministros de aceite vegetal. De manera similar, los cambios en la industria de procesamiento de carne pueden afectar el suministro de grasas animales.&lt;/li&gt;&lt;/ul&gt;&lt;h3&gt;Tendencias clave:&lt;/h3&gt;&lt;ul&gt;&lt;li&gt;&lt;strong&gt;Aumento de la demanda en la industria del cuidado personal:&lt;/strong&gt; una de las tendencias más significativas en la industria de la glicerina refinada es su mayor uso en productos de cuidado personal. Muchos productos cosméticos y para el cuidado de la piel contienen glicerina, que ayuda a mantener la piel hidratada y suave. Esto es particularmente importante en humectantes, lociones y cremas. El negocio global de belleza y cuidado personal se está expandiendo rápidamente impulsado por el deseo de los clientes de productos mejores y más efectivos.&lt;/li&gt;&lt;li&gt;&lt;strong&gt;Expansión en el sector farmacéutico&lt;/strong&gt;: La glicerina refinada se está volviendo cada vez más popular en el negocio farmacéutico. Se utiliza como solvente y edulcorante en una variedad de medicamentos, jarabes y ungüentos debido a su seguridad y eficacia. La glicerina también se utiliza en la formulación de cápsulas y tabletas. El aumento de los requisitos de atención médica y los avances en la investigación médica están impulsando el crecimiento de la industria farmacéutica.&lt;/li&gt;&lt;li&gt;&lt;strong&gt;Crecimiento en el sector de alimentos y bebidas&lt;/strong&gt;: Otro desarrollo notable es el uso de glicerina refinada en el sector de alimentos y bebidas. La glicerina sirve como edulcorante, conservante y humectante que ayuda a mantener húmedas las comidas. Se utiliza en una amplia gama de productos, incluidos productos horneados, dulces y bebidas. A medida que las personas se vuelven más conscientes de la salud, existe una mayor necesidad de ingredientes dietéticos naturales y seguros.&lt;/li&gt;&lt;/ul&gt;&lt;p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global de glicerina refinada&lt;/h2&gt;&lt;p&gt;A continuación, se muestra un análisis regional más detallado del mercado global de glicerina refinada:&lt;/p&gt;&lt;h3&gt;Asia Pacífico:&lt;/h3&gt;&lt;ul&gt;&lt;li&gt;La región de Asia Pacífico domina el mercado global de glicerina refinada, lo que representa más del 30 % en 2021. Este dominio se ve impulsado por el rápido aumento del uso de glicerina en países como India, China y Corea del Sur, particularmente para productos de cuidado personal. La importante demanda de glicerina de la región de Asia Pacífico está impulsada por la expansión del negocio del cuidado personal, particularmente en los segmentos del cuidado del cabello y el cuidado bucal, así como por la creciente demanda del sector de los cosméticos de color.&lt;/li&gt;&lt;li&gt;La enorme y creciente población de la región, el aumento de los ingresos disponibles y la rápida urbanización han contribuido El aumento de la demanda de productos de cuidado personal ha impulsado el uso de glicerina refinada. La región de Asia Pacífico tiene un fácil acceso a las materias primas y precios de fabricación más bajos que otras regiones del mundo, lo que la convierte en un centro atractivo para la producción de glicerina. China, en particular, ha surgido como uno de los mayores productores y usuarios de glicerina refinada de la región, aprovechando sus abundantes recursos y capacidades de fabricación rentables para satisfacer la creciente demanda de una variedad de industrias de uso final, incluidas las farmacéuticas, los alimentos y las bebidas, los cosméticos y los textiles.&lt;/li&gt;&lt;li&gt;Como resultado, es probable que la región de Asia Pacífico mantenga su dominio en el mercado mundial de glicerina refinada durante el período de pronóstico impulsado por la expansión continua de sus sectores de cuidado personal e industrial.&lt;/li&gt;&lt;/ul&gt;&lt;h3&gt;Europa:&lt;/h3&gt;&lt;ul&gt;&lt;li&gt;Europa es el mayor cliente mundial de glicerina cruda, lo que representa alrededor del 28% de la producción total de glicerina refinada cada año. Esta alta demanda está vinculada a las industrias de cuidado personal, farmacéutica e industrial bien desarrolladas de la región, todas las cuales requieren una gran cantidad de glicerina refinada. Por ejemplo, la industria europea del cuidado personal por sí sola representará más del 30% del consumo mundial en 2023.&lt;/li&gt;&lt;li&gt;La fuerte demanda de glicerina refinada en Europa está impulsada por los sectores bien desarrollados de la región, en particular el cuidado personal, los productos farmacéuticos y los usos industriales. Por ejemplo, en 2023, el mercado europeo del cuidado personal consumió más del 30% de la glicerina refinada mundial. Además, el creciente sector automovilístico en Europa, que emplea aditivos para gasolina a base de glicerina, está impulsando la demanda de glicerina refinada. Estas consideraciones, junto con la posición de Europa como un importante productor de glicerina cruda a partir de la producción de biodiesel, hacen de la región un actor importante en el mercado mundial de glicerina refinada.&lt;strong&gt;&lt;/strong&gt;&lt;/li&gt;&lt;/ul&gt;&lt;h2&gt;Mercado global de glicerina refinada: análisis de segmentación&lt;/h2&gt;&lt;p&gt;El mercado global de glicerina refinada está segmentado sobre la base del producto, la aplicación y la geografía.&lt;/p&gt;&lt;p&gt;&lt;/p&gt;&lt;h3&gt;Mercado de glicerina refinada, por producto&lt;/h3&gt;&lt;ul&gt;&lt;li&gt;Glicerina refinada 99,5%&lt;/li&gt;&lt;li&gt;Glicerina refinada 99,7%&lt;/li&gt;&lt;li&gt;Otros&lt;/li&gt;&lt;/ul&gt;&lt;p&gt;Según el producto, el mercado está segmentado en glicerina refinada 99,5%, glicerina refinada 99,7% y otros. En el mercado global de glicerina refinada, la glicerina refinada 99,7% es el producto dominante. Este predominio se atribuye a su mayor pureza, lo que la hace más adecuada para aplicaciones que requieren estándares de calidad estrictos. Las industrias como la farmacéutica, la cosmética y la de alimentos y bebidas prefieren la glicerina refinada al 99,7 % porque su alta pureza garantiza la seguridad y eficacia de los productos. Por ejemplo, en la industria farmacéutica, se utiliza en formulaciones en las que las impurezas pueden afectar la estabilidad del fármaco y la seguridad del paciente. De manera similar, en la cosmética, la mayor pureza ayuda a crear productos que sean suaves y efectivos para la piel.&lt;/p&gt;&lt;h3&gt;Mercado de glicerina refinada, por aplicación&lt;/h3&gt;&lt;ul&gt;&lt;li&gt;Productos farmacéuticos&lt;/li&gt;&lt;li&gt;Alimentos y bebidas&lt;/li&gt;&lt;li&gt;Recubrimientos y pinturas&lt;/li&gt;&lt;li&gt;Textiles&lt;/li&gt;&lt;li&gt;Cosméticos y cuidado personal&lt;/li&gt;&lt;li&gt;Otros&lt;/li&gt;&lt;/ul&gt;&lt;p&gt;Según la aplicación, el mercado está segmentado en productos farmacéuticos, alimentos y bebidas, recubrimientos y pinturas, textiles, cosméticos y cuidado personal, y otros. En el mercado global de glicerina refinada, el segmento de cosméticos y cuidado personal es dominante. Este predominio está impulsado por la alta demanda de las propiedades hidratantes y protectoras de la piel de la glicerina, que la convierten en un ingrediente crucial en numerosos productos para el cuidado de la piel, el cabello y la higiene bucal. La creciente conciencia de los consumidores sobre la higiene personal y la belleza, junto con el aumento de los ingresos disponibles, particularmente en las regiones en desarrollo, impulsa el crecimiento de este segmento. Además, la tendencia hacia los productos naturales y orgánicos amplifica aún más la demanda de glicerina refinada en los cosméticos.&lt;/p&gt;&lt;h3&gt;Mercado de glicerina refinada, por geografía&lt;/h3&gt;&lt;ul&gt;&lt;li&gt;América del Norte&lt;/li&gt;&lt;li&gt;Europa&lt;/li&gt;&lt;li&gt;Asia Pacífico&lt;/li&gt;&lt;li&gt;Resto del mundo&lt;/li&gt;&lt;/ul&gt;&lt;p&gt;Según la geografía, el mercado global de glicerina refinada está segmentado en América del Norte, Europa, Asia Pacífico y el resto del mundo. Entre las regiones geográficas clasificadas para el mercado global de glicerina refinada, Asia Pacífico se destaca como la región dominante. Este dominio se debe principalmente a varios factores. Países como China, India y Corea del Sur dentro de la región de Asia Pacífico han mostrado una rápida industrialización y urbanización que ha llevado a un mayor consumo de glicerina en diversas industrias, como el cuidado personal, los productos farmacéuticos y los alimentos y bebidas. Asia Pacífico se beneficia de menores costos de producción y un abundante acceso a materias primas en comparación con regiones como América del Norte y Europa. Por lo tanto, Asia Pacífico mantiene su dominio en el mercado global debido a su base industrial en expansión y una demanda sustancial de los consumidores en múltiples sectores.&lt;/p&gt;&lt;h3&gt;Actores clave&lt;/h3&gt;&lt;p&gt;El informe de estudio "Mercado global de glicerina refinada" proporcionará información valiosa con énfasis en el mercado global. Los principales actores del mercado son &lt;strong&gt;&lt;em&gt;KLK OLEO, Emery Oleochemicals, Wilmar International, Godrej Industries, P&amp;amp;G Chemicals, Cargill, Kao Chemicals, Vance Bioenergy, Musim Mas, Cremer Oleo, Twin Rivers Technology, Jocil Limited, VVF LLC, Thai Glycerine Co., Ltd., Pacific Oleochemicals, Yangzhou Feiyang.&lt;/em&gt;&lt;/strong&gt;&lt;/p&gt;&lt;p&gt;Nuestro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FODA.&lt;/p&gt;&lt;h3&gt;Desarrollos clave del mercado de glicerina refinada&lt;/h3&gt;&lt;p&gt;&lt;/p&gt;&lt;ul&gt;&lt;li&gt;En septiembre de 2021, AAK formó una cooperación con Nestlé, la empresa de alimentos y bebidas más grande del mundo, y el gigante del aceite de palma Musim Mas para combatir la deforestación fuera de las áreas de concesión de aceite de palma en Aceh, Indonesia. El programa, de cinco años de duración, beneficiará a unos 1.000 pequeños agricultores independientes. Aceh es un paisaje prioritario porque la provincia contiene el 87 % del ecosistema Leuser, una región protegida importante para la biodiversidad y el almacenamiento de carbono. En octubre de 2021, Kao Corporation y KOSÉ Corporation se comprometieron a colaborar ampliamente en la sostenibilidad de los cosméticos para crear una sociedad sostenible. En el futuro, ambas partes unirán sus talentos para colaborar en una amplia variedad de disciplinas, incluidas las personas, la cultura y el medio ambiente, para encontrar soluciones en la industria cosmética que puedan ayudar a la creación de una sociedad sostenible.&lt;/li&gt;&lt;/ul&gt;&lt;h3&gt;Alcance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analizadas&lt;/td&gt;&lt;td&gt;&lt;p&gt;KLK OLEO, Emery Oleochemicals, Wilmar International, Godrej Industries, P&amp;amp;G Chemicals, Cargill, Kao Chemicals, Vance Bioenergy, Musim Mas, Cremer Oleo, Twin Rivers Technology, Jocil Limited, VVF LLC.&lt;/p&gt;&lt;/td&gt;&lt;/tr&gt;&lt;tr&gt;&lt;td&gt;Segmentos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compra. Adición o alteración de la información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</si>
  <si>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compactadores de basura&lt;/h2&gt;&lt;p&gt;El tamaño del mercado de compactadores de basura se valoró en USD 290,55 millones en 2023 y se proyecta que alcance los &lt;span style="color: #993300;"&gt;&lt;strong&gt;USD 442,53 millones para 2031&lt;/strong&gt;&lt;/span&gt;, creciendo a una &lt;span style="color: #993300;"&gt;&lt;strong&gt;CAGR del 5,40% entre 2024 y 2031. &lt;/strong&gt;&lt;/span&gt;&lt;/p&gt;&lt;ul&gt;&lt;li&gt;Un compactador de basura, también conocido como compactador de basura o compactador de basura, es un tipo de equipo especializado que se utiliza para comprimir y combinar desechos, principalmente desechos sólidos, en una forma más manejable y compactada. Este método de compresión minimiza el volumen de desechos, lo que permite un almacenamiento, transporte y eliminación más eficientes. Los compactadores de basura se encuentran con frecuencia en sistemas de gestión de residuos municipales, empresas comerciales, instalaciones industriales y estructuras residenciales para manejar una variedad de tipos de residuos, incluyendo basura doméstica, materiales reciclables y residuos comerciales.&lt;/li&gt;&lt;li&gt;Los compactadores de basura generalmente están compuestos por un gran contenedor de metal o cámara de compactación equipada con un pistón hidráulico o mecánico. Los materiales de desecho se colocan en la cámara de compactación, ya sea manualmente o con procesos de carga automatizados, y el pistón los comprime. A medida que el pistón aplica presión, la basura se compacta y se comprime en una región más pequeña, lo que aumenta la densidad del material. Algunos compactadores también pueden incluir trituradoras o trituradoras para ayudar a descomponer materiales grandes y mejorar la compactación.&lt;/li&gt;&lt;li&gt;La basura compactada a menudo se vierte en un contenedor o tolva de almacenamiento para su almacenamiento temporal antes de ser transportada a un vertedero, una planta de reciclaje u otro sitio de eliminación. Al reducir el volumen de basura, los compactadores de basura ayudan a maximizar el uso del espacio, reducir los costos de transporte y reducir el impacto ambiental de la eliminación de residuos.&lt;/li&gt;&lt;li&gt;Además, ayudan a promover el saneamiento y la limpieza al controlar los olores, reducir el riesgo de infestación de plagas y prevenir la basura. En general, los compactadores de basura juegan un papel importante en las técnicas actuales de gestión de residuos, proporcionando soluciones eficientes y a largo plazo para la recolección y eliminación de residuos sólidos.&lt;/li&gt;&lt;/ul&gt;&lt;p style="text-align: center;"&gt; &lt;/p&gt;&lt;div class="btn-wrap text-center" id="bnthid"&gt;&lt;label style="padding-right:5px;margin-bottom: 10px;"&gt;&lt;b&gt;Para obtener un análisis detallado: &lt;noscript&gt;&lt;/noscript&gt; &lt;/b&gt;&lt;/label&gt;&lt;/div&gt;&lt;p&gt;&lt;/p&gt;&lt;h2&gt;Dinámica del mercado global de compactadores de basura&lt;/h2&gt;&lt;p&gt;La dinámica clave del mercado que está dando forma al mercado global de compactadores de basura incluye:&lt;/p&gt;&lt;h3&gt;Impulsores clave del mercado:&lt;/h3&gt;&lt;ul&gt;&lt;li&gt;&lt;strong&gt;Mayor enfoque en el reciclaje:&lt;/strong&gt; A medida que las iniciativas de reciclaje y desviación de basura ganan terreno, la demanda de compactadores de basura crece. Los compactadores de basura ayudan a separar y compactar materiales reciclables como cartón, papel, plásticos y latas de aluminio, lo que facilita su transporte a las instalaciones de reciclaje. Los compactadores de basura permiten a las organizaciones de gestión de residuos aumentar las tasas de reciclaje al tiempo que reducen los residuos transportados a los vertederos, lo que promueve la sostenibilidad y los objetivos ambientales.&lt;/li&gt;&lt;li&gt;&lt;strong&gt;Sectores comerciales e industriales:&lt;/strong&gt; Generan cantidades considerables de residuos, lo que impulsa la demanda de compactadores de basura. Restaurantes, supermercados, hoteles, instalaciones de fabricación y otros establecimientos comerciales requieren soluciones de gestión de residuos eficaces para manejar las grandes cantidades de basura que se producen a diario. Los compactadores de basura proporcionan a estas empresas una alternativa de bajo costo y ahorro de espacio para gestionar sus flujos de residuos, lo que ayuda a impulsar el crecimiento del mercado.&lt;/li&gt;&lt;li&gt;&lt;strong&gt;Enfoque en la salud y la seguridad: &lt;/strong&gt;El énfasis en la salud y la seguridad en el lugar de trabajo ha llevado a las empresas a invertir en compactadores de basura para mejorar los métodos de gestión de residuos. Los diseños compactos y cerrados de compactadores evitan la exposición a materiales de desecho peligrosos, reducen la probabilidad de accidentes y mejoran la seguridad de los trabajadores. Además, características como los sistemas de control de olores y los contenedores a prueba de fugas contribuyen a un entorno de trabajo limpio e higiénico, lo que aumenta la demanda de compactadores de basura en todas las industrias.&lt;/li&gt;&lt;li&gt;&lt;strong&gt;Avances tecnológicos:&lt;/strong&gt; Los avances continuos en la tecnología de compactadores de basura, incluida la integración de la telemática, IoT (Internet de las cosas) y la automatización, están impulsando la expansión del mercado. Estos avances técnicos mejoran la eficiencia, el rendimiento y la seguridad de los compactadores de basura, lo que aumenta su atractivo para los usuarios finales. La monitorización remota, el mantenimiento predictivo y el análisis de datos en tiempo real ayudan a las organizaciones de gestión de basura a optimizar las operaciones de los compactadores, mejorar la gestión de la flota y reducir el tiempo de inactividad.&lt;/li&gt;&lt;/ul&gt;&lt;h3&gt;Principales desafíos:&lt;/h3&gt;&lt;ul&gt;&lt;li&gt;&lt;strong&gt;Alto costo inicial: &lt;/strong&gt;Al principio de la inversión original, los costos operativos continuos, como el mantenimiento, las reparaciones y los cargos por combustible, suponen una barrera para la industria de los compactadores de basura. Los requisitos de mantenimiento de los compactadores pueden ser altos, especialmente en entornos operativos hostiles o cuando se utilizan con frecuencia. Además, el aumento de los precios del combustible podría tener un impacto en la rentabilidad de las operaciones de recolección de basura, limitando la rentabilidad general de la implementación de compactadores de basura.&lt;/li&gt;&lt;li&gt;&lt;strong&gt;Preocupaciones ambientales:&lt;/strong&gt; Si bien los compactadores de basura brindan beneficios como un volumen reducido de desechos y un almacenamiento eficiente, su funcionamiento plantea problemas ambientales. La compactación de materiales de desechos orgánicos puede provocar una descomposición anaeróbica y la producción de metano, un fuerte gas de efecto invernadero. Los compactadores también pueden contribuir a la contaminación del suelo y las aguas subterráneas si no se controlan adecuadamente o si se producen fugas. Abordar estos desafíos ambientales mediante técnicas adecuadas de gestión de residuos y avances tecnológicos es fundamental para la implementación a largo plazo de compactadores de basura.&lt;/li&gt;&lt;li&gt;&lt;strong&gt;Penetración limitada en el mercado en áreas rurales:&lt;/strong&gt; Los compactadores de basura se utilizan con mayor frecuencia en regiones urbanas y periurbanas con poblaciones densas e infraestructura establecida de gestión de residuos. Sin embargo, las áreas rurales con frecuencia carecen de la infraestructura y los recursos necesarios para permitir la implementación de compactadores de basura, lo que resulta en una baja penetración en el mercado. La recolección y eliminación de residuos en lugares remotos o inadecuadamente habitados presenta problemas logísticos que hacen que la tecnología de compactadores de basura sea difícil de justificar, restringiendo su adopción en áreas rurales.&lt;/li&gt;&lt;li&gt;&lt;strong&gt;Limitaciones tecnológicas:&lt;/strong&gt; a pesar de los avances en la tecnología de compactadores de basura, aún existen limitaciones que obstaculizan la expansión del mercado. Se deben resolver desafíos como la vida útil limitada de la batería para compactadores eléctricos, la susceptibilidad a fallas mecánicas y los problemas de compatibilidad con los sistemas de recolección de residuos existentes para mejorar la confiabilidad y el rendimiento de los compactadores de basura. Se requieren esfuerzos continuos de I+D para superar los límites tecnológicos y mejorar la innovación en el sector de los compactadores de basura.&lt;/li&gt;&lt;/ul&gt;&lt;h3&gt;Tendencias clave:&lt;/h3&gt;&lt;ul&gt;&lt;li&gt;&lt;strong&gt;Adopción de tecnologías de gestión inteligente de residuos:&lt;/strong&gt; el mercado de compactadores de basura está experimentando un aumento considerable en la adopción de tecnologías de gestión inteligente de residuos como IoT (Internet de las cosas), sensores y análisis de datos. Los compactadores de basura inteligentes permiten controlar en tiempo real los niveles de llenado, las tasas de compactación y el rendimiento operativo, lo que permite a las empresas de gestión de residuos optimizar las rutas de recogida, aumentar la eficiencia y ahorrar costes operativos.&lt;/li&gt;&lt;li&gt;&lt;strong&gt;Auge de las soluciones de conversión de residuos en energía:&lt;/strong&gt; el creciente énfasis en la energía renovable y la recuperación de recursos ha despertado el interés por las tecnologías de conversión de residuos en energía, como la digestión anaeróbica y la incineración. Los compactadores de basura permiten la compactación de residuos orgánicos, que pueden convertirse en biogás o biomasa para la generación de energía. Esta tendencia pone de relieve la importancia de los compactadores de basura para optimizar el uso de los recursos y recuperar energía de los flujos de residuos.&lt;/li&gt;&lt;li&gt;&lt;strong&gt;Aparición de compactadores compactos y móviles:&lt;/strong&gt; los compactadores de basura compactos y transportables son cada vez más populares debido a su versatilidad, agilidad y diseño que ahorra espacio. Estos compactadores son perfectos para zonas urbanas con espacio limitado y calles estrechas, donde los vehículos de recogida de residuos habituales pueden tener problemas de accesibilidad. Los compactadores móviles permiten compactar la basura en el lugar de origen, lo que minimiza la necesidad de viajes frecuentes de recolección de residuos y aumenta la eficiencia operativa.&lt;/li&gt;&lt;li&gt;&lt;strong&gt;Cambio a compactadores eléctricos e híbridos:&lt;/strong&gt; Los compactadores de basura eléctricos e híbridos son cada vez más populares como alternativas ecológicas a las máquinas diésel clásicas. Los compactadores eléctricos no generan emisiones durante el funcionamiento y tienen menores costos de funcionamiento y niveles de ruido que los compactadores diésel. Los modelos híbridos combinan fuentes de energía eléctrica y diésel para lograr mayor flexibilidad y eficiencia en una variedad de escenarios operativos.&lt;/li&gt;&lt;/ul&gt;&lt;p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mundial de compactadores de basura&lt;/h2&gt;&lt;p&gt;A continuación, se incluye un análisis regional más detallado del mercado mundial de compactadores de basura:&lt;/p&gt;&lt;h3&gt;&lt;strong&gt;América del Norte:&lt;/strong&gt;&lt;/h3&gt;&lt;ul&gt;&lt;li&gt;En el mercado de compactadores de basura, América del Norte aparece como una fuerza fuerte, preparada para liderar la demanda de compactadores de basura. Este liderazgo está impulsado por una variedad de factores, incluida la enorme población de la región y el amplio conocimiento de los municipios sobre la eficacia de estos artículos. Los municipios de América del Norte están invirtiendo rápidamente en compactadores de basura para agilizar los procedimientos de recolección y eliminación de residuos, debido a la comprensión integral de sus beneficios en los métodos de gestión de residuos.&lt;/li&gt;&lt;li&gt;Además, las estrictas restricciones de eliminación de basura de la región y los costosos costos de eliminación de basura aumentan la demanda de compactadores de basura. A medida que los municipios buscan optimizar las operaciones de gestión de residuos y reducir los costos de eliminación, el uso de compactadores se vuelve cada vez más importante, lo que resulta en una creciente demanda en el mercado norteamericano.&lt;/li&gt;&lt;li&gt;Además, la sólida infraestructura de gestión de residuos de América del Norte y el negocio bien establecido de compactadores de basura contribuyen a su dominio global. La región tiene sistemas de recolección y eliminación de basura bien desarrollados, que facilitan la adopción de compactadores. Además, la existencia de importantes fabricantes y proveedores de tecnología de compactadores de basura mejora la penetración en el mercado y la accesibilidad de los productos en toda América del Norte. A medida que el área prioriza los métodos de gestión de residuos efectivos y la sostenibilidad ambiental, es probable que la demanda de compactadores de basura se mantenga fuerte, consolidando la posición de América del Norte como un participante importante en el mercado mundial de compactadores de basura.&lt;/li&gt;&lt;/ul&gt;&lt;h3&gt;Asia Pacífico:&lt;/h3&gt;&lt;ul&gt;&lt;li&gt;Se prevé que la región de Asia Pacífico vea un aumento en la demanda del mercado global de compactadores de basura durante el período de pronóstico. La mayoría de los países de APAC están aumentando drásticamente su inversión en sistemas de gestión de residuos, lo que está impulsando la demanda de compactadores de basura. La compactación de la basura es necesaria porque hay menos vertederos en la región en comparación con la basura generada por países con una gran población como China e India.&lt;/li&gt;&lt;li&gt;La compactadora se utiliza con frecuencia en las operaciones diarias del municipio; se utiliza principalmente para compactar basura sólida. El Banco Mundial estima que para 2025, entre 2.200 y 2.500 millones de toneladas de residuos sólidos urbanos (RSU) deberán reciclarse en la región de Asia y el Pacífico. Para satisfacer estas demandas, el Congreso Mundial de la Asociación Internacional de Residuos Sólidos ha decidido adoptar nuevas tecnologías de reciclaje y aumentar la capacidad de las plantas de reciclaje existentes en la región de Asia Pacífico.&lt;/li&gt;&lt;li&gt;Además, el Banco Asiático de Desarrollo ha lanzado un proyecto para brindar apoyo financiero a los programas de gestión de residuos y, al mismo tiempo, promover el desarrollo social y económico en la región, ayudando así a la expansión del mercado de compactadores de basura de Asia Pacífico.&lt;/li&gt;&lt;/ul&gt;&lt;h2&gt;Mercado mundial de compactadores de basura: análisis de segmentación&lt;/h2&gt;&lt;p&gt;El mercado mundial de compactadores de basura está segmentado en función del tipo de residuo, la aplicación y la geografía.&lt;/p&gt;&lt;p&gt;&lt;/p&gt;&lt;h3&gt;Mercado de compactadores de basura, por tipo de residuo&lt;/h3&gt;&lt;ul&gt;&lt;li&gt;Residuos secos&lt;/li&gt;&lt;li&gt;Residuos húmedos&lt;/li&gt;&lt;/ul&gt;&lt;p&gt;Según el tipo de residuo, el mercado se bifurca en residuos secos y residuos húmedos. Materiales secos como papel, plástico y cartón. Los residuos húmedos, como restos de comida, pueden ser sucios, causar olores y dañar el mecanismo del compactador. La basura seca domina el mercado porque es compatible con las tecnologías de compactación. El crecimiento más rápido es un poco difícil. Puede haber un nicho de mercado para compactadores de basura húmeda especializados, pero el crecimiento probablemente será limitado debido a las limitaciones mencionadas anteriormente. Es probable que el mercado priorice primero las actualizaciones a los compactadores de residuos secos.&lt;/p&gt;&lt;h3&gt;Mercado de compactadores de basura, por aplicación&lt;/h3&gt;&lt;ul&gt;&lt;li&gt;Residencial&lt;/li&gt;&lt;li&gt;Agrícola&lt;/li&gt;&lt;li&gt;Municipal&lt;/li&gt;&lt;li&gt;Comercial&lt;/li&gt;&lt;li&gt;Industrial&lt;/li&gt;&lt;/ul&gt;&lt;p&gt;Según la aplicación, el mercado se segmenta en residencial, agrícola, municipal, comercial e industrial. Se proyecta que el residencial sea el segmento dominante del mercado de compactadores de basura. La urbanización y el aumento del número de hogares impulsan una demanda continua de sistemas de gestión de residuos residenciales. Si bien los sectores comercial e industrial pueden tener requisitos de volumen más altos, la gran cantidad de unidades residenciales conduce a una mayor participación de mercado para los compactadores residenciales.&lt;/p&gt;&lt;p&gt;Se proyecta que el segmento de más rápido crecimiento sea el comercial. A medida que las empresas priorizan la reducción de basura y la higiene, se espera que aumente el uso de compactadores de grado comercial en restaurantes, oficinas y áreas minoristas. Esta expansión está siendo impulsada por leyes más estrictas, una mayor creación de basura en los sectores comerciales y la comodidad que brindan estos compactadores.&lt;/p&gt;&lt;h3&gt;Actores clave&lt;/h3&gt;&lt;p&gt;El informe del estudio "Mercado global de compactadores de basura" proporcionará información valiosa con énfasis en el mercado global. Los principales actores del mercado son: GE Appliances, Husmann Umwell Technik, Henrich Group. LLC, Wastequip Manufacturing Company, LLC, TR Baler and Compactor, Marathon Equipment Co, JV Fabricación, Heinz Bergmann OHG, Capital Compactors Ltd., Sebright Products Bright Technologies y Gillard SAS&lt;/em&gt;&lt;/strong&gt;&lt;strong&gt;&lt;em&gt;.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compactadores de basura&lt;/h3&gt;&lt;p&gt;&lt;/p&gt;&lt;ul&gt;&lt;li&gt;En febrero de 2022, la Autoridad de Desarrollo de la Ciudad Nueva de Calcuta planea establecer 15 estaciones compactadoras para la recolección y eliminación diaria de residuos. Las estaciones compactadoras se construirían a un costo estimado de 4,1 millones de rupias.&lt;/li&gt;&lt;li&gt;En septiembre de 2021, Wastequip, un reconocido productor norteamericano de equipos de manipulación de basura, anunció Wasteware, un conjunto de soluciones basadas en la nube para el negocio de residuos y reciclaje. Wasteware es un socio digital valioso para productos, equipos y servicios.&lt;/li&gt;&lt;/ul&gt;&lt;h3&gt;Alcance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(millones de USD)&lt;/p&gt;&lt;/td&gt;&lt;/tr&gt;&lt;tr&gt;&lt;td&gt;EMPRESAS CLAVE PERFILADAS&lt;/td&gt;&lt;td&gt;&lt;p&gt;GE Appliances, Husmann Umwell Technik, Henrich Group. LLC, Wastequip Manufacturing Company, LLC, TR Baler and Compactor, Marathon Equipment Co, JV&lt;/p&gt;&lt;/td&gt;&lt;/tr&gt;&lt;tr&gt;&lt;td&gt;SEGMENTOS CUBIERTOS&lt;/td&gt;&lt;td&gt;&lt;ul&gt;&lt;li&gt;Por tipo de residuo&lt;/li&gt;&lt;li&gt;Por aplicación&lt;/li&gt;&lt;li&gt;Por geografía&lt;/li&gt;&lt;/ul&gt;&lt;/td&gt;&lt;/tr&gt;&lt;tr&gt;&lt;td&gt;ALCANCE DE PERSONALIZACIÓN&lt;/td&gt;&lt;td&gt;&lt;p&gt;Personalización gratuita del informe (equivalente a hasta 4 días hábiles de analistas)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&amp;lt;a href="https://www&lt;/p&gt;&lt;/div&gt;</t>
  </si>
  <si>
    <t>&lt;div class=""&gt;&lt;h2&gt;Tamaño y pronóstico del mercado de amplificadores aislados reforzados&lt;/h2&gt;&lt;p&gt;El tamaño del mercado de amplificadores aislados reforzados se valoró en USD 1.791 mil millones en 2024 y se proyecta que alcance los &lt;span style="color: #993300;"&gt;&lt;strong&gt;2.586 mil millones de USD para 2031,&lt;/strong&gt;&lt;/span&gt; creciendo a una &lt;span style="color: #993300;"&gt;&lt;strong&gt;CAGR del 16,3% &lt;/strong&gt;&lt;/span&gt; de 2024 a 2031.&lt;/p&gt;&lt;p&gt;A nivel mundial, la creciente adopción de tecnologías populares como la expansión de la red de telecomunicaciones de alta velocidad y la computación en la nube están impulsando principalmente el crecimiento del mercado de amplificadores aislados reforzados. El informe Global Reinforced Isolated Amplifiers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de amplificadores aislados reforzados&lt;/h3&gt;&lt;p&gt;Los amplificadores de aislamiento son una forma de amplificador diferencial. Los amplificadores de aislamiento permiten la medición de pequeñas señales a través de un alto voltaje de modo común al proporcionar aislamiento eléctrico y una barrera de seguridad eléctrica. Este tipo de amplificadores se utilizan para amplificar señales de bajo nivel en aplicaciones multicanal. Además, estas demandas de alto voltaje generan la necesidad de disminuir los riesgos potenciales para los consumidores, por lo que el aislamiento, la conexión a tierra de los voltajes y el aislamiento podrían ser fatales para los seres humanos. Estos amplificadores también proporcionan aislamiento, conexión a tierra y aislamiento de datos al proporcionar una barrera de aislamiento eléctrico y seguridad eléctrica. Los amplificadores aislados reforzados también encuentran amplias aplicaciones en el sector médico. En este sector, se utilizan para garantizar que el paciente esté completamente protegido y alejado de fugas de energía. Además, los amplificadores aislados reforzados ayudan a proteger los componentes de adquisición de datos y encapsulan los datos para que estén protegidos de sobrecargas eléctricas repentinas.&lt;/p&gt;&lt;h3&gt;Mercado global de amplificadores aislados reforzados: alcance del informe&lt;/h3&gt;&lt;p&gt;Este informe proporciona un entorno integral del análisis del mercado global de amplificadores aislados reforzados. Las estimaciones de mercado proporcionadas en el informe son el resultado de una investigación secundaria en profundidad,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amplificadores aislados reforzados&lt;/p&gt;&lt;p&gt;Junto con la descripción general del mercado, que comprende la dinámica del mercado, el capítulo incluye un análisis de las cinco fuerzas de Porter que explica las cinco fuerzas: a saber, el poder de negociación de los compradores, el poder de negociación de los proveedores, la amenaza de nuevos participantes, la amenaza de sustitutos y el grado de competencia en el mercado global de amplificadores aislados reforzados. Explica los diversos participantes, como integradores de sistemas, intermediarios y usuarios finales dentro del ecosistema del mercado. El informe también se centra en el panorama competitivo del mercado global de amplificadores aislados reforzados.&lt;/p&gt;&lt;h3&gt;Descripción general del mercado global de amplificadores aislados reforzados&lt;/h3&gt;&lt;p&gt;La creciente adopción de sistemas de nubes y computación en la nube en varias verticales, como la atención médica y las telecomunicaciones, está impulsando el crecimiento del mercado de amplificadores aislados reforzados. Además, la creciente demanda de datos de alta velocidad, el aumento del uso de dispositivos inteligentes y la claridad de voz son factores clave para impulsar el crecimiento del mercado de amplificadores aislados reforzados. Además, la creciente demanda de potenciar los dispositivos móviles con alta velocidad de transmisión de datos en la industria de las telecomunicaciones está acelerando el crecimiento de los amplificadores aislados reforzados. Además; Los amplificadores aislados reforzados ofrecen un respaldo inminente del paquete de energía en caso de avería instantánea, lo que impulsa el crecimiento del mercado de amplificadores aislados reforzados en estos días.&lt;/p&gt;&lt;p&gt;Sin embargo, la alta inversión inicial asociada con la instalación de amplificadores aislados reforzados y, por lo tanto, no viable para organizaciones comerciales de tamaño pequeño y mediano, está restringiendo el crecimiento del mercado de amplificadores aislados reforzados.&lt;/p&gt;&lt;section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mt-md-0"&gt;&lt;noscript&gt;&lt;/noscript&gt;&lt;/div&gt;&lt;/div&gt;&lt;/div&gt;&lt;/section&gt;&lt;h3&gt;Mercado global de amplificadores aislados reforzados: análisis de segmentación&lt;/h3&gt;&lt;p&gt;El mercado global de amplificadores aislados reforzados está segmentado según el producto, la aplicación y la geografía.&lt;/p&gt;&lt;h3&gt;Mercado de amplificadores aislados reforzados, por producto&lt;/h3&gt;&lt;p&gt;• AMC1301• Otros&lt;/p&gt;&lt;p&gt;Según el producto, el mercado global de amplificadores aislados reforzados se bifurca en AMC1301 y otros. El AMC1301 es un amplificador aislado de precisión con una salida separada del circuito de entrada por una barrera de aislamiento y esta barrera de aislamiento es resistente a la interferencia magnética.&lt;/p&gt;&lt;h3&gt;Mercado de amplificadores aislados reforzados, por aplicación&lt;/h3&gt;&lt;p&gt;• Energía solar• Telecomunicaciones• Sectores industriales• Otras aplicaciones&lt;/p&gt;&lt;p&gt;Según la aplicación, el mercado global de amplificadores aislados reforzados está segmentado en energía solar, telecomunicaciones, sectores industriales y otras aplicaciones. Se espera que el segmento de telecomunicaciones tenga la mayor participación de mercado debido a la creciente demanda de datos de alta velocidad y claridad de voz que provoca el desarrollo de espectro de alta velocidad para el sector de las telecomunicaciones. Además, la tendencia al alza de los dispositivos inteligentes está impulsando el segmento de las telecomunicaciones.&lt;/p&gt;&lt;h3&gt;Mercado de amplificadores aislados reforzados, por geografía&lt;/h3&gt;&lt;p&gt;Sobre la base del análisis regional, el mercado global de amplificadores aislados reforzados se clasifica en&lt;/p&gt;&lt;ul&gt;&lt;li&gt;América del Norte&lt;/li&gt;&lt;li&gt;Europa&lt;/li&gt;&lt;li&gt;Asia Pacífico&lt;/li&gt;&lt;li&gt;Resto del mundo&lt;/li&gt;&lt;/ul&gt;&lt;p&gt;La mayor participación en el mercado estará dominada por América del Norte debido a su industria bien establecida de telecomunicaciones y su creciente urbanización. Además, la aparición generalizada de transporte inteligente y edificios inteligentes está impulsando el crecimiento del mercado de amplificadores aislados reforzados en la región. Mientras que se espera que Asia-Pacífico crezca al ritmo más rápido durante el período de pronóstico debido a la expansión de la industria de las telecomunicaciones y la creciente adopción de edificios inteligentes en las economías emergentes.&lt;/p&gt;&lt;h3&gt;Mercado de amplificadores aislados reforzados: panorama competitivo&lt;/h3&gt;&lt;p&gt;El análisis de mercado incluye una sección dedicada exclusivamente a los principales actores del mercado global de amplificadores aislados reforzados, en la que nuestros analistas brindan una perspectiva de los estados financieros de todos los principales actores junto con sus desarrollos clave, evaluación comparativa de productos y análisis FODA. La sección del perfil de la empresa también incluye una descripción general del negocio e información financiera. Las empresas que se proporcionan en esta sección se pueden personalizar según los requisitos del cliente.&lt;/p&gt;&lt;p&gt;• Texas Instruments• SPS Electronics• Broadcom• Toshiba Corporation• Analog Devices• Camille Bauer Metrawatt• Dewetron• Maxim Integrated• Datexel• Eaton&lt;/p&gt;&lt;h3&gt;Alcance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PERFILADAS&lt;/td&gt;&lt;td&gt;&lt;p&gt;Texas Instruments, SPS Electronics, Broadcom, Toshiba Corporation, Analog Devices, Camille Bauer Metrawatt, Dewetron, Maxim Integrated, Datexel, Eaton&lt;/p&gt;&lt;/td&gt;&lt;/tr&gt;&lt;tr&gt;&lt;td&gt;SEGMENTOS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la empresa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</si>
  <si>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aceros de refuerzo&lt;/h2&gt;&lt;p&gt;El tamaño del mercado de aceros de refuerzo se valoró en USD 224 mil millones en 2023 y se proyecta que alcance los &lt;span style="color: #993300;"&gt;&lt;strong&gt;USD 323 mil millones para 2031&lt;/strong&gt;,&lt;/span&gt; a una &lt;span style="color: #993300;"&gt;&lt;strong&gt;CAGR del 5,2%&lt;/strong&gt;&lt;/span&gt;de 2024 a 2031.&lt;/p&gt;&lt;p&gt;&lt;/p&gt;&lt;p style="text-align: center;"&gt; &lt;/p&gt;&lt;div class="btn-wrap text-center" id="bnthid"&gt;&lt;label style="padding-right:5px;margin-bottom: 10px;"&gt;&lt;b&gt;Para obtener un análisis detallado: &lt;noscript&gt;&lt;/noscript&gt; &lt;/b&gt;&lt;/label&gt;&lt;/div&gt;&lt;p&gt;&lt;/p&gt;&lt;h3&gt;&lt;strong&gt;Factores impulsores del mercado mundial de aceros de refuerzo&lt;/strong&gt;&lt;/h3&gt;&lt;p&gt;Los factores impulsores del mercado de aceros de refuerzo pueden verse influenciados por varios factores. Estos pueden incluir:&lt;/p&gt;&lt;ul&gt;&lt;li&gt;&lt;strong&gt;Desarrollo de infraestructura:&lt;/strong&gt; los edificios, puentes, carreteras, represas y otros desarrollos de infraestructura son los principales impulsores de la necesidad de aceros de refuerzo. La necesidad de aceros de refuerzo aumenta a medida que las naciones realizan inversiones para modernizar su infraestructura.&lt;/li&gt;&lt;li&gt;&lt;strong&gt;Urbanización:&lt;/strong&gt; la necesidad de nuevos edificios e infraestructura se ve impulsada por la rápida urbanización del mundo, especialmente en las economías emergentes. Como resultado, aumenta la cantidad de acero de refuerzo utilizado en los proyectos de construcción.&lt;/li&gt;&lt;li&gt;&lt;strong&gt;Crecimiento de la población:&lt;/strong&gt; a medida que la población crece, se necesitan más viviendas, lo que impulsa la construcción y aumenta la necesidad de aceros de refuerzo.&lt;/li&gt;&lt;li&gt;&lt;strong&gt;Políticas y regulaciones gubernamentales:&lt;/strong&gt; la necesidad de aceros de refuerzo puede verse impulsada por políticas gubernamentales que requieren el uso de hormigón armado en proyectos de construcción por razones de durabilidad y seguridad.&lt;/li&gt;&lt;li&gt;&lt;strong&gt;Avances tecnológicos:&lt;/strong&gt; al proporcionar un mejor rendimiento y rentabilidad, las innovaciones en el proceso de fabricación del acero, como la creación de aceros de refuerzo de alta resistencia, pueden impulsar la expansión del mercado.&lt;/li&gt;&lt;li&gt;&lt;strong&gt;Preocupaciones ambientales:&lt;/strong&gt; a medida que las técnicas de construcción se vuelven más sostenibles, puede haber un aumento en el mercado de aceros de refuerzo reciclables o respetuosos con el medio ambiente.&lt;/li&gt;&lt;li&gt;&lt;strong&gt;Inversiones inmobiliarias:&lt;/strong&gt; a medida que los desarrolladores trabajan para construir estructuras resistentes y resilientes, sus inversiones en el Los sectores inmobiliarios residenciales, comerciales e industriales tienen un impacto en la demanda de aceros de refuerzo.&lt;/li&gt;&lt;li&gt;&lt;strong&gt;Situación económica mundial:&lt;/strong&gt; La demanda de aceros de refuerzo está influenciada por una serie de factores económicos, incluida la confianza del consumidor, el crecimiento del PIB y las tasas de interés. Estos factores también pueden tener un impacto en el nivel de actividad de la construcción.&lt;/li&gt;&lt;li&gt;&lt;strong&gt;Desastres naturales:&lt;/strong&gt; Debido a que con frecuencia requieren operaciones de reconstrucción, los desastres naturales como terremotos, huracanes e inundaciones aumentan la demanda de aceros de refuerzo en las áreas afectadas.&lt;/li&gt;&lt;li&gt;&lt;strong&gt;Rehabilitación de infraestructura:&lt;/strong&gt; La infraestructura envejecida de muchas naciones industrializadas necesita ser actualizada y restaurada, lo que aumenta la necesidad de aceros de refuerzo en proyectos de remodelación.&lt;/li&gt;&lt;/ul&gt;&lt;h3&gt;&lt;strong&gt;Restricciones del mercado mundial de aceros de refuerzo &lt;/strong&gt;&lt;/h3&gt;&lt;p&gt;Varios factores pueden actuar como restricciones o desafíos para el mercado de aceros de refuerzo. Estos pueden incluir:&lt;/p&gt;&lt;ul&gt;&lt;li&gt;&lt;strong&gt;Fluctuaciones de precios de las materias primas:&lt;/strong&gt; el mineral de hierro y la chatarra, dos elementos necesarios para fabricar acero de refuerzo, pueden tener precios impredecibles. La rentabilidad de los productores de acero puede verse afectada por los cambios en el precio de las materias primas, que también pueden dar lugar a precios de mercado inciertos.&lt;/li&gt;&lt;li&gt;&lt;strong&gt;Costos de cumplimiento normativo:&lt;/strong&gt; los productores de acero pueden ver mayores costos de producción como resultado de adherirse a las leyes ambientales y de seguridad. Las normas regulatorias estrictas pueden hacer necesarias inversiones en seguridad de los trabajadores y control de la contaminación, lo que aumentaría los costos operativos.&lt;/li&gt;&lt;li&gt;&lt;strong&gt;Competencia de materiales alternativos:&lt;/strong&gt; en particular en aplicaciones especializadas, los aceros de refuerzo se enfrentan a la competencia de materiales alternativos como la fibra de carbono y los polímeros reforzados con fibra (FRP). Estos materiales podrían amenazar la supremacía convencional de los aceros de refuerzo al proporcionar beneficios como resistencia a la corrosión, características de peso ligero o facilidad de instalación.&lt;/li&gt;&lt;li&gt;&lt;strong&gt;Amenazas de la sustitución:&lt;/strong&gt; La necesidad de aceros de refuerzo puede disminuir si las estructuras de hormigón convencionales se reemplazan ocasionalmente por materiales o técnicas de construcción alternativas. La adopción de materiales de construcción alternativos, como materiales compuestos o de madera, métodos de construcción modular y avances en la tecnología del hormigón prefabricado son algunos de los factores que promueven la sustitución.&lt;/li&gt;&lt;li&gt;&lt;strong&gt;Naturaleza cíclica de la industria de la construcción:&lt;/strong&gt; El mercado de aceros de refuerzo está fuertemente asociado con el sector de la construcción, que es por su propia naturaleza cíclico y vulnerable a las recesiones de la economía. La demanda de aceros de refuerzo puede disminuir durante épocas de desaceleración económica o disminución de la actividad de la construcción, lo que podría tener un efecto en la expansión del mercado.&lt;/li&gt;&lt;li&gt;&lt;strong&gt;Sobrecapacidad y presión sobre los precios:&lt;/strong&gt; En el sector del acero, los períodos de sobrecapacidad pueden causar una feroz competencia de precios entre los fabricantes, lo que hace bajar los precios y los márgenes de beneficio. Las inversiones en innovación tecnológica y expansión de capacidad pueden verse obstaculizadas por esta circunstancia, lo que restringiría el crecimiento del mercado.&lt;/li&gt;&lt;li&gt;&lt;strong&gt;Barreras comerciales y aranceles:&lt;/strong&gt; los conflictos comerciales y la aplicación de aranceles a la importación o exportación de acero pueden provocar la ruptura de las cadenas de suministro y aumentar los costos para los productores de acero. En algunas áreas, las incertidumbres de la política comercial y el malestar geopolítico pueden dificultar el ingreso y el crecimiento de los mercados.&lt;/li&gt;&lt;li&gt;&lt;strong&gt;Plazos de entrega prolongados de los proyectos:&lt;/strong&gt; debido a los largos plazos de entrega asociados con los proyectos de construcción, las variaciones en las previsiones de la demanda y los retrasos en los proyectos pueden tener un impacto significativo en el mercado de aceros de refuerzo. La dinámica del mercado puede verse afectada por retrasos en las aprobaciones de proyectos, la financiación o las autorizaciones reglamentarias, que también pueden tener un impacto en el tiempo y el volumen de la adquisición de acero.&lt;/li&gt;&lt;li&gt;&lt;strong&gt;Preocupaciones medioambientales:&lt;/strong&gt; aunque el acero es un material resistente y reciclable, el proceso de producción influye en el medio ambiente a través de la producción de residuos, el uso de energía y las emisiones de gases de efecto invernadero. Los productores de acero pueden necesitar invertir en prácticas sostenibles debido a la creciente conciencia ambiental y la legislación, lo que aumentaría los gastos operativos.&lt;/li&gt;&lt;li&gt;&lt;strong&gt;Riesgos geopolíticos:&lt;/strong&gt; las cadenas de suministro pueden verse interrumpidas, pueden crearse incertidumbres en el mercado, la confianza de los inversores puede verse afectada y el mercado global de aceros de refuerzo puede verse afectado por la inestabilidad política, las disputas comerciales y los conflictos geopolíticos en lugares importantes que producen o utilizan acero.&lt;/li&gt;&lt;/ul&gt;&lt;h3&gt;Análisis de segmentación del mercado global de aceros de refuerzo&lt;/h3&gt;&lt;p&gt;El mercado global de aceros de refuerzo está segmentado en función del tipo de producto, la industria de uso final, la aplicación y la geografía.&lt;/p&gt;&lt;p&gt;&lt;/p&gt;&lt;h3&gt;Mercado de aceros de refuerzo, por tipo de producto&lt;/h3&gt;&lt;ul&gt;&lt;li&gt;&lt;strong&gt;Acero dulce:&lt;/strong&gt; acero de refuerzo tradicional compuesto principalmente de carbono y hierro, adecuado para la mayoría de las aplicaciones de construcción.&lt;/li&gt;&lt;li&gt;&lt;strong&gt;Acero de alta resistencia:&lt;/strong&gt; grados avanzados de acero de refuerzo con mayor resistencia a la tracción, que ofrecen un rendimiento mejorado en proyectos de construcción exigentes.&lt;/li&gt;&lt;/ul&gt;&lt;h3&gt;Mercado de aceros de refuerzo, por industria de uso final&lt;/h3&gt;&lt;ul&gt;&lt;li&gt;&lt;strong&gt;Construcción:&lt;/strong&gt; Se utiliza principalmente en la construcción de edificios, puentes, carreteras, túneles y otros proyectos de infraestructura.&lt;/li&gt;&lt;li&gt;&lt;strong&gt;Petróleo y Gas:&lt;/strong&gt; Se utiliza en la construcción de tuberías, plataformas marinas y otras infraestructuras de petróleo y gas.&lt;/li&gt;&lt;li&gt;&lt;strong&gt;Servicios públicos:&lt;/strong&gt; Se utiliza en la construcción de plantas de energía, torres de transmisión y otros proyectos de infraestructura de servicios públicos.&lt;/li&gt;&lt;/ul&gt;&lt;h3&gt;Mercado de aceros de refuerzo, por aplicación&lt;/h3&gt;&lt;ul&gt;&lt;li&gt;&lt;strong&gt;Refuerzo de hormigón:&lt;/strong&gt; La aplicación principal implica la incrustación de barras o mallas de acero de refuerzo dentro de estructuras de hormigón para mejorar la resistencia a la tracción y la durabilidad.&lt;/li&gt;&lt;li&gt;&lt;strong&gt;Hormigón pretensado:&lt;/strong&gt; Se utiliza en elementos de hormigón pretensado como vigas, losas y columnas para introducir tensiones de compresión y minimizar el agrietamiento bajo carga.&lt;/li&gt;&lt;li&gt;&lt;strong&gt;Hormigón postensado:&lt;/strong&gt; Se utiliza en estructuras de hormigón postensado donde los tendones de acero de refuerzo se tensan después de la colocación del hormigón para mejorar el rendimiento estructural.&lt;/li&gt;&lt;/ul&gt;&lt;h3&gt;Mercado de aceros de refuerzo, por aplicación Geografía&lt;/h3&gt;&lt;ul&gt;&lt;li&gt;&lt;strong&gt;América del Norte:&lt;/strong&gt; Condiciones del mercado y demanda en Estados Unidos, Canadá y México.&lt;/li&gt;&lt;li&gt;&lt;strong&gt;Europa:&lt;/strong&gt; Análisis del mercado de aceros de refuerzo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 Actores clave&lt;/h3&gt;&lt;p&gt;Los principales actores en el mercado de aceros de refuerzo son:&lt;/p&gt;&lt;ul&gt;&lt;li&gt;Celsa Steel&lt;/li&gt;&lt;li&gt;NJR Steel&lt;/li&gt;&lt;li&gt;Hbis Group&lt;/li&gt;&lt;li&gt;Pacific Steel Ltd&lt;/li&gt;&lt;li&gt;Emirates Steel&lt;/li&gt;&lt;li&gt;BRC Limited&lt;/li&gt;&lt;li&gt;Best Bar Pty Ltd.&lt;/li&gt;&lt;li&gt;Fletcher Reinforcing&lt;/li&gt;&lt;li&gt;Masteel Group&lt;/li&gt;&lt;li&gt;Riva Stahl&lt;/li&gt;&lt;/ul&gt;&lt;h3&gt;Alcance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PERFILADAS&lt;/td&gt;&lt;td&gt;&lt;p&gt;Celsa Steel, NJR Steel, Hbis Group, Pacific Steel Ltd, Emirates Steel, BRC Limited, Best Bar Pty Ltd., Fletcher Reinforcing, Masteel Group&lt;/p&gt;&lt;/td&gt;&lt;/tr&gt;&lt;tr&gt;&lt;td&gt;SEGMENTOS CUBIERTOS&lt;/td&gt;&lt;td&gt;&lt;p&gt;Por tipo de producto, por industria de uso final, por aplicación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</si>
  <si>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condensadores remotos&lt;/h2&gt;&lt;p&gt;El tamaño del mercado de condensadores remotos está creciendo a un ritmo moderado con tasas de crecimiento sustanciales en los últimos años y se estima que el mercado crecerá significativamente en el período previsto, es decir, de 2021 a 2028.&lt;/p&gt;&lt;p&gt;Se prevé que la creciente industrialización en las naciones emergentes impulse el crecimiento del mercado y mantenga el valor de mercado del producto en todo el mundo. Es probable que estos factores aseguren el crecimiento del mercado de condensadores remotos en el período previsto. El informe Global Remote Condenser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condensadores remotos&lt;/h3&gt;&lt;p&gt;Los condensadores remotos se utilizan como unidades externas de condensación en HVAC/R y contribuyen a la optimización de los sistemas de aire acondicionado en hospitales, hoteles, centros comerciales, centros de datos, supermercados, cámaras frigoríficas y otros. El condensador es el extremo caliente de una planta de refrigeración y puede servir como una fuente de calor útil donde se necesita calor a temperaturas relativamente bajas, como para el agua de lavado. Sin embargo, las implicaciones de aumentar la temperatura del condensador para aumentar la utilidad del calor disponible solo deben considerarse y manejarse con cuidado. Otras fuentes de calor potenciales incluyen el enfriador de aceite.&lt;/p&gt;&lt;p&gt;Calentar el gas de descarga del compresor puede proporcionar una recuperación de calor a mayor temperatura. Los condensadores remotos no son una de las opciones tradicionales para las máquinas de hielo comerciales y son una solución para los desafíos ambientales que enfrentan algunas empresas. Los condensadores remotos se recomiendan solo cuando hay dos problemas presentes al mismo tiempo. La ubicación no permite una máquina de hielo enfriada por aire debido a un cierto nivel de calor causado por un aire acondicionado insuficiente, falta de ventilación o ventilación insuficiente, o la ubicación tiene una concentración demasiado alta de contaminantes en el aire, como levadura, para permitir un condensador enfriado por aire.&lt;/p&gt;&lt;p&gt;La ubicación no permite la instalación de una unidad enfriada por agua debido a algunas restricciones de agua, costo o condiciones. Cuando una combinación de estos factores está presente en el entorno de la máquina de hielo, el distribuidor o técnico de la máquina de hielo recomendará utilizar un condensador remoto en una ubicación con alto flujo de aire y temperaturas más frías. Todas las instalaciones de condensadores remotos son únicas según las necesidades de la empresa, el entorno, la ubicación deseada del condensador remoto y la ruta de acceso para las líneas de refrigeración y eléctricas para llegar al condensador remoto.&lt;/p&gt;&lt;h3&gt;Descripción general del mercado mundial de condensadores remotos&lt;/h3&gt;&lt;p&gt;Todos los fabricantes del mercado generalmente recomiendan una limpieza profunda de los condensadores de las máquinas de hielo al menos cada seis meses. Un condensador limpio puede prevenir varios problemas con las máquinas de hielo. Sin embargo, no es seguro que una persona limpie su propio condensador remoto. Aunque algunos clientes optan por limpiar los condensadores autónomos de sus máquinas de hielo, la limpieza de un condensador remoto debe dejarse en manos de los profesionales. Por este motivo, es importante tener en cuenta que los técnicos de servicio deberán poder acceder al condensador para estas limpiezas profundas semestrales. Por lo tanto, uno debe asegurarse de tener una llave a mano si el condensador remoto está encerrado en una jaula o en un techo.&lt;/p&gt;&lt;p&gt;El bloqueo impuesto debido al brote de la pandemia de COVID-19 ha resultado en una prohibición temporal de las actividades de importación y exportación y de fabricación y procesamiento en varias industrias y servicios eléctricos, lo que disminuyó la demanda de condensadores remotos de estos consumidores. Además, una interrupción en la construcción de nuevas infraestructuras de servicios eléctricos, plantas de energía renovable, redes de red y otras plantas de energía debido a la falta de disponibilidad de trabajadores y al aumento de la brecha entre la oferta y la demanda obstaculizará el crecimiento del mercado en los próximos años.&lt;/p&gt;&lt;p&gt;Se espera que el mercado sea testigo de un crecimiento significativo en los próximos años debido a las iniciativas de desarrollo propuestas por el gobierno en las regiones en desarrollo. El gobierno de diferentes países está planeando reemplazar las plantas antiguas, lo que se espera que impulse la demanda de productos, aumente la productividad y la rentabilidad de varios actores clave en el mercado. Se anticipa que la creciente industrialización en las naciones emergentes impulsará el crecimiento del mercado y mantendrá el valor de mercado del producto en todo el mundo. Es probable que estos factores aseguren el crecimiento del mercado de condensadores remotos en el período previsto.&lt;/p&gt;&lt;h3&gt;Mercado global de condensadores remotos: análisis de segmentación&lt;/h3&gt;&lt;p&gt;El mercado global de condensadores remotos está segmentado según el producto, la aplicación y la geografía.&lt;/p&gt;&lt;h3&gt;&lt;/h3&gt;&lt;h3&gt;Mercado de condensadores remotos, por producto&lt;/h3&gt;&lt;p&gt;• Tipo de cobre• Tipo de aluminio• Tipo de acero inoxidable&lt;/p&gt;&lt;p&gt;Según el producto, el mercado se bifurca en tipo de cobre, tipo de aluminio y tipo de acero inoxidable.&lt;/p&gt;&lt;h3&gt;Mercado de condensadores remotos, por aplicación&lt;/h3&gt;&lt;p&gt;• Industrial• Comercial&lt;/p&gt;&lt;p&gt;Según la aplicación, el mercado se bifurca en industrial y comercial.&lt;/p&gt;&lt;h3&gt;Mercado de condensadores remotos, por geografía&lt;/h3&gt;&lt;p&gt;• América del Norte• Europa• Asia Pacífico• Resto del mundo&lt;/p&gt;&lt;p&gt;Sobre la base del análisis regional, el mercado global de condensadores remotos se clasifica en Norteamérica, Europa, Asia Pacífico y el resto del mundo.&lt;/p&gt;&lt;h3&gt;Actores clave&lt;/h3&gt;&lt;p&gt;El informe de estudio "Mercado global de condensadores remotos" proporcionará una valiosa perspectiva con énfasis en el mercado global, incluidos algunos de los principales actores como &lt;em&gt;&lt;strong&gt;Scotsman, Hoshizaki, Ice Machine, Manitowoc (Koolaire), Coilmaster, USA Coil&amp;Air, HTPG (Witt), Roen Est, Thermokey, DTAC, Fricon USA, Cornelius.&lt;/strong&gt;&lt;/em&gt;&lt;/p&gt;&lt;p&gt;Nuestro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PERFILADAS&lt;/td&gt;&lt;td&gt;&lt;p&gt;Scotsman, Hoshizaki, Ice Machine, Manitowoc (Koolaire), Coilmaster, USA Coil&amp;Air, HTPG (Witt).&lt;/p&gt;&lt;/td&gt;&lt;/tr&gt;&lt;tr&gt;&lt;td&gt;SEGMENTOS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</si>
  <si>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unidades electrónicas remotas&lt;/h2&gt;&lt;p&gt;El tamaño del mercado de unidades electrónicas remotas se valoró en USD 4.38 mil millones en 2022 y se proyecta que alcance los &lt;span style="color: #993300;"&gt;&lt;strong&gt;12.55 mil millones de USD para 2030&lt;/strong&gt;&lt;/span&gt;, creciendo a una &lt;span style="color: #993300;"&gt;&lt;strong&gt;CAGR del 14,05% entre 2023 y 2030.&lt;/strong&gt;&lt;/span&gt;&lt;/p&gt;&lt;p&gt;Se espera que la creciente necesidad de sistemas y componentes basados en tecnologías de comunicación inalámbrica en la industria aeroespacial, la miniaturización de las unidades electrónicas remotas y la rápida expansión del sector de la aviación impulsen el mercado de unidades electrónicas remotas durante los años previstos. El informe Global Remote Electronic Unit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unidades electrónicas remotas&lt;/h3&gt;&lt;p&gt;En las plataformas de aeronaves contemporáneas, la unidad electrónica remota sirve como una interfaz crucial entre varios sistemas de aeronaves. Estos dispositivos realizan una serie de tareas, entre ellas, transmitir las órdenes del piloto a la superficie de control adecuada, realizar un seguimiento de los niveles de combustible, conectar transductores anticuados a las cabinas de cristal contemporáneas, garantizar que el tren de aterrizaje se despliegue correctamente, etc. Se dividen en la plataforma de la aeronave y la plataforma de la nave espacial según el producto.&lt;/p&gt;&lt;p&gt;En las aeronaves y naves espaciales contemporáneas, una unidad electrónica remota interactúa con una serie de sistemas y piezas. Los componentes de un dispositivo electrónico remoto utilizado dentro de un avión consisten en concentradores de datos, interfaces remotas y unidades terminales remotas. Una herramienta excepcionalmente sofisticada y confiable que realiza operaciones para controlar diferentes subsistemas y actuadores es una unidad electrónica remota. La unidad electrónica remota es una interfaz crucial entre una serie de sistemas de aeronaves en las plataformas de aeronaves modernas. Estos dispositivos tienen varios usos, como garantizar que el tren de aterrizaje se despliegue correctamente, monitorear los niveles de combustible, permitir que los transductores obsoletos se comuniquen con las cabinas de vidrio modernas y entregar la instrucción necesaria al piloto a la superficie de control apropiada.&lt;/p&gt;&lt;section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mt-md-0"&gt;&lt;noscript&gt;&lt;/noscript&gt;&lt;/div&gt;&lt;/div&gt;&lt;/div&gt;&lt;/section&gt;&lt;h3&gt;Resumen del mercado global de unidades electrónicas remotas&lt;/h3&gt;&lt;p&gt;Se prevé que la creciente necesidad de la industria aeroespacial de sistemas y piezas basados en tecnologías de comunicación inalámbrica impulse el mercado de unidades electrónicas remotas en los próximos años. Además, se prevé que el mercado crezca en los próximos años debido a la miniaturización de los dispositivos electrónicos remotos y la expansión de las constelaciones de satélites. Además, se prevé que durante el período previsto, el mercado se vea impulsado por el rápido aumento del sector de la aviación y un aumento de los viajes aéreos.&lt;/p&gt;&lt;p&gt;Se espera que el mercado de unidades electrónicas remotas sea impulsado en el futuro previsible por la creciente demanda de la industria aeroespacial de sistemas y componentes basados en tecnología de comunicación inalámbrica. Se prevé que el mercado se expanda en los próximos años como resultado de la disminución del tamaño de los equipos electrónicos remotos y el crecimiento de las constelaciones de satélites. También se espera que el mercado se vea estimulado por el rápido crecimiento de la industria de la aviación y el aumento de los viajes aéreos durante el período de tiempo previsto. Uno de los principales elementos que se espera que impulse la demanda de dispositivos eléctricos remotos es la expansión de las constelaciones de satélites. Una unidad electrónica remota se utiliza para gestionar el control de temperatura, la actitud del satélite, así como los subsistemas de control de órbita de una nave espacial.&lt;/p&gt;&lt;p&gt;Como resultado de un aumento en los viajes aéreos internacionales, el mercado de unidades electrónicas remotas ha crecido significativamente en los últimos años. Como resultado, la demanda de equipos electrónicos a distancia ha aumentado, en particular de los países en desarrollo de Asia y el Pacífico. Como resultado de que las partes interesadas reconozcan esta tendencia y aumenten la capacidad de fabricación para satisfacer la creciente demanda de la industria de las aerolíneas, el mercado de dispositivos electrónicos remotos ha crecido.&lt;/p&gt;&lt;h3&gt;Mercado global de unidades electrónicas remotas: análisis de segmentación&lt;/h3&gt;&lt;p&gt;El mercado global de unidades electrónicas remotas está segmentado en función del producto, la aplicación y la geografía.&lt;/p&gt;&lt;p&gt;&lt;/p&gt;&lt;h3&gt;&lt;/h3&gt;&lt;h3&gt;Mercado de unidades electrónicas remotas, por producto&lt;/h3&gt;&lt;ul&gt;&lt;li&gt;Plataforma de aeronave&lt;/li&gt;&lt;li&gt;Plataforma de nave espacial&lt;/li&gt;&lt;/ul&gt;&lt;p&gt;Según el producto, el mercado se bifurca en plataforma de aeronave y plataforma de nave espacial. Se espera que el segmento de plataforma de nave espacial tenga la mayor participación de mercado. Los factores se pueden atribuir al creciente número de constelaciones espaciales en los últimos años y su mayor crecimiento que el segmento de aeronaves.&lt;/p&gt;&lt;h3&gt;Mercado de unidades electrónicas remotas por aplicación&lt;/h3&gt;&lt;ul&gt;&lt;li&gt;OEM&lt;/li&gt;&lt;li&gt;Mercado de repuestos&lt;/li&gt;&lt;/ul&gt;&lt;p&gt;Según la aplicación, el mercado se bifurca en OEM y mercado de repuestos. Se prevé que el segmento de mercado de repuestos tenga la CAGR más alta en el período previsto, ya que atiende los servicios de mantenimiento, reparación y revisión relacionados específicamente con los sistemas electrónicos remotos.&lt;/p&gt;&lt;h3&gt;Mercado de unidades electrónicas remotas, por geografía&lt;/h3&gt;&lt;ul&gt;&lt;li&gt;América del Norte&lt;/li&gt;&lt;li&gt;Europa&lt;/li&gt;&lt;li&gt;Asia Pacífico&lt;/li&gt;&lt;li&gt;Resto del mundo&lt;/li&gt;&lt;/ul&gt;&lt;p&gt;Según el análisis regional, el mercado global de unidades electrónicas remotas se clasifica en América del Norte, Europa, Asia Pacífico y el resto del mundo. La mayor participación en el mercado estará dominada por América del Norte debido al mayor ingreso disponible y al aumento en el número de viajes aéreos en esta región.&lt;/p&gt;&lt;h3&gt;Actores clave&lt;/h3&gt;&lt;p&gt;El informe del estudio “Mercado global de unidades electrónicas remotas” proporcionará información valiosa con énfasis en el mercado global. Los principales actores del mercado son Rockwell Collins, Siemens, Thales Group, Parker Hannifin, BAE Systems, The Liebherr Group, The Curtiss-Wright Corporation, MOOG, Becker Avionics y AAC MICROTEC. &lt;/strong&gt;&lt;/em&gt;La sección del panorama competitivo también incluye estrategias de desarrollo clave, participación de mercado y análisis de clasificación de mercado de los actores mencionados anteriormente a nivel mundial.&lt;/p&gt;&lt;h3&gt;Desarrollos clave&lt;/h3&gt;&lt;p&gt;&lt;/p&gt;&lt;ul&gt;&lt;li&gt;En febrero de 2023: Lilium NV, el desarrollador del primer jet de despegue y aterrizaje vertical (EVTOL) totalmente eléctrico, se asoció con Collins Aerospace para diseñar, desarrollar y construir los inceptores del Lilium Jet, el innovador sistema de palanca lateral que utiliza el piloto para controlar la aeronave. Collins es líder en soluciones tecnológicamente avanzadas e inteligentes para la industria aeroespacial y de defensa global y una empresa de Raytheon Technologies.&lt;/li&gt;&lt;/ul&gt;&lt;h3&gt;Análisis de Ace Matrix&lt;/h3&gt;&lt;p&gt;La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unidades electrónicas remotas.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unidades electrónicas remotas, medir el atractivo de un determinado sector y evaluar las posibilidades de inversión.&lt;/p&gt;&lt;p&gt;&lt;/p&gt;&lt;h4&gt;Alcance del informe&lt;/h4&gt;&lt;div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analizadas&lt;/td&gt;&lt;td&gt;&lt;p&gt;Rockwell Collins, Siemens, Thales Group, Parker Hannifin, BAE Systems, The Liebherr Group, The Curtiss-Wright Corporation.&lt;/p&gt;&lt;/td&gt;&lt;/tr&gt;&lt;tr&gt;&lt;td&gt;Segmentos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para analistas) con la compra. Adición o modificación de países, regiones y países. Alcance del segmento&lt;/p&gt;&lt;/td&gt;&lt;/tr&gt;&lt;/tbody&gt;&lt;/table&gt;&lt;/div&gt;&lt;/div&gt;&lt;h4 style="display: none;"&gt;Informes de tendencias principales:&lt;/h4&gt;&lt;p style="display: none;"&gt;&lt;/p&gt;&lt;p style="display: none;"&gt;&lt;/p&gt;&lt;h4&gt;Metodología de investigación de la investigación de mercados:&lt;/h4&gt;&lt;h4&gt;&lt;/h4&gt;&lt;p&gt;Para obtener más información sobre la metodología de investigación y otros aspectos del estudio de investigación, comuníquese con nuestro &amp;lt;a href="https://www.marketresearch.com/c&lt;/p&gt;&lt;/div&gt;</t>
  </si>
  <si>
    <t>&lt;div class=""&gt;&lt;h2&gt;Tamaño y pronóstico del mercado de calderas residenciales&lt;/h2&gt;&lt;p&gt;El tamaño del mercado de calderas residenciales se valoró en USD 13.03 mil millones en 2023 y se proyecta que alcance los &lt;span style="color: #993300;"&gt;&lt;strong&gt;20.8 mil millones de dólares para 2030,&lt;/strong&gt;&lt;/span&gt;creciendo a una &lt;span style="color: #993300;"&gt;&lt;strong&gt;CAGR del 6%&lt;/strong&gt;&lt;/span&gt; durante el período de pronóstico 2024-2030.&lt;/p&gt;&lt;p&gt;El mercado de calderas residenciales en la nube abarca la convergencia tecnológica de los sistemas de calefacción residencial con la infraestructura de computación en la nube. Este innovador segmento de mercado integra los sistemas de calderas tradicionales con plataformas basadas en la nube para ofrecer soluciones avanzadas de monitoreo, control y mantenimiento para las necesidades de calefacción residencial. Las calderas conectadas a la nube permiten el acceso remoto y las capacidades de administración, lo que permite a los propietarios optimizar el uso de energía, mejorar la eficiencia y garantizar niveles de comodidad dentro de sus residencias. El mercado incluye un espectro de productos, que van desde calderas independientes habilitadas para la nube hasta ecosistemas integrales de calefacción doméstica inteligente, que atienden las demandas cambiantes de los consumidores modernos que buscan una integración perfecta de la tecnología en sus espacios habitables.&lt;/p&gt;&lt;p style="text-align: center;"&gt; &lt;/p&gt;&lt;div class="btn-wrap text-center" id="bnthid"&gt;&lt;label style="padding-right:5px;margin-bottom: 10px;"&gt;&lt;b&gt;Para obtener un análisis detallado: &lt;noscript&gt;&lt;/noscript&gt; &lt;/b&gt;&lt;/label&gt;&lt;/div&gt;&lt;p&gt;&lt;/p&gt;&lt;h3&gt;Impulsores del mercado global de calderas residenciales&lt;/h3&gt;&lt;p&gt;Los impulsores del mercado de calderas residenciales pueden verse influenciados por varios factores. Estos pueden incluir:&lt;/p&gt;&lt;ul&gt;&lt;li&gt;&lt;strong&gt;Políticas y regulaciones gubernamentales que respaldan la eficiencia energética:&lt;/strong&gt; El mercado de calderas residenciales está impulsado principalmente por políticas y regulaciones gubernamentales que respaldan la eficiencia energética. Se anima a los propietarios de viviendas a sustituir sus calderas antiguas y menos eficientes por versiones más nuevas y eficientes a medida que los gobiernos imponen normas de eficiencia energética más estrictas.&lt;/li&gt;&lt;li&gt;&lt;strong&gt;Creciente necesidad de calefacción de espacios:&lt;/strong&gt; existe una correlación directa entre la necesidad de calefacción de espacios en los hogares y la demanda de calderas residenciales. La necesidad de calderas residenciales está impulsada por el crecimiento de la población y la urbanización, que también aumenta la necesidad de sistemas de calefacción eficientes.&lt;/li&gt;&lt;li&gt;&lt;strong&gt;Avances tecnológicos:&lt;/strong&gt; las innovaciones en la tecnología de calderas, incluido el desarrollo de calderas de condensación, termostatos inteligentes e integración de IoT, están impulsando la expansión del mercado. Las calderas modernas se están volviendo más atractivas para los propietarios de viviendas debido a estos avances que aumentan la eficiencia, reducen el consumo de energía y mejoran la comodidad del usuario.&lt;/li&gt;&lt;li&gt;&lt;strong&gt;Creciente adopción de energía renovable:&lt;/strong&gt; el mercado de calderas residenciales se está viendo afectado por el mayor enfoque en la sostenibilidad y el uso de fuentes de energía renovables. En un esfuerzo por atraer a los clientes que se preocupan por el medio ambiente, los fabricantes están creando calderas de biomasa y sistemas híbridos que se pueden integrar con fuentes de energía renovables como la solar y la geotérmica.&lt;/li&gt;&lt;li&gt;&lt;strong&gt;Demanda de reemplazo:&lt;/strong&gt; La vida útil de las calderas residenciales suele oscilar entre 10 y 15 años. A medida que las calderas más antiguas llegan al final de su vida útil, existe una demanda natural de reemplazo en el mercado. Los propietarios de viviendas también pueden decidir reemplazar modelos obsoletos por otros más eficientes energéticamente para reducir los gastos de energía y las emisiones de carbono.&lt;/li&gt;&lt;li&gt;&lt;strong&gt;Cambio en los deseos de los consumidores:&lt;/strong&gt; Los deseos de los consumidores de comodidad, conveniencia y control están impulsando la demanda de sistemas de calefacción sofisticados. Los propietarios de viviendas están dando cada vez más importancia a características como la programación programable, el monitoreo remoto y las capacidades de zonificación al seleccionar un sistema de caldera.&lt;/li&gt;&lt;li&gt;&lt;strong&gt;Factores económicos:&lt;/strong&gt; Las condiciones económicas, incluidas las tendencias del mercado inmobiliario, las tasas de interés y los niveles de ingresos disponibles, pueden afectar el mercado de calderas residenciales. El crecimiento y la estabilidad de la economía suelen alentar a los consumidores a gastar más en proyectos de renovación del hogar, como el reemplazo y las mejoras de la caldera.&lt;/li&gt;&lt;li&gt;&lt;strong&gt;Patrones climáticos:&lt;/strong&gt; las variaciones en el clima, especialmente los inviernos largos o las olas de frío intenso, pueden afectar la demanda de calderas residenciales y otros sistemas de calefacción. Los inviernos más duros pueden provocar un aumento de las ventas de calderas, ya que los propietarios buscan soluciones de calefacción fiables y eficientes para mantener sus hogares cálidos.&lt;/li&gt;&lt;li&gt;&lt;strong&gt;Urbanización y desarrollo de viviendas:&lt;/strong&gt; la necesidad de calderas residenciales está influenciada por las tendencias en urbanización, así como por las recientes iniciativas de desarrollo de viviendas. A medida que se construyen nuevas viviendas o se renuevan las propiedades existentes, existe una oportunidad para que los fabricantes de calderas suministren soluciones de calefacción eficientes para satisfacer las necesidades de los hogares modernos.&lt;/li&gt;&lt;/ul&gt;&lt;h3&gt;Restricciones del mercado mundial de calderas residenciales&lt;/h3&gt;&lt;p&gt;Varios factores pueden actuar como restricciones o desafíos para el mercado de calderas residenciales. Estos pueden incluir:&lt;/p&gt;&lt;ul&gt;&lt;li&gt;&lt;strong&gt; Cumplimiento normativo y normas:&lt;/strong&gt; Los fabricantes de calderas pueden tener dificultades para cumplir con las estrictas leyes de emisiones y las normas de eficiencia energética. El cumplimiento de estas directrices requeriría ajustes o rediseños costosos, lo que afectaría el precio y los costos de producción.&lt;/li&gt;&lt;li&gt;&lt;strong&gt; Alta inversión inicial:&lt;/strong&gt; En comparación con otros sistemas de calefacción, el costo inicial de comprar e instalar una caldera residencial puede ser sustancial. Algunas casas pueden desanimarse de instalar sistemas de calderas debido al alto costo inicial, especialmente en áreas donde las opciones de calefacción alternativas tienen precios más razonables.&lt;/li&gt;&lt;li&gt;&lt;strong&gt; Desarrollos tecnológicos en alternativas:&lt;/strong&gt; Es posible que existan opciones más económicas y energéticamente eficientes para la calefacción del hogar gracias a los avances en tecnologías de calefacción alternativas, como bombas de calor y sistemas de calefacción solar. Esto puede provocar una caída del mercado de los sistemas de calderas convencionales.&lt;/li&gt;&lt;li&gt;&lt;strong&gt;Volatilidad del precio del combustible:&lt;/strong&gt; Las variaciones en el costo del gas natural, el petróleo u otros combustibles necesarios para hacer funcionar las calderas pueden afectar los gastos corrientes de los propietarios. Los clientes pueden tener dificultades para calcular y presupuestar sus costos de calefacción como resultado de la volatilidad de los precios del combustible, lo que puede impulsarlos a buscar opciones de calefacción alternativas.&lt;/li&gt;&lt;li&gt;&lt;strong&gt;Restricciones de infraestructura:&lt;/strong&gt; La construcción y el mantenimiento de calderas pueden resultar prohibitivamente costosos en regiones con acceso restringido a gasoductos naturales o sin infraestructura suficiente para el transporte de petróleo. En algunas áreas, esta restricción puede limitar el potencial de mercado para los sistemas de calderas residenciales.&lt;/li&gt;&lt;li&gt;&lt;strong&gt;Percepción y conocimiento:&lt;/strong&gt; Los conceptos erróneos o la falta de conocimiento sobre las ventajas y la eficacia de los sistemas de calderas contemporáneos en comparación con versiones más antiguas y menos efectivas pueden impedir la expansión del mercado. Una posible solución a este obstáculo es informar a los clientes sobre los beneficios de cambiar a sistemas de calderas más modernos y energéticamente eficientes.&lt;/li&gt;&lt;li&gt;&lt;strong&gt; Ciclo de reemplazo:&lt;/strong&gt; Debido a que las calderas residenciales suelen durar mucho tiempo, los propietarios podrían posponer su reemplazo hasta que sus sistemas actuales se estropeen. En comparación con los artículos con vidas útiles más cortas o tasas de rotación más altas, esto puede alargar el ciclo de reemplazo y desacelerar el crecimiento del mercado.&lt;/li&gt;&lt;li&gt;&lt;strong&gt; Tendencias del mercado inmobiliario:&lt;/strong&gt; La demanda de sistemas de calderas residenciales puede verse afectada por cambios en el mercado inmobiliario, como un cambio hacia viviendas multifamiliares más pequeñas o propiedades de alquiler. La dinámica del mercado de calderas puede verse afectada por las preferencias de los consumidores por sistemas de calefacción pequeños y que ahorren espacio.&lt;/li&gt;&lt;li&gt;&lt;strong&gt; Incertidumbre económica:&lt;/strong&gt; La propensión de los propietarios a gastar en mejoras en la casa, como sistemas de calefacción, puede verse influenciada por cuestiones económicas como recesiones, inflación o cambios en los niveles de ingresos disponibles. Las compras de calderas residenciales pueden retrasarse o posponerse como resultado de la inestabilidad económica.&lt;/li&gt;&lt;/ul&gt;&lt;h3&gt;Análisis de la segmentación del mercado global de calderas residenciales&lt;/h3&gt;&lt;p&gt;El mercado global de calderas residenciales está segmentado en función del tipo de producto, la tecnología, el usuario final y la geografía.&lt;/p&gt;&lt;h3&gt;&lt;/h3&gt;&lt;h3&gt;Mercado de calderas residenciales, por tipo de producto&lt;/h3&gt;&lt;ul&gt;&lt;li&gt;&lt;strong&gt; Caldera de gas:&lt;/strong&gt; Estas calderas utilizan gas natural o propano como fuente principal de combustible. Son conocidas por su eficiencia y emisiones relativamente bajas.&lt;/li&gt;&lt;li&gt;&lt;strong&gt; Caldera de fueloil:&lt;/strong&gt; Estas calderas utilizan fueloil para calefacción como fuente de combustible. Se utilizan comúnmente en áreas donde el gas natural no está fácilmente disponible.&lt;/li&gt;&lt;li&gt;&lt;strong&gt; Caldera eléctrica:&lt;/strong&gt; Las calderas eléctricas utilizan electricidad para generar calor. Se utilizan a menudo en áreas donde las calderas de gas o petróleo son poco prácticas o costosas.&lt;/li&gt;&lt;/ul&gt;&lt;h3&gt;Mercado de calderas residenciales, por tecnología&lt;/h3&gt;&lt;ul&gt;&lt;li&gt;&lt;strong&gt;Calderas de condensación:&lt;/strong&gt; Estas calderas están diseñadas para capturar y reutilizar el calor de los gases de combustión, aumentando la eficiencia y reduciendo el consumo de energía.&lt;/li&gt;&lt;li&gt;&lt;strong&gt;Calderas sin condensación:&lt;/strong&gt; Calderas tradicionales que no incorporan tecnología de condensación. Suelen tener costos iniciales más bajos, pero pueden ser menos eficientes.&lt;/li&gt;&lt;/ul&gt;&lt;h3&gt;Mercado de calderas residenciales, por usuario final&lt;/h3&gt;&lt;ul&gt;&lt;li&gt;&lt;strong&gt; Viviendas unifamiliares:&lt;/strong&gt; Calderas instaladas en propiedades residenciales individuales.&lt;/li&gt;&lt;li&gt;&lt;strong&gt; Edificios multifamiliares:&lt;/strong&gt; Calderas instaladas en complejos de apartamentos, condominios u otros edificios residenciales de varias unidades.&lt;/li&gt;&lt;li&gt;&lt;strong&gt; Comunidades residenciales:&lt;/strong&gt; Calderas que prestan servicio a comunidades cerradas, comunidades de jubilados u otros desarrollos de viviendas.&lt;/li&gt;&lt;/ul&gt;&lt;h3&gt;Mercado de calderas residenciales, por geografía&lt;/h3&gt;&lt;ul&gt;&lt;li&gt;&lt;strong&gt; América del Norte:&lt;/strong&gt; Condiciones del mercado y demanda en Estados Unidos, Canadá y México.&lt;/li&gt;&lt;li&gt;&lt;strong&gt; Europa:&lt;/strong&gt; Análisis del mercado de calderas residenciales en países europeos.&lt;/li&gt;&lt;li&gt;&lt;strong&gt; Asia-Pacífico:&lt;/strong&gt; Centrándose en países como China, India, Japón, Corea del Sur y Otros.&lt;/li&gt;&lt;li&gt;&lt;strong&gt; Oriente Medio y África:&lt;/strong&gt; Examinar la dinámica del mercado en las regiones de Oriente Medio y África.&lt;/li&gt;&lt;li&gt;&lt;strong&gt; América Latina:&lt;/strong&gt; Abarca las tendencias y desarrollos del mercado en países de América Latina.&lt;/li&gt;&lt;/ul&gt;&lt;h3&gt;Actores clave&lt;/h3&gt;&lt;p&gt;Los principales actores en el mercado de calderas residenciales son:&lt;/p&gt;&lt;ul&gt;&lt;li&gt;Viessmann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PERFILADAS&lt;/td&gt;&lt;td&gt;&lt;p&gt;Viessmann Climate Solutions, Bosch Thermotechnology, Vaillant Group, Ariston Thermo Group, Daikin Industrias, Siemens AG, Ferroli SpA, Slant/Fin Corporation.&lt;/p&gt;&lt;/td&gt;&lt;/tr&gt;&lt;tr&gt;&lt;td&gt;SEGMENTOS CUBIERTOS&lt;/td&gt;&lt;td&gt;&lt;p&gt;Por tipo de producto, por tecnología, por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class="relativo flex w-completo flex-col agente-giro"&gt;&lt;div class="flex-col gap-1 md:gap-3"&gt;&lt;div class="flex flex-crecimiento flex-col máx-w-completo"&gt;&lt;div class="min-h-[20px] mensaje-de-texto flex flex-col inicio-de-elementos gap-3 espacio-en-blanco-pre-ajuste palabras-de-salto [.mensaje-de-texto+&amp;amp;]:mt-5 desbordamiento-x-auto" rol-autor-mensaje-datos="asistente" id-mensaje-datos="4202b2fe-56d5-4afc-9176-111912da10ae" dir="auto"&gt;&lt;div class="markdown prosa w-completo palabras-de-salto dark:invertir-prosa &lt;p&gt;&lt;strong&gt;Opinión del analista&lt;/strong&gt;&lt;/p&gt;&lt;p&gt;En conclusión, el mercado de calderas residenciales en la nube está preparado para un crecimiento significativo y un avance tecnológico, impulsado por la creciente adopción de soluciones para hogares inteligentes y la demanda de sistemas de calefacción energéticamente eficientes. La integración de la conectividad en la nube en las calderas residenciales ofrece numerosos beneficios, incluido un mejor control, monitoreo remoto y ahorro de energía, lo que aumenta la comodidad y conveniencia del consumidor. A medida que el mercado continúa evolucionando, se espera que los actores clave se centren en la innovación de productos, las asociaciones estratégicas y la expansión de sus ofertas de servicios para capitalizar las oportunidades emergentes y satisfacer las necesidades cambiantes de los consumidores. En general, el mercado de calderas residenciales en la nube presenta perspectivas lucrativas para las partes interesadas en toda la cadena de valor, posicionándose como un componente fundamental del ecosistema de hogares inteligentes en el futuro previsible.&lt;/p&gt;&lt;/div&gt;&lt;/div&gt;&lt;/div&gt;&lt;/div&gt;&lt;/div&gt;&lt;/div&gt;&lt;/div&gt;&lt;/div&gt;&lt;/div&gt;&lt;/div&gt;&lt;/div&gt;&lt;/div&gt;&lt;h4&gt;Metodología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Suministro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departamento de ventas equipo, que se asegurará de que se cumplan sus requisitos.&lt;/p&gt;&lt;div class="row"&gt;&lt;div class="col-12 col-md-12"&gt;&lt;h2 class="text-left -color-blue-dark"&gt;</t>
  </si>
  <si>
    <t>&lt;div class=""&gt;&lt;h2&gt;Tamaño y pronóstico del mercado de hornos microondas residenciales&lt;/h2&gt;&lt;p&gt;El tamaño del mercado de hornos microondas residenciales está creciendo a un ritmo más rápido con tasas de crecimiento sustanciales en los últimos años y se estima que el mercado crecerá significativamente en el período previsto, es decir, de 2024 a 2031.&lt;/p&gt;&lt;p&gt;Se espera que el creciente número de mujeres trabajadoras y el creciente nivel de vida de las personas impulsen el mercado de hornos microondas residenciales durante los años previstos. El informe Global Residential Microwave Oven Market proporciona una evaluación holística del mercado. El informe ofrece un análisis exhaustivo de los segmentos clave, las tendencias, los impulsores, las restricciones, el panorama competitivo y los factores que desempeñan un papel importante en el mercado.&lt;/p&gt;&lt;p&gt;&lt;/p&gt;&lt;p&gt;&lt; &lt;/p&gt;&lt;p style="text-align: center;"&gt; &lt;/p&gt;&lt;div class="btn-wrap text-center" id="bnthid"&gt;&lt;label style="padding-right:5px;margin-bottom: 10px;"&gt;&lt;b&gt;Para obtener un análisis detallado: &lt;noscript&gt;&lt;/noscript&gt;&lt;/b&gt;&lt;/label&gt;&lt;/div&gt;&lt;p&gt;&lt;/p&gt;&lt;h3&gt;Definición del mercado global de hornos microondas residenciales&lt;/h3&gt;&lt;p&gt;Un horno microondas es un dispositivo eléctrico que calienta y cocina los alimentos exponiéndolos a la radiación electromagnética en el rango de frecuencia de las microondas. Induce a una molécula polar en el alimento a girar y producir energía térmica en un proceso conocido como calentamiento dieléctrico. Los microarrays involucrados en este proceso son de longitudes de onda más cortas, pero tienen una enorme cantidad de energía que ayuda a cocinar más rápido. Se utiliza para asar, tostar y hornear. Según el producto, se divide en un horno microondas con conectividad inteligente y un horno microondas sin conectividad inteligente. Las aplicaciones de los hornos microondas residenciales son empotrados y de encimera.&lt;/p&gt;&lt;section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mt-md-0"&gt;&lt;noscript&gt;&lt;/noscript&gt;&lt;/div&gt;&lt;/div&gt;&lt;/div&gt;&lt;/section&gt;&lt;h3&gt;Resumen del mercado mundial de hornos microondas residenciales&lt;/h3&gt;&lt;p&gt;Se espera que el creciente número de mujeres trabajadoras y el creciente nivel de vida de las personas impulsen el mercado de hornos microondas residenciales durante los años previstos. Además, un aumento en la demanda de alimentos listos para comer y una mayor conciencia sobre los diferentes aparatos de cocina, como hornos microondas, parrillas y barbacoas, esperan un impulso al mercado en los próximos años. Además, se prevé que el aumento del gasto de los consumidores en electrodomésticos de cocina y la creciente urbanización impulsen el mercado durante el período previsto.&lt;/p&gt;&lt;h3&gt;Mercado mundial de hornos microondas residenciales: análisis de segmentación&lt;/h3&gt;&lt;p&gt;El mercado mundial de hornos microondas residenciales está segmentado en función del producto, la aplicación y la geografía.&lt;/p&gt;&lt;p&gt;&lt;/p&gt;&lt;p&gt;&lt; &lt;/p&gt;&lt;h3&gt;&lt;/h3&gt;&lt;h3&gt;Mercado de hornos microondas residenciales, por producto&lt;/h3&gt;&lt;ul&gt;&lt;li&gt;Horno microondas con conectividad inteligente&lt;/li&gt;&lt;li&gt;Horno microondas sin conectividad inteligente&lt;/li&gt;&lt;/ul&gt;&lt;p&gt;Según el producto, el mercado se bifurca en horno microondas con conectividad inteligente y horno microondas sin conectividad inteligente. Se espera que el segmento de hornos microondas sin conectividad inteligente tenga la mayor participación de mercado. Los factores se pueden atribuir a una cocción sin complicaciones, facilidad de aplicación y menor costo.&lt;/p&gt;&lt;h3&gt;Mercado de hornos microondas residenciales, por aplicación&lt;/h3&gt;&lt;ul&gt;&lt;li&gt;Integrado&lt;/li&gt;&lt;li&gt;Encimera&lt;/li&gt;&lt;/ul&gt;&lt;p&gt;Según la aplicación, el mercado se bifurca en el segmento integrado y de encimera. Se anticipa que el segmento integrado tendrá la CAGR más alta en el período previsto, ya que pueden caber fácilmente en el espacio personalizado de una cocina y su apariencia exterior le da un aspecto moderno a la cocina.&lt;/p&gt;&lt;h3&gt;Mercado de hornos microondas residenciales, por geografía&lt;/h3&gt;&lt;ul&gt;&lt;li&gt;América del Norte&lt;/li&gt;&lt;li&gt;Europa&lt;/li&gt;&lt;li&gt;Asia Pacífico&lt;/li&gt;&lt;li&gt;Resto del mundo&lt;/li&gt;&lt;/ul&gt;&lt;p&gt;Según el análisis regional, el mercado global de hornos microondas residenciales se clasifica en América del Norte, Europa, Asia Pacífico y el resto del mundo. La mayor parte del mercado estará dominada por Asia Pacífico debido a la creciente demanda de electrodomésticos inteligentes y electrodomésticos de cocina energéticamente eficientes en esta región.&lt;/p&gt;&lt;h3&gt;Actores clave&lt;/h3&gt;&lt;p&gt;El informe de estudio "Mercado global de hornos microondas residenciales" proporcionará información valiosa con énfasis en el mercado global. Los principales actores del mercado son &lt;em&gt;&lt;strong&gt;Electrolux, Haier, LG Electronics, Panasonic Corporation, Robert Bosch, Whirlpool Corporation, Foxconn, Samsung, The Middleby Corporation, Group SEB, Midea Group, FELIX STORCH INC. &lt;/strong&gt;&lt;/em&gt;La sección del panorama competitivo también incluye estrategias de desarrollo clave, participación de mercado y análisis de clasificación de mercado de los actores mencionados anteriormente a nivel mundial.&lt;/p&gt;&lt;h3&gt;&lt;strong&gt;Análisis de Ace Matrix&lt;/strong&gt;&lt;/h3&gt;&lt;p&gt;La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innovadoras.&lt;/strong&gt;&lt;/p&gt;&lt;p&gt;&lt;/p&gt;&lt;h3&gt;&lt;strong&gt;Atractivo del mercado&lt;/strong&gt;&lt;/h3&gt;&lt;p&gt;La imagen del atractivo del mercado proporcionada ayudaría a obtener más información sobre la región que lidera principalmente en el mercado global de hornos microondas residenciales. Cubrimos los principales factores de impacto que son responsables de impulsar el crecimiento de la industria en la región dada.&lt;/p&gt;&lt;p&gt;&lt;/p&gt;&lt;h3&gt;&lt;strong&gt;Cinco fuerzas de Porter&lt;/strong&gt;&lt;/h3&gt;&lt;p&gt;La imagen proporcionada ayudaría a obtener más información sobre el marco de las cinco fuerzas de Porter que proporciona un modelo para comprender el comportamiento de los competidores y el posicionamiento estratégico de un jugador en la industria respectiva. El modelo de las cinco fuerzas de Porter se puede utilizar para evaluar el panorama competitivo en el mercado global de hornos microondas residenciales,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Período&lt;/td&gt;&lt;td&gt;&lt;p&gt;2021-2023&lt;/p&gt;&lt;/td&gt;&lt;/tr&gt;&lt;tr&gt;&lt;td&gt;Empresas clave incluidas&lt;/td&gt;&lt;td&gt;&lt;p&gt;Electrolux, Haier, LG Electronics, Panasonic Corporation, Robert Bosch, Whirlpool Corporation, Foxconn, Samsung, The Middleby Corporation.&lt;/p&gt;&lt;/td&gt;&lt;/tr&gt;&lt;tr&gt;&lt;td&gt;Segmentos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 Indica la región y el segmento que se espera que experimente el crecimiento más rápido y que domine el mercado.&lt;/li&gt;&lt;li&gt;Análisis por geografía que destaca el consumo del producto/servicio en la región e indica los factores que afectan el mercado dentro de cada región.&lt;/li&gt;&lt;li&gt;Panorama competitivo que incorpora la clasificación de mercado de los principales actores, junto con nuevos lanzamientos de servicios/productos, asociaciones, expansiones comerciales y adquisiciones en los últimos cinco años de las empresas perfiladas.&lt;/li&gt;&lt;li&gt;Perfiles de empresas extensos que comprenden una descripción general de la empresa, información sobre la empresa, evaluación comparativa de productos y análisis FODA para los principales actores del mercado.&lt;/li&gt;&lt;li&gt;La perspectiva actual y futura del mercado de la industria con respecto a los desarrollos recientes (que involucran oportunidades de crecimiento y factores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 junto con oportunidades de crecimiento del mercado en los próximos años. Soporte de analista posventa de 6 meses.&lt;/li&gt;&lt;/ul&gt;&lt;h4&gt;Personalización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</si>
  <si>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equipos de soldadura por resistencia&lt;/h2&gt;&lt;p&gt;El tamaño del mercado de equipos de soldadura por resistencia se valoró en USD 20,24 mil millones en 2024 y se proyecta que alcance los &lt;span style="color: #993300;"&gt;&lt;strong&gt;USD 28,7 mil millones para 2031,&lt;/strong&gt;&lt;/span&gt; creciendo a una &lt;strong&gt;&lt;span style="color: #993300;"&gt;CAGR del 4,5%&lt;/span&gt;&lt;/strong&gt; durante el período de pronóstico 2024-2031.&lt;/p&gt;&lt;p&gt;&lt;span data-sheets-userformat='{"2":12865,"3":{"1":0},"9":0,"12":0,"15":"Calibri","16":12}' data-sheets-value="{&amp;quot;1&amp;quot;:2,&amp;quot;2&amp;quot;:&amp;quot;Mercado global de equipos de soldadura por resistencia Tamaño y pronóstico\nSegún la investigación de mercado, el mercado global de equipos de soldadura por resistencia está creciendo a un ritmo más rápido con tasas de crecimiento sustanciales en los últimos años y se estima que el mercado crecerá significativamente en el período previsto, es decir, de 2019 a 2026. \nEl mercado global está impulsado por la mayor adopción de las industrias automotriz y de electrodomésticos para el proceso de fabricación. Además, su idoneidad para la producción en gran volumen a bajo costo impulsará aún más el mercado. \nDefinición del mercado global de equipos de soldadura por resistencia\nLa soldadura por resistencia es generalmente la unión de metales que se realiza colocando peso y pasando corriente durante un período de tiempo a través de la región metálica que se va a unir. Las máquinas de soldadura por resistencia están planificadas y funcionan para una amplia gama de aplicaciones automotrices, de aviación y modernas. Se evalúa que el mercado de equipos de soldadura por resistencia se desarrollará debido al creciente interés de la soldadura por obstrucción en las empresas de automóviles y ensamblajes. El equipo de soldadura por resistencia se utiliza para unir al menos dos láminas y piezas de metal de todos los tiempos. La soldadura por resistencia es uno de los tipos de soldadura eléctrica más establecidos. Al mismo tiempo, la soldadura se realiza mediante una combinación de tiempo, peso y calor. Hay una amplia gama de tipos de ciclos de soldadura por resistencia, por ejemplo, soldadura por rayado, soldadura por percusión, soldadura por proyección, soldadura por puntos de resistencia, etc. Los equipos de soldadura por resistencia tienen potencias de soldadura que van desde libras parciales hasta más de 1.000.000 de libras de potencia y la salida de corriente va desde un par de amperios hasta más de 200.000 amperios. En la soldadura por resistencia, no se requiere movimiento, por ejemplo, atadura durante el ciclo de soldadura, esta es la explicación de que las piezas soldadas se pueden reutilizar de manera efectiva. Además, no se crean salpicaduras ni rayos brillantes, lo que mantiene el lugar de trabajo resbaladizo y limpio.\nResumen del mercado mundial de equipos de soldadura por resistencia\nLa creciente tasa de adopción de la soldadura por resistencia en las empresas de automóviles y electrodomésticos para la medición de ensamblaje es uno de los principales factores que impulsan el desarrollo del mercado de equipos de soldadura por resistencia. La soldadura por resistencia tiene numerosos puntos de interés, ya que no se necesita preparación para mejorar la aptitud del soldador, a diferencia de la soldadura por curva y por gas, debido a la simple actividad. Es razonable para la creación de grandes volúmenes de artículos fáciles de fabricar en un breve período de tiempo. Por lo tanto, debido a su breve lapso de tiempo, se transfiere menos calor a la zona de no trabajo de la pieza de trabajo. Además, no se necesitan metales de relleno ni consumibles para unir o soldar láminas y piezas de metal y es un ciclo de limpieza respetuoso con el medio ambiente. Estas son algunas de las razones que se prevén para el desarrollo del mercado de equipos de soldadura por resistencia durante el período de medición. \n\nLa soldadura por resistencia es más costosa que los equipos de soldadura por curva. Es uno de los factores clave que pueden obstaculizar el desarrollo del mercado de equipos de soldadura por resistencia. La soldadura por puntos de resistencia tiene baja fatiga y elasticidad y, además, tiene un desarrollo limitado en el sistema de construcción secuencial. Estos son algunos de los diferentes elementos que impiden el desarrollo del mercado de equipos de soldadura por resistencia. Además, la lenta selección de avances de soldadura de vanguardia en las áreas de creación actúa como una restricción para dicho mercado. \n\nLa soldadura por resistencia implica actividades simples y no necesita mano de obra calificada en absoluto como la soldadura por curva o por gas, lo que es una ventaja adicional. Del mismo modo, se prevé que el creciente interés por los vehículos eléctricos debido a las directrices gubernamentales impulse el mercado de equipos de soldadura por resistencia.\n \nHoy en día, la industria de uso final utiliza soldadura por resistencia semiautomática y automática a pesar de utilizar equipos de soldadura por resistencia manuales. La industria del acero está utilizando equipos de soldadura por resistencia automáticos y autocargables para ensamblar líneas, tubos y segmentos auxiliares más modestos. Entre todas las industrias de uso final, la industria automotriz es el cliente destacado de los equipos de soldadura por resistencia. La soldadura por resistencia es costosa en comparación con la soldadura de segmentos circulares, lo que probablemente obstaculizará el desarrollo del mercado de equipos de soldadura por resistencia. Los equipos de soldadura por resistencia tienen una baja calidad de flexibilidad y desgaste, y además han caracterizado el desarrollo de sistemas de construcción secuenciales, que limitan sus capacidades operativas.\nMercado global de equipos de soldadura por resistencia por tipo\n Equipo de soldadura por resistencia manual\n Equipo de soldadura por resistencia semiautomático\n Equipo de soldadura por resistencia automático\nSegún el tipo, el mercado se bifurca en Equipo de soldadura por resistencia manual, Equipo de soldadura por resistencia semiautomático y Equipo de soldadura por resistencia automático. La soldadura se forma mediante una combinación de calor, presión y tiempo. Este equipo está compuesto por un circuito eléctrico primario con un regulador de corriente y un transformador de soldadura. La soldadura semiautomática es generalmente una soldadura manual que controla automáticamente una o más condiciones de soldadura. El control de corriente es completamente automático una vez que el operador de soldadura inicia la soldadura.\nMercado global de equipos de soldadura por resistencia por aplicación\n Industria automotriz\n Industria electrónica\n Industria del acero\n Industria aeroespacial\nSegún la aplicación, el mercado se bifurca en industria automotriz, industria electrónica, industria del acero e industria aeroespacial. En la industria automotriz, aquí se fabrican vehículos de motor. La industria electrónica es el negocio de creación, diseño, producción y venta de dispositivos como televisores, radios, etc. La industria del acero es el negocio del procesamiento del mineral de hierro en acero en la forma más simple. La industria aeroespacial generalmente se ocupa de la fabricación de vehículos de vuelo.\n\nMercado global de equipos de soldadura por resistencia por geografía\n América del Norte\n Europa\n Asia Pacífico\n Resto del mundo\nSegún el análisis regional, el mercado global de equipos de soldadura por resistencia se clasifica en América del Norte, Europa, Asia Pacífico y Resto del mundo. Se espera que la región de Asia Pacífico tenga una participación de mercado significativa y también esta región tiene una gran cantidad de industrias automotrices que son los principales usuarios del mercado de equipos de soldadura por resistencia. También se espera que Europa tenga un mercado más grande debido a la disponibilidad de un gran número de fabricantes de automóviles.\n&amp;quot;}"&gt;El mercado global está impulsado por la creciente adopción de las industrias automotriz y de electrodomésticos para el proceso de fabricación. Además, su idoneidad para la producción en gran volumen a bajo costo impulsará aún más el mercado. &lt;/span&gt;El informe Global Resistance Welding Equipment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global de equipos de soldadura por resistencia\nSegún la investigación de mercado, el mercado global de equipos de soldadura por resistencia está creciendo a un ritmo más rápido con tasas de crecimiento sustanciales en los últimos años y se estima que el mercado crecerá significativamente en el período pronosticado, es decir, de 2019 a 2026. \nEl mercado global está impulsado por la mayor adopción de las industrias automotriz y de electrodomésticos para el proceso de fabricación. Además, su idoneidad para la producción en gran volumen a bajo costo impulsará aún más el mercado. \nDefinición del mercado global de equipos de soldadura por resistencia\nLa soldadura por resistencia es generalmente la unión de metales que se realiza colocando peso y pasando corriente durante un período de tiempo a través de la región metálica que se va a unir. Las máquinas de soldadura por resistencia están diseñadas y funcionan para una amplia gama de aplicaciones automotrices, aeronáuticas y modernas. Se estima que el mercado de equipos de soldadura por resistencia se desarrollará debido al creciente interés en la soldadura por obstrucciones en las empresas automotrices y de ensamblaje. Los equipos de soldadura por resistencia se utilizan para unir al menos dos láminas y piezas de metal de forma permanente. La soldadura por resistencia es uno de los tipos de soldadura eléctrica más establecidos. Al mismo tiempo, la soldadura se realiza mediante una combinación de tiempo, fuerza y calor. Existe una amplia gama de tipos de ciclos de soldadura por resistencia, por ejemplo, soldadura por rayado, soldadura por percusión, soldadura por proyección, soldadura por puntos de resistencia, etc. Los equipos de soldadura por resistencia tienen potencias de soldadura que van desde libras parciales hasta más de 1,000,000 de libras de potencia y la salida de corriente va desde un par de amperios hasta más de 200,000 amperios. En la soldadura por resistencia, no se requiere movimiento, por ejemplo, unión durante el ciclo de soldadura, esta es la explicación de que las piezas soldadas se pueden reutilizar de manera efectiva. Además, no se crean salpicaduras ni rayos brillantes, lo que mantiene el lugar de trabajo limpio y resbaladizo.\nResumen del mercado mundial de equipos de soldadura por resistencia\nLa creciente tasa de adopción de la soldadura por resistencia en las empresas de automóviles y electrodomésticos para la medición de ensamblajes es uno de los principales factores que impulsan el desarrollo del mercado de equipos de soldadura por resistencia. La soldadura por resistencia tiene numerosos puntos de interés, ya que no se necesita preparación para mejorar la aptitud del soldador, a diferencia de la soldadura por curva y por gas, debido a la simple actividad. Es adecuada para la creación de grandes volúmenes de productos livianos en un breve período de tiempo. Por lo tanto, debido a su breve período de tiempo, se transfiere menos calor sobre el área de no trabajo de la pieza de trabajo. Además, no se necesitan metales de relleno ni consumibles para unir o soldar láminas y piezas de metal y es un ciclo de limpieza amigable con el medio ambiente. Estas son algunas de las razones que se prevén para el desarrollo del mercado de equipos de soldadura por resistencia durante el período de medición. \n\nLa soldadura por resistencia es más costosa que los equipos de soldadura por curva. Es uno de los factores clave que pueden obstaculizar el desarrollo del mercado de equipos de soldadura por resistencia. La soldadura por puntos de resistencia tiene un bajo desgaste y elasticidad y, además, tiene un desarrollo restringido en el sistema de construcción secuencial. Estos son algunos de los diferentes elementos que impiden el desarrollo del mercado de equipos de soldadura por resistencia. Además, la lenta selección de avances de soldadura de vanguardia en las áreas de creación actúa como una restricción para dicho mercado. \n\nLa soldadura por resistencia implica actividades simples y no necesita mano de obra talentosa, a diferencia de la soldadura por curva o por gas, lo que es una recompensa adicional. Asimismo, se prevé que el creciente interés por los vehículos eléctricos debido a las pautas gubernamentales impulse el mercado de equipos de soldadura por resistencia. \n \nHoy en día, la industria de uso final utiliza soldadura por resistencia semiautomática y automática a pesar de utilizar equipos de soldadura por resistencia manual. La industria del acero está utilizando equipos de soldadura por resistencia automáticos y autocargadores para ensamblar líneas, tubos y segmentos auxiliares más pequeños. Entre todas las industrias de uso final, la industria automotriz es el cliente destacado de los equipos de soldadura por resistencia. La soldadura por resistencia es costosa en comparación con la soldadura por segmentos circulares, lo que probablemente obstaculizará el desarrollo del mercado de equipos de soldadura por resistencia. Los equipos de soldadura por resistencia tienen una baja calidad de flexibilidad y desgaste, y además se han caracterizado por un desarrollo en sistemas de construcción secuencial, lo que limita sus capacidades operativas.\nMercado global de equipos de soldadura por resistencia por tipo\n Equipo de soldadura por resistencia manual\n Equipo de soldadura por resistencia semiautomático\n Equipo de soldadura por resistencia automático\nSegún el tipo, el mercado se bifurca en equipo de soldadura por resistencia manual, equipo de soldadura por resistencia semiautomático y equipo de soldadura por resistencia automático. La soldadura se forma mediante una combinación de calor, presión y tiempo. Este equipo está compuesto por un circuito eléctrico primario con un regulador de corriente y un transformador de soldadura. La soldadura semiautomática es generalmente una soldadura manual que controla automáticamente una o más condiciones de soldadura. El control de corriente es completamente automático una vez que el operador de soldadura inicia la soldadura.\nMercado global de equipos de soldadura por resistencia por aplicación\n Industria automotriz\n Industria electrónica\n Industria del acero\n Industria aeroespacial\nSegún la aplicación, el mercado se bifurca en industria automotriz, industria electrónica, industria del acero e industria aeroespacial. En la industria automotriz aquí la fabricación de vehículos de motor. La industria electrónica es el negocio de creación, diseño, producción y venta de dispositivos como televisores, radios, etc. La industria del acero es el negocio del procesamiento del mineral de hierro en acero en la forma más simple. La industria aeroespacial generalmente se ocupa de la fabricación de vuelos vehiculares.\n\nMercado global de equipos de soldadura por resistencia por geografía\n América del Norte\n Europa\n Asia Pacífico\n Resto del mundo\nSegún el análisis regional, el mercado global de equipos de soldadura por resistencia se clasifica en América del Norte, Europa, Asia Pacífico y Resto del mundo. Se espera que la región de Asia Pacífico tenga una participación de mercado significativa y también esta región tiene una gran cantidad de industrias automotrices que son los principales usuarios del mercado de equipos de soldadura por resistencia. También se espera que Europa tenga un mercado más grande debido a la disponibilidad de una gran cantidad de fabricantes de automóviles.\n&amp;quot;}"&gt;Definición del mercado global de equipos de soldadura por resistencia&lt;/span&gt;&lt;/h3&gt;&lt;p&gt;&lt;span data-sheets-userformat='{"2":12865,"3":{"1":0},"9":0,"12":0,"15":"Calibri","16":12}' data-sheets-value="{&amp;quot;1&amp;quot;:2,&amp;quot;2&amp;quot;:&amp;quot;Tamaño y pronóstico del mercado global de equipos de soldadura por resistencia\nSegún la investigación de mercado, el mercado global de equipos de soldadura por resistencia está creciendo a un ritmo más rápido con tasas de crecimiento sustanciales en los últimos años y se estima que el mercado crecerá significativamente en el período pronosticado, es decir, de 2019 a 2026. \nEl mercado global está impulsado por la mayor adopción de las industrias automotriz y de electrodomésticos para el proceso de fabricación. Además, su idoneidad para la producción en gran volumen a bajo costo impulsará aún más el mercado. \nDefinición del mercado global de equipos de soldadura por resistencia\nLa soldadura por resistencia es generalmente la unión de metales que se realiza colocando peso y haciendo pasar corriente durante un período de tiempo a través de la región metálica que se va a unir. Las máquinas de soldadura por resistencia están diseñadas y funcionan para una amplia gama de aplicaciones automotrices, aeronáuticas y modernas. Se estima que el mercado de equipos de soldadura por resistencia se desarrollará debido al creciente interés en la soldadura por obstrucción en las empresas automotrices y de ensamblaje. Los equipos de soldadura por resistencia se utilizan para unir al menos dos láminas y piezas de metal de forma permanente. La soldadura por resistencia es uno de los tipos de soldadura eléctrica más establecidos. Al mismo tiempo, la soldadura se realiza mediante una combinación de tiempo, fuerza y calor. Hay una amplia gama de tipos de ciclos de soldadura por resistencia, por ejemplo, soldadura por rayado, soldadura por percusión, soldadura por proyección, soldadura por puntos de resistencia, etc. Los equipos de soldadura por resistencia tienen potencias de soldadura que van desde libras parciales hasta más de 1,000,000 de libras de potencia y la salida de corriente va desde un par de amperios hasta más de 200,000 amperios. En la soldadura por resistencia, no se requiere movimiento, por ejemplo, atadura durante el ciclo de soldadura, esta es la explicación de que las piezas soldadas se pueden reutilizar de manera efectiva. Además, no se crean salpicaduras ni rayos brillantes, lo que mantiene el lugar de trabajo limpio y resbaladizo.\nResumen del mercado mundial de equipos de soldadura por resistencia\nLa creciente tasa de adopción de la soldadura por resistencia en las empresas de automóviles y electrodomésticos para la medición de ensamblaje es uno de los principales factores que impulsan el desarrollo del mercado de equipos de soldadura por resistencia. La soldadura por resistencia tiene numerosos puntos de interés, ya que no se necesita preparación para mejorar la aptitud del soldador, a diferencia de la soldadura por curva y por gas, debido a la simple actividad. Es adecuada para la creación de grandes volúmenes de productos fáciles en un breve período de tiempo. Por lo tanto, debido a su breve período de tiempo, se transfiere menos calor sobre el área de no trabajo de la pieza de trabajo. Además, no se necesitan metales de relleno ni consumibles para unir o soldar láminas y piezas de metal y es un ciclo limpio respetuoso con el medio ambiente. Estas son algunas de las razones que se prevén para el desarrollo del mercado de equipos de soldadura por resistencia durante el período de medición. \n\nLa soldadura por resistencia es más costosa que los equipos de soldadura por curva. Es uno de los factores clave que pueden obstaculizar el desarrollo del mercado de equipos de soldadura por resistencia. La soldadura por puntos de resistencia tiene baja fatiga y elasticidad y, además, tiene un desarrollo limitado en el sistema de construcción secuencial. Estos son algunos de los factores diferentes que impiden el desarrollo del mercado de equipos de soldadura por resistencia. Además, la selección lenta de avances de soldadura de vanguardia en las áreas de creación actúa como una restricción para dicho mercado. \n\nLa soldadura por resistencia implica actividades sencillas y no necesita mano de obra talentosa, como la soldadura por arco o por gas, lo que es una recompensa adicional. Asimismo, se prevé que el creciente interés por los vehículos eléctricos debido a las directrices gubernamentales impulse el mercado de equipos de soldadura por resistencia.\n\nHoy en día, la industria de uso final utiliza soldadura por resistencia semiautomática y automática a pesar de utilizar equipos de soldadura por resistencia manuales. La industria del acero utiliza equipos de soldadura por resistencia automáticos y autocargables para ensamblar líneas, tubos y segmentos auxiliares más pequeños. Entre todas las industrias de uso final, la industria automotriz es el cliente destacado de los equipos de soldadura por resistencia. La soldadura por resistencia es costosa en comparación con la soldadura por arco, lo que probablemente obstaculizará el desarrollo del mercado de equipos de soldadura por resistencia. Los equipos de soldadura por resistencia tienen una baja calidad de flexibilidad y desgaste, y además se han caracterizado por un desarrollo en sistemas de construcción secuencial, lo que limita sus capacidades operativas.\nMercado global de equipos de soldadura por resistencia por tipo\n Equipo de soldadura por resistencia manual\n Equipo de soldadura por resistencia semiautomático\n Equipo de soldadura por resistencia automático\nSegún el tipo, el mercado se bifurca en equipo de soldadura por resistencia manual, equipo de soldadura por resistencia semiautomático y equipo de soldadura por resistencia automático. La soldadura se forma mediante una combinación de calor, presión y tiempo. Este equipo está compuesto por un circuito eléctrico primario con un regulador de corriente y un transformador de soldadura. La soldadura semiautomática es generalmente una soldadura manual que controla automáticamente una o más condiciones de soldadura. El control de corriente es completamente automático una vez que el operador de soldadura inicia la soldadura.\nMercado global de equipos de soldadura por resistencia por aplicación\n Industria automotriz\n Industria electrónica\n Industria del acero\n Industria aeroespacial\nSegún la aplicación, el mercado se bifurca en industria automotriz, industria electrónica, industria del acero e industria aeroespacial. En la industria automotriz aquí la fabricación de vehículos de motor. La industria electrónica es el negocio de creación, diseño, producción y venta de dispositivos como televisores, radios, etc. La industria del acero es el negocio del procesamiento del mineral de hierro en acero en la forma más simple. La industria aeroespacial generalmente se ocupa de la fabricación de vuelos vehiculares.\n\nMercado global de equipos de soldadura por resistencia por geografía\n América del Norte\n Europa\n Asia Pacífico\n Resto del mundo\nSegún el análisis regional, el mercado global de equipos de soldadura por resistencia se clasifica en América del Norte, Europa, Asia Pacífico y Resto del mundo. Se espera que la región de Asia Pacífico tenga una participación de mercado significativa y también esta región tiene una gran cantidad de industrias automotrices que son los principales usuarios del mercado de equipos de soldadura por resistencia. También se espera que Europa tenga un mercado más grande debido a la disponibilidad de un gran número de fabricantes de automóviles.\n&amp;quot;}"&gt;La soldadura por resistencia es generalmente la unión de metales que se realiza colocando peso y pasando corriente durante un período de tiempo a través de la región metálica que se va a unir. Las máquinas de soldadura por resistencia están diseñadas y funcionan para una amplia gama de aplicaciones de atención médica, aviación y modernas. Se estima que el mercado de equipos de soldadura por resistencia se desarrollará debido al creciente interés en la soldadura por obstrucción en las empresas de automóviles y ensamblajes. Los equipos de soldadura por resistencia se utilizan para unir al menos dos láminas y piezas de metal en todo momento. La soldadura por resistencia es uno de los tipos más establecidos de soldadura eléctrica. &lt;/span&gt;&lt;/p&gt;&lt;p&gt;&amp;lt;span data-sheets-userformat='{"2":12865,"3":{"1":0},"9":0,"12":0,"15":Calibri","16":12}' data-sheets-value="{"1":2,"2":Tamaño y pronóstico del mercado global de equipos de soldadura por resistencia\nSegún la investigación de mercado, el mercado global de equipos de soldadura por resistencia El mercado de equipos de soldadura está creciendo a un ritmo más rápido con tasas de crecimiento sustanciales en los últimos años y se estima que el mercado crecerá significativamente en el período previsto, es decir, de 2019 a 2026. \nEl mercado global está impulsado por la mayor adopción de las industrias automotriz y de electrodomésticos para el proceso de fabricación. Además, su idoneidad para la producción en gran volumen a bajo costo impulsará aún más el mercado. \nDefinición del mercado global de equipos de soldadura por resistencia\nLa soldadura por resistencia es generalmente la unión de metales que se realiza colocando peso y pasando corriente durante un período de tiempo a través de la región metálica que se va a unir. Las máquinas de soldadura por resistencia están planificadas y funcionan para una amplia gama de aplicaciones automotrices, de aviación y modernas. Se estima que el mercado de equipos de soldadura por resistencia se desarrollará debido al creciente interés en la soldadura por obstrucción en las empresas de automóviles y ensamblajes. Los equipos de soldadura por resistencia se utilizan para unir al menos dos láminas y piezas de metal de todos los tiempos. La soldadura por resistencia es uno de los tipos de soldadura eléctrica más establecidos. Al mismo tiempo, la soldadura se realiza mediante una combinación de tiempo, peso y calor. Hay una amplia gama de tipos de ciclos de soldadura por resistencia, por ejemplo, soldadura por rayado, soldadura por percusión, soldadura por proyección, soldadura por puntos de resistencia, etc. Los equipos de soldadura por resistencia tienen potencias de soldadura que van desde libras parciales hasta más de 1,000,000 de libras de potencia y la producción de corriente va desde un par de amperios hasta más de 200,000 amperios. En la soldadura por resistencia, no se requiere movimiento, por ejemplo, durante el ciclo de soldadura, esta es la explicación de que las piezas soldadas se puedan reutilizar de manera efectiva. Además, no se crean salpicaduras ni rayos brillantes, lo que mantiene el lugar de trabajo limpio y resbaladizo. Descripción general del mercado global de equipos de soldadura por resistencia La creciente tasa de adopción de la soldadura por resistencia en las empresas de automóviles y electrodomésticos para la medición de ensamblaje es uno de los principales factores que impulsan el desarrollo del mercado de equipos de soldadura por resistencia. La soldadura por resistencia tiene numerosos puntos de interés, ya que no se necesita preparación para mejorar la aptitud del soldador, a diferencia de la soldadura por curva y por gas, debido a la simple actividad. Es adecuada para la creación de grandes volúmenes de artículos fáciles en un breve período de tiempo. Por lo tanto, debido a su breve lapso de tiempo, se transfiere menos calor a la zona de no trabajo de la pieza de trabajo. Además, no se necesitan metales de relleno ni consumibles para unir o soldar láminas y piezas de metal y es un ciclo limpio respetuoso con el medio ambiente. Estas son algunas de las razones que se prevén para el desarrollo del mercado de equipos de soldadura por resistencia durante el período de medición. \n\nLa soldadura por resistencia es más costosa que los equipos de soldadura por curva. Es uno de los factores clave que pueden obstaculizar el desarrollo del mercado de equipos de soldadura por resistencia. La soldadura por puntos de resistencia tiene baja fatiga y elasticidad y, además, tiene un desarrollo limitado en el sistema de construcción secuencial. Estos son algunos de los diferentes elementos que impiden el desarrollo del mercado de equipos de soldadura por resistencia. Además, la lenta selección de avances de soldadura de vanguardia en las áreas de creación actúa como una restricción para dicho mercado. \n\nLa soldadura por resistencia implica actividades simples y no necesita mano de obra calificada en absoluto como la soldadura por curva o por gas, lo que es una ventaja adicional. Del mismo modo, se prevé que el creciente interés por los vehículos eléctricos debido a las directrices gubernamentales impulse el mercado de equipos de soldadura por resistencia.\n \nHoy en día, la industria de uso final utiliza soldadura por resistencia semiautomática y automática a pesar de utilizar equipos de soldadura por resistencia manuales. La industria del acero está utilizando equipos de soldadura por resistencia automáticos y autocargables para ensamblar líneas, tubos y segmentos auxiliares más modestos. Entre todas las industrias de uso final, la industria automotriz es el cliente destacado de los equipos de soldadura por resistencia. La soldadura por resistencia es costosa en comparación con la soldadura de segmentos circulares, lo que probablemente obstaculizará el desarrollo del mercado de equipos de soldadura por resistencia. Los equipos de soldadura por resistencia tienen una baja calidad de flexibilidad y desgaste, y además han caracterizado el desarrollo de sistemas de construcción secuenciales, que limitan sus capacidades operativas.\nMercado global de equipos de soldadura por resistencia por tipo\n Equipo de soldadura por resistencia manual\n Equipo de soldadura por resistencia semiautomático\n Equipo de soldadura por resistencia automático\nSegún el tipo, el mercado se bifurca en Equipo de soldadura por resistencia manual, Equipo de soldadura por resistencia semiautomático y Equipo de soldadura por resistencia automático. La soldadura se forma mediante una combinación de calor, presión y tiempo. Este equipo está compuesto por un circuito eléctrico primario con un regulador de corriente y un transformador de soldadura. La soldadura semiautomática es generalmente una soldadura manual que controla automáticamente una o más condiciones de soldadura. El control de corriente es completamente automático una vez que el operador de soldadura inicia la soldadura.\nMercado global de equipos de soldadura por resistencia por aplicación\n Industria automotriz\n Industria electrónica\n Industria del acero\n Industria aeroespacial\nSegún la aplicación, el mercado se bifurca en industria automotriz, industria electrónica, industria del acero e industria aeroespacial. En la industria automotriz, aquí se fabrican vehículos de motor. La industria electrónica es el negocio de creación, diseño, producción y venta de dispositivos como televisores, radios, etc. La industria del acero es el negocio del procesamiento del mineral de hierro en acero en la forma más simple. La industria aeroespacial generalmente se ocupa de la fabricación de vehículos de vuelo.\n\nMercado global de equipos de soldadura por resistencia por geografía\n América del Norte\n Europa\n Asia Pacífico\n Resto del mundo\nSegún el análisis regional, el mercado global de equipos de soldadura por resistencia se clasifica en América del Norte, Europa, Asia Pacífico y resto del mundo. Se espera que la región de Asia Pacífico tenga una participación de mercado significativa y también esta región tiene una gran cantidad de industrias automotrices que son los principales usuarios del mercado de equipos de soldadura por resistencia. Europa también está experimentando un crecimiento rápido y estable.&lt;/p&gt;&lt;/div&gt;</t>
  </si>
  <si>
    <t>&lt;div class=""&gt;&lt;h2&gt;Tamaño y pronóstico del mercado de filtros de respiración&lt;/h2&gt;&lt;p&gt;El tamaño del mercado de filtros de respiración está creciendo a un ritmo moderado con tasas de crecimiento sustanciales en los últimos años y se estima que el mercado crecerá significativamente en el período previsto, es decir, de 2021 a 2028.&lt;/p&gt;&lt;p&gt;La creciente conciencia sobre la salud y la seguridad de los empleados junto con el aumento de las muertes industriales en las economías emergentes debido a diversas enfermedades respiratorias impulsarán el mercado en el período de pronóstico. El informe Global Respirator Filter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filtros de respirador&lt;/h3&gt;&lt;p&gt;Un filtro de respirador es un dispositivo que filtra las partículas separadas del aire. Este filtro asegura que no entren sustancias nocivas en el sistema respiratorio mientras respira. Los respiradores pueden ser usados por personas que tienen dificultades respiratorias, personas que trabajan cerca de productos químicos peligrosos, humos, sustancias y aquellos cuyo trabajo requiere que estén lejos del aire fresco durante un período prolongado. Hay varios usos para los filtros de respirador en aplicaciones domésticas. Uno de ellos es su uso con máscaras de gas para protegerse contra armas químicas, agentes biológicos y partículas radiactivas. Se utilizan para filtrar purificadores de aire o acondicionadores de aire que controlan la calidad del aire interior que puede provocar alergias, asma y otros problemas relacionados con las vías respiratorias.&lt;/p&gt;&lt;p&gt;Por último, se utilizan en máscaras faciales como las máscaras de media cara que fabrican muchos fabricantes, incluidos MCR Safety y North. Estos filtros ayudan a evitar que las sustancias nocivas entren en nuestro cuerpo y, además, nos ayudan a mantenernos seguros durante un suceso que puede haber tenido consecuencias graves si no se maneja con cuidado. El uso de respiradores está aumentando significativamente en aplicaciones industriales, especialmente con el aumento de diferentes actividades peligrosas. Los filtros de respirador se utilizan para filtrar partículas de polvo del aire u otros gases que ingresan al sistema respiratorio del usuario a través de la inhalación. Mientras usa una máscara de gas, es importante protegerse contra las sustancias nocivas presentes a nuestro alrededor, ya que también pueden ser peligrosas si no se usan correctamente. Nunca se debe usar una mascarilla de tamaño inadecuado, ya que puede provocar asfixia e incluso la muerte.&lt;/p&gt;&lt;section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mt-md-0"&gt;&lt;noscript&gt;&lt;/noscript&gt;&lt;/div&gt;&lt;/div&gt;&lt;/div&gt;&lt;/section&gt;&lt;h3&gt;Descripción general del mercado mundial de filtros para respiradores&lt;/h3&gt;&lt;p&gt;Los respiradores se usan para proteger a una persona de la inhalación de material peligroso. Estos respiradores pueden ser desechables, mascarillas faciales de un solo uso, respiradores purificadores de aire motorizados (PAPR), modelos robustos con cartuchos reemplazables y clasificaciones de protección más altas. Todos estos dispositivos necesitan que se valide su rendimiento y deben certificarse antes de su uso. La creciente conciencia sobre la salud y la seguridad de los empleados junto con el aumento de las muertes industriales en las economías emergentes debido a varias enfermedades respiratorias impulsarán el mercado en el período de pronóstico. Se anticipa que la innovación tecnológica junto con el cambio de preferencia de los consumidores hacia equipos de protección que combinen seguridad con moda e imagen de marca impulsarán aún más el crecimiento y la expansión del mercado.&lt;/p&gt;&lt;p&gt;El creciente número de casos de enfermedades respiratorias es uno de los principales factores que impulsan el mercado de filtros para respiradores. Las epidemias regionales en curso han aumentado la conciencia sobre las prácticas de higiene adecuadas, aumentando la demanda de respiradores desechables en todo el mundo. -La creciente prevalencia del asma y las enfermedades pulmonares obstructivas crónicas (EPOC) ha provocado un aumento en el uso entre las poblaciones en riesgo en todo el mundo y está impulsando el crecimiento del mercado mundial de filtros de respirador. La industrialización y la urbanización también impulsarán el mercado mundial de filtros de respirador. Además, el creciente número de trabajadores que padecen alergias impulsa la demanda de filtros de respirador en varias industrias.&lt;/p&gt;&lt;p&gt;Además, el aumento del enfoque en la seguridad en el lugar de trabajo impulsará el crecimiento del mercado de filtros de respirador en el período previsto. Se espera que la creciente demanda de avances tecnológicos y productos respiratorios multiusos impulse nuevas innovaciones en el mercado. Además, la rápida industrialización en los países en desarrollo de América del Sur y el sudeste asiático tendrá un impacto positivo en la demanda de mano de obra calificada en estas regiones, lo que, a su vez, se prevé que impulse la demanda de EPI. El mercado está fragmentado por naturaleza con grandes empresas que luchan por el liderazgo. Varios actores clave en este mercado enfatizan la integración a lo largo de la cadena de valor para fortalecer aún más su posición en la industria.&lt;/p&gt;&lt;h3&gt;Mercado global de filtros de respirador: análisis de segmentación&lt;/h3&gt;&lt;p&gt;El mercado global de filtros de respirador está segmentado según el producto, la aplicación y la geografía.&lt;/p&gt;&lt;h3&gt;&lt;/h3&gt;&lt;h3&gt;Mercado de filtros de respirador, por producto&lt;/h3&gt;&lt;ul&gt;&lt;li&gt;Filtro de aire&lt;/li&gt;&lt;li&gt;Filtro de gas&lt;/li&gt;&lt;li&gt;Filtro de líquido&lt;/li&gt;&lt;/ul&gt;&lt;p&gt;Según el producto, el mercado se bifurca en filtro de aire, filtro de gas y filtro de líquido.&lt;/p&gt;&lt;h3&gt;Mercado de filtros de respirador, por aplicación&lt;/h3&gt;&lt;ul&gt;&lt;li&gt;Comercial&lt;/li&gt;&lt;li&gt;Doméstico&lt;/li&gt;&lt;li&gt;Otros&lt;/li&gt;&lt;/ul&gt;&lt;p&gt;Según la aplicación, el mercado se bifurca en comercial, doméstico y otros.&lt;/p&gt;&lt;h3&gt;Mercado de filtros de respirador, por geografía&lt;/h3&gt;&lt;ul&gt;&lt;li&gt;Norteamérica América&lt;/li&gt;&lt;li&gt;Europa&lt;/li&gt;&lt;li&gt;Asia Pacífico&lt;/li&gt;&lt;li&gt;Resto del mundo&lt;/li&gt;&lt;/ul&gt;&lt;p&gt;&lt;/p&gt;&lt;p&gt;Sobre la base del análisis regional, el mercado global de filtros de respirador se clasifica en América del Norte, Europa, Asia Pacífico y el resto del mundo. América del Norte proporciona ingresos significativos para el mercado de filtros de respirador debido al alto uso de equipos de protección respiratoria. América del Norte es seguida por Asia Pacífico y Europa como el segundo y tercer segmento regional más grande respectivamente.&lt;/p&gt;&lt;h3&gt;Actores clave&lt;/h3&gt;&lt;p&gt;El informe del estudio "Mercado global de filtros de respirador" proporcionará información valiosa con énfasis en el mercado global, incluidos algunos de los principales actores como&lt;em&gt;&lt;strong&gt; Bei Bei Safety, DICKIES, Dräger Safety, EKASTU Safety, IRUDEK 2000 SL, JSP, Magid Glove &amp;amp; Seguridad, VersarPPS, MATISEC, MEDOP SA.&lt;/strong&gt;&lt;/em&gt;&lt;/p&gt;&lt;p&gt;Nuestro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clave&lt;/h3&gt;&lt;p&gt;&lt;/p&gt;&lt;ul&gt;&lt;li&gt;Marzo de 2019: ResMed adquirió HB Healthcare Safety, un proveedor de equipos médicos domiciliarios para dispositivos de sueño y atención respiratoria.&lt;/li&gt;&lt;/ul&gt;&lt;h3&gt;Alcance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PERFILADAS&lt;/td&gt;&lt;td&gt;&lt;p&gt;Bei Bei Safety, DICKIES, Dräger Safety, EKASTU Safety, IRUDEK 2000 SL, JSP, Magid Glove &amp;amp; Safety.&lt;/p&gt;&lt;/td&gt;&lt;/tr&gt;&lt;tr&gt;&lt;td&gt;SEGMENTOS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principales&lt;/h4&gt;&lt;p&gt;&lt;strong&gt;&lt;/strong&gt;&lt;/p&gt;&lt;p class="-report-title"&gt;&lt;strong&gt;&lt;/strong&gt;&lt;/p&gt;&lt;h4&gt;Metodología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 comuníquese con nuestro equipo de ventas, que se asegurará de que se cumplan sus requisitos.&lt;/p&gt;&lt;div class="row"&gt;&lt;div class="col-12 col-md-12"&gt;&lt;h2 class="text-left -color-blue-dark"&gt;</t>
  </si>
  <si>
    <t>&lt;div class=""&gt;&lt;h2&gt;Tamaño y pronóstico del mercado de medicamentos respiratorios&lt;/h2&gt;&lt;p&gt;El tamaño del mercado de medicamentos respiratorios se valoró en USD 15,32 mil millones en 2023 y se proyecta que alcance los &lt;span style="color: #993300;"&gt;&lt;strong&gt;USD 24,12 mil millones para 2031,&lt;/strong&gt;&lt;/span&gt; creciendo a una &lt;span style="color: #993300;"&gt;&lt;strong&gt;CAGR del 5,84%&lt;/strong&gt;&lt;/span&gt; durante el período de pronóstico 2024-2031.&lt;/p&gt;&lt;p&gt;El mercado de medicamentos respiratorios comprende productos farmacéuticos y biofarmacéuticos diseñados para prevenir, controlar y tratar trastornos y enfermedades respiratorias, incluido el asma, la enfermedad pulmonar obstructiva crónica (EPOC), la fibrosis quística, la hipertensión pulmonar y las infecciones respiratorias. Este segmento de mercado abarca una amplia gama de clases de fármacos, como broncodilatadores, corticosteroides, anticuerpos monoclonales, anticolinérgicos, modificadores de leucotrienos y terapias combinadas, entre otros. Los fármacos respiratorios se administran por diversas vías, incluidas la inhalación (inhaladores de dosis medida, inhaladores de polvo seco, nebulizadores), la oral y la intravenosa, según la indicación específica y los requisitos del paciente. Los actores clave en el mercado de medicamentos respiratorios incluyen compañías farmacéuticas, firmas de biotecnología, fabricantes de dispositivos médicos, proveedores de atención médica y agencias reguladoras, todos contribuyendo al desarrollo, comercialización y distribución de medicamentos respiratorios a nivel mundial.&lt;/p&gt;&lt;p style="text-align: center;"&gt; &lt;/p&gt;&lt;div class="btn-wrap text-center" id="bnthid"&gt;&lt;label style="padding-right:5px;margin-bottom: 10px;"&gt;&lt;b&gt;Para obtener un análisis detallado: &lt;noscript&gt;&lt;/noscript&gt; &lt;/b&gt;&lt;/label&gt;&lt;/div&gt;&lt;p&gt;&lt;/p&gt;&lt;h3&gt;Impulsores del mercado mundial de medicamentos respiratorios&lt;/h3&gt;&lt;p&gt;Los impulsores del mercado de medicamentos respiratorios pueden verse influenciados por varios factores. Estos pueden incluir:&lt;/p&gt;&lt;ul&gt;&lt;li&gt;&lt;strong&gt;Prevalencia de enfermedades respiratorias:&lt;/strong&gt; Un factor importante que impulsa el mercado de medicamentos respiratorios es la creciente prevalencia de afecciones respiratorias como fibrosis quística, asma, enfermedad pulmonar obstructiva crónica (EPOC) e infecciones del tracto respiratorio. El envejecimiento de la población, el tabaquismo y la contaminación del aire son algunos de los factores que conducen al aumento de la prevalencia de estas enfermedades.&lt;/li&gt;&lt;li&gt;&lt;strong&gt;Avances tecnológicos:&lt;/strong&gt; La eficacia y la conveniencia de los tratamientos respiratorios se han mejorado gracias a los avances en la tecnología de administración de medicamentos, como nebulizadores e inhaladores, que han impulsado la expansión del mercado. Esto cubre la creación de nuevas formulaciones, herramientas y tratamientos combinados.&lt;/li&gt;&lt;li&gt;&lt;strong&gt;Concienciación y diagnóstico:&lt;/strong&gt; como resultado de la detección temprana y el inicio del tratamiento provocado por un mayor conocimiento de los trastornos respiratorios y la accesibilidad de los equipos de diagnóstico, el grupo de pacientes ha crecido y la necesidad de medicamentos respiratorios ha aumentado.&lt;/li&gt;&lt;li&gt;&lt;strong&gt;Gasto creciente en atención médica:&lt;/strong&gt; el aumento del gasto en atención médica, especialmente en los países en desarrollo, hace que los medicamentos y tratamientos respiratorios sean más accesibles, lo que impulsa la expansión del mercado.&lt;/li&gt;&lt;li&gt;&lt;strong&gt;Envejecimiento de la población:&lt;/strong&gt; a medida que las personas envejecen, se vuelven más propensas a enfermedades respiratorias como la neumonía y la EPOC, lo que aumenta la necesidad de medicamentos respiratorios para tratar estas enfermedades a largo plazo.&lt;/li&gt;&lt;li&gt;&lt;strong&gt;Factores ambientales:&lt;/strong&gt; para controlar los síntomas y evitar las exacerbaciones, las enfermedades respiratorias se ven exacerbadas por factores ambientales como la contaminación, las alergias y los peligros laborales. Estas variables también conducen a la necesidad de medicamentos.&lt;/li&gt;&lt;li&gt;&lt;strong&gt;Apoyo regulatorio:&lt;/strong&gt; el pensamiento innovador y la inversión financiera en la creación de nuevos medicamentos se estimulan por marcos regulatorios favorables para medicamentos respiratorios, que incluyen procedimientos de aprobación acelerados para terapias innovadoras y designaciones de medicamentos huérfanos.&lt;/li&gt;&lt;li&gt;&lt;strong&gt;Cartera de terapias innovadoras:&lt;/strong&gt; las oportunidades para la expansión y diferenciación del mercado se presentan por una sólida cartera de medicamentos respiratorios innovadores que apuntan a distintos modos de acción, como productos biológicos, compuestos pequeños y terapias genéticas.&lt;/li&gt;&lt;li&gt;&lt;strong&gt;Educación y defensa del paciente:&lt;/strong&gt; como resultado de mayores esfuerzos para educar y defender a los pacientes, el mercado de medicamentos respiratorios está impulsado por un mayor conocimiento de los trastornos respiratorios, los tratamientos disponibles y el valor de la adherencia a la medicación.&lt;/li&gt;&lt;li&gt;&lt;strong&gt;Impacto de la pandemia mundial:&lt;/strong&gt; incidentes como la pandemia de COVID-19 subrayan la importancia de la salud respiratoria y podrían estimular más financiación, demanda e investigación de medicamentos respiratorios. que se utilizan para tratar infecciones respiratorias agudas, así como trastornos respiratorios crónicos.&lt;/li&gt;&lt;/ul&gt;&lt;h3&gt;Restricciones del mercado mundial de medicamentos respiratorios&lt;/h3&gt;&lt;p&gt;Varios factores pueden actuar como restricciones o desafíos para el mercado de medicamentos respiratorios. Estos pueden incluir:&lt;/p&gt;&lt;ul&gt;&lt;li&gt;&lt;strong&gt;Obstáculos regulatorios:&lt;/strong&gt; debido a las preocupaciones de seguridad y el requisito de eficacia, el mercado de medicamentos respiratorios está sujeto a un escrutinio regulatorio estricto. Puede llevar mucho tiempo y dinero obtener la autorización regulatoria para nuevos medicamentos o indicaciones, lo que podría impedir el lanzamiento de tratamientos de vanguardia.&lt;/li&gt;&lt;li&gt;&lt;strong&gt;Competencia genérica:&lt;/strong&gt; dado que las patentes de muchos medicamentos respiratorios han expirado o están a punto de expirar, las alternativas genéricas se están volviendo cada vez más competitivas. La presión sobre los precios y una disminución en la participación de mercado de los medicamentos de marca pueden resultar de esto.&lt;/li&gt;&lt;li&gt;&lt;strong&gt;Complejidad del tratamiento:&lt;/strong&gt; el manejo de los trastornos respiratorios con frecuencia requiere una combinación de medicamentos recetados, dispositivos (como inhaladores) y modificaciones del estilo de vida. El mercado de medicamentos respiratorios puede verse afectado por el incumplimiento por parte de los pacientes y los problemas de adherencia provocados por planes de tratamiento complejos.&lt;/li&gt;&lt;li&gt;&lt;strong&gt;Problemas de seguridad y efectos secundarios:&lt;/strong&gt; Varios medicamentos respiratorios tienen el potencial de causar efectos secundarios graves o problemas de seguridad que podrían restringir su uso o reducir la adherencia del paciente. Por ejemplo, el uso de corticosteroides inhalados para tratar la EPOC y el asma puede aumentar el riesgo de candidiasis oral o neumonía.&lt;/li&gt;&lt;li&gt;&lt;strong&gt;Resistencia a los medicamentos:&lt;/strong&gt; el aumento de bacterias resistentes a los medicamentos es una preocupación importante cuando se trata de antibióticos utilizados para tratar infecciones del tracto respiratorio. Esto reduce la eficacia de los antibióticos actuales y aumenta la demanda de nuevos enfoques terapéuticos.&lt;/li&gt;&lt;li&gt;&lt;strong&gt;Altos costes de desarrollo:&lt;/strong&gt; Los gastos de investigación y desarrollo de nuevos medicamentos respiratorios deben ser muy elevados. Las empresas farmacéuticas pueden verse desanimadas a invertir en este campo debido a los altos costes de desarrollo, especialmente si se perciben restricciones o incertidumbre en el mercado.&lt;/li&gt;&lt;li&gt;&lt;strong&gt;Dificultades para el reembolso de la atención sanitaria:&lt;/strong&gt; Las políticas y los procedimientos relacionados con el reembolso, especialmente en los sistemas de salud pública, pueden afectar a la capacidad de un paciente para obtener medicamentos respiratorios. Las restricciones en los formularios o el reembolso limitado pueden tener un efecto en la aceptación de algunos medicamentos, especialmente los que son más costosos o los tratamientos recientes.&lt;/li&gt;&lt;li&gt;&lt;strong&gt;Factores ambientales y tasas de tabaquismo:&lt;/strong&gt; Tanto la prevalencia como la gravedad de los trastornos respiratorios están influenciadas por factores ambientales y las tasas de tabaquismo. Si bien abordar los problemas ambientales y reducir las tasas de tabaquismo puede ayudar a evitar enfermedades respiratorias, también puede tener un efecto en el mercado de medicamentos respiratorios.&lt;/li&gt;&lt;li&gt;&lt;strong&gt;Dificultades diagnósticas:&lt;/strong&gt; Puede ser difícil hacer un diagnóstico preciso de los trastornos respiratorios, especialmente en los entornos de atención primaria. El diagnóstico insuficiente o erróneo puede conducir a un tratamiento ineficaz o al aplazamiento del inicio de la terapia adecuada, lo que puede afectar la demanda de medicamentos respiratorios.&lt;/li&gt;&lt;li&gt;&lt;strong&gt;Educación y conocimiento del paciente:&lt;/strong&gt; La educación y el conocimiento deficientes del paciente sobre los trastornos respiratorios y sus tratamientos pueden conducir a un uso inadecuado de los medicamentos respiratorios y a una atención deficiente. Para superar esta limitación, podrían ser necesarias más campañas de educación y concientización de los pacientes.&lt;/li&gt;&lt;/ul&gt;&lt;h3&gt;Análisis de la segmentación del mercado mundial de medicamentos respiratorios&lt;/h3&gt;&lt;p&gt;El mercado mundial de medicamentos respiratorios está segmentado según el tipo, la clase de medicamento, la vía de administración y la geografía.&lt;/p&gt;&lt;h3&gt;Mercado de medicamentos respiratorios, por tipo&lt;/h3&gt;&lt;ul&gt;&lt;li&gt;&lt;strong&gt;Asma:&lt;/strong&gt; Medicamentos para el tratamiento y la prevención de los síntomas del asma, incluidos los broncodilatadores (p. ej., agonistas beta, anticolinérgicos) y los antiinflamatorios (p. ej., corticosteroides, modificadores de leucotrienos).&lt;/li&gt;&lt;li&gt;&lt;strong&gt;Enfermedad pulmonar obstructiva crónica (EPOC):&lt;/strong&gt; Medicamentos destinados a controlar los síntomas y las exacerbaciones de la EPOC, incluidos los broncodilatadores (p. ej., agonistas beta, anticolinérgicos) y los agentes antiinflamatorios (p. ej., corticosteroides, fosfodiesterasa-4 Inhibidores de la enzima CFTR).&lt;/li&gt;&lt;li&gt;&lt;strong&gt;Fibrosis quística:&lt;/strong&gt; Terapias dirigidas al defecto genético subyacente en la fibrosis quística, como moduladores de CFTR y mucolíticos.&lt;/li&gt;&lt;li&gt;&lt;strong&gt;Hipertensión pulmonar:&lt;/strong&gt; Medicamentos para controlar la hipertensión pulmonar, incluidos vasodilatadores (p. ej., prostaciclinas, inhibidores de la fosfodiesterasa-5) y antagonistas del receptor de endotelina.&lt;/li&gt;&lt;li&gt;&lt;strong&gt;Infecciones respiratorias:&lt;/strong&gt; Medicamentos utilizados para tratar infecciones respiratorias, como antibióticos, antivirales y antimicóticos.&lt;/li&gt;&lt;li&gt;&lt;strong&gt;Rinitis alérgica:&lt;/strong&gt; Medicamentos para aliviar los síntomas de la rinitis alérgica, incluidos antihistamínicos, corticosteroides intranasales y descongestionantes.&lt;/li&gt;&lt;/ul&gt;&lt;h3&gt;Mercado de medicamentos respiratorios, por clase de medicamento&lt;/h3&gt;&lt;ul&gt;&lt;li&gt;&lt;strong&gt;Broncodilatadores:&lt;/strong&gt; Medicamentos que relajan y ensanchan las vías respiratorias, incluidos los beta-agonistas, anticolinérgicos y metilxantinas.&lt;/li&gt;&lt;li&gt;&lt;strong&gt;Agentes antiinflamatorios:&lt;/strong&gt; medicamentos que reducen la inflamación en las vías respiratorias, incluidos los corticosteroides, modificadores de leucotrienos y anticuerpos monoclonales dirigidos a vías inflamatorias específicas.&lt;/li&gt;&lt;li&gt;&lt;strong&gt;Mucolíticos:&lt;/strong&gt; medicamentos que diluyen y aflojan la mucosidad en las vías respiratorias, ayudando a su eliminación, como la N-acetilcisteína.&lt;/li&gt;&lt;li&gt;&lt;strong&gt;Moduladores de CFTR:&lt;/strong&gt; medicamentos que se dirigen al defecto genético subyacente en la fibrosis quística modulando la función de la proteína CFTR.&lt;/li&gt;&lt;li&gt;&lt;strong&gt;Antibióticos:&lt;/strong&gt; medicamentos utilizados para tratar infecciones respiratorias causadas por bacterias.&lt;/li&gt;&lt;li&gt;&lt;strong&gt;Antivirales:&lt;/strong&gt; medicamentos utilizados para tratar infecciones respiratorias virales, como la gripe y el virus respiratorio sincitial (VSR).&lt;/li&gt;&lt;li&gt;&lt;strong&gt;Vosodilatadores:&lt;/strong&gt; medicamentos que relajan y Ensanchan los vasos sanguíneos de los pulmones, reduciendo la hipertensión pulmonar.&lt;/li&gt;&lt;li&gt;&lt;strong&gt;Inmunosupresores:&lt;/strong&gt; Medicamentos utilizados para controlar las enfermedades autoinmunes que afectan el sistema respiratorio, como la sarcoidosis o las enfermedades pulmonares intersticiales autoinmunes.&lt;/li&gt;&lt;/ul&gt;&lt;h3&gt;Mercado de medicamentos respiratorios, por vía de administración&lt;/h3&gt;&lt;ul&gt;&lt;li&gt;&lt;strong&gt;Terapia de inhalación:&lt;/strong&gt; Los inhaladores y los medicamentos nebulizados se utilizan comúnmente para administrar medicamentos respiratorios directamente a los pulmones.&lt;/li&gt;&lt;li&gt;&lt;strong&gt;Medicamentos orales:&lt;/strong&gt; Tabletas, cápsulas o líquidos que se toman por vía oral para efectos sistémicos.&lt;/li&gt;&lt;li&gt;&lt;strong&gt;Administración intravenosa (IV):&lt;/strong&gt; Medicamentos administrados mediante infusión intravenosa para un inicio rápido de acción o en casos graves.&lt;/li&gt;&lt;li&gt;&lt;strong&gt;Inyección subcutánea o intramuscular:&lt;/strong&gt; Algunos medicamentos respiratorios, como los biológicos o inmunosupresores, pueden administrarse mediante inyección.&lt;/li&gt;&lt;/ul&gt;&lt;h3&gt;Medicamentos respiratorios Mercado, por geografía&lt;/h3&gt;&lt;ul&gt;&lt;li&gt;&lt;strong&gt;América del Norte:&lt;/strong&gt; Condiciones del mercado y demanda en Estados Unidos, Canadá y México.&lt;/li&gt;&lt;li&gt;&lt;strong&gt;Europa:&lt;/strong&gt; Análisis del mercado de medicamentos respiratorios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medicamentos respiratorios son:&lt;/p&gt;&lt;ul&gt;&lt;li&gt;Novartis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plc&lt;/li&gt;&lt;/ul&gt;&lt;h3&gt;Alcance del informe&lt;/h3&gt;&lt;div class="row"&gt;&lt;div class="col-sm-12"&gt;&lt;table border="1"&gt;&lt;tbody&gt;&lt;tr&gt;&lt;th&gt;ATRIBUTOS DEL INFORME&lt;/th&gt;&lt;th&gt;DETALLES&lt;/th&gt;&lt;/tr&gt;&lt;tr&gt;&lt;td&gt;Período del estudio&lt;/td&gt;&lt;td&gt;&lt;p&gt;2020-2031&lt;/p&gt;&lt;/td&gt;&lt;/tr&gt;&lt;tr&gt;&lt;td&gt;Año base&lt;/td&gt;&lt;td&gt;&lt;p&gt;2023&lt;/p&gt;&lt;/td&gt;&lt;/tr&gt;&lt;tr&gt;&lt;td&gt;Pronóstico Período&lt;/td&gt;&lt;td&gt;&lt;p&gt;2024-2031&lt;/p&gt;&lt;/td&gt;&lt;/tr&gt;&lt;tr&gt;&lt;td&gt;Período histórico&lt;/td&gt;&lt;td&gt;&lt;p&gt;2020-2022&lt;/p&gt;&lt;/td&gt;&lt;/tr&gt;&lt;tr&gt;&lt;td&gt;Unidad&lt;/td&gt;&lt;td&gt;&lt;p&gt;Valor (miles de millones de USD)&lt;/p&gt;&lt;/td&gt;&lt;/tr&gt;&lt;tr&gt;&lt;td&gt;Empresas clave incluidas&lt;/td&gt;&lt;td&gt;&lt;p&gt;Novartis AG, GlaxoSmithKline plc, AstraZeneca PLC, F. Hoffmann-La Roche Ltd, Vertex Pharmaceuticals Inc, Boehringer Ingelheim GmbH, Abbott Laboratories, AbbVie Inc.&lt;/p&gt;&lt;/td&gt;&lt;/tr&gt;&lt;tr&gt;&lt;td&gt;Segmentos cubiertos&lt;/td&gt;&lt;td&gt;&lt;p&gt;Por tipo, por clase de fármaco, por vía de administración y por geografía.&lt;/p&gt;&lt;/td&gt;&lt;/tr&gt;&lt;tr&gt;&lt;td&gt;Personalización Alcance&lt;/td&gt;&lt;td&gt;&lt;p&gt;Personalización gratuita del informe (equivalente a hasta 4 días laborables de analistas) con la compra. Adición o modificación del alcance por país, región y segmento.&lt;/p&gt;&lt;/td&gt;&lt;/tr&gt;&lt;/tbody&gt;&lt;/table&gt;&lt;/div&gt;&lt;/div&gt;&lt;h3&gt;Opinión del analista&lt;/h3&gt;&lt;p&gt;El mercado de medicamentos respiratorios sigue siendo un segmento crítico de la industria farmacéutica, impulsado por la alta prevalencia de enfermedades respiratorias, el envejecimiento de la población, los factores ambientales y los cambios en el estilo de vida. A pesar de los avances en las estrategias de prevención y tratamiento, los trastornos respiratorios siguen imponiendo una carga significativa en los sistemas de atención médica en todo el mundo, lo que requiere esfuerzos continuos de investigación y desarrollo para abordar las necesidades médicas no satisfechas y mejorar los resultados de los pacientes. Los participantes del mercado se centran cada vez más en la innovación, la medicina personalizada y las soluciones de salud digital para optimizar la eficacia del tratamiento, mejorar el cumplimiento del tratamiento por parte de los pacientes y reducir los costos de atención médica asociados con las enfermedades respiratorias. Además, las colaboraciones entre compañías farmacéuticas, instituciones de investigación y proveedores de atención médica están fomentando el descubrimiento de nuevas terapias y biomarcadores, allanando el camino para enfoques de medicina de precisión en el cuidado respiratorio. Sin embargo, el mercado de medicamentos respiratorios enfrenta desafíos como obstáculos regulatorios, vencimientos de patentes, presiones de precios y el surgimiento de la competencia genérica, que pueden afectar el crecimiento del mercado y la rentabilidad para las partes interesadas. Para tener éxito en este panorama competitivo, las empresas deben priorizar la inversión en investigación y desarrollo, cumplimiento regulatorio, estrategias de acceso al mercado y soluciones de atención médica centradas en el paciente. En general, las perspectivas para el mercado de medicamentos respiratorios siguen siendo prometedoras, con oportunidades de crecimiento impulsadas por las tendencias demográficas, los avances tecnológicos y las necesidades cambiantes de la atención médica a nivel mundial.&lt;/p&gt;&lt;h4&gt;Metodología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Perfiles de la empresa que incluyen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</si>
  <si>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protección respiratoria (RPE)&lt;/h2&gt;&lt;p&gt;El tamaño del mercado de equipos de protección respiratoria (RPE) se valoró en USD 14,2 mil millones en 2024 y se proyecta que alcance los &lt;span style="color: #993300;"&gt;&lt;strong&gt;USD 24,2 mil millones para 2031,&lt;/strong&gt;&lt;/span&gt; creciendo a una &lt;span style="color: #993300;"&gt;&lt;strong&gt;CAGR del 7,5% &lt;/strong&gt;&lt;/span&gt; de 2024 a 2031.&lt;/p&gt;&lt;p&gt; &lt;/p&gt;&lt;div class="btn-wrap text-center" id="bnthid"&gt;&lt;label style="padding-right:5px;margin-bottom: 10px;"&gt;&lt;b&gt;Para obtener un análisis detallado: &lt;noscript&gt;&lt;/noscript&gt; &lt;/b&gt;&lt;/label&gt;&lt;/div&gt;&lt;p&gt;&lt;/p&gt;&lt;h3&gt;Global Factores impulsores del mercado de equipos de protección respiratoria (EPR)&lt;/h3&gt;&lt;p&gt;Los factores impulsores del mercado de equipos de protección respiratoria (EPR) pueden verse influenciados por varios factores. Estos pueden incluir:&lt;/p&gt;&lt;ul&gt;&lt;li&gt;&lt;strong&gt;Cumplimiento de las regulaciones:&lt;/strong&gt; Normas de seguridad estrictas: Se requiere EPI en entornos de trabajo peligrosos de acuerdo con las regulaciones gubernamentales y los estándares establecidos por organizaciones como el Instituto Nacional de Seguridad y Salud Ocupacional (NIOSH) en los Estados Unidos, la Administración de Seguridad y Salud Ocupacional (OSHA) en los Estados Unidos y sus equivalentes en todo el mundo.&lt;/li&gt;&lt;li&gt;&lt;strong&gt;Aplicación de las normas de seguridad en el lugar de trabajo:&lt;/strong&gt; Una aplicación más estricta de las normas de seguridad en el lugar de trabajo incentiva a las empresas a proporcionar a sus trabajadores la protección respiratoria adecuada.&lt;/li&gt;&lt;li&gt;&lt;strong&gt;Problemas de salud ocupacional:&lt;/strong&gt; El uso de equipo de protección respirable (EPR) está impulsado por un conocimiento creciente de los trastornos respiratorios ocupacionales, incluida la asbestosis, la silicosis y el asma ocupacional.&lt;/li&gt;&lt;li&gt;&lt;strong&gt;Programas de salud y seguridad:&lt;/strong&gt; El EPR es imprescindible para implementar programas de salud y seguridad exhaustivos en el lugar de trabajo con el fin de proteger a los empleados de los riesgos de volar.&lt;/li&gt;&lt;li&gt;&lt;strong&gt;Crecimiento de la industria y Construcción:&lt;/strong&gt; Crecimiento de las industrias de alto riesgo: la necesidad de EPI aumenta debido a la expansión de las industrias con altos niveles de exposición al polvo, humo y sustancias químicas, como la fabricación, la minería, el petróleo y el gas, y la construcción.&lt;/li&gt;&lt;li&gt;&lt;strong&gt;Desarrollo de infraestructura:&lt;/strong&gt; A medida que aumenta la cantidad de proyectos de construcción e infraestructura a nivel mundial, se debe proteger la exposición de los trabajadores al polvo y otras partículas.&lt;/li&gt;&lt;li&gt;&lt;strong&gt;Progreso tecnológico:&lt;/strong&gt; Soluciones innovadoras de EPI: estos dispositivos son más fáciles de usar debido a las mejoras en la tecnología de EPI, como filtros más efectivos, mayor comodidad y mejor uso.&lt;/li&gt;&lt;li&gt;&lt;strong&gt;Tecnologías inteligentes:&lt;/strong&gt; Al incorporar capacidades de monitoreo y recopilación de datos en tiempo real en los EPI, las tecnologías inteligentes mejoran el cumplimiento y la seguridad.&lt;/li&gt;&lt;li&gt;&lt;strong&gt;Emergencias de salud pública:&lt;/strong&gt; Pandemias y emergencias sanitarias: Situaciones como la pandemia de COVID-19 han aumentado en gran medida el conocimiento y el uso de los EPI por parte del público y los profesionales de la salud, especialmente las máscaras y los respiradores.&lt;/li&gt;&lt;li&gt;&lt;strong&gt;Preparación para Próximas epidemias:&lt;/strong&gt; Las preocupaciones persistentes sobre posibles pandemias garantizan una necesidad constante de una protección respiratoria superior.&lt;/li&gt;&lt;li&gt;&lt;strong&gt; Elementos ambientales:&lt;/strong&gt; Contaminación del aire: La necesidad de EPI para proteger a las personas de partículas peligrosas está siendo impulsada por el aumento de los niveles de contaminación del aire, especialmente en las regiones urbanas e industriales.&lt;/li&gt;&lt;li&gt;&lt;strong&gt; Desastres naturales y cambio climático:&lt;/strong&gt; A medida que los incendios forestales y otros eventos relacionados con el clima empeoran la calidad del aire, existe una mayor necesidad de protección respiratoria.&lt;/li&gt;&lt;li&gt;&lt;strong&gt; Responsabilidad social corporativa y seguridad para los trabajadores:&lt;/strong&gt; Iniciativas de los empleadores: Las empresas están invirtiendo más en EPI para garantizar un entorno de trabajo seguro, ya que dan una mayor prioridad a la salud y la seguridad de sus empleados.&lt;/li&gt;&lt;li&gt;&lt;strong&gt; Programas de educación y concientización:&lt;/strong&gt; Las mayores tasas de adopción entre los empleados son el resultado de mejores programas de capacitación sobre el valor y la aplicación adecuada de los EPI.&lt;/li&gt;&lt;li&gt;&lt;strong&gt; Crecimiento del mercado y disponibilidad:&lt;/strong&gt; Alcance del mercado global: Como resultado de la creciente industrialización y Regulaciones de seguridad más estrictas, hay una mejora en el acceso a los EPI con un enfoque especial en las naciones emergentes.&lt;/li&gt;&lt;li&gt;&lt;strong&gt;Opciones de EPI a precios asequibles:&lt;/strong&gt; la disponibilidad de una variedad de soluciones de EPI que se adaptan a diferentes capacidades de gasto promueve una adopción más amplia en varias industrias.&lt;/li&gt;&lt;/ul&gt;&lt;h3&gt;Restricciones del mercado mundial de equipos de protección respiratoria (EPR)&lt;/h3&gt;&lt;p&gt;Varios factores pueden actuar como restricciones o desafíos para el mercado de equipos de protección respiratoria (EPR). Estos pueden incluir:&lt;/p&gt;&lt;ul&gt;&lt;li&gt;&lt;strong&gt;Costo exorbitante del equipo:&lt;/strong&gt; dado que el equipo de protección respiratoria de alta calidad puede ser costoso, las pequeñas y medianas empresas (PYME) pueden tener más dificultades para obtenerlo. El EPI avanzado puede ser prohibitivamente caro inicialmente, y los gastos de reemplazo y mantenimiento también pueden ser altos.&lt;/li&gt;&lt;li&gt;&lt;strong&gt;Ausencia de conocimiento e instrucción:&lt;/strong&gt; el valor de la protección respiratoria y la aplicación adecuada del equipo de protección respiratoria (EPR) no se comprenden bien en muchas áreas. El mal uso o la falta de uso de los equipos puede ser consecuencia de una formación inadecuada, lo que reduce la eficacia de los equipos y su aceptación en el mercado.&lt;/li&gt;&lt;li&gt;&lt;strong&gt;Obstáculos normativos:&lt;/strong&gt; Puede resultar difícil cumplir las estrictas directrices y requisitos establecidos por agencias como EU-OSHA, NIOSH y OSHA. Uno de los retos, especialmente para las pequeñas empresas, es tener que actualizar los equipos de forma periódica para cumplir con las normativas cambiantes.&lt;/li&gt;&lt;li&gt;&lt;strong&gt;Problemas de comodidad y facilidad de uso:&lt;/strong&gt; Los EPI suelen provocar que los usuarios se sientan incómodos, especialmente después de un uso prolongado. Un ajuste deficiente, dificultades respiratorias y el peso del equipo son algunos de los factores que pueden desalentar el uso frecuente. Este dolor puede reducir la demanda y el cumplimiento en general.&lt;/li&gt;&lt;li&gt;&lt;strong&gt;Restricciones tecnológicas:&lt;/strong&gt; Incluso con los avances en la tecnología de los EPI, determinados equipos siguen siendo limitados en términos de durabilidad general, duración de la batería (para respiradores eléctricos) y eficiencia de filtrado. La confianza de los usuarios y la expansión del mercado pueden verse afectadas por estas restricciones.&lt;/li&gt;&lt;li&gt;&lt;strong&gt;Recesiones económicas:&lt;/strong&gt; la inestabilidad financiera puede hacer que se gaste menos dinero en precauciones de seguridad en el lugar de trabajo, como los EPI. Las reducciones en el gasto no esencial en industrias gravemente afectadas por las crisis económicas pueden tener un efecto en la demanda de equipos de protección respiratoria.&lt;/li&gt;&lt;li&gt;&lt;strong&gt;Disponibilidad de productos que no son reales:&lt;/strong&gt; en ocasiones, los EPI falsos y de bajo costo que no cumplen con las normas de seguridad inundan el mercado. Estos productos inferiores generan graves problemas de seguridad y erosionan la confianza en los equipos reales de alta calidad.&lt;/li&gt;&lt;li&gt;&lt;strong&gt;Competencia de otras técnicas de protección:&lt;/strong&gt; a veces son preferibles los enfoques alternativos a los equipos de protección personal, como los controles de ingeniería (sistemas de ventilación) o los controles administrativos (modificaciones de las prácticas laborales). Esto puede reducir la necesidad de EPI.&lt;/li&gt;&lt;li&gt;&lt;strong&gt;Interrupciones de la cadena de suministro:&lt;/strong&gt; las interrupciones de la cadena de suministro provocadas por pandemias, desastres naturales o disturbios geopolíticos pueden amenazar el mercado de EPI. Estas interrupciones pueden resultar en una escasez de materias primas y mayores costos para los productos terminados.&lt;/li&gt;&lt;li&gt;&lt;strong&gt;Cuestiones ambientales:&lt;/strong&gt; la fabricación y eliminación de EPI tienen un efecto sobre el medio ambiente. La creciente expansión del mercado puede verse limitada por leyes y regulaciones relacionadas con la sostenibilidad ambiental a medida que las empresas intentan lograr un equilibrio entre la responsabilidad ambiental y la seguridad.&lt;/li&gt;&lt;/ul&gt;&lt;h3&gt;Análisis de segmentación del mercado global de equipos de protección respiratoria (RPE)&lt;/h3&gt;&lt;p&gt;El mercado global de equipos de protección respiratoria (RPE) está segmentado en función del producto, la aplicación y la geografía.&lt;/p&gt;&lt;h3&gt;Mercado de equipos de protección respiratoria (RPE), por producto&lt;/h3&gt;&lt;ul&gt;&lt;li&gt;Respiradores purificadores de aire (APR)&lt;/li&gt;&lt;li&gt;Aparatos de respiración autónomos (SCBA)&lt;/li&gt;&lt;/ul&gt;&lt;p&gt;Según el producto, el mercado se bifurca en respiradores purificadores de aire (APR) y aparatos de respiración autónomos (SCBA). Se espera que el segmento de respiradores purificadores de aire (APR) tenga la mayor participación de mercado, ya que se pueden usar contra humo, humos, vapores y gases que tienen concentraciones atmosféricas menores que la concentración atmosférica estándar.&lt;/p&gt;&lt;h3&gt;Mercado de equipos de protección respiratoria (RPE), por aplicación&lt;/h3&gt;&lt;ul&gt;&lt;li&gt;Salud&lt;/li&gt;&lt;li&gt;Petróleo y gas&lt;/li&gt;&lt;li&gt;Química&lt;/li&gt;&lt;li&gt;Construcción&lt;/li&gt;&lt;li&gt;Aplicación de la ley&lt;/li&gt;&lt;li&gt;Otros&lt;/li&gt;&lt;/ul&gt;&lt;p&gt;Según la aplicación, el mercado se bifurca en atención médica, petróleo y gas, química, construcción, aplicación de la ley y otros. Se anticipa que el segmento de petróleo y gas tendrá la CAGR más alta en el período previsto. Los factores se pueden atribuir a una gran cantidad de riesgos respiratorios asociados con este segmento, como la exposición al sulfuro de hidrógeno y la sílice.&lt;/p&gt;&lt;h3&gt;Mercado de equipos de protección respiratoria (EPR), por geografía&lt;/h3&gt;&lt;ul&gt;&lt;li&gt;América del Norte&lt;/li&gt;&lt;li&gt;Europa&lt;/li&gt;&lt;li&gt;Asia Pacífico&lt;/li&gt;&lt;li&gt;Resto del mundo&lt;/li&gt;&lt;/ul&gt;&lt;p&gt;Según el análisis regional, el mercado global de equipos de protección respiratoria (EPR) se clasifica en América del Norte, Europa, Asia Pacífico y el resto del mundo. La mayor parte del mercado estará dominada por América del Norte debido al crecimiento de industrias como la química, la manufactura, el petróleo y el gas. gas, creciente conciencia sobre la seguridad de los empleados y estrictas regulaciones de seguridad en esta región.&lt;/p&gt;&lt;h3&gt;Actores clave&lt;/h3&gt;&lt;p&gt;Los principales actores en el mercado de equipos de protección respiratoria (RPE) son:&lt;/p&gt;&lt;ul&gt;&lt;li&gt;Avon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(USD Miles de millones)&lt;/p&gt;&lt;/td&gt;&lt;/tr&gt;&lt;tr&gt;&lt;td&gt;Empresas clave incluidas&lt;/td&gt;&lt;td&gt;&lt;p&gt;Avon Protection Systems, 3M, Honeywell, MSA Safety, Alpha Pro Tech, Bullard, Johnson Controls, Gentex, Grolls&lt;/p&gt;&lt;/td&gt;&lt;/tr&gt;&lt;tr&gt;&lt;td&gt;Segmentos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</si>
  <si>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retinoscopios&lt;/h2&gt;&lt;p&gt;El tamaño del mercado de retinoscopios se valoró en USD 5.4 mil millones en 2024 y se proyecta que alcance los &lt;strong&gt;&lt;span style="color: #993300;"&gt;USD 6.93 mil millones para 2031&lt;/span&gt;&lt;/strong&gt;, creciendo a una &lt;span style="color: #993300;"&gt;&lt;strong&gt;CAGR de&lt;/strong&gt; &lt;strong&gt;4.36%&lt;/strong&gt;&lt;/span&gt; durante el período de pronóstico 2024-2031.&lt;/p&gt;&lt;p&gt;La creciente incidencia de errores refractivos como hipermetropía, miopía, presbicia y astigmatismo, el aumento de la población geriátrica y la aparición de tiendas en línea y minoristas que ofrecen instrumentos de corrección de la visión para pacientes que sufren errores refractivos impulsarán el mercado global de retinoscopios durante el período de pronóstico. El informe Global Retinoscopios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retinoscopios&lt;/h3&gt;&lt;p&gt;Un retinoscopio es un dispositivo que se utiliza para hacer brillar un haz de luz directamente en el ojo para evaluar el error refractivo y determinar el tipo de prescripción ocular que se necesita. Esta técnica es especialmente útil en los casos en los que un paciente no puede someterse a una refracción subjetiva porque no puede juzgar ni responder. Sin embargo, se utiliza principalmente para obtener información básica que se refina mediante la refracción subjetiva en un momento posterior. La retinoscopia es el uso de un retinoscopio para medir el error refractivo del paciente. La retinoscopia es un método objetivo de refracción en el que el paciente no necesita decirle al médico cómo ve. Si, en cambio, le pregunta al paciente cómo ve, se denomina refracción subjetiva.&lt;/p&gt;&lt;p&gt;Un instrumento portátil llamado retinoscopio proyecta un haz de luz en el ojo. Cuando la luz se mueve vertical y horizontalmente a través del ojo, el examinador observa el movimiento de la luz reflejada desde la parte posterior del ojo, y este reflejo se denomina reflejo rojo. Luego, el examinador introduce lentes frente al ojo y, a medida que cambia la potencia de las lentes, habrá un cambio correspondiente en la dirección y el patrón del reflejo. El examinador sigue cambiando las lentes hasta alcanzar una potencia que indique el error refractivo del paciente. Cuando el médico enfoca la luz de un retinoscopio en un ojo, observa la luz reflejada desde la retina. Esta luz reflejada se denomina reflejo retinoscópico y parece una luz roja dentro de la pupila.&lt;/p&gt;&lt;p&gt;Dependiendo del error refractivo de la persona, cuando el médico mueve el retinoscopio, el reflejo retinoscópico se mueve de una determinada manera dentro de la pupila. Se utilizan lentes de prueba para medir la cantidad de movimiento que tiene un reflejo retinoscópico para que el error refractivo pueda estimarse con precisión. Hay dos tipos de retinoscopios, conocidos como de raya y de punto. Los retinoscopios de raya consisten en una fuente de luz que produce una línea o raya de luz. La raya de luz se puede cambiar fácilmente moviendo la perilla deslizante o la manga. Los retinoscopios de punto consisten en una fuente de luz que produce un punto de luz. El punto de luz se cambia moviendo su perilla deslizante.&lt;/p&gt;&lt;h3&gt;Descripción general del mercado mundial de retinoscopios&lt;/h3&gt;&lt;p&gt;Los optometristas utilizan los instrumentos de retinoscopios para examinar a los pacientes en busca de errores refractivos. El principio de los retinoscopios se basa en otras técnicas de refracción objetiva, donde el optometrista utiliza el instrumento para iluminar la córnea y medir los rayos reflejados por el interior del ojo. El instrumento mide la refracción objetiva de los rayos de luz reflejados y la medida de la desviación o refracción permite al optometrista determinar la presencia de cualquier tipo de error refractivo. El optometrista tiene que realizar varias pruebas con diferentes lentes utilizadas en los retinoscopios para examinar un resultado preciso de la refracción en los ojos de un paciente. La retinoscopia es seguida por los optometristas y otros profesionales de la salud ocular durante años y es uno de los métodos más eficientes y efectivos para determinar los errores refractivos.&lt;/p&gt;&lt;p&gt;La creciente incidencia de errores refractivos como la hipermetropía, la miopía, la presbicia y el astigmatismo, el aumento de la población geriátrica y la aparición de tiendas en línea y minoristas que ofrecen instrumentos de corrección de la visión para pacientes que sufren errores refractivos impulsarán el mercado global de retinoscopios durante el período de pronóstico. Según la Agencia Internacional para la Prevención de la Ceguera (IAPB), casi 130 millones de personas en el mundo sufrieron errores refractivos desde 2013, lo que generó un costo económico en pérdida de productividad de US$ 250 mil millones.&lt;/p&gt;&lt;p&gt;La prevalencia de errores refractivos como la miopía, la hipermetropía, la presbicia y el astigmatismo está aumentando a un ritmo rápido, lo que puede impulsar el mercado de 2021 a 2028. Debido al aumento de la tecnología en el campo de la oftalmología, se han introducido en el mercado varias técnicas quirúrgicas innovadoras para hacer que la cirugía sea más rápida y precisa. Varias pruebas de diagnóstico y biosensores para la detección de problemas oculares resultan útiles para los pacientes después de la cirugía ocular. Además, la disponibilidad de dispositivos médicos portátiles para el tratamiento y diagnóstico en el hogar es uno de los factores para el crecimiento del mercado de retinoscopios.&lt;/p&gt;&lt;h3&gt;Análisis de segmentación del mercado global de retinoscopios&lt;/h3&gt;&lt;p&gt;El mercado global de retinoscopios está segmentado según el producto, la aplicación y la geografía.&lt;/p&gt;&lt;p&gt;&lt;/p&gt;&lt;h3&gt;Mercado de retinoscopios, por producto&lt;/h3&gt;&lt;p&gt;• Tipo de mano• Tipo de sobremesa• Otros&lt;/p&gt;&lt;p&gt;Según el producto, el mercado se bifurca en tipo de mano, tipo de sobremesa y otros.&lt;/p&gt;&lt;h3&gt;Mercado de retinoscopios, por aplicación&lt;/h3&gt;&lt;p&gt;• Hospitales• Clínicas• Otros&lt;/p&gt;&lt;p&gt;Según la aplicación, el mercado se bifurca en hospitales, clínicas y otros.&lt;/p&gt;&lt;h3&gt;Mercado de retinoscopios, por geografía&lt;/h3&gt;&lt;p&gt;• América del Norte• Europa• Asia Pacífico• Resto del mundo&lt;/p&gt;&lt;p&gt;Según la región Análisis: el mercado mundial de retinoscopios se clasifica en América del Norte, Europa, Asia Pacífico y el resto del mundo. América del Norte dominó el mercado mundial de retinoscopios en 2016, debido a una gran base de población que sufre de miopía, presbicia y astigmatismo, junto con la creciente demanda de retinoscopios portátiles entre los optometristas.&lt;/p&gt;&lt;h3&gt;Actores clave&lt;/h3&gt;&lt;p&gt;El informe del estudio "Mercado mundial de retinoscopios" proporcionará una valiosa perspectiva con énfasis en el mercado global. Los principales actores del mercado son Welch Allyn (Hill Rom Holdings, Inc.), Zumax Medical Co., Ltd., Keeler Ltd. y HEINE Optotechnik GmbH &amp;amp; Co. KG.&lt;/strong&gt;&lt;/em&gt;&lt;/p&gt;&lt;p&gt;Nuestro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diciembre de 2020, RetinAI Medical AG colaboró con Novartis Pharma AG, lo que implica que las herramientas de inteligencia artificial de RetinAI se implementarán para respaldar varios proyectos en oftalmología y salud digital.&lt;/p&gt;&lt;h3&gt;Alcance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PERFILADAS&lt;/td&gt;&lt;td&gt;&lt;p&gt;Welch Allyn (Hill Rom Holdings, Inc.), Zumax Medical Co., Ltd., Keeler Ltd. y HEINE Optotechnik GmbH &amp;amp; Co. KG.&lt;/p&gt;&lt;/td&gt;&lt;/tr&gt;&lt;tr&gt;&lt;td&gt;SEGMENTOS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</si>
  <si>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jeringas de seguridad retráctiles&lt;/h2&gt;&lt;p&gt;El tamaño del mercado de jeringas de seguridad retráctiles se valoró en USD 1929,1 millones en 2023 y se proyecta que alcance los &lt;span style="color: #993300;"&gt;&lt;strong&gt;USD 2585,2 millones para 2030,&lt;/strong&gt;&lt;/span&gt; creciendo a una &lt;span style="color: #993300;"&gt;&lt;strong&gt;CAGR del 5,1%&lt;/strong&gt;&lt;/span&gt;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jeringas de seguridad retráctiles&lt;/h3&gt;&lt;p&gt;Los factores impulsores del mercado de jeringas de seguridad retráctiles pueden verse influenciados por varios factores. Estos pueden incluir:&lt;/p&gt;&lt;ul&gt;&lt;li&gt;&lt;strong&gt;Creciente preocupación por la seguridad de la atención médica:&lt;/strong&gt; la adopción de jeringas de seguridad retráctiles es una de las medidas de seguridad que se están priorizando debido a las crecientes preocupaciones sobre las infecciones vinculadas a los entornos de atención médica y las lesiones por pinchazos de agujas.&lt;/li&gt;&lt;li&gt;&lt;strong&gt;La adopción de jeringas de seguridad retráctiles está influenciada por mandatos regulatorios:&lt;/strong&gt; las agencias reguladoras como la FDA (Administración de Alimentos y Medicamentos) y los CDC (Centros para el Control y la Prevención de Enfermedades) aplican reglas y regulaciones estrictas que rigen el uso de dispositivos médicos diseñados para la seguridad.&lt;/li&gt;&lt;li&gt;&lt;strong&gt;Tasa creciente de lesiones por pinchazos de agujas:&lt;/strong&gt; las lesiones por pinchazos de agujas pueden provocar enfermedades graves, como el VIH, la hepatitis B y la hepatitis C, que son un riesgo para los trabajadores de la salud. La necesidad de jeringas de seguridad diseñadas para reducir estos peligros se debe a la creciente frecuencia de estas lesiones.&lt;/li&gt;&lt;li&gt;&lt;strong&gt;Creciente prevalencia de enfermedades crónicas:&lt;/strong&gt; a medida que aumenta el número de enfermedades crónicas, más personas necesitarán recibir inyecciones de forma regular. Esto aumentará la necesidad de jeringas confiables y seguras, como jeringas de seguridad retráctiles, para reducir el peligro de contaminación y lesiones por pinchazos de aguja.&lt;/li&gt;&lt;li&gt;&lt;strong&gt;Gasto creciente en atención médica:&lt;/strong&gt; para mejorar la seguridad del paciente y los resultados de la atención médica, existe una mayor inversión en dispositivos y tecnologías médicas de vanguardia, como agujas de ingeniería de seguridad, a medida que aumenta el gasto mundial en atención médica.&lt;/li&gt;&lt;li&gt;&lt;strong&gt;Desarrollos tecnológicos:&lt;/strong&gt; la expansión del mercado de jeringas de seguridad retráctiles está impulsada por desarrollos tecnológicos continuos, que incluyen la creación de nuevos diseños, materiales y características dirigidas a mejorar el uso, la seguridad y la comodidad del paciente.&lt;/li&gt;&lt;li&gt;&lt;strong&gt;Actividades de concientización y educación:&lt;/strong&gt; la adopción de jeringas de seguridad retráctiles se ve facilitada por la concientización entre los profesionales y las instituciones de atención médica sobre el valor de utilizar dispositivos de ingeniería de seguridad, así como por actividades educativas y programas de capacitación.&lt;/li&gt;&lt;li&gt;&lt;strong&gt;Intentos de ahorrar costos de atención médica:&lt;/strong&gt; aunque las jeringas de ingeniería de seguridad pueden ser más caras inicialmente, pueden reducir los costos financieros. carga de lesiones por pinchazos de aguja, incluidos los gastos médicos y las posibles responsabilidades legales. Como resultado, los centros de atención médica pueden decidir invertir en estos dispositivos como una estrategia de ahorro de costos a largo plazo.&lt;/li&gt;&lt;/ul&gt;&lt;h3&gt;Restricciones del mercado mundial de jeringas de seguridad retráctiles&lt;/h3&gt;&lt;p&gt;Varios factores pueden actuar como restricciones o desafíos para el mercado de jeringas de seguridad retráctiles. Estos pueden incluir:&lt;/p&gt;&lt;ul&gt;&lt;li&gt;&lt;strong&gt;Costo:&lt;/strong&gt; en comparación con las jeringas estándar, las jeringas de seguridad retráctiles suelen ser más caras. Esto puede ser un gran obstáculo para los centros médicos, particularmente en áreas con fondos de atención médica limitados.&lt;/li&gt;&lt;li&gt;&lt;strong&gt;Dificultades de implementación:&lt;/strong&gt; puede ser difícil incorporar jeringas de seguridad retráctiles en los procedimientos y sistemas de atención médica actuales, y el personal de atención médica puede necesitar más capacitación en esta área. La adopción también puede verse obstaculizada por la renuencia a cambiar de jeringas convencionales.&lt;/li&gt;&lt;li&gt;&lt;strong&gt;Cumplimiento normativo:&lt;/strong&gt; La producción y distribución de jeringas de seguridad retráctiles puede volverse más complicada y costosa para cumplir con las regulaciones y leyes que rigen las características de seguridad y los procedimientos de fabricación.&lt;/li&gt;&lt;li&gt;&lt;strong&gt;Falta de conocimiento:&lt;/strong&gt; Las jeringas de seguridad retráctiles pueden no ser tan conocidas entre los pacientes y los profesionales médicos como las jeringas estándar, lo que podría ralentizar las tasas de adopción.&lt;/li&gt;&lt;li&gt;&lt;strong&gt;Renuencia de los profesionales de la salud:&lt;/strong&gt; Debido a problemas de usabilidad, inconveniencia percibida o aversión al cambio, algunos profesionales de la salud pueden ser reacios a usar jeringas de seguridad retráctiles.&lt;/li&gt;&lt;li&gt;&lt;strong&gt;Disponibilidad restringida:&lt;/strong&gt; Las jeringas de seguridad retráctiles pueden no estar ampliamente disponibles en algunas áreas, especialmente en países de ingresos bajos y medios, por razones como redes de distribución insuficientes o preocupaciones sobre el costo.&lt;/li&gt;&lt;li&gt;&lt;strong&gt;Temores relacionados con el rendimiento:&lt;/strong&gt; En comparación con Jeringas convencionales, algunos profesionales de la salud pueden estar preocupados por la eficacia, la fiabilidad o el rendimiento de las jeringas de seguridad retráctiles. Esto podría influir en las tasas de adopción.&lt;/li&gt;&lt;li&gt;&lt;strong&gt;Impacto medioambiental:&lt;/strong&gt; Debido a los materiales y métodos empleados en su producción, las jeringas de seguridad retráctiles pueden tener un mayor impacto medioambiental que otros productos. Esto podría dar lugar a preguntas sobre la gestión de residuos y la sostenibilidad.&lt;/li&gt;&lt;/ul&gt;&lt;h3&gt;Análisis de la segmentación del mercado mundial de jeringas de seguridad retráctiles&lt;/h3&gt;&lt;p&gt;El mercado mundial de jeringas de seguridad retráctiles está segmentado en función del tipo de producto, la aplicación, el usuario final y la geografía.&lt;/p&gt;&lt;p&gt;&lt;/p&gt;&lt;h3&gt;Mercado de jeringas de seguridad retráctiles, por tipo de producto&lt;/h3&gt;&lt;ul&gt;&lt;li&gt;&lt;strong&gt;Jeringas de seguridad retráctiles automáticas:&lt;/strong&gt; Estas jeringas están diseñadas para retraer la aguja automáticamente en el cuerpo de la jeringa una vez completada la inyección. Proporcionan comodidad y reducen el riesgo de lesiones por pinchazos de aguja al eliminar la necesidad de activación manual.&lt;/li&gt;&lt;li&gt;&lt;strong&gt;Jeringas de seguridad retráctiles manuales:&lt;/strong&gt; estas jeringas requieren activación manual para retraer la aguja dentro del cuerpo de la jeringa después de su uso. Ofrecen una solución rentable para la prevención de lesiones por pinchazos de aguja y, al mismo tiempo, brindan una mayor seguridad en comparación con las jeringas tradicionales.&lt;/li&gt;&lt;/ul&gt;&lt;h3&gt;Mercado de jeringas de seguridad retráctiles, por usuario final&lt;/h3&gt;&lt;ul&gt;&lt;li&gt;&lt;strong&gt;Hospitales:&lt;/strong&gt; son centros de atención médica que brindan una amplia gama de servicios médicos, que incluyen cirugías, atención de emergencia y tratamiento ambulatorio. Los hospitales son usuarios importantes de jeringas de seguridad retráctiles debido a su alto volumen de procedimientos médicos.&lt;/li&gt;&lt;li&gt;&lt;strong&gt;Clínicas:&lt;/strong&gt; las clínicas abarcan varios entornos de atención médica, como clínicas de atención primaria, clínicas especializadas y clínicas ambulatorias. A menudo utilizan jeringas de seguridad retráctiles para vacunaciones rutinarias, inyecciones y otros procedimientos médicos.&lt;/li&gt;&lt;li&gt;&lt;strong&gt;Centros quirúrgicos ambulatorios:&lt;/strong&gt; estas instalaciones ofrecen procedimientos quirúrgicos ambulatorios que no requieren estadías nocturnas. Los centros quirúrgicos ambulatorios utilizan jeringas de seguridad retráctiles para garantizar la seguridad del paciente durante las intervenciones quirúrgicas y otros tratamientos médicos.&lt;/li&gt;&lt;li&gt;&lt;strong&gt;Otros:&lt;/strong&gt; esta categoría puede incluir hogares de ancianos, laboratorios de diagnóstico y otros entornos de atención médica donde se administran inyecciones médicas.&lt;/li&gt;&lt;/ul&gt;&lt;h3&gt;Mercado de jeringas de seguridad retráctiles, por aplicación&lt;/h3&gt;&lt;ul&gt;&lt;li&gt;&lt;strong&gt;Vacunación:&lt;/strong&gt; las jeringas de seguridad retráctiles se usan ampliamente para administrar vacunas para prevenir varias enfermedades infecciosas. Ofrecen protección a los trabajadores de la salud y a los pacientes al minimizar el riesgo de lesiones por pinchazos de aguja y contaminación cruzada.&lt;/li&gt;&lt;li&gt;&lt;strong&gt;Administración de medicamentos:&lt;/strong&gt; estas jeringas se utilizan para la administración segura y precisa de medicamentos, incluida la insulina, los anticoagulantes y otros agentes terapéuticos. Ayudan a garantizar una dosis precisa y reducen la probabilidad de lesiones accidentales con agujas.&lt;/li&gt;&lt;li&gt;&lt;strong&gt;Recolección de sangre:&lt;/strong&gt; además de las inyecciones, las jeringas de seguridad retráctiles también se pueden utilizar para procedimientos de recolección de sangre. Permiten a los profesionales sanitarios extraer muestras de sangre de los pacientes de forma segura y, al mismo tiempo, minimizar el riesgo de accidentes con agujas.&lt;/li&gt;&lt;/ul&gt;&lt;h3&gt;Mercado de jeringas de seguridad retráctiles, por geografía&lt;/h3&gt;&lt;ul&gt;&lt;li&gt;&lt;strong&gt;América del Norte:&lt;/strong&gt; Condiciones del mercado y demanda en Estados Unidos, Canadá y México.&lt;/li&gt;&lt;li&gt;&lt;strong&gt;Europa:&lt;/strong&gt; Análisis del MERCADO DE JERINGAS DE SEGURIDAD RETRÁCTILES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Abarcando las tendencias y desarrollos del mercado en países de América Latina.&lt;/li&gt;&lt;/ul&gt;&lt;h3&gt;Actores clave&lt;/h3&gt;&lt;p&gt;Los principales actores del mercado de jeringas de seguridad retráctiles son:&lt;/p&gt;&lt;ul&gt;&lt;li&gt;BD (Becton, Dickinson and Company)&lt;/li&gt;&lt;li&gt;Medtronic&lt;/li&gt;&lt;li&gt;Smiths Medical&lt;/li&gt;&lt;li&gt;Retractable Technologies&lt;/li&gt;&lt;li&gt;Globe Medical Technologies Corporation&lt;/li&gt;&lt;li&gt;Revolutions Medical Technologies&lt;/li&gt;&lt;li&gt;DMC Medical Limited&lt;/li&gt;&lt;li&gt;Q-Med Corporation&lt;/li&gt;&lt;li&gt;B. Braun Melsungen AG&lt;/li&gt;&lt;li&gt;Terumo Corporation&lt;/li&gt;&lt;/ul&gt;&lt;h3&gt;Alcance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(millones de USD)&lt;/p&gt;&lt;/td&gt;&lt;/tr&gt;&lt;tr&gt;&lt;td&gt;EMPRESAS CLAVE PERFILADAS&lt;/td&gt;&lt;td&gt;&lt;p&gt;BD (Becton, Dickinson and Company), Medtronic, Smiths Medical, Retractable Technologies, Globe Medical Technologies Corporation, DMC Medical Limited, Q-Med Corporation, B. Braun Melsungen AG, Terumo Corporation.&lt;/p&gt;&lt;/td&gt;&lt;/tr&gt;&lt;tr&gt;&lt;td&gt;SEGMENTOS CUBIERTOS&lt;/td&gt;&lt;td&gt;&lt;p&gt;Por tipo de producto, por usuario final, por aplicación y por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</si>
  <si>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tuberías de circulación inversa&lt;/h2&gt;&lt;p&gt;El mercado de tuberías de circulación inversa está creciendo a un ritmo más rápido con tasas de crecimiento sustanciales en los últimos años y se estima que el mercado crecerá significativamente en el período previsto, es decir, de 2021 a 2028.&lt;/p&gt;&lt;p&gt;Se espera que la necesidad de reducir los requisitos de aire y mantener la velocidad ascendente en aplicaciones de perforación de mayor diámetro impulse el mercado de tuberías de circulación inversa durante los años previstos. El informe Global Reverse Circulation Pipes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tuberías de circulación inversa&lt;/h3&gt;&lt;p&gt;La tubería de perforación de circulación inversa (RC) es una tubería de doble pared que se utiliza para muestras no contaminadas, representativas y continuas. También se utiliza para reducir los requisitos de aire y mantener la velocidad ascendente en aplicaciones de perforación de mayor diámetro. La tubería interior está suspendida dentro del cañón exterior y está relativamente libre de tensiones. Los retenedores de junta tórica absorben las fuerzas de percusión y permiten el reemplazo del cañón interior en el campo si es necesario. Según el producto, el mercado se clasifica en &amp;lt;80 mm, 80-100 mm, 100-110 mm y &amp;gt;110 mm. Según la aplicación, el mercado se bifurca en Construcción minera y Perforación de pozos de agua.&lt;/p&gt;&lt;h3&gt;Descripción general del mercado mundial de tuberías de circulación inversa&lt;/h3&gt;&lt;p&gt;Se espera que la necesidad de reducir los requisitos de aire y mantener la velocidad ascendente en aplicaciones de perforación de mayor diámetro impulse el mercado de tuberías de circulación inversa durante los años previstos. Además, es probable que una amplia gama de aplicaciones de estas tuberías impulse el mercado durante el período previsto. Sin embargo, el proceso requiere mucha mano de obra y no es rentable, lo que probablemente obstaculice su demanda.&lt;/p&gt;&lt;h3&gt;Análisis de segmentación del mercado global de tuberías de circulación inversa&lt;/h3&gt;&lt;p&gt;El mercado global de tuberías de circulación inversa está segmentado según el producto, la aplicación y la geografía.&lt;/p&gt;&lt;p&gt;&lt;/p&gt;&lt;h3&gt;Mercado de tuberías de circulación inversa, por producto&lt;/h3&gt;&lt;p&gt;• &amp;lt;80 mm• 80-100 mm• 100-110 mm• &amp;gt;110 mm&lt;/p&gt;&lt;p&gt;Según el producto, el mercado se bifurca en &amp;lt;80 mm, 80-100 mm, 100-110 mm y &amp;gt;110 mm. Es probable que la amplia gama de aplicaciones de las tuberías de circulación inversa impulse la demanda de varios tipos de productos.&lt;/p&gt;&lt;h3&gt;Mercado de tuberías de circulación inversa, por aplicación&lt;/h3&gt;&lt;p&gt;• Minería• Construcción• Perforación de pozos de agua&lt;/p&gt;&lt;p&gt;&lt;/p&gt;&lt;p&gt;Según la aplicación, el mercado se bifurca en minería, construcción y perforación de pozos de agua. Se prevé que el segmento de perforación de pozos de agua tenga la CAGR más alta en el período previsto. Los factores se pueden atribuir a una gran cantidad de operaciones de perforación debido a la escasez de agua en todo el mundo.&lt;/p&gt;&lt;h3&gt;Mercado de tuberías de circulación inversa, por geografía&lt;/h3&gt;&lt;p&gt;• América del Norte• Europa• Asia Pacífico• Resto del mundo&lt;/p&gt;&lt;p&gt;&lt;/p&gt;&lt;p&gt;Según la geografía, el mercado global de tuberías de circulación inversa se clasifica en América del Norte, Europa, Asia Pacífico y el resto del mundo. La mayor parte del mercado estará dominada por Asia Pacífico debido al aumento de las actividades de construcción y a la gran cantidad de pozos de agua en esta región.&lt;/p&gt;&lt;h3&gt;Actores clave en el mercado de tuberías de circulación inversa&lt;/h3&gt;&lt;p&gt;El informe de estudio "Mercado global de tuberías de circulación inversa" proporcionará una valiosa perspectiva con énfasis en el mercado global. Los principales actores del mercado son &lt;em&gt;&lt;strong&gt;Sandvik, Foremost, Atlas Copco, Technidrill, Holte Manufacturing, Epiroc, Tube Technologies, Matrix Drilling, Hardab, Massenza, Harlan, Sollroc y Boart Longyear.&lt;/strong&gt;&lt;/em&gt;&lt;/p&gt;&lt;p&gt;Nuestro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tuberías de circulación inversa&lt;/h3&gt;&lt;div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incluidas&lt;/td&gt;&lt;td&gt;&lt;p&gt;Sandvik, Foremost, Atlas Copco, Technidrill, Holte Manufacturing, Epiroc, Tube Technologies, Matrix Drilling, Hardab, Massenza, Harlan, Sollroc y Boart Longyear&lt;/p&gt;&lt;/td&gt;&lt;/tr&gt;&lt;tr&gt;&lt;td&gt;Segmentos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</si>
  <si>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amplificadores de potencia de RF&lt;/h2&gt;&lt;p&gt;El tamaño del mercado de amplificadores de potencia de RF se valoró en USD 4.39 mil millones en 2024 y se proyecta que alcance los &lt;strong&gt;&lt;span style="color: #993300;"&gt;8.38 mil millones de USD para 2031&lt;/span&gt;&lt;/strong&gt;, creciendo a una &lt;strong&gt;&lt;span style="color: #993300;"&gt;CAGR del 15% entre 2024 y 2031.&lt;/span&gt;&lt;/strong&gt;&lt;/p&gt;&lt;p&gt;El mercado global de amplificadores de potencia de RF ha experimentado un fuerte crecimiento debido a la creciente demanda de fuentes de alta potencia, antenas transmisoras y emocionantes resonadores de cavidad de microondas. Además, la expansión acelerada de las redes celulares en todo el mundo ha impulsado la demanda de amplificadores de potencia de RF, impulsando así el crecimiento del mercado. El informe Global RF Power Amplifiers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mercado.&lt;/p&gt;&lt;p&gt;&lt;/p&gt;&lt;p&gt;&lt; &lt;/p&gt;&lt;p style="text-align: center;"&gt; &lt;/p&gt;&lt;div class="btn-wrap text-center" id="bnthid"&gt;&lt;label style="padding-right:5px;margin-bottom: 10px;"&gt;&lt;b&gt;Para obtener un análisis detallado: &lt;noscript&gt;&lt;/noscript&gt;&lt;/b&gt;&lt;/label&gt;&lt;/div&gt;&lt;p&gt;&lt;/p&gt;&lt;h3&gt;Definición del mercado global de amplificadores de potencia de RF&lt;/h3&gt;&lt;p&gt;Un amplificador de potencia es un amplificador eléctrico destinado a aumentar la magnitud de la potencia de una señal de entrada asignada. La potencia de la señal de entrada se amplifica a un nivel lo suficientemente alto como para estimular una gran cantidad de dispositivos de salida como altavoces, auriculares, transmisores de RF, etc. Un amplificador de potencia de radiofrecuencia (amplificador de potencia de RF) es un tipo de amplificador electrónico que transforma una señal de radiofrecuencia de baja potencia en una señal de mayor potencia. Los amplificadores de potencia de RF siguen siendo un componente importante en las comunicaciones por radio que transmiten señales de alta frecuencia. Son una parte central de todas las estaciones base en la infraestructura inalámbrica celular y móvil.&lt;/p&gt;&lt;p&gt;Varios amplificadores de RF modernos funcionan en modos distintivos, llamados "clases", para ayudar a lograr varios objetivos de diseño. Las clases notables son la clase A, la clase AB, la clase B y la clase C, que se consideran las clases de amplificadores lineales. En estas clases, el dispositivo activo se utiliza como una fuente de corriente controlada. La polarización en la entrada define la clase del amplificador. Un equilibrio común en el diseño de amplificadores de potencia es el equilibrio entre rendimiento y linealidad.&lt;/p&gt;&lt;p&gt;&lt;span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amplificadores de potencia de RF&lt;/h3&gt;&lt;p&gt;El mercado mundial de amplificadores de potencia de RF está impulsado principalmente por la creciente demanda de fuentes de alta potencia, antenas de transmisión y emocionantes resonadores de cavidad de microondas. La creciente importancia de la eficiencia energética y el auge de IoT son algunos de los otros factores importantes que se prevé que respalden el crecimiento del mercado de amplificadores de potencia de RF en los próximos años. Además, se espera que el sector industrial en desarrollo acelere el crecimiento de la automatización industrial en la industria manufacturera, se anticipa de manera concluyente que impulsará el crecimiento del mercado mundial de amplificadores de potencia de RF. Además, la expansión acelerada de las redes celulares en todo el mundo ha proporcionado un impulso a la demanda de amplificadores de potencia de RF. Además, el avance tecnológico y la creciente inversión de las empresas privadas para el desarrollo del producto están impulsando aún más el crecimiento del mercado.&lt;/p&gt;&lt;p&gt;A pesar de tener varias ventajas de los amplificadores de potencia de RF, algunos factores limitan y desafían el crecimiento del mercado. El alto consumo de energía es el factor principal que obstaculiza el crecimiento del mercado. Además, el amplificador de RF de mayor potencia requiere un disipador de calor y, por lo tanto, será de gran tamaño. También se espera que este factor limite el crecimiento del mercado durante el período de pronóstico. Sin embargo, se espera que países como China, India, México, Brasil y algunos de los miembros del CCG y la ASEAN presenten importantes oportunidades de mercado durante el período de pronóstico debido a las enormes inversiones que se están realizando para mejorar la infraestructura de red en estos países.&lt;/p&gt;&lt;h3&gt;Mercado global de amplificadores de potencia de RF: análisis de segmentación&lt;/h3&gt;&lt;p&gt;El mercado global de amplificadores de potencia de RF segmentado en función del producto, la aplicación y la geografía.&lt;/p&gt;&lt;p&gt;&lt;/p&gt;&lt;h3&gt;Mercado de amplificadores de potencia de RF, por producto&lt;/h3&gt;&lt;p&gt;• Amplificadores de potencia de estado sólido• Amplificadores de potencia de tubo de onda viajera (TWT)&lt;/p&gt;&lt;p&gt;&lt;/p&gt;&lt;p&gt;Según el producto, el mercado se bifurca en amplificadores de potencia de estado sólido y amplificadores de potencia de tubo de onda viajera (TWT). Se estima que el segmento de amplificadores de potencia de estado sólido será testigo de la CAGR más alta para el período de pronóstico. El amplificador de potencia de estado sólido está diseñado para su uso en las aplicaciones más críticas, incluidas las aerotransportadas, los misiles, los radares y las comunicaciones. Los factores que se pueden atribuir al crecimiento del segmento están asociados con la creciente demanda en aplicaciones de uso final.&lt;/p&gt;&lt;h3&gt;Mercado de amplificadores de potencia de RF, por aplicación&lt;/h3&gt;&lt;p&gt;• Militar• Espacio y comunicación• Comercial&lt;/p&gt;&lt;p&gt;&lt;/p&gt;&lt;p&gt;Según la aplicación, el mercado se bifurca en Militar, Espacio y comunicación y Comercial. Se estima que el segmento Comercial será testigo de la CAGR más alta para el período de pronóstico. Los factores que se pueden atribuir al crecimiento del segmento están asociados con la creciente demanda de varias comunicaciones móviles e inalámbricas para conectar máquinas y equipos entre sí.&lt;/p&gt;&lt;h3&gt;Mercado de amplificadores de potencia de RF, por geografía&lt;/h3&gt;&lt;p&gt;• América del Norte• Europa• Asia Pacífico• Resto del mundo&lt;/p&gt;&lt;p&gt;Según el análisis regional, el mercado global de amplificadores de potencia de RF se clasifica en América del Norte, Europa, Asia Pacífico y Resto del mundo. Asia Pacífico es la región generadora de ingresos significativa en el mercado global de amplificadores de potencia de RF. Asia Pacífico es un mercado importante para la electrónica de consumo, los automóviles y las verticales industriales. Esta región se ha convertido en un foco global de grandes inversiones y oportunidades de desarrollo empresarial.&lt;/p&gt;&lt;h3&gt;Actores clave&lt;/h3&gt;&lt;p&gt;El informe de estudio "Mercado global de amplificadores de potencia de RF" proporcionará una valiosa perspectiva con énfasis en el mercado global. Los principales actores del mercado son Beverly Microwave Division (CPI BMD), Thales Alenia Space,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Las estrategias de desarrollo clave, el análisis de la participación en el mercado y el análisis del posicionamiento en el mercado de los competidores antes mencionados a nivel internacional también se incluyen en la sección del panorama competitivo.&lt;/p&gt;&lt;h3&gt;Alcance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perfiladas&lt;/td&gt;&lt;td&gt;&lt;p&gt;Beverly Microwave Division (CPI BMD), Thales Alenia Space, Qorvo, Teledyne Microwave Solutions, Ametek, General Dynamics, NEC Space Technologies, Kratos'Microwave Electronics Division, RUAG Group, BONN Elektronik, Advantech Wireless, Shenzhen Hwadar Microwave Science &amp;amp; Tecnología, Rflight Communication Electronic, Diamond Microwave Devices Limited, Jersey Microwave.&lt;/p&gt;&lt;/td&gt;&lt;/tr&gt;&lt;tr&gt;&lt;td&gt;Segmentos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</si>
  <si>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cerraduras de puertas RFID&lt;/h2&gt;&lt;p&gt;El tamaño del mercado de cerraduras de puertas RFID se valoró en USD 4.49 mil millones en 2024 y se proyecta que alcance los &lt;span style="color: #993300;"&gt;&lt;strong&gt;USD 8.75 mil millones para 2031&lt;/strong&gt;,&lt;/span&gt; creciendo a una &lt;span style="color: #993300;"&gt;&lt;strong&gt;CAGR del 15,8% entre 2024 y 2031.&lt;/strong&gt;&lt;/span&gt;&lt;/p&gt;&lt;p&gt;RFID se conoce como identificación por radiofrecuencia. Esta es una técnica sin contacto en la que los campos electromagnéticos dentro de un lector reconocen automáticamente los datos digitales almacenados dentro de las etiquetas RFID. La clave es la etiqueta en el caso de una cerradura de puerta RFID. Se espera que el mercado de cerraduras de puertas RFID crezca debido a la creciente aceptación global de la arquitectura del hogar inteligente, que incorpora funciones como acceso remoto, control de voz e integración inalámbrica. El informe Global RFID Door Locks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cerraduras de puertas RFID&lt;/h3&gt;&lt;p&gt;La cerradura de puerta RFID es una cerradura fácil de instalar que permite al usuario bloquear y desbloquear puertas con facilidad. Para facilitar su uso, tendrá un lector/escritor RFID y una cerradura de puerta magnética. Para desbloquear y bloquear la puerta, todo lo que el usuario necesitará es una etiqueta RFID. Cuando la puerta esté bloqueada, se iluminará un LED para alertar al usuario. Los componentes del módulo son diminutos y compactos. Además, la cerradura de la puerta es rápida y sencilla de instalar. Es solo un accesorio, por lo que no es necesario que el consumidor desmonte la puerta o el marco de la puerta. En el gobierno, el sector residencial y otras industrias, la tecnología RFID es muy importante.&lt;/p&gt;&lt;p&gt;El uso de la tecnología RFID por parte del sector gubernamental está motivado principalmente por la seguridad de los activos y datos personales, así como por la aplicación de la ley. Varias agencias gubernamentales y departamentos forenses utilizan cerraduras RFID para obtener acceso a la red a centros de información confidencial, verificar la identidad de los empleados y para otros fines. Las cerraduras de puerta RFID pueden ser exitosas o inútiles en la operación en tiempo real. Los sistemas de entrada de puertas para personal son la aplicación más típica de RFID en los sistemas de control de acceso. La preferencia personal es que las cerraduras RFID se utilicen en hoteles, hospitales, dormitorios e instalaciones comerciales.&lt;/p&gt;&lt;section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cerraduras RFID para puertas&lt;/h3&gt;&lt;p&gt;Las cerraduras RFID se utilizan comúnmente en los sectores comercial y gubernamental, y los teléfonos inteligentes son ampliamente utilizados. Los sectores comerciales, en particular los sectores bancario y financiero y las empresas, han implementado la innovación de las cerraduras RFID para una amplia gama de aplicaciones, como el acceso a PC/red y el acceso físico, para proporcionar métodos de autenticación y protocolos de seguridad. Además, la experiencia fácil de usar de los teléfonos móviles y sus aplicaciones facilita a las empresas brindar sus servicios de productos directamente al cliente al permitirles controlar las cerraduras RFID para puertas de manera más eficiente y sencilla. Este es el atractivo más destacado para los clientes y se prevé que impulse la base de usuarios de cerraduras inteligentes, contribuyendo así al crecimiento del mercado de cerraduras de puertas RFID y al creciente requisito de sistemas de control de acceso con interacción de campo cercano.&lt;/p&gt;&lt;p&gt;Además, la creciente adopción global de la arquitectura de hogares inteligentes, que incluye aspectos como el acceso remoto, el control por voz y la integración inalámbrica, está promoviendo el uso de cerraduras de puertas RFID en el sector residencial. La aparición repentina de la pandemia de COVID-19 provocó la inclusión de estrictas restricciones de bloqueo en varios países, lo que representa una amenaza significativa en las actividades de importación y exportación de cerraduras de puertas RFID. La pandemia de COVID-19 ha tenido un gran impacto global en las industrias automotriz, manufacturera, de transporte y de apoyo logístico. Los bloqueos en diferentes países han afectado al mercado global durante el período proyectado. La creciente adopción de sistemas de control de acceso habilitados para NFC crea oportunidades rentables para el mercado. La adopción de teléfonos inteligentes y la incorporación de sus diferentes funciones a la vida cotidiana están produciendo valiosas oportunidades para el crecimiento del mercado global de cerraduras de puertas RFID.&lt;/p&gt;&lt;h3&gt;Análisis de segmentación del mercado global de cerraduras de puertas RFID&lt;/h3&gt;&lt;p&gt;El mercado global de cerraduras de puertas RFID está segmentado en función del producto, la aplicación y la geografía.&lt;/p&gt;&lt;p&gt;&lt;/p&gt;&lt;h3&gt;Mercado de cerraduras de puertas RFID, por producto&lt;/h3&gt;&lt;p&gt;• Tarjetas de acceso• Teléfonos móviles• Dispositivos portátiles• Otros&lt;/p&gt;&lt;p&gt;Según el producto, el mercado está segmentado en tarjetas de acceso, teléfonos móviles, dispositivos portátiles y otros. Se espera que los teléfonos móviles sean los que más aumenten durante el período previsto debido al mayor uso de teléfonos inteligentes, la mejora de la experiencia del consumidor y la rápida conexión con las cerraduras de puertas RFID.&lt;/p&gt;&lt;h3&gt;Mercado de cerraduras de puertas RFID, por aplicación&lt;/h3&gt;&lt;p&gt;• Oficinas gubernamentales• Residencial• Hostelería• Dominios industriales• Otros&lt;/p&gt;&lt;p&gt;Según la aplicación, el mercado está segmentado en oficinas gubernamentales, residencial, hostelería, dominios industriales y otros. Se espera que el segmento residencial crezca durante el período previsto debido al creciente estilo arquitectónico de hogares inteligentes que incluye acceso remoto y conexión de red, y la creciente demanda de mayor seguridad con una cerradura inteligente.&lt;/p&gt;&lt;h3&gt;Mercado de cerraduras de puertas RFID, por geografía&lt;/h3&gt;&lt;p&gt;• América del Norte• Europa• Asia-Pacífico• Resto del mundo&lt;/p&gt;&lt;p&gt;Según la geografía, el mercado mundial de cerraduras de puertas RFID está segmentado en América del Norte, Europa, Asia-Pacífico y el resto del mundo. América del Norte tiene el segmento de mayor crecimiento del mercado mundial de cerraduras de puertas RFID. Se espera que el mercado en América del Norte crezca considerablemente durante el período de pronóstico. La alta adopción de innovación avanzada, así como la presencia de actores importantes en esta región, probablemente brinden oportunidades adecuadas para el crecimiento del mercado. Se estima que el mercado en América del Norte tiene la mayor participación de mercado, mientras que se espera que la región APAC brinde oportunidades sustanciales para el mercado y crezca a la CAGR más alta durante el período previsto.&lt;/p&gt;&lt;h3&gt;Actores clave&lt;/h3&gt;&lt;p&gt;El informe del estudio "Mercado global de cerraduras de puertas RFID" proporcionará una valiosa perspectiva con énfasis en el mercado global. Los principales actores en el mercado son &lt;em&gt;&lt;strong&gt;ASSA ABLOY Hospitality, Dormakaba, MIWA Lock, Samsung, Allegion, Godrej Locking Solutions and Systems, Hettich Hettlock, Lock State, Onity (by United Technologies) y SALTO Systems.&lt;/strong&gt;&lt;/em&gt;&lt;/p&gt;&lt;p&gt;Nuestro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2020, August Inc. (ASSA ABLOY) lanzó la cerradura inteligente Wi-Fi, que presentaba un diseño compacto completamente nuevo y conectividad Wi-Fi incorporada.&lt;/p&gt;&lt;p&gt;• En enero de 2020, Linus, una cerradura inteligente, fue presentada por Yale en CES 2020 en Las Vegas. El software avanzado y la aplicación Yale Access, fácil de usar, operan la cerradura inteligente.&lt;/p&gt;&lt;h3&gt;Alcance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PERFILADAS&lt;/td&gt;&lt;td&gt;&lt;p&gt;ASSA ABLOY Hospitality, Dormakaba, MIWA Lock, Samsung, Allegion, Godrej Locking Solutions and Systems, Hettich Hettlock, Lock State, Onity (by United Technologies) y SALTO Systems.&lt;/p&gt;&lt;/td&gt;&lt;/tr&gt;&lt;tr&gt;&lt;td&gt;SEGMENTOS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</si>
  <si>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sensores RFID&lt;/h2&gt;&lt;p&gt;El tamaño del mercado de sensores RFID se valoró en USD 12,92 mil millones en 2024 y se proyecta que alcance los &lt;span style="color: #993300;"&gt;&lt;strong&gt;28,71 mil millones de USD para 2031,&lt;/strong&gt;&lt;/span&gt; creciendo a una &lt;span style="color: #993300;"&gt;&lt;strong&gt;CAGR del 10,5% entre 2024 y 2031.&lt;/strong&gt;&lt;/span&gt;&lt;/p&gt;&lt;ul&gt;&lt;li&gt;Los sensores RFID son un tipo de tecnología RFID que utiliza etiquetas RFID con sensores para recopilar y comunicar información sobre las condiciones ambientales.&lt;/li&gt;&lt;li&gt;Los sensores RFID se utilizan con mayor frecuencia para recopilar datos de temperatura, humedad y otros datos ambientales, particularmente en la cadena de suministro de alimentos. Se pueden utilizar para monitorear las condiciones de productos perecederos, como alimentos y productos farmacéuticos, mientras se transportan y almacenan.&lt;/li&gt;&lt;li&gt;Los sensores RFID también se utilizan en aplicaciones agrícolas, de aviación, de monitoreo de la salud de las estructuras y biológicas para recopilar información sobre diversas condiciones ambientales.&lt;/li&gt;&lt;li&gt;Además, la capacidad de los sensores RFID para transmitir de forma inalámbrica los datos de los sensores los convierte en una herramienta invaluable para aplicaciones de monitoreo y seguimiento remoto en una variedad de sectores.&lt;/li&gt;&lt;/ul&gt;&lt;p style="text-align: center;"&gt; &lt;/p&gt;&lt;div class="btn-wrap text-center" id="bnthid"&gt;&lt;label style="padding-right:5px;margin-bottom: 10px;"&gt;&lt;b&gt;Para obtener un análisis detallado: &lt;noscript&gt;&lt;/noscript&gt; &lt;/b&gt;&lt;/label&gt;&lt;/div&gt;&lt;p&gt;&lt;/p&gt;&lt;h2&gt;Dinámica del mercado global de sensores RFID&lt;/h2&gt;&lt;p&gt;La dinámica clave del mercado que está dando forma al mercado de sensores RFID incluye:&lt;/p&gt;&lt;h3&gt;Mercado clave &lt;ul&gt;&lt;li&gt;&lt;strong&gt;Aumento de la demanda de energía: &lt;/strong&gt;El creciente uso de la tecnología RFID en la industria minorista para la gestión de inventarios y la prevención de pérdidas es un importante impulsor del mercado de sensores RFID. Según un artículo publicado por el Laboratorio RFID de la Universidad de Auburn, la tecnología RFID puede ayudar a los comerciantes a lograr índices de precisión de inventario de hasta el 99%, en comparación con el promedio de la industria del 65% sin RFID. Este rápido desarrollo refleja el creciente uso de sensores RFID en aplicaciones minoristas.&lt;/li&gt;&lt;li&gt;&lt;strong&gt;Uso en expansión en las industrias farmacéutica y de atención médica: &lt;/strong&gt;La tecnología RFID se está utilizando cada vez más en la atención médica para el seguimiento de activos, la seguridad del paciente y el control de medicamentos. Según la Administración de Alimentos y Medicamentos de los Estados Unidos (FDA), la tecnología RFID puede ayudar a prevenir errores de prescripción, que afectan a aproximadamente 1,5 millones de pacientes en los Estados Unidos cada año. Esta aplicación en expansión en la atención médica está impulsando la demanda de sensores RFID.&lt;/li&gt;&lt;li&gt;&lt;strong&gt;Implementación creciente en la fabricación automotriz: &lt;/strong&gt;Los sensores RFID se están utilizando rápidamente en la industria automotriz para optimizar las líneas de producción, verificar la calidad y administrar la cadena de suministro. Según la Asociación Europea de Fabricantes de Automóviles (ACEA), la tecnología RFID puede ayudar a reducir el tiempo de inactividad en las líneas de producción hasta en un 20% en la fabricación de automóviles. El crecimiento significativo y las mejoras de eficiencia son impulsores importantes del mercado de sensores RFID en la industria automotriz.&lt;/li&gt;&lt;/ul&gt;&lt;h3&gt;Principales desafíos:&lt;/h3&gt;&lt;ul&gt;&lt;li&gt;&lt;strong&gt;Altos costos iniciales:&lt;/strong&gt; Los altos costos iniciales de adopción de sistemas de sensores RFID, incluidas las etiquetas, los lectores y la infraestructura, son un obstáculo sustancial para la adopción, especialmente entre las pequeñas y medianas empresas. Esto limita el uso generalizado de sensores RFID en aplicaciones y sectores específicos.&lt;/li&gt;&lt;li&gt;&lt;strong&gt;Problemas de interferencia y confiabilidad:&lt;/strong&gt; Los sensores RFID están sujetos a interferencias de una variedad de fuentes, incluidos objetos metálicos, campos electromagnéticos y ruido de radiofrecuencia, que pueden perjudicar el funcionamiento confiable del sistema RFID. Esto dio como resultado una recopilación de datos desigual y un menor rendimiento general del sistema.&lt;/li&gt;&lt;/ul&gt;&lt;h3&gt;Tendencias clave:&lt;/h3&gt;&lt;ul&gt;&lt;li&gt;&lt;strong&gt;Integración con IoT:&lt;/strong&gt; los sensores RFID se están integrando cada vez más con la Internet de las cosas (IoT), lo que permite una comunicación fluida, transmisión de datos en tiempo real y análisis avanzados. Esta convergencia está dando como resultado nuevas aplicaciones en la fabricación inteligente, la optimización de la cadena de suministro y la gestión inteligente de activos en múltiples industrias.&lt;/li&gt;&lt;li&gt;&lt;strong&gt;Miniaturización de sensores:&lt;/strong&gt; la creación de chips de sensores RFID multifuncionales en miniatura es una tendencia emergente. Estas etiquetas pequeñas pero potentes se pueden colocar en artículos, ropa e infraestructura, lo que permite aplicaciones como embalajes inteligentes, monitoreo de atención médica portátil y control de acceso automatizado. El objetivo es desarrollar soluciones de sensores RFID discretas y versátiles.&lt;/li&gt;&lt;li&gt;&lt;strong&gt;Seguridad y privacidad mejoradas:&lt;/strong&gt; los fabricantes de sensores RFID están haciendo hincapié en procedimientos de seguridad mejorados y capacidades de preservación de la privacidad para fomentar la confianza y alentar una adopción más amplia, particularmente en industrias sensibles como la atención médica y las finanzas. El cifrado avanzado, el etiquetado a prueba de manipulaciones y el intercambio de datos controlado por el usuario son algunas técnicas que se están volviendo más frecuentes.&lt;/li&gt;&lt;/ul&gt;&lt;p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información procesable Análisis prospectivo y de datos que le ayudarán a elaborar propuestas, crear planes de negocio, crear presentaciones y redactar propuestas. &lt;/p&gt;&lt;/div&gt;&lt;div class="col-12 col-md-4 mt-4 mt-md-0"&gt;&lt;noscript&gt;&lt;/noscript&gt;&lt;/div&gt;&lt;/div&gt;&lt;/div&gt;&lt;/section&gt;&lt;p&gt;&lt;/p&gt;&lt;h2&gt;Análisis regional del mercado global de sensores RFID&lt;/h2&gt;&lt;p&gt;A continuación, se incluye un análisis regional más detallado del mercado de sensores RFID:&lt;/p&gt;&lt;h3&gt;América del Norte:&lt;/h3&gt;&lt;ul&gt;&lt;li&gt;Según Market Research, se estima que América del Norte dominará el mercado durante el período de pronóstico. La industria de la salud de América del Norte está adoptando rápidamente la tecnología RFID. Según la Administración de Alimentos y Medicamentos (FDA), la tecnología RFID puede ayudar a prevenir errores en los medicamentos, que se espera que cuesten al sistema de salud de EE. UU. 21 mil millones de dólares cada año. Además, el Departamento de Salud y Servicios Humanos de EE. UU. afirma que la implementación de RFID puede aumentar la seguridad del paciente y reducir los gastos de atención médica hasta en un 20%. Este uso en expansión en el sector de la salud es un importante impulsor de los sensores RFID en América del Norte.&lt;/li&gt;&lt;li&gt;América del Norte es líder en la adopción de RFID para aplicaciones minoristas. Según el Informe sobre el estado del comercio minorista de 2021 de Zebra Technologies, el 74 % de los comerciantes de América del Norte utilizan o tienen intención de utilizar tecnología RFID para la gestión de inventarios. La investigación también indica que las implementaciones de RFID en el comercio minorista de América del Norte han aumentado un 10 % anual desde 2017. El Departamento de Comercio de EE. UU. cree que la tecnología RFID puede reducir los gastos de inventario hasta en un 30 % y, al mismo tiempo, aumentar la precisión del inventario al 95 % o más. Este uso extensivo en el comercio minorista es un importante impulsor del mercado de sensores RFID de América del Norte.&lt;/li&gt;&lt;li&gt;Además, la asistencia y la legislación del gobierno están promoviendo la implementación de RFID en una variedad de industrias en América del Norte. Por ejemplo, el Departamento de Defensa de los Estados Unidos (DoD) requiere el uso de etiquetas RFID en algunos envíos para aumentar la visibilidad de la cadena de suministro. Según los propios informes del DoD, este proyecto aumentó la precisión del inventario en un 27 % y redujo los desabastecimientos en un 21 %. De manera similar, la Ley de Modernización de la Seguridad Alimentaria de los Estados Unidos (FSMA, por sus siglas en inglés) promueve el uso de la tecnología RFID para la trazabilidad de los alimentos. La FDA predice que la implementación completa de la FSMA podría evitar un millón de enfermedades transmitidas por los alimentos en los Estados Unidos por año. Estas medidas gubernamentales están impulsando considerablemente el mercado de sensores RFID en América del Norte.&lt;/li&gt;&lt;/ul&gt;&lt;h3&gt;Europa:&lt;/h3&gt;&lt;ul&gt;&lt;li&gt;Se estima que la región de Europa exhibirá un crecimiento sustancial durante el período de pronóstico. El uso de RFID en la industria minorista de Europa está aumentando rápidamente. Según un informe del Centro de Competencia de EPC europeo, la adopción de RFID en el comercio minorista europeo ha dado como resultado ganancias de precisión de inventario de hasta el 99%, en comparación con el 65-75% utilizando métodos más antiguos. Esta expansión está motivada por la demanda de una mejor gestión de inventario y experiencias de los clientes en el sector minorista de la región.&lt;/li&gt;&lt;li&gt;El sector de la salud europeo está adoptando rápidamente la tecnología RFID para una variedad de propósitos. Según el Centro Común de Investigación de la Comisión Europea, la implementación de RFID en los hospitales europeos ha dado como resultado una reducción del 67% en el tiempo de búsqueda de equipos y un aumento del 10-20% en las tasas de uso de los equipos. Esta expansión está impulsada por un mayor énfasis en la seguridad del paciente y la gestión de activos en los centros sanitarios europeos.&lt;/li&gt;&lt;li&gt;Además, la industria automovilística europea, un motor crucial de la economía de la región, utiliza rápidamente la tecnología RFID. Según la Asociación Europea de Fabricantes de Automóviles (ACEA), el uso de RFID en la fabricación de automóviles ha dado como resultado una reducción del 15% en el tiempo de inactividad de la línea de producción y un aumento del 20% en la visibilidad de la cadena de suministro. Esta expansión está motivada por la necesidad de una mayor eficiencia y trazabilidad en las operaciones de fabricación de automóviles de la región.&lt;/li&gt;&lt;/ul&gt;&lt;h3&gt;Asia Pacífico:&lt;/h3&gt;&lt;ul&gt;&lt;li&gt;Se estima que la región de Asia Pacífico exhibirá el mayor crecimiento durante el período de pronóstico. La región de Asia Pacífico está experimentando un aumento en el comercio electrónico y la venta minorista, lo que alimenta la demanda de sensores RFID para la gestión de inventario y la optimización de la cadena de suministro. Según eMarketer, se prevé que las ventas de comercio electrónico en Asia Pacífico alcancen un total de 3,5 billones de dólares en 2024, lo que representa el 62,6% de las ventas de comercio electrónico mundiales. Según la Oficina Nacional de Estadísticas de China, las ventas minoristas en línea en China, el sector de comercio electrónico más grande de la región, ascenderían a 11,76 billones de yuanes (aproximadamente 1,82 billones de dólares) en 2021. La rápida expansión del comercio electrónico está impulsando la adopción de la tecnología RFID para aumentar la precisión del inventario y la visibilidad de la cadena de suministro.&lt;/li&gt;&lt;li&gt;La región de Asia Pacífico, en particular China, Japón y Corea del Sur, está a la vanguardia de la adopción de la Industria 4.0, lo que resulta en una mayor demanda de sensores RFID en la fabricación inteligente. Según un cálculo del Banco Asiático de Desarrollo, se espera que el valor añadido industrial en Asia y el Pacífico alcance los 17,5 billones de dólares en 2030, más del doble que en 2017. Según la Academia China de Tecnología de la Información y las Comunicaciones, se prevé que el sector de fabricación inteligente de China valga más de 450.000 millones de yuanes (unos 69.700 millones de dólares) en 2025. La rápida industrialización y el enfoque en la fabricación inteligente son los principales impulsores de la implementación de sensores RFID en la región.&lt;/li&gt;&lt;li&gt;Además, muchos países de la zona de Asia Pacífico están invirtiendo ampliamente en iniciativas de ciudades inteligentes e infraestructura de IoT, que utilizan con frecuencia RFID. Según la India Brand Equity Foundation, el gobierno indio planea construir 100 ciudades inteligentes y ha asignado 980.000 millones de rupias (unos 13.000 millones de dólares) al proyecto. Estos programas están acelerando el uso de sensores RFID para el monitoreo de activos, control de acceso y sistemas de transporte público.&lt;/li&gt;&lt;/ul&gt;&lt;h2&gt;Mercado global de sensores RFID: análisis de segmentación&lt;/h2&gt;&lt;p&gt;El mercado de sensores RFID está segmentado según el tipo, el rango de frecuencia, la aplicación y la geografía.&lt;/p&gt;&lt;h3&gt;&lt;/h3&gt;&lt;h3&gt;Mercado de sensores RFID, por tipo&lt;/h3&gt;&lt;ul&gt;&lt;li&gt;Activo&lt;/li&gt;&lt;li&gt;Pasivo&lt;/li&gt;&lt;/ul&gt;&lt;p&gt;Según el tipo, el mercado está segmentado en Activo y Pasivo. Se estima que el segmento pasivo domina el mercado de sensores RFID. Los sensores RFID pasivos no necesitan batería y son económicos, lo que los hace perfectos para implementaciones a gran escala en una variedad de industrias, incluidas la venta minorista, la logística y la fabricación. Su simplicidad y su menor costo por unidad son elementos importantes que impulsan su mayor aceptación, en particular para aplicaciones que necesitan seguimiento y monitoreo de bienes a gran escala. Los sensores RFID pasivos son más confiables y fáciles de mantener que los sensores RFID activos porque no requieren una fuente de alimentación.&lt;/p&gt;&lt;h3&gt;Mercado de sensores RFID, por rango de frecuencia&lt;/h3&gt;&lt;ul&gt;&lt;li&gt;Baja frecuencia&lt;/li&gt;&lt;li&gt;Alta frecuencia&lt;/li&gt;&lt;li&gt;Frecuencia ultraalta&lt;/li&gt;&lt;/ul&gt;&lt;p&gt;Según el rango de frecuencia, el mercado se segmenta en baja frecuencia, alta frecuencia y frecuencia ultraalta. Se estima que el segmento de frecuencia ultraalta (UHF) domina el mercado de sensores RFID debido a su capacidad para proporcionar rangos de lectura más largos, velocidades de transferencia de datos más rápidas y mayor capacidad de almacenamiento que los dispositivos RFID de baja y alta frecuencia. Las etiquetas RFID UHF se utilizan ampliamente en industrias como el comercio minorista, la logística y la gestión de la cadena de suministro para rastrear inventarios, administrar activos y optimizar las cadenas de suministro. La creciente demanda de soluciones de identificación y seguimiento eficaces y automatizadas es uno de los principales impulsores del dominio del segmento UHF en el mercado de sensores RFID.&lt;/p&gt;&lt;h3&gt;Mercado de sensores RFID, por aplicación&lt;/h3&gt;&lt;ul&gt;&lt;li&gt;Control de acceso&lt;/li&gt;&lt;li&gt;Seguimiento de ganado&lt;/li&gt;&lt;li&gt;Emisión de billetes&lt;/li&gt;&lt;li&gt;Pago sin efectivo&lt;/li&gt;&lt;li&gt;Gestión de inventario&lt;/li&gt;&lt;li&gt;Otros&lt;/li&gt;&lt;/ul&gt;&lt;p&gt;Según la aplicación, el mercado se divide en control de acceso, seguimiento de ganado, emisión de billetes, pago sin efectivo, gestión de inventario y otros. Se estima que el segmento de gestión de inventario dominará el mercado global. Los sensores RFID proporcionan seguimiento y monitoreo de inventario en tiempo real, minimizando los errores manuales y mejorando las operaciones de la cadena de suministro en empresas como el comercio minorista, la fabricación y la logística. La capacidad de los sensores RFID para identificar, categorizar y localizar cosas de forma inalámbrica los hace esenciales para una gestión eficiente del inventario, lo que da como resultado una amplia aceptación en este segmento de aplicación crítico.&lt;/p&gt;&lt;h3&gt;Mercado de sensores RFID, por geografía&lt;/h3&gt;&lt;ul&gt;&lt;li&gt;América del Norte&lt;/li&gt;&lt;li&gt;Europa&lt;/li&gt;&lt;li&gt;Asia Pacífico&lt;/li&gt;&lt;li&gt;Resto del mundo&lt;/li&gt;&lt;/ul&gt;&lt;p&gt;Según la geografía, el mercado de sensores RFID se clasifica en América del Norte, Europa, Asia Pacífico y el resto del mundo. Se estima que América del Norte tiene la mayor participación del mercado de sensores RFID debido a la implementación generalizada de la tecnología en los sectores minorista y de la cadena de suministro. Los minoristas utilizan RFID para monitorear el inventario, reponer existencias, completar pedidos en múltiples canales y prevenir robos. Los socios de la cadena de suministro lo utilizan para rastrear y hacer visibles los productos en tiempo real en toda la red de distribución, lo que resulta en una mayor eficiencia y respuesta. El sector sanitario norteamericano también ha utilizado ampliamente la tecnología RFID para el seguimiento de pacientes, la gestión de activos, la administración de medicamentos y el control de inventario.&lt;/p&gt;&lt;h3&gt;Actores clave&lt;/h3&gt;&lt;p&gt;El informe de estudio “Mercado de sensores RFID” proporcionará información valiosa con énfasis en el mercado global. Los principales actores del mercado son &lt;strong&gt;&lt;em&gt;Zebra Technologies, Honeywell, NXP Semiconductors, Avery Dennison, Impinj, HID Global, Invengo, GAO RFID y Nedap.&lt;/em&gt;&lt;/strong&gt;&lt;/p&gt;&lt;p&gt;Nuestro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mundial.&lt;/p&gt;&lt;h3&gt;Evolución reciente del mercado de sensores RFID&lt;/h3&gt;&lt;p&gt;&lt;/p&gt;&lt;ul&gt;&lt;li&gt;En febrero de 2023, Avery Dennison anunció una inversión de 100 millones de dólares para aumentar su capacidad de fabricación de etiquetas RFID. La inversión ayuda a la empresa a lograr su objetivo de dar a cada artículo una identidad digital distintiva y, al mismo tiempo, satisfacer la creciente demanda de etiquetas RFID UHF pasivas. También ayudará a Avery Dennison a cumplir con los pedidos con mayor rapidez.&lt;/li&gt;&lt;/ul&gt;&lt;h3&gt;Alcance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PERFILADAS&lt;/td&gt;&lt;td&gt;&lt;p&gt;Zebra Technologies, Honeywell, NXP Semiconductors, Avery Dennison, Impinj, HID Global, Invengo, GAO RFID y Nedap.&lt;/p&gt;&lt;/td&gt;&lt;/tr&gt;&lt;tr&gt;&lt;td&gt;SEGMENTOS CUBIERTOS&lt;/td&gt;&lt;td&gt;&lt;p&gt;Tipo, rango de frecuencia, aplicación y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segmento&lt;/p&gt;&lt;/td&gt;&lt;/tr&gt;&lt;/tbody&gt;&lt;/table&gt;&lt;/div&gt;&lt;/div&gt;&lt;h3&gt;Opinión del analista&lt;/h3&gt;&lt;p&gt;En conclusión, el mercado de sensores RFID está experimentando un crecimiento significativo impulsado por la creciente adopción de la tecnología RFID en varios sectores, como el comercio minorista, la atención médica, la fabricación, la logística y la automoción. La creciente necesidad de seguimiento de activos en tiempo real, gestión de inventario y optimización de la cadena de suministro está impulsando la demanda de sensores RFID a nivel mundial. Además, los avances en la tecnología RFID, como el rango de lectura mejorado, la capacidad de almacenamiento de datos mejorada y la compatibilidad con las plataformas de IoT, están impulsando aún más la expansión del mercado. A medida que las empresas continúan priorizando la eficiencia operativa y la visibilidad, el mercado de sensores RFID está preparado para un crecimiento continuo en el futuro previsible.&lt;/p&gt;&lt;h4&gt;Metodología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la empresa Perspectivas,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</si>
  <si>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sistemas RFID&lt;/h2&gt;&lt;p&gt;El tamaño del mercado de sistemas RFID se valoró en USD 14,98 mil millones en 2023 y se proyecta que alcance los &lt;span style="color: #993300;"&gt;&lt;strong&gt;USD 28,01 mil millones para 2031,&lt;/strong&gt;&lt;/span&gt; creciendo a una &lt;span style="color: #993300;"&gt;&lt;strong&gt;CAGR del 12%&lt;/strong&gt;&lt;/span&gt;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&lt;/b&gt;&lt;/label&gt;&lt;/div&gt;&lt;p&gt;&lt;/p&gt;&lt;h3&gt;RFID global Factores impulsores del mercado de sistemas&lt;/h3&gt;&lt;p&gt;Los factores impulsores del mercado de sistemas RFID pueden verse influenciados por varios factores. Estos pueden incluir:&lt;/p&gt;&lt;ul&gt;&lt;li&gt;&lt;strong&gt;Eficiencia de la cadena de suministro:&lt;/strong&gt; el seguimiento en tiempo real de los productos a lo largo de la cadena de suministro es posible gracias a la tecnología RFID, que también mejora el control de inventario, reduce los errores y aumenta la productividad.&lt;/li&gt;&lt;li&gt;&lt;strong&gt;Crecimiento del sector minorista:&lt;/strong&gt; los sistemas RFID se utilizan en la industria minorista para diversos fines, incluido el control de inventario, la prevención de robos y la mejora de la experiencia del consumidor mediante la tecnología de autopago. El mercado de soluciones RFID se ha visto estimulado aún más por la expansión del comercio electrónico y la venta minorista omnicanal.&lt;/li&gt;&lt;li&gt;&lt;strong&gt;Creciente adopción en el sector sanitario:&lt;/strong&gt; el uso de sistemas RFID para la gestión de inventario, el seguimiento de activos y la monitorización de pacientes está creciendo en el sector sanitario. Esta adopción mejorará la atención al paciente, ahorrará gastos y aumentará la eficacia operativa.&lt;/li&gt;&lt;li&gt;&lt;strong&gt;Iniciativas gubernamentales:&lt;/strong&gt; La implementación de sistemas RFID por parte de numerosos gobiernos para fines que incluyen el seguimiento de activos, el control fronterizo y los pasaportes electrónicos está impulsando la expansión del mercado.&lt;/li&gt;&lt;li&gt;&lt;strong&gt;Desarrollos tecnológicos:&lt;/strong&gt; La tecnología RFID se está utilizando más ampliamente como resultado de los avances en el rango de lectura, el análisis de datos y las etiquetas más pequeñas y robustas. Estos avances también aumentan el número de posibles usos de la tecnología RFID.&lt;/li&gt;&lt;li&gt;&lt;strong&gt;Reducción de costes:&lt;/strong&gt; a medida que las etiquetas y lectores RFID se vuelven más baratos, más empresas reconocen que el uso de soluciones RFID tiene sentido financiero, lo que impulsa la expansión del mercado.&lt;/li&gt;&lt;li&gt;&lt;strong&gt;Requisitos de cumplimiento:&lt;/strong&gt; la adopción de sistemas RFID por razones de seguimiento y rastreo está siendo impulsada por los requisitos de cumplimiento en áreas como la asistencia sanitaria, la automoción y la aeroespacial.&lt;/li&gt;&lt;li&gt;&lt;strong&gt;Expansión del ecosistema de Internet de las cosas:&lt;/strong&gt; la RFID es un componente crucial del ecosistema de Internet de las cosas (IoT), que facilita la comunicación fluida y el intercambio de datos entre elementos físicos, redes y sistemas. El aumento del uso de IoT está impulsando la expansión del mercado.&lt;/li&gt;&lt;li&gt;&lt;strong&gt;Problemas de seguridad:&lt;/strong&gt; la tecnología RFID se está adoptando para aplicaciones de autenticación y anti-falsificación en numerosas industrias, ya que hay un énfasis creciente en los procedimientos de seguridad y anti-falsificación.&lt;/li&gt;&lt;/ul&gt;&lt;h3&gt;Restricciones del mercado global de sistemas RFID&lt;/h3&gt;&lt;p&gt;Varios factores pueden actuar como restricciones o desafíos para el mercado de sistemas RFID. Estos pueden incluir:&lt;/p&gt;&lt;ul&gt;&lt;li&gt;&lt;strong&gt;Costo:&lt;/strong&gt; la implementación de la tecnología RFID puede ser algo costosa, particularmente para implementaciones a gran escala. Además de las etiquetas RFID, este costo también cubre la infraestructura, el software y los lectores necesarios para un sistema completo.&lt;/li&gt;&lt;li&gt;&lt;strong&gt;Problemas de privacidad:&lt;/strong&gt; existen preocupaciones persistentes sobre cómo la tecnología RFID puede afectar la privacidad de las personas, especialmente cuando se trata de rastrear personas o cosas sin su permiso. La amplia implementación de la tecnología RFID puede verse obstaculizada por limitaciones legales y la ansiedad de los consumidores.&lt;/li&gt;&lt;li&gt;&lt;strong&gt;Problemas de interoperabilidad:&lt;/strong&gt; las empresas que deseen integrar la tecnología RFID en su cadena de suministro u operaciones pueden encontrar dificultades debido a incompatibilidades entre varios sistemas y estándares RFID. Puede resultar difícil y costoso garantizar la interoperabilidad y la integración sin problemas con los sistemas actuales.&lt;/li&gt;&lt;li&gt;&lt;strong&gt;Rango de lectura y precisión:&lt;/strong&gt; a pesar del progreso logrado en la tecnología RFID, aún existen problemas para mantener un rango de lectura y precisión constantes, particularmente en situaciones en las que hay muchas etiquetas o interferencias. En algunas situaciones, los sistemas RFID pueden no ser tan efectivos debido a sus rangos de lectura limitados.&lt;/li&gt;&lt;li&gt;&lt;strong&gt;Factores ambientales:&lt;/strong&gt; la temperatura, la humedad y la interferencia de líquidos o metales pueden afectar el rendimiento de RFID. La aplicación de la tecnología RFID en empresas o entornos operativos específicos puede verse restringida por estas variables.&lt;/li&gt;&lt;li&gt;&lt;strong&gt;Problemas de seguridad:&lt;/strong&gt; los sistemas RFID son vulnerables a problemas de seguridad como la interceptación de datos, el espionaje y el acceso ilegal, al igual que cualquier otra tecnología inalámbrica. Es imperativo garantizar la seguridad de las comunicaciones y los datos RFID, especialmente para aplicaciones sensibles como el seguimiento de activos y el control de acceso.&lt;/li&gt;&lt;li&gt;&lt;strong&gt;Falta de estandarización:&lt;/strong&gt; a pesar de los intentos de crear estándares industriales para la tecnología RFID, aún puede haber discrepancias en la forma en que los distintos fabricantes y sistemas aplican la tecnología. Para las empresas que buscan implementar soluciones RFID, esta falta de estandarización puede impedir la interoperabilidad y aumentar la complejidad del proceso.&lt;/li&gt;&lt;/ul&gt;&lt;h3&gt;Análisis de segmentación del mercado global de sistemas RFID&lt;/h3&gt;&lt;p&gt;El mercado global de sistemas RFID está segmentado según el componente, la frecuencia, la aplicación, la industria del usuario final y la geografía.&lt;/p&gt;&lt;p&gt;&lt;/p&gt;&lt;h3&gt;Mercado de sistemas RFID, por &lt;strong&gt;componente&lt;/strong&gt;&lt;/h3&gt;&lt;ul&gt;&lt;li&gt;&lt;strong&gt;Etiquetas RFID:&lt;/strong&gt; son los portadores físicos de datos que se adjuntan a los objetos. Vienen en varias formas, como etiquetas pasivas, activas o pasivas asistidas por batería (BAP).&lt;/li&gt;&lt;li&gt;&lt;strong&gt;Lectores RFID:&lt;/strong&gt; Estos dispositivos leen la información almacenada en las etiquetas RFID y son responsables de la comunicación entre las etiquetas y la base de datos central.&lt;/li&gt;&lt;li&gt;&lt;strong&gt;Software RFID:&lt;/strong&gt; Los sistemas de software administran los datos recopilados por los lectores RFID, los procesan y los integran con sistemas existentes como software de gestión de inventario o de cadena de suministro.&lt;/li&gt;&lt;/ul&gt;&lt;h3&gt;Mercado de sistemas RFID, por &lt;strong&gt;frecuencia&lt;/strong&gt;&lt;/h3&gt;&lt;ul&gt;&lt;li&gt;&lt;strong&gt;RFID de baja frecuencia:&lt;/strong&gt; opera dentro del rango de 125 kHz, adecuado para aplicaciones de corto alcance como control de acceso y seguimiento de animales.&lt;/li&gt;&lt;li&gt;&lt;strong&gt;RFID de alta frecuencia:&lt;/strong&gt; opera dentro del rango de 13,56 MHz, comúnmente utilizado en comercio minorista, transporte y atención médica para etiquetado a nivel de artículo y seguimiento de activos.&lt;/li&gt;&lt;li&gt;&lt;strong&gt;RFID de ultraalta frecuencia (UHF) RFID:&lt;/strong&gt; opera dentro del rango de 860-960 MHz, ideal para aplicaciones de largo alcance como la gestión de la cadena de suministro y la logística.&lt;/li&gt;&lt;/ul&gt;&lt;h3&gt;Mercado de sistemas RFID, por &lt;strong&gt;aplicación&lt;/strong&gt;&lt;/h3&gt;&lt;ul&gt;&lt;li&gt;&lt;strong&gt;Seguimiento de activos:&lt;/strong&gt; los sistemas RFID se utilizan ampliamente para rastrear y administrar activos como equipos, vehículos y activos de TI en varias industrias.&lt;/li&gt;&lt;li&gt;&lt;strong&gt;Gestión de inventario:&lt;/strong&gt; la tecnología RFID permite el seguimiento en tiempo real del inventario, lo que reduce las faltas de existencias y optimiza los niveles de inventario.&lt;/li&gt;&lt;li&gt;&lt;strong&gt;Control de acceso y seguridad:&lt;/strong&gt; los sistemas de control de acceso basados en RFID mejoran la seguridad al permitir o denegar el acceso según la autenticación de etiquetas RFID.&lt;/li&gt;&lt;li&gt;&lt;strong&gt;Sistemas de pago:&lt;/strong&gt; la tecnología RFID se utiliza en sistemas de pago sin contacto, lo que hace que las transacciones sean más rápidas y convenientes.&lt;/li&gt;&lt;li&gt;&lt;strong&gt;Seguimiento de ganado:&lt;/strong&gt; las etiquetas RFID se utilizan para rastrear y administrar el ganado, lo que permite a los agricultores monitorear su salud. y movimiento.&lt;/li&gt;&lt;/ul&gt;&lt;h3&gt;Mercado de sistemas RFID, por &lt;strong&gt;industria de usuario final&lt;/strong&gt;&lt;/h3&gt;&lt;ul&gt;&lt;li&gt;&lt;strong&gt;Venta minorista:&lt;/strong&gt; los sistemas RFID se utilizan para la gestión de inventario, la optimización de la cadena de suministro y la prevención de robos en tiendas minoristas.&lt;/li&gt;&lt;li&gt;&lt;strong&gt;Atención médica:&lt;/strong&gt; la tecnología RFID ayuda en el seguimiento de activos, el monitoreo de pacientes y la gestión de medicamentos en hospitales e instalaciones de atención médica.&lt;/li&gt;&lt;li&gt;&lt;strong&gt;Transporte y logística:&lt;/strong&gt; los sistemas RFID agilizan las operaciones de la cadena de suministro, mejoran la visibilidad del inventario y mejoran el seguimiento de la carga en el transporte y la logística.&lt;/li&gt;&lt;li&gt;&lt;strong&gt;Fabricación:&lt;/strong&gt; la tecnología RFID está integrada en los procesos de fabricación para el seguimiento de activos, el monitoreo del trabajo en progreso y la autenticación del producto.&lt;/li&gt;&lt;li&gt;&lt;strong&gt;Aeroespacial y defensa:&lt;/strong&gt; los sistemas RFID se utilizan para el seguimiento y la gestión de equipos, piezas y herramientas en las industrias aeroespacial y de defensa.&lt;/li&gt;&lt;/ul&gt;&lt;h3&gt;Mercado de sistemas RFID, por geografía&lt;/h3&gt;&lt;ul&gt;&lt;li&gt;&lt;strong&gt;América del Norte:&lt;/strong&gt; Dominado por la adopción de tecnología RFID avanzada, particularmente en los sectores minorista, de atención médica y transporte.&lt;/li&gt;&lt;li&gt;&lt;strong&gt;Europa:&lt;/strong&gt; Testigo de un crecimiento sustancial en la adopción de RFID en varias industrias, incluyendo minorista, manufactura y logística.&lt;/li&gt;&lt;li&gt;&lt;strong&gt;Asia Pacífico:&lt;/strong&gt; Emergiendo como un mercado lucrativo para sistemas RFID debido a la rápida industrialización, urbanización y creciente adopción de tecnologías avanzadas.&lt;/li&gt;&lt;li&gt;&lt;strong&gt;América Latina:&lt;/strong&gt; Mostrando un creciente interés en la tecnología RFID, particularmente en sectores como minorista, transporte y atención médica.&lt;/li&gt;&lt;li&gt;&lt;strong&gt;Medio Oriente y África:&lt;/strong&gt; Testigo de una creciente adopción de sistemas RFID en sectores como petróleo y gas, logística y atención médica.&lt;/li&gt;&lt;/ul&gt;&lt;h3&gt;Actores Clave&lt;/h3&gt;&lt;p&gt;El informe de estudio "Mercado Global de Sistemas RFID" proporcionará una valiosa perspectiva con énfasis en el mercado global. Los principales actores del mercado son &lt;em&gt;&lt;strong&gt;Datalogic, Honeywell International, Zebra Technologies, Acreo Swedish ICT, Alien Technology, Avery Dennison, Checkpoint Systems, CipherLab, CoreRFID, FEIG ELECTRONIC, Fujitsu, GAO RFID, Impinj, ORBCOMM, Smartrac y Unitech Electronics, NXP Semiconductors NV, HID Global Corporation, Invengo Information Technology Co., Ltd.&lt;/strong&gt;&lt;/em&gt;&lt;/p&gt;&lt;p&gt;Nuestro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PERFILADAS&lt;/td&gt;&lt;td&gt;&lt;p&gt;Datalogic, Honeywell International, Zebra Technologies, Acreo Swedish ICT, Alien Technology, Avery Dennison, Checkpoint Systems, CipherLab, CoreRFID, FEIG ELECTRONIC, Fujitsu, GAO RFID, Impinj, ORBCOMM, Smartrac y Unitech Electronics, NXP Semiconductors NV, HID Global Corporation, Invengo Information Technology Co., Ltd.&lt;/p&gt;&lt;/td&gt;&lt;/tr&gt;&lt;tr&gt;&lt;td&gt;SEGMENTOS CUBIERTOS&lt;/td&gt;&lt;td&gt;&lt;p&gt;Por componente, por frecuencia, por aplicación, por industria del usuario final y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</si>
  <si>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fibra de vidrio R&lt;/h2&gt;&lt;p&gt;El mercado de fibra de vidrio R está creciendo a un ritmo más rápido con tasas de crecimiento sustanciales en los últimos años y se estima que el mercado crecerá significativamente en el período previsto, es decir, de 2020 a 2027.&lt;/p&gt;&lt;p&gt;&lt;span data-sheets-userformat='{"2":12865,"3":{"1":0},"9":0,"12":0,"15":Calibri","16":11}' data-sheets-value='{"1":2,"2":Tamaño y pronóstico del mercado global de fibra de vidrio R\r\nUno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ha llevado al desarrollo de materiales modernos. Esto fomentará el mercado Demanda.\r\nDefinición del mercado global de fibra de vidrio R\r\nLa fibra de vidrio R es el material industrial más versátil que se conoce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fines especiales. Estos se utilizan predominantemente en construcción, transporte, industria, consumo, energía eólica, entre otros. \r\nDescripción general del mercado global de fibra de vidrio R\r\nEs probable que la alta demanda de fibra de vidrio R del segmento automotriz, ya que actúa como material liviano y mejora la eficiencia del combustible, impulse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amenaza importante, ya que es un muy buen sustituto de la fibra de vidrio. La fibra de vidrio R es más liviana en comparación con la fibra de vidrio, lo que impulsa la demanda global. Además, los factores socioeconómicos y demográficos, como el aumento de la población, la urbanización, los ingresos disponibles y el aumento del nivel de vida, se han anticipado positivamente para impulsar el crecimiento del mercado global de fibra de vidrio R. Existen ciertos obstáculos y limitaciones que obstaculizarán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restricciones potenciales que obstaculizan el crecimiento general del mercado global. Sin embargo, los avances en las tecnologías, la creciente demanda de fibra de vidrio R de la construcción y La industria de infraestructura en la región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otros. El segmento de fibras de vidrio en mecha tiene la mayor participación de mercado durante el período de pronóstico. Los factores que se pueden atribuir al uso de este tipo de fibras en la industria aeroespacial y de defensa, automotriz y El transporte y la energía eólica están acelerando la demanda de este segmento.\r\nMercado mundial de fibra de vidrio R por aplicación\r\n \tConstrucción\r\n \tTransporte\r\n \tIndustrial\r\n \tConsumidor\r\n \tEnergía eólica\r\n \tOtros\r\nSegún la aplicación, el mercado se bifurca en Construcción, Transporte, Industrial, Consumidor, Energía eólica, Otros. La industria de uso final de energía eólica tiene la mayor participación de mercado durante el período de pronóstico. Los factores que se pueden atribuir a la creciente demanda de fibra de vidrio R en la fabricación de palas de turbinas eólicas, góndolas y bujes para la industria de la energía eólica están impulsando la demanda de este segmento.\r\nMercado mundial de fibra de vidrio R por geografía\r\nSobre la base del análisis regional, el mercado mundial de fibra de vidrio R se clasifica en América del Norte, Europa, Asia Pacífico y el resto del mundo. Asia Pacífico tiene la mayor participación de mercado. Las crecientes economías de China y la India, la presencia de actores destacados y la expansión del transporte, la energía eólica y la construcción y... Las industrias de infraestructura y los proyectos en curso impulsarán el mercado en la región APAC. 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llevó al desarrollo de materiales modernos. Esto fomentará la demanda del mercado. El informe Global R-Glass Fiber Market proporciona una evaluación holística del mercado. El informe ofrece un análisis integral de segmentos clave, tendencias, impulsores, restricciones, panorama competitivo y factores que desempeñan un papel importante en el mercado.&lt;/span&gt;&lt;/p&gt;&lt;p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mundial de fibra de vidrio R\r\nUno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llevó al desarrollo de materiales modernos. Esto fomentará la demanda del mercado.\r\nDefinición del mercado mundial de fibra de vidrio R\r\nLa fibra de vidrio R es el material industrial más versátil conocido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fines especiales. Estos se utilizan predominantemente en construcción, transporte, industria, consumo, energía eólica, otros. \r\nVisión general del mercado mundial de fibra de vidrio R\r\nLa alta demanda de fibra de vidrio R del segmento automotriz, ya que actúa como material liviano y mejora la eficiencia del combustible, probablemente impulsará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gran amenaza, ya que es un muy buen sustituto de la fibra de vidrio. La fibra de vidrio R es más liviana en comparación con la fibra de vidrio, lo que impulsa la demanda global. Además, los factores socioeconómicos y demográficos, como el aumento de la población, la urbanización, los ingresos disponibles y el aumento del nivel de vida, han tenido un efecto positivo en el crecimiento del mercado mundial de fibra de vidrio R. Existen ciertos obstáculos y limitaciones que dificultarán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posibles restricciones que obstaculizan el crecimiento general del mercado global. Sin embargo, los avances en las tecnologías, la creciente demanda de fibra de vidrio R de la construcción y La industria de infraestructura en la región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otros. El segmento de fibras de vidrio en mecha tiene la mayor participación de mercado durante el período de pronóstico. Los factores que se pueden atribuir al uso de este tipo de fibras en la industria aeroespacial y de defensa, automotriz y El transporte y la energía eólica están acelerando la demanda de este segmento.\r\nMercado mundial de fibra de vidrio R por aplicación\r\n \tConstrucción\r\n \tTransporte\r\n \tIndustrial\r\n \tConsumidor\r\n \tEnergía eólica\r\n \tOtros\r\nSegún la aplicación, el mercado se bifurca en Construcción, Transporte, Industrial, Consumidor, Energía eólica, Otros. La industria de uso final de energía eólica tiene la mayor participación de mercado durante el período de pronóstico. Los factores que se pueden atribuir a la creciente demanda de fibra de vidrio R en la fabricación de palas de turbinas eólicas, góndolas y bujes para la industria de la energía eólica están impulsando la demanda de este segmento.\r\nMercado mundial de fibra de vidrio R por geografía\r\nSobre la base del análisis regional, el mercado mundial de fibra de vidrio R se clasifica en América del Norte, Europa, Asia Pacífico y el resto del mundo. Asia Pacífico tiene la mayor participación de mercado. Las economías en crecimiento de China e India, la presencia de actores destacados y la expansión de las industrias de transporte, energía eólica y construcción e infraestructura, y los proyectos en curso impulsarán el mercado en la región APAC.\r"}'&gt;Definición del mercado global de fibra de vidrio R&lt;/span&gt;&lt;/h3&gt;&lt;p&gt;&lt;span data-sheets-userformat='{"2":12865,"3":{"1":0},"9":0,"12":0,"15":"Calibri","16":11}' data-sheets-value='{"1":2,"2":"Tamaño y pronóstico del mercado global de fibra de vidrio R\r\nUno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ha llevado al desarrollo de materiales modernos. Esto fomentará la demanda del mercado.\r\nDefinición del mercado mundial de fibra de vidrio R\r\nLa fibra de vidrio R es el material industrial más versátil conocido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fines especiales. Estos se utilizan predominantemente en construcción, transporte, industria, consumo, energía eólica, entre otros. \r\nDescripción general del mercado mundial de fibra de vidrio R\r\nEs probable que la alta demanda de fibra de vidrio R del segmento automotriz, ya que actúa como material liviano y mejora la eficiencia del combustible, impulse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amenaza importante, ya que es un muy buen sustituto de la fibra de vidrio. La fibra de vidrio R es más liviana en comparación con la fibra de vidrio, lo que impulsa la demanda global. Además, los factores socioeconómicos y demográficos, como el aumento de la población, la urbanización, los ingresos disponibles y el aumento del nivel de vida, se han anticipado positivamente para impulsar el crecimiento del mercado global de fibra de vidrio R. Existen ciertos obstáculos y limitaciones que obstaculizarán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restricciones potenciales que obstaculizan el crecimiento general del mercado global. Sin embargo, los avances en las tecnologías, la creciente demanda de fibra de vidrio R de la construcción y La industria de infraestructura en la región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otros. El segmento de fibras de vidrio en mecha tiene la mayor participación de mercado durante el período de pronóstico. Los factores que se pueden atribuir al uso de este tipo de fibras en la industria aeroespacial y de defensa, automotriz y El transporte y la energía eólica están acelerando la demanda de este segmento.\r\nMercado mundial de fibra de vidrio R por aplicación\r\n \tConstrucción\r\n \tTransporte\r\n \tIndustrial\r\n \tConsumidor\r\n \tEnergía eólica\r\n \tOtros\r\nSegún la aplicación, el mercado se bifurca en Construcción, Transporte, Industrial, Consumidor, Energía eólica, Otros. La industria de uso final de energía eólica tiene la mayor participación de mercado durante el período de pronóstico. Los factores que se pueden atribuir a la creciente demanda de fibra de vidrio R en la fabricación de palas de turbinas eólicas, góndolas y bujes para la industria de la energía eólica están impulsando la demanda de este segmento.\r\nMercado mundial de fibra de vidrio R por geografía\r\nSobre la base del análisis regional, el mercado mundial de fibra de vidrio R se clasifica en América del Norte, Europa, Asia Pacífico y el resto del mundo. Asia Pacífico tiene la mayor participación de mercado. Las crecientes economías de China y la India, la presencia de actores destacados y la expansión del transporte, la energía eólica y la construcción y... Las industrias de infraestructura y los proyectos en curso impulsarán el mercado en la región APAC. La fibra de vidrio R es el material industrial más versátil que se conoce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fines especiales. Estos se utilizan predominantemente en la construcción, el transporte, la industria, el consumo, la energía eólica, entre otros.&lt;/span&gt;&lt;/p&gt;&lt;h3&gt;&lt;span data-sheets-userformat='{"2":12865,"3":{"1":0},"9":0,"12":0,"15":Calibri","16":11}' data-sheets-value='{"1":2,"2":Tamaño del mercado mundial de fibra de vidrio R y Pronóstico\r\nUno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ha llevado al desarrollo de materiales modernos. Esto fomentará la demanda del mercado.\r\nDefinición del mercado mundial de fibra de vidrio R\r\nLa fibra de vidrio R es el material industrial más versátil conocido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usos especiales. Estos se utilizan predominantemente en construcción, transporte, industria, consumo, energía eólica, otros. \r\nDescripción general del mercado mundial de fibra de vidrio R\r\nEs probable que la alta demanda de fibra de vidrio R del segmento automotriz, ya que actúa como material liviano y mejora la eficiencia del combustible, impulse el mercado de fibra de vidrio R durante el período de pronóstico. Además, el crecimiento de la energía renovable, especialmente la energía eólica, es el principal factor impulsor de la fibra de vidrio R, ya que se utiliza ampliamente en las palas de las turbinas eólicas. La fibra de vidrio R es una gran amenaza, ya que es un muy buen sustituto de la fibra de vidrio. La fibra de vidrio R es más ligera en comparación con la fibra de vidrio, lo que impulsa la demanda mundial. Además, los factores socioeconómicos y demográficos, como el aumento de la población, la urbanización, los ingresos disponibles y el aumento del nivel de vida, se han anticipado positivamente para impulsar el crecimiento del mercado mundial de fibra de vidrio R. Existen ciertos obstáculos y limitaciones que obstaculizarán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restricciones potenciales que obstaculizan el crecimiento general del mercado global. Sin embargo, los avances en las tecnologías, la creciente demanda de fibra de vidrio R de la construcción y La industria de infraestructura en la región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otros. El segmento de fibras de vidrio en mecha tiene la mayor participación de mercado durante el período de pronóstico. Los factores que se pueden atribuir al uso de este tipo de fibras en la industria aeroespacial y de defensa, automotriz y El transporte y la energía eólica están acelerando la demanda de este segmento.\r\nMercado mundial de fibra de vidrio R por aplicación\r\n \tConstrucción\r\n \tTransporte\r\n \tIndustrial\r\n \tConsumidor\r\n \tEnergía eólica\r\n \tOtros\r\nSegún la aplicación, el mercado se bifurca en Construcción, Transporte, Industrial, Consumidor, Energía eólica, Otros. La industria de uso final de energía eólica tiene la mayor participación de mercado durante el período de pronóstico. Los factores que se pueden atribuir a la creciente demanda de fibra de vidrio R en la fabricación de palas de turbinas eólicas, góndolas y bujes para la industria de la energía eólica están impulsando la demanda de este segmento.\r\nMercado mundial de fibra de vidrio R por geografía\r\nSobre la base del análisis regional, el mercado mundial de fibra de vidrio R se clasifica en América del Norte, Europa, Asia Pacífico y el resto del mundo. Asia Pacífico tiene la mayor participación de mercado. Las economías en crecimiento de China e India, la presencia de actores destacados y la expansión de las industrias de transporte, energía eólica y construcción e infraestructura, y los proyectos en curso impulsarán el mercado en la región APAC.\r"}'&gt;Descripción general del mercado mundial de fibra de vidrio R&lt;/span&gt;&lt;/h3&gt;&lt;p&gt;&lt;span data-sheets-userformat='{"2":12865,"3":{"1":0},"9":0,"12":0,"15":"Calibri","16":11}' data-sheets-value='{"1":2,"2":"Tamaño y pronóstico del mercado mundial de fibra de vidrio R\r\nUno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ha llevado al desarrollo de materiales modernos. Esto fomentará la demanda del mercado.\r\nDefinición del mercado mundial de fibra de vidrio R\r\nLa fibra de vidrio R es el material industrial más versátil conocido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fines especiales. Estos se utilizan predominantemente en construcción, transporte, industria, consumo, energía eólica, entre otros. \r\nDescripción general del mercado mundial de fibra de vidrio R\r\nEs probable que la alta demanda de fibra de vidrio R del segmento automotriz, ya que actúa como material liviano y mejora la eficiencia del combustible, impulse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amenaza importante, ya que es un muy buen sustituto de la fibra de vidrio. La fibra de vidrio R es más liviana en comparación con la fibra de vidrio, lo que impulsa la demanda global. Además, los factores socioeconómicos y demográficos, como el aumento de la población, la urbanización, los ingresos disponibles y el aumento del nivel de vida, se han anticipado positivamente para impulsar el crecimiento del mercado global de fibra de vidrio R. Existen ciertos obstáculos y limitaciones que obstaculizarán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restricciones potenciales que obstaculizan el crecimiento general del mercado global. Sin embargo, los avances en las tecnologías, la creciente demanda de fibra de vidrio R de la construcción y La industria de infraestructura en la región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otros. El segmento de fibras de vidrio en mecha tiene la mayor participación de mercado durante el período de pronóstico. Los factores que se pueden atribuir al uso de este tipo de fibras en la industria aeroespacial y de defensa, automotriz y El transporte y la energía eólica están acelerando la demanda de este segmento.\r\nMercado mundial de fibra de vidrio R por aplicación\r\n \tConstrucción\r\n \tTransporte\r\n \tIndustrial\r\n \tConsumidor\r\n \tEnergía eólica\r\n \tOtros\r\nSegún la aplicación, el mercado se bifurca en Construcción, Transporte, Industrial, Consumidor, Energía eólica, Otros. La industria de uso final de energía eólica tiene la mayor participación de mercado durante el período de pronóstico. Los factores que se pueden atribuir a la creciente demanda de fibra de vidrio R en la fabricación de palas de turbinas eólicas, góndolas y bujes para la industria de la energía eólica están impulsando la demanda de este segmento.\r\nMercado mundial de fibra de vidrio R por geografía\r\nSobre la base del análisis regional, el mercado mundial de fibra de vidrio R se clasifica en América del Norte, Europa, Asia Pacífico y el resto del mundo. Asia Pacífico tiene la mayor participación de mercado. Las crecientes economías de China y la India, la presencia de actores destacados y la expansión del transporte, la energía eólica y la construcción y... Las industrias de infraestructura y los proyectos en curso impulsarán el mercado en la región APAC.\r"}'&gt;La alta demanda de fibra de vidrio R del segmento automotriz, ya que actúa como material liviano y mejora la eficiencia del combustible, probablemente impulsará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gran amenaza, ya que es un muy buen sustituto de la fibra de vidrio. La fibra de vidrio R es más liviana en comparación con la fibra de vidrio, lo que impulsa la demanda global. Además, los factores socioeconómicos y demográficos, como el aumento de la población, la urbanización, los ingresos disponibles y el aumento del nivel de vida, se han anticipado positivamente para impulsar el crecimiento del mercado global de fibra de vidrio R.&lt;/span&gt;&lt;/p&gt;&lt;p&gt;&amp;lt;span data-sheets-userformat='{"2":12865,"3":{"1":0},"9":0,"12":0,"15":Calibri","16":11}' Tamaño y pronóstico del mercado mundial de fibra de vidrio R\r\nUno de los principales factores que impulsan el mercado es la creciente demanda de la industria de la construcción. Prevenir grietas en paredes interiores, revestimiento de pisos, revestimiento de paredes, cintas autoadhesivas para paneles de yeso, frita impermeabilizante, etc. Ha habido un aumento significativo en la arquitectura moderna en los últimos años, lo que llevó al desarrollo de materiales modernos. Esto fomentará la demanda del mercado.\r\nDefinición del mercado mundial de fibra de vidrio R\r\nLa fibra de vidrio R es el material industrial más versátil conocido en la actualidad y se produce a partir de materias primas como arena de sílice, piedra caliza y carbonato de sodio, que están disponibles en un suministro prácticamente ilimitado. Presentan características útiles como transparencia, dureza, resistencia al ataque químico, estabilidad e inercia, y propiedades de fibra deseables como resistencia, flexibilidad y rigidez. Los materiales de refuerzo de fibra de vidrio R se utilizan para fabricar compuestos estructurales, placas de circuitos impresos y una amplia gama de productos para usos especiales. Estos se utilizan predominantemente en construcción, transporte, industria, consumo, energía eólica, otros. \r\nResumen del mercado mundial de fibra de vidrio R\r\nLa alta demanda de fibra de vidrio R del segmento automotriz, ya que actúa como material liviano y mejora la eficiencia del combustible, es probable que impulse el mercado de fibra de vidrio R durante el período de pronóstico. Además, el crecimiento de la energía renovable, especialmente la energía eólica, es el principal factor impulsor de la fibra de vidrio R, ya que se usa ampliamente en las palas de las turbinas eólicas. La fibra de vidrio R es una gran amenaza, ya que es un muy buen sustituto de la fibra de vidrio. La fibra de vidrio R es más liviana en comparación con la fibra de vidrio, lo que impulsa la demanda mundial. Además, los factores socioeconómicos y demográficos como el aumento de la población, la urbanización, los ingresos disponibles y el aumento del nivel de vida se han anticipado positivamente para impulsar el crecimiento del mercado mundial de fibra de vidrio R. \r\nExisten ciertos obstáculos y limitaciones que obstaculizarán el crecimiento general del mercado. Se estima que factores como ciertos problemas ambientales relacionados con el reciclaje de productos de fibra de vidrio R y los altos costos de producción ralentizarán el crecimiento durante el período de pronóstico. Además, la falta de inversiones en I+D para desarrollar productos de bajo costo y la escasez de mano de obra calificada son las posibles restricciones que obstaculizan el crecimiento general del mercado global. Sin embargo, los avances en las tecnologías, la creciente demanda de fibra de vidrio R de la industria de la construcción y la infraestructura en MEA y el potencial sin explotar en los mercados emergentes ofrecen oportunidades de crecimiento beneficiosas.\r\nMercado global de fibra de vidrio R por producto\r\n \tFibras de vidrio en mecha\r\n \tFibras de vidrio cortadas\r\n \tFibras de vidrio en hilo\r\n \tOtros\r\nSegún el producto, el mercado se bifurca en fibras de vidrio en mecha, fibras de vidrio cortadas, fibras de vidrio en hilo y otros. El segmento de fibras de vidrio en movimiento tiene la mayor participación de mercado durante el período de pronóstico. Los factores que se pueden atribuir al uso de este tipo de fibras en la industria aeroespacial y de defensa, automotriz y de transporte, y la energía eólica son &lt;/p&gt;&lt;/div&gt;</t>
  </si>
  <si>
    <t>&lt;div class=""&gt;&lt;h2&gt;Tamaño y pronóstico del mercado de papel mineral rico&lt;/h2&gt;&lt;p&gt;El tamaño del mercado de papel mineral rico está creciendo a un ritmo más rápido con tasas de crecimiento sustanciales en los últimos años y se estima que el mercado crecerá significativamente en el período pronosticado, es decir, de 2021 a 2028.&lt;/p&gt;&lt;p&gt;El papel mineral rico tiene características materiales más fuertes que el papel de fibra vegetal, incluidas propiedades de resistencia, resistencia al desgarro, resistencia al estallido y resistencia al arrugamiento, que son los principales factores que conducen al crecimiento del mercado. El informe de mercado global de papel mineral rico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papel mineral rico&lt;/h3&gt;&lt;p&gt;El papel mineral rico es un papel ecológico compuesto principalmente (80,9 %) de polvo mineral (carbonato de calcio) y una pequeña cantidad (18 %) de resina no tóxica y reutilizable (HDPE). Es un papel respetuoso con el medio ambiente, energéticamente eficiente y libre de ácido que no se produce a partir de fibras sintéticas o de pulpa de madera. Los tableros, así como otras líneas de productos de roca, pueden comprender diferentes cantidades de polvo de piedra y resina para lograr distintos niveles de rendimiento. El papel rico en minerales global se clasifica como RPD, RBD y otros. RPD significa "papel rico en minerales con doble revestimiento". Es un papel de piedra fino con un ancho que tiende a variar de 100 um a 200 um.&lt;/p&gt;&lt;p&gt;Es adecuado para pegatinas, marcas, blocs de notas, mapas, gráficos, anuncios, colecciones, folletos, elementos de menú, manuales, envoltorios, equipos de hotel y otras aplicaciones relacionadas. El papel rico en minerales El papel de piedra RPD es relevante para la impresión y el embalaje. Este papel es un papel rico en minerales con una cubierta que se imprime bastante bien con tintas estándar. Es un papel ecológico, energéticamente eficiente, libre de ácido que no está hecho de fibras sintéticas o de pulpa de madera. Se utiliza en productos desechables como bolsas de basura, bolsas de supermercado, bolsas de alimentos, bolsas compactas, sábanas, podoteca, guantes, manteles, ropa de abrigo y sábanas para el polvo; y se basa en papel de cultivo, incluido el papel de impresión, papel de cuaderno, papel de decoración de marketing, papel de impresión esmaltado, papel estucado, papel para dibujar, etc.&lt;/p&gt;&lt;h3&gt;Descripción general del mercado mundial de papel rico en minerales&lt;/h3&gt;&lt;p&gt;El papel rico en minerales también se reconoce como papel ecológico. Su materia prima principal es el carbonato de calcio, el recurso mineral más rico de la corteza terrestre. Como materias primas auxiliares, utiliza materiales poliméricos y una amplia gama de compuestos inorgánicos. Ayuda a utilizar la química de la interfaz de polímeros, así como la tecnología de modificación de relleno. Un tipo diferente de papel reciclado con mejoras tecnológicas de vanguardia. Esta innovación no es nueva, aunque, en el contexto del llamado mundial a la eficiencia energética y la reducción de emisiones, las personas también han revalorizado este concepto "de moda" de protección del medio ambiente. Además, las propiedades físicas preferibles. El papel rico en minerales tiene características de material más fuertes que el papel de fibra vegetal, incluidas propiedades de resistencia, resistencia al desgarro, resistencia al estallido y resistencia al arrugamiento.&lt;/p&gt;&lt;p&gt;La superficie no se esponja rápidamente, es confiable y sus mediciones son confiables, lo que impulsa el crecimiento general del mercado a nivel mundial durante el período previsto. Las dificultades de cumplimiento estricto, el conocimiento insuficiente y la falta de expertos capacitados son las principales limitaciones para el mercado global de papel rico en minerales durante todo el período proyectado. Además, el conocimiento y la comprensión del producto inspiran a los espectadores clientes previstos a gastar mucho más dinero para obtener esta participación del mercado y los productos. Las oportunidades históricas de crecimiento y también las estimaciones del plan. Con los avances tecnológicos, los materiales utilizados para fabricar papel rico en minerales se han vuelto más ecológicos a lo largo de los años, mejorando los requisitos internacionales durante el período de pronóstico.&lt;/p&gt;&lt;h3&gt;Análisis de segmentación del mercado global de papel rico en minerales&lt;/h3&gt;&lt;p&gt;El mercado global de papel rico en minerales está segmentado según el producto, la aplicación y la geografía.&lt;/p&gt;&lt;p&gt;&lt;/p&gt;&lt;h3&gt;Mercado de papel rico en minerales, por producto&lt;/h3&gt;&lt;p&gt;• RBD• RPD• Otros&lt;/p&gt;&lt;p&gt;Según el producto, el mercado está segmentado en RPD, RBD y otros. El RPD tiene el segmento de mayor crecimiento del mercado mundial de papel rico en minerales porque es eficiente y ambientalmente, energéticamente eficiente y libre de ácido y no se produce a partir de fibras sintéticas o de pulpa de madera en comparación con otros segmentos de productos del mercado a nivel mundial durante el período proyectado.&lt;/p&gt;&lt;h3&gt;Mercado de papel rico en minerales, por aplicación&lt;/h3&gt;&lt;p&gt;• Embalaje de papel• Papel autoadhesivo• Papel de etiquetado• Otros&lt;/p&gt;&lt;p&gt;Según la aplicación, el mercado se segmenta en embalaje de papel, papel autoadhesivo, papel de etiquetado y otros. El papel de etiquetado tiene el segmento de mayor crecimiento del mercado mundial de papel rico en minerales. El papel rico en minerales tiene un revestimiento protector que se imprime impresionantemente bien con tinta normal en comparación con otras aplicaciones como el papel para embalaje y el papel autoadhesivo durante el período previsto.&lt;/p&gt;&lt;h3&gt;Mercado de papel rico en minerales, por geografía&lt;/h3&gt;&lt;p&gt;• América del Norte• Europa• Asia Pacífico• Resto del mundo&lt;/p&gt;&lt;p&gt;Según el análisis regional, el mercado mundial de minerales ricos se clasifica en América del Norte, Europa, Asia Pacífico y el resto del mundo. Se espera que Asia-Pacífico sea la región de más rápido crecimiento de varillas de refuerzo de acero en todo el mundo debido al creciente avance económico en los países de Asia-Pacífico como India, Vietnam y China, que se espera que impulse el crecimiento en Asia-Pacífico durante el período proyectado.&lt;/p&gt;&lt;h3&gt;Actores clave&lt;/h3&gt;&lt;p&gt;El informe de estudio "Mercado mundial de papel rico en minerales" proporcionará una valiosa perspectiva con énfasis en el mercado global. Los principales actores del mercado son &lt;em&gt;&lt;strong&gt;Panjiang Dragon, TBM, The Stone Paper, STP, Liaoning Shenmei, KISC, Mobile Interne, TETHIA Group, Parax Paper y Shenzhen Stone Paper.&lt;/strong&gt;&lt;/em&gt;&lt;/p&gt;&lt;p&gt;Nuestro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PERFILADAS&lt;/td&gt;&lt;td&gt;&lt;p&gt;Panjiang Dragon, TBM, The Stone Paper, STP, Liaoning Shenmei, KISC, Mobile Interne, TETHIA Group, Parax Paper y Shenzhen Stone Paper.&lt;/p&gt;&lt;/td&gt;&lt;/tr&gt;&lt;tr&gt;&lt;td&gt;SEGMENTOS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</si>
  <si>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envases rígidos a granel&lt;/h2&gt;&lt;p&gt;El tamaño del mercado de envases rígidos a granel se valoró en USD 8.4 mil millones en 2023 y se proyecta que alcance los &lt;span style="color: #993300;"&gt;&lt;strong&gt;13.14 mil millones de USD para 2030&lt;/strong&gt;&lt;/span&gt;, creciendo a una &lt;span style="color: #993300;"&gt;&lt;strong&gt;CAGR del 8,04 % de 2024 a 2030. &lt;/strong&gt;&lt;/span&gt;&lt;/p&gt;&lt;p&gt;&lt;/p&gt;&lt;p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embalajes rígidos a granel&lt;/h3&gt;&lt;p&gt;Los factores impulsores del mercado de embalajes rígidos a granel pueden verse influenciados por varios factores. Estos pueden incluir:&lt;/p&gt;&lt;ul&gt;&lt;li&gt;&lt;strong&gt;Crecimiento en la fabricación y la industrialización:&lt;/strong&gt; a medida que las operaciones de fabricación e industriales se extienden por todo el mundo, también lo hace la necesidad de soluciones de embalaje rígido a granel para el transporte y almacenamiento efectivos de productos básicos.&lt;/li&gt;&lt;li&gt;&lt;strong&gt;Creciente necesidad de embalajes sostenibles:&lt;/strong&gt; a medida que los problemas ambientales se vuelven más urgentes, hay un cambio en el mercado hacia opciones de embalaje sostenibles. La adopción de embalajes rígidos a granel se ve impulsada por esta tendencia, ya que con frecuencia se componen de materiales reciclables.&lt;/li&gt;&lt;li&gt;&lt;strong&gt;Crecimiento en los sectores minorista y de comercio electrónico:&lt;/strong&gt; Las soluciones de embalaje robustas son cruciales para el tránsito y almacenamiento seguro de mercancías en los florecientes sectores minorista y de comercio electrónico. Los embalajes rígidos a granel satisfacen las necesidades de protección y durabilidad de estas industrias.&lt;/li&gt;&lt;li&gt;&lt;strong&gt;Avances tecnológicos y científicos de los materiales:&lt;/strong&gt; como resultado de los continuos avances en estos campos, se crean nuevas soluciones de embalaje rígido a granel. Esto incluye materiales que promueven la expansión del mercado con mayor resistencia, longevidad y sostenibilidad.&lt;/li&gt;&lt;li&gt;&lt;strong&gt;Normas y estándares de seguridad:&lt;/strong&gt; las industrias se ven obligadas a invertir en soluciones de embalaje de primera calidad debido a las estrictas normas que rigen la seguridad de los productos y los estándares de transporte. La demanda de embalajes rígidos a granel que satisfagan estos requisitos está aumentando.&lt;/li&gt;&lt;li&gt;&lt;strong&gt;Globalización y dinámica de las cadenas de suministro:&lt;/strong&gt; a medida que las cadenas de suministro se vuelven cada vez más complejas, se necesitan soluciones de embalaje efectivas para optimizar los procesos logísticos. El transporte a través de varias ubicaciones geográficas se puede hacer seguro y conveniente con el uso de embalajes rígidos a granel.&lt;/li&gt;&lt;li&gt;&lt;strong&gt;Énfasis en la eficiencia operativa y la optimización de costos:&lt;/strong&gt; a lo largo de la cadena de suministro, las industrias buscan mejorar la eficiencia operativa y reducir los costos. El crecimiento de los envases rígidos a granel se ve impulsado por su capacidad de proporcionar opciones asequibles de manipulación y almacenamiento a granel.&lt;/li&gt;&lt;/ul&gt;&lt;h3&gt;Restricciones del mercado mundial de envases rígidos a granel&lt;/h3&gt;&lt;p&gt;Varios factores pueden actuar como restricciones o desafíos para el mercado de envases rígidos a granel. Estos pueden incluir:&lt;/p&gt;&lt;ul&gt;&lt;li&gt;&lt;strong&gt;Regulaciones y problemas ambientales:&lt;/strong&gt; Los materiales de envasado rígido a granel siguen dando lugar a problemas ambientales, incluso a la luz de la tendencia hacia el envasado sostenible. El uso de algunos tipos de envases está restringido por regulaciones dirigidas contra los plásticos de un solo uso y los materiales no reciclables, lo que presenta obstáculos para la expansión del mercado.&lt;/li&gt;&lt;li&gt;&lt;strong&gt;Presiones de costos y precios:&lt;/strong&gt; Las soluciones de envasado rígido a granel pueden suponer una inversión inicial considerable y costos recurrentes para ciertas empresas, en particular las pequeñas y medianas empresas (PYME). La sensibilidad de los clientes a los precios puede impedir que un mercado crezca, especialmente en industrias sensibles a los costos.&lt;/li&gt;&lt;li&gt;&lt;strong&gt;Flexibilidad y espacio de almacenamiento limitados:&lt;/strong&gt; los envases flexibles y otras opciones de envases alternativos ofrecen una mayor flexibilidad que los envases rígidos a granel, lo que no es el caso por defecto. Esta restricción se hace evidente en situaciones que requieren opciones flexibles de almacenamiento o transporte, lo que limita su uso en sectores o entornos particulares.&lt;/li&gt;&lt;li&gt;&lt;strong&gt;Impacto de la incertidumbre económica:&lt;/strong&gt; en todas las industrias, las decisiones de inversión y compra pueden verse afectadas por los altibajos económicos. Las empresas pueden priorizar los esfuerzos de reducción de costos durante las recesiones económicas o los períodos de inestabilidad, lo que podría posponer o reducir las inversiones en soluciones de envases rígidos a granel.&lt;/li&gt;&lt;li&gt;&lt;strong&gt;Obstáculos en el reciclaje y la gestión de residuos:&lt;/strong&gt; aunque existen numerosos materiales reciclables para envases rígidos a granel, la infraestructura de reciclaje y los sistemas de gestión de residuos siguen presentando obstáculos. La reciclabilidad de estos materiales puede verse obstaculizada por instalaciones de reciclaje inadecuadas y una falta de conocimiento del cliente, lo que podría impedir la expansión del mercado.&lt;/li&gt;&lt;li&gt;&lt;strong&gt;Competencia de soluciones de embalaje alternativas:&lt;/strong&gt; Las bolsas a granel, los contenedores intermedios para granel (IBC), los embalajes flexibles y otras soluciones de embalaje alternativas son competidores de los embalajes a granel rígidos. Los embalajes a granel rígidos pueden enfrentarse a la competencia de estas alternativas si ofrecen ventajas en términos de rentabilidad, eficiencia de espacio o impacto medioambiental.&lt;/li&gt;&lt;li&gt;&lt;strong&gt;Normas y reglamentaciones específicas de la industria:&lt;/strong&gt; En lo que respecta a los materiales y el diseño de los embalajes, existen normas y reglamentaciones estrictas en algunas industrias, como la de alimentos y bebidas y la farmacéutica. Para los fabricantes de envases rígidos a granel, adherirse a las normas y regulaciones específicas de la industria puede generar dificultades, reduciendo así su participación en el mercado.&lt;/li&gt;&lt;/ul&gt;&lt;h3&gt;Mercado global de envases rígidos a granel: análisis de segmentación&lt;/h3&gt;&lt;p&gt;El mercado global de envases rígidos a granel está segmentado en función de la materia prima, el tipo, la aplicación y la geografía.&lt;/p&gt;&lt;p&gt;&lt;/p&gt;&lt;h3&gt;Mercado de envases rígidos a granel, por materia prima&lt;/h3&gt;&lt;p&gt;• Bioplásticos• Polietileno• Tereftalato de polietileno• Poliestireno• Otros&lt;/p&gt;&lt;p&gt;Según la materia prima, el mercado se bifurca en bioplásticos, polietileno, tereftalato de polietileno, poliestireno y otros. Se espera que el segmento de polietileno tenga la mayor participación de mercado. Los factores se pueden atribuir a sus propiedades, como su naturaleza extremadamente liviana, flexibilidad superior, excelente rigidez, durabilidad, etc.&lt;/p&gt;&lt;h3&gt;Mercado de envases rígidos a granel, por tipo&lt;/h3&gt;&lt;p&gt;• Botellas y tarros• Productos rígidos a granel• Bandejas• Tinas, vasos y ollas• Otros&lt;/p&gt;&lt;p&gt;Según el tipo, el mercado se bifurca en Botellas y frascos, Productos rígidos a granel, Bandejas, Tinas, vasos y ollas, y Otros. Se prevé que los productos rígidos a granel mantengan la CAGR más significativa en el período previsto debido a su uso en el transporte y almacenamiento de ingredientes alimentarios, la reutilización y la eficacia de manipulación y almacenamiento.&lt;/p&gt;&lt;h3&gt;Mercado de envases rígidos a granel, por aplicación&lt;/h3&gt;&lt;p&gt;• Alimentos• Bebidas• Salud• Cosméticos y artículos de tocador• Industrial• Otros&lt;/p&gt;&lt;p&gt;Según la aplicación, el mercado se bifurca en Alimentos, Bebidas, Salud, Cosméticos y artículos de tocador, Industrial y Otros. Se prevé que el segmento de Salud tenga la CAGR más alta en el período previsto. Los factores se pueden atribuir a la creciente demanda de productos farmacéuticos debido a la creciente prevalencia de enfermedades crónicas.&lt;/p&gt;&lt;h3&gt;Mercado de embalajes rígidos a granel, por geografía&lt;/h3&gt;&lt;p&gt;• América del Norte• Europa• Asia Pacífico• Resto del mundo&lt;/p&gt;&lt;p&gt;Según el análisis regional, el mercado mundial de embalajes rígidos a granel se clasifica en América del Norte, Europa, Asia Pacífico y el resto del mundo. La mayor participación en el mercado estará dominada por Asia Pacífico debido a la presencia de varias economías emergentes y al aumento de las industrias de fabricación y construcción en esta región.&lt;/p&gt;&lt;h3&gt;Actores clave&lt;/h3&gt;&lt;p&gt;Los principales actores en el mercado de embalajes rígidos a granel son:&lt;/p&gt;&lt;ul&gt;&lt;li&gt;Mondi&lt;/li&gt;&lt;li&gt;Greif&lt;/li&gt;&lt;li&gt;Grupo NEFAB&lt;/li&gt;&lt;li&gt;Schütz GmbH &amp;amp; Co. KGaA&lt;/li&gt;&lt;li&gt;Sonoco Products Company&lt;/li&gt;&lt;li&gt;Amcor plc&lt;/li&gt;&lt;li&gt;The Cary Company&lt;/li&gt;&lt;li&gt;Hoover Ferguson Group, Inc.&lt;/li&gt;&lt;li&gt;Taihua Group&lt;/li&gt;&lt;li&gt;Cleveland Steel Container&lt;/li&gt;&lt;/ul&gt;&lt;h3&gt;Desarrollos clave&lt;/h3&gt;&lt;p&gt;&lt;/p&gt;&lt;h4&gt;Asociaciones, colaboraciones y acuerdos&lt;/h4&gt;&lt;p&gt;• En junio de 2020, Amcor Rigid Packaging Caribbean Limited colaboró con Hillview Renegades para proporcionar raciones de alimentos de emergencia y relajación a las personas afectadas por el coronavirus en Trinidad y Tobago.&lt;/p&gt;&lt;h4&gt;Fusiones y adquisiciones&lt;/h4&gt;&lt;p&gt;• En marzo de 2019, Amcor Limited adquirió a su rival Bemis Company, Inc. para crear un mayor valor agregado para los accionistas, los clientes, el personal y el medio ambiente.&lt;/p&gt;&lt;p&gt;• En marzo de 2019, Triton y la Autoridad de Inversiones de Abu Dabi acordaron adquirir IFCO SYSTEMS, líder mundial en soluciones de embalaje reutilizables para alimentos frescos (ADIA). IFCO es una empresa verdaderamente independiente que funcionó de manera rápida y adaptable, proporcionando el embalaje para alimentos frescos más eficaz y confiable de la industria.&lt;/p&gt;&lt;h4&gt;Lanzamientos y expansiones de productos&lt;/h4&gt;&lt;p&gt;• En febrero de 2020, PlastiPak declaró una inversión considerable en una nueva innovación de acabado liviano para botellas de bebidas carbonatadas.&lt;/p&gt;&lt;p&gt;• En octubre de 2015, Amcor, una empresa que se supone que es líder en embalajes de plástico rígido, desarrolló un innovador cierre a prueba de niños para envases oftálmicos bajo la marca SecurePlus.&lt;/p&gt;&lt;h3&gt;Alcance del informe&lt;/h3&gt;&lt;div class="row"&gt;&lt;div class="col-sm-12"&gt;&lt;table border="1"&gt;&lt;tbody&gt;&lt;tr&gt;&lt;th&gt;ATRIBUTOS DEL INFORME&lt;/th&gt;&lt;th&gt;DETALLES&lt;/th&gt;&lt;/tr&gt;&lt;tr&gt;&lt;td&gt;PERIODO DEL ESTUDIO&lt;/td&gt;&lt;td&gt;&lt;p&gt;&lt;span data-sheets-root="1" hojas-de-datos-formato-usuario='{"2":513,"3":{"1":0},"12":0}' hojas-de-datos-valor='{"1":2,"2":2020-2030"}'&gt;2020-2030&lt;/span&gt;&lt;/p&gt;&lt;/td&gt;&lt;/tr&gt;&lt;tr&gt;&lt;td&gt;AÑO BASE&lt;/td&gt;&lt;td&gt;&lt;p&gt;&lt;span hojas-de-datos-raíz="1" hojas-de-datos-formato-usuario='{"2":513,"3":{"1":0},"12":0}' hojas-de-datos-valor='{"1":3,"3":2023}'&gt;2023&lt;/span&gt;&lt;/p&gt;&lt;/td&gt;&lt;/tr&gt;&lt;tr&gt;&lt;td&gt;PERIODO DE PRONÓSTICO&lt;/td&gt;&lt;td&gt;&lt;p&gt;&lt;span hojas-de-datos-raíz="1"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data-sheets-value='{"1":2,"2":"2020-2022"}'&gt;2020-2022&lt;/span&gt;&lt;/p&gt;&lt;/td&gt;&lt;/tr&gt;&lt;tr&gt;&lt;td&gt;UNIDAD&lt;/td&gt;&lt;td&gt;&lt;p&gt;Valor (miles de millones de USD)&lt;/p&gt;&lt;/td&gt;&lt;/tr&gt;&lt;tr&gt;&lt;td&gt;EMPRESAS CLAVE PERFILADO&lt;/td&gt;&lt;td&gt;&lt;p&gt;Mondi, Greif, NEFAB Group, Schütz GmbH &amp;amp; Co. KGaA, Sonoco Products Company, The Cary Company, Hoover Ferguson Group Inc., Taihua Group, Cleveland Steel Container.&lt;/p&gt;&lt;/td&gt;&lt;/tr&gt;&lt;tr&gt;&lt;td&gt;SEGMENTOS CUBIERTOS&lt;/td&gt;&lt;td&gt;&lt;p&gt;Por materia prima, por tipo,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</si>
  <si>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envases rígidos para alimentos y bebidas&lt;/h2&gt;&lt;p&gt;El tamaño del mercado de envases rígidos para alimentos y bebidas está creciendo a un ritmo más rápido con tasas de crecimiento sustanciales en los últimos años y se estima que el mercado crecerá significativamente en el período previsto, es decir, de 2020 a 2027.&lt;/p&gt;&lt;p&gt;&lt;span data-sheets-userformat='{"2":12865,"3":{"1":0},"9":0,"12":0,"15":Calibri","16":11}' data-sheets-value='{"1":2,"2":Tamaño y pronóstico del mercado global de envases rígidos para alimentos y bebidas\r\nEl crecimiento del mercado global está impulsado en gran medida por la creciente demanda de bienes de consumo, la mejora de las tasas de reciclaje de envases y el bajo costo de los envases de plástico rígido. Además, se espera que el mercado se vea impulsado por el aumento de la población urbana que conduce al crecimiento del consumo de alimentos envasados y la creciente popularidad de los envases de una sola porción. Esto fomentará el mercado crecimiento.\r\nDefinición del mercado global de embalajes rígidos para alimentos y bebidas\r\nEl embalaje es el proceso de encerrar o proteger los productos alimenticios terminados para su distribución, almacenamiento, venta y uso final. El embalaje rígido ha ganado importancia en la industria de alimentos y bebidas, ya que proporciona una larga vida útil a los alimentos envasados. Los contenedores de embalaje de plástico rígido brindan ventajas únicas, como alta resistencia al impacto, gran rigidez y altas propiedades de barrera. Los envases de alimentos y bebidas brindan resistencia a la manipulación, protección y necesidades físicas, químicas o biológicas para los alimentos y bebidas. Además, los envases de alimentos ayudan a la nutrición alimentaria, la distribución rápida y confiable de los alimentos entre la cadena de valor y reducen las pérdidas poscosecha.\r\nLos diferentes tipos de materiales de embalaje utilizados en las industrias de alimentos y bebidas son envases de plástico rígido, envases de plástico flexible, envases de cartón, latas de bebidas, aerosoles, envases de cuero, envases de madera, envases de barro, fibras vegetales y envases textiles, envases de metal y vidrio. \r\nEl envasado de alimentos y bebidas se realiza con diversas técnicas, como el envoltorio retráctil, el envoltorio retráctil, el envasado en atmósfera modificada, el envasado de alimentos en bandejas selladas, el envasado con aletas selladas/flow wrap, el embolsado de llenado y sellado vertical (VFFS), el envasado en cartón plegable y el envasado en cajas y bandejas de cartón corrugado. La principal aplicación de estos materiales de envasado en la industria de las bebidas se encuentra en el envasado de cerveza, el envasado de refrescos carbonatados (CSD), el envasado de bebidas energéticas, el envasado de té helado listo para beber y el envasado de bebidas alcohólicas.\r\nResumen del mercado mundial de envases rígidos para alimentos y bebidas\r\nEste crecimiento se atribuyó principalmente a los cambios en los patrones de estilo de vida de los consumidores. El creciente consumo de aperitivos como salchichas, pan y patatas fritas en las economías emergentes de China, India y Oriente Medio está trabajando a favor del mercado en general. Se estima que el creciente número de puntos de venta minorista de alimentos y los lanzamientos de nuevos productos aumentarán la importancia de los envases rígidos en la industria de alimentos y bebidas. Además, se espera que factores como la comodidad y el uso de material de alto rendimiento ayuden al crecimiento de la industria. Se prevé que una vida útil más prolongada, junto con una mayor eficiencia en la prevención de la contaminación del contenido, impulse el crecimiento del mercado. Además, factores como el aumento de la población, el aumento de los ingresos disponibles y la reducción del número de hogares tienen un impacto positivo en el mercado mundial de envases rígidos para alimentos y bebidas. Existen ciertas limitaciones y obstáculos que obstaculizarán el crecimiento general del mercado. Se estima que factores como el lento crecimiento del mercado mundial de alimentos envasados ralentizarán el crecimiento durante el período de pronóstico. Además, las estrictas regulaciones gubernamentales y los efectos nocivos de los materiales de envasado son las posibles restricciones que obstaculizan el crecimiento general del mercado mundial. Sin embargo, se espera que los avances en las tecnologías, las innovaciones en la tecnología de envasado, el aumento de las ventas de productos minoristas y la tendencia de las compras en línea ofrezcan oportunidades de crecimiento favorables.\r\nMercado mundial de envases rígidos para alimentos y bebidas por producto\r\n \tPlástico\r\n \tMetal\r\n \tCartón\r\n \tVidrio\r\n \tOtros\r\nSegún el producto, el mercado se bifurca en plástico, metal, cartón, vidrio y otros. El segmento de plástico tiene la mayor participación de mercado durante el período de pronóstico. Los factores que se pueden atribuir a su alta resistencia y estabilidad lo han convertido en un material popular para la fabricación de productos de envasado rígido. Además, se puede moldear en varias formas y tamaños, sin comprometer su calidad, lo que está acelerando la demanda de este segmento.\r\nMercado global de envases rígidos para alimentos y bebidas por aplicación\r\n \tJugo de frutas\r\n \tBebidas carbonatadas\r\n \tAlimentos para bebés\r\n \tOtros\r\nSegún la aplicación, el mercado se bifurca en jugo de frutas, bebidas carbonatadas, alimentos para bebés, otros. El segmento de bebidas carbonatadas tiene la mayor participación de mercado durante el período de pronóstico. Los factores que se pueden atribuir al cambio de estilos de vida están preparados para ser uno de los principales estimulantes del crecimiento del segmento. La floreciente industria de bebidas con el creciente consumo de bebidas carbonatadas está impulsando la demanda de este segmento.\r\nMercado global de envases rígidos para alimentos y bebidas por geografía\r\nSobre la base del análisis regional, el mercado global de envases rígidos para alimentos y bebidas se clasifica en América del Norte, Europa, Asia Pacífico y el resto del mundo. La región Asia-Pacífico posee la mayor participación de mercado. La rápida expansión de los sectores farmacéutico y de alimentos y bebidas. Además, las economías emergentes como China e India, un cambio en la demanda de soluciones de embalaje rígidas a flexibles y los proyectos en curso impulsarán el mercado en la región APAC. El crecimiento del mercado global está impulsado en gran medida por la creciente demanda de bienes de consumo, la mejora de las tasas de reciclaje de envases y el bajo coste de los envases de plástico rígido. Además, se espera que el mercado se vea impulsado por el aumento de la población urbana que conduce al crecimiento del consumo de alimentos envasados y la creciente popularidad de los envases de una sola porción. Esto fomentará el crecimiento del mercado. El informe Global Rigid Packaging For Food And Beverages Market proporciona una evaluación holística del mercado. El informe ofrece un análisis exhaustivo de los segmentos clave, las tendencias, los impulsores, las restricciones, el panorama competitivo y los factores que desempeñan un papel importante en el mercado. Para obtener un análisis detallado: &lt;noscript&gt;&lt;/noscript&gt; &lt;/b&gt;&lt;/label&gt;&lt;/div&gt;&lt;p&gt;&lt;/p&gt;&lt;h3&gt;&lt;span data-sheets-userformat='{"2":12865,"3":{"1":0},"9":0,"12":0,"15":Calibri","16":11}' data-sheets-value='{"1":2,"2":Tamaño y pronóstico del mercado global de envases rígidos para alimentos y bebidas\r\nEl crecimiento del mercado global está impulsado en gran medida por la creciente demanda de bienes de consumo, la mejora de las tasas de reciclaje de envases y el bajo costo de los envases de plástico rígido. Además, se espera que el mercado se vea impulsado por la creciente población urbana que conduce al crecimiento del consumo de alimentos envasados y la creciente popularidad de los envases de una sola porción. Esto fomentará el crecimiento del mercado.\r\nDefinición del mercado global de envases rígidos para alimentos y bebidas\r\nEl envasado es el proceso de encerrar o proteger los productos alimenticios terminados para su distribución, almacenamiento, venta y uso final. Los envases rígidos han ganado importancia en la industria de alimentos y bebidas, ya que proporcionan una larga vida útil a los alimentos envasados. Los contenedores de plástico rígido proporcionan ventajas únicas, como alta resistencia al impacto, gran rigidez y altas propiedades de barrera. Los envases de alimentos y bebidas proporcionan resistencia a la manipulación, protección y necesidades físicas, químicas o biológicas para los alimentos y bebidas. Además, los envases de alimentos ayudan a la nutrición alimentaria, la distribución rápida y confiable de los alimentos a lo largo de la cadena de valor y reducen las pérdidas posteriores a la cosecha. Los diferentes tipos de materiales de envasado utilizados en las industrias de alimentos y bebidas son envases de plástico rígido, envases de plástico flexible, envases de cartón, latas de bebidas, aerosoles, envases de cuero, envases de madera, envases de barro, fibras vegetales y envases textiles, envases de metal y vidrio. El envasado de alimentos y bebidas se realiza con varias técnicas, como envoltura retráctil, envoltura retráctil, envasado en atmósfera modificada, envasado de alimentos en bandejas selladas, envasado con aletas selladas / envoltura de flujo, embolsado de llenado y sellado vertical (VFFS), envasado de cartón plegable y envasado en caja y bandeja corrugada. La principal aplicación de estos materiales de envasado en la industria de las bebidas se encuentra en los envases de cerveza, los envases de refrescos carbonatados (CSD), los envases de bebidas energéticas, los envases de té helado listo para beber y los envases de bebidas alcohólicas.\r\nResumen del mercado mundial de envases rígidos para alimentos y bebidas\r\nEste crecimiento se atribuyó principalmente a los cambios en los patrones de estilo de vida de los consumidores. El creciente consumo de aperitivos como salchichas, pan y patatas fritas en las economías emergentes de China, India y Oriente Medio está trabajando a favor del mercado en general. Se estima que el creciente número de puntos de venta minorista de alimentos y los lanzamientos de nuevos productos aumentarán la importancia de los envases rígidos en la industria de alimentos y bebidas. Además, se espera que factores como la comodidad y el uso de material de alto rendimiento ayuden al crecimiento de la industria. Se prevé que una vida útil mejorada, junto con una eficiencia intensificada en la prevención de la contaminación del contenido, impulse el crecimiento del mercado. Además, factores como el aumento de la población, el aumento de los ingresos disponibles y la reducción de los hogares tienen un impacto positivo en el mercado global de envases rígidos para alimentos y bebidas. Existen ciertas limitaciones y obstáculos que dificultarán el crecimiento general del mercado. Se estima que factores como el lento crecimiento del mercado mundial de alimentos envasados ralentizarán el crecimiento durante el período de pronóstico. Además, las estrictas regulaciones gubernamentales y los efectos nocivos de los materiales de envasado son las posibles restricciones que obstaculizan el crecimiento general del mercado global. Sin embargo, se espera que los avances en tecnologías, las innovaciones en tecnología de envasado, el aumento de las ventas de productos minoristas y la tendencia de las compras en línea ofrezcan oportunidades de crecimiento favorables. Mercado global de envases rígidos para alimentos y bebidas por producto Plástico Metal Cartón Vidrio Otros Según el producto, el mercado se bifurca en plástico, metal, cartón, vidrio. El segmento de plástico tiene la mayor participación de mercado durante el período de pronóstico. Los factores que se pueden atribuir a su alta resistencia y estabilidad lo han convertido en un material popular para la fabricación de productos de embalaje rígido. Además, se puede moldear en varias formas y tamaños, sin comprometer su calidad, lo que está acelerando la demanda de este segmento.\r\nMercado mundial de embalajes rígidos para alimentos y bebidas por aplicación\r\n \tJugo de frutas\r\n \tBebidas carbonatadas\r\n \tAlimentos para bebés\r\n \tOtros\r\nSegún la aplicación, el mercado se bifurca en jugo de frutas, bebidas carbonatadas, alimentos para bebés y otros. El segmento de bebidas carbonatadas tiene la mayor participación de mercado durante el período de pronóstico. Los factores que se pueden atribuir a los cambios en los estilos de vida están preparados para ser uno de los principales estimulantes del crecimiento del segmento. La floreciente industria de las bebidas con el creciente consumo de bebidas carbonatadas está impulsando la demanda de este segmento.\r\nMercado mundial de envases rígidos para alimentos y bebidas por geografía\r\nSobre la base del análisis regional, el mercado mundial de envases rígidos para alimentos y bebidas se clasifica en América del Norte, Europa, Asia Pacífico y el resto del mundo. Asia Pacífico tiene la mayor participación de mercado. La rápida expansión de los sectores farmacéutico y de alimentos y bebidas. Además, las economías emergentes como China e India, un cambio en la demanda de soluciones de embalaje rígidas a flexibles y los proyectos en curso impulsarán el mercado en la región APAC.\r"}'&gt;Definición del mercado global de envases rígidos para alimentos y bebidas&lt;/span&gt;&lt;/h3&gt;&lt;p&gt;&lt;span data-sheets-userformat='{"2":12865,"3":{"1":0},"9":0,"12":0,"15":Calibri","16":11}' data-sheets-value='{"1":2,"2":"Tamaño y pronóstico del mercado global de envases rígidos para alimentos y bebidas\r\nEl crecimiento del mercado global está impulsado en gran medida por la creciente demanda de bienes de consumo, la mejora de las tasas de reciclaje de envases y el bajo costo de los envases de plástico rígido. Además, se espera que el mercado se vea impulsado por el aumento de la población urbana que conduce al crecimiento del consumo de alimentos envasados y la creciente popularidad de los envases de una sola porción. Esto fomentará el crecimiento del mercado.\r\nDefinición del mercado global de envases rígidos para alimentos y bebidas\r\nEl embalaje es el proceso de encerrar o proteger los productos alimenticios terminados para su distribución, almacenamiento, venta y uso final. El embalaje rígido ha ganado importancia en la industria de alimentos y bebidas, ya que proporciona una larga vida útil a los alimentos envasados. Los contenedores de embalaje de plástico rígido proporcionan ventajas únicas, como alta resistencia al impacto, gran rigidez y altas propiedades de barrera. Los envases de alimentos y bebidas proporcionan resistencia a la manipulación, protección y necesidades físicas, químicas o biológicas para los alimentos y bebidas. Además, los envases de alimentos ayudan a la nutrición alimentaria, a la distribución rápida y fiable de los alimentos a lo largo de la cadena de valor y reducen las pérdidas poscosecha.\r\nLos diferentes tipos de materiales de embalaje utilizados en las industrias de alimentos y bebidas son los envases de plástico rígido, los envases de plástico flexible, los envases de cartón, las latas de bebidas, los aerosoles, los envases de cuero, los envases de madera, los envases de barro, los envases de fibras vegetales y textiles, los envases de metal y el vidrio. \r\nEl envasado de alimentos y bebidas se realiza con diversas técnicas, como el envoltorio retráctil, el envoltorio retráctil, el envasado en atmósfera modificada, el envasado de alimentos en bandejas selladas, el envasado con aletas selladas/flow wrap, el embolsado de llenado y sellado vertical (VFFS), el envasado en cartón plegable y el envasado en cajas y bandejas de cartón corrugado. La principal aplicación de estos materiales de envasado en la industria de las bebidas se encuentra en el envasado de cerveza, el envasado de refrescos carbonatados (CSD), el envasado de bebidas energéticas, el envasado de té helado listo para beber y el envasado de bebidas alcohólicas.\r\nResumen del mercado mundial de envases rígidos para alimentos y bebidas\r\nEste crecimiento se atribuyó principalmente a los cambios en los patrones de estilo de vida de los consumidores. El creciente consumo de aperitivos como salchichas, pan y patatas fritas en las economías emergentes de China, India y Oriente Medio está trabajando a favor del mercado en general. Se estima que el creciente número de puntos de venta minorista de alimentos y los lanzamientos de nuevos productos aumentarán la importancia de los envases rígidos en la industria de alimentos y bebidas. Además, se espera que factores como la comodidad y el uso de material de alto rendimiento ayuden al crecimiento de la industria. Se prevé que una vida útil más prolongada, junto con una mayor eficiencia en la prevención de la contaminación del contenido, impulse el crecimiento del mercado. Además, factores como el aumento de la población, el aumento de los ingresos disponibles y la reducción del número de hogares tienen un impacto positivo en el mercado mundial de envases rígidos para alimentos y bebidas. Existen ciertas limitaciones y obstáculos que dificultarán el crecimiento general del mercado. Se estima que factores como el lento crecimiento del mercado mundial de alimentos envasados ralentizarán el crecimiento durante el período de pronóstico. Además, las estrictas regulaciones gubernamentales y los efectos nocivos de los materiales de embalaje son las restricciones potenciales que obstaculizan el crecimiento general del mercado global. Sin embargo, se espera que los avances en tecnologías, las innovaciones en tecnología de embalaje, el aumento de las ventas de productos minoristas y la tendencia de las compras en línea ofrezcan oportunidades de crecimiento favorables.\r\nMercado global de embalajes rígidos para alimentos y bebidas por producto\r\n \tPlástico\r\n \tMetal\r\n \tCartón\r\n \tVidrio\r\n \tOtros\r\nSegún el producto, el mercado se bifurca en plástico, metal, cartón, vidrio y otros. El segmento de plástico tiene la mayor participación de mercado durante el período de pronóstico. Los factores que se pueden atribuir a su alta resistencia y estabilidad lo han convertido en un material popular para la fabricación de productos de embalaje rígido. Además, se puede moldear en varias formas y tamaños, sin comprometer su calidad, lo que está acelerando la demanda de este segmento.\r\nMercado global de envases rígidos para alimentos y bebidas por aplicación\r\n \tJugo de frutas\r\n \tBebidas carbonatadas\r\n \tAlimentos para bebés\r\n \tOtros\r\nSegún la aplicación, el mercado se bifurca en jugo de frutas, bebidas carbonatadas, alimentos para bebés, otros. El segmento de bebidas carbonatadas tiene la mayor participación de mercado durante el período de pronóstico. Los factores que se pueden atribuir al cambio de estilos de vida están preparados para ser uno de los principales estimulantes del crecimiento del segmento. La floreciente industria de bebidas con el creciente consumo de bebidas carbonatadas está impulsando la demanda de este segmento.\r\nMercado global de envases rígidos para alimentos y bebidas por geografía\r\nSobre la base del análisis regional, el mercado global de envases rígidos para alimentos y bebidas se clasifica en América del Norte, Europa, Asia Pacífico y el resto del mundo. La región Asia-Pacífico posee la mayor participación de mercado. La rápida expansión de los sectores farmacéutico y de alimentos y bebidas. Además, las economías emergentes como China e India, un cambio en la demanda de soluciones de embalaje rígidas a flexibles y los proyectos en curso impulsarán el mercado en la región APAC. El embalaje es el proceso de encerrar o proteger los productos alimenticios terminados para su distribución, almacenamiento, venta y uso final. El embalaje rígido ha ganado importancia en la industria de alimentos y bebidas, ya que proporciona una larga vida útil a los alimentos envasados. Los contenedores de embalaje de plástico rígido proporcionan ventajas únicas, como alta resistencia al impacto, gran rigidez y altas propiedades de barrera. El embalaje de alimentos y bebidas proporciona resistencia a la manipulación, protección y necesidades físicas, químicas o biológicas para los alimentos y bebidas. Además, el embalaje de alimentos ayuda a la nutrición de los alimentos, la distribución rápida y confiable de los alimentos a lo largo de la cadena de valor y reduce las pérdidas posteriores a la cosecha. Los diferentes tipos de materiales de embalaje utilizados en las industrias de alimentos y bebidas son el embalaje de plástico rígido, el embalaje de plástico flexible, el embalaje de cartón, las latas de bebidas, los aerosoles, el embalaje de cuero, el embalaje de madera, el embalaje de barro, las fibras vegetales y el embalaje textil, el embalaje de metal y el vidrio.&lt;/span&gt;&lt;/p&gt;&lt;p&gt;&lt;span Tamaño y pronóstico del mercado global de envases rígidos para alimentos y bebidas\r\nEl crecimiento del mercado global está impulsado en gran medida por la creciente demanda de bienes de consumo, la mejora de las tasas de reciclaje de envases y el bajo costo de los envases de plástico rígido. Además, se espera que el mercado se vea impulsado por la creciente población urbana que conduce al crecimiento del consumo de alimentos envasados y la creciente popularidad de los envases de una sola porción. Esto fomentará el crecimiento del mercado.\r\nDefinición del mercado global de envases rígidos para alimentos y bebidas\r\nEl embalaje es el proceso de encerrar o proteger los productos alimenticios terminados para su distribución, almacenamiento, venta y uso final. El embalaje rígido ha ganado importancia en la industria de alimentos y bebidas, ya que proporciona una larga vida útil a los alimentos envasados. Los envases de plástico rígido ofrecen ventajas únicas, como una gran resistencia al impacto, una gran rigidez y unas propiedades de barrera elevadas. Los envases de alimentos y bebidas proporcionan resistencia a la manipulación, protección y satisfacen las necesidades físicas, químicas o biológicas de los alimentos y las bebidas. Además, los envases de alimentos contribuyen a la nutrición de los alimentos, a una distribución rápida y fiable de los alimentos en toda la cadena de valor y reducen las pérdidas posteriores a la cosecha. Los diferentes tipos de materiales de envasado utilizados en las industrias de alimentos y bebidas son los envases de plástico rígido, los envases de plástico flexible, los envases de cartón, las latas de bebidas, los aerosoles, los envases de cuero, los envases de madera, los envases de loza, los envases de fibras vegetales y textiles, los envases de metal y el vidrio. El envasado de alimentos y bebidas se realiza con diversas técnicas, como el envoltorio retráctil, el envoltorio retráctil, el envasado en atmósfera modificada, el envasado de alimentos en bandejas selladas, el envasado con aletas selladas/flow wrap, el embolsado de llenado y sellado vertical (VFFS), el envasado en cartón plegable y el envasado en cajas y bandejas de cartón corrugado. La principal aplicación de estos materiales de envasado en la industria de las bebidas se encuentra en los envases de cerveza, los envases de refrescos carbonatados (CSD), los envases de bebidas energéticas, los envases de té helado listo para beber y los envases de bebidas alcohólicas.\r\nResumen del mercado mundial de envases rígidos para alimentos y bebidas\r\nEste crecimiento se atribuyó principalmente a los cambios en los patrones de estilo de vida de los consumidores. El creciente consumo de aperitivos como salchichas, pan y patatas fritas en las economías emergentes de China, India y Oriente Medio está trabajando a favor del mercado en general. Se estima que el creciente número de puntos de venta minorista de alimentos y los lanzamientos de nuevos productos aumentarán la importancia de los envases rígidos en la industria de alimentos y bebidas. Además, se espera que factores como la comodidad y el uso de material de alto rendimiento ayuden al crecimiento de la industria. Se prevé que una vida útil mejorada, junto con una eficiencia intensificada en la prevención de la contaminación del contenido, impulse el crecimiento del mercado. Además, factores como el aumento de la población, el aumento de los ingresos disponibles y la reducción de los hogares tienen un impacto positivo en el mercado global de envases rígidos para alimentos y bebidas. Existen ciertas limitaciones y obstáculos que dificultarán el crecimiento general del mercado. Se estima que factores como el lento crecimiento del mercado mundial de alimentos envasados ralentizarán el crecimiento durante el período de pronóstico. Además, las estrictas regulaciones gubernamentales y los efectos nocivos de los materiales de envasado son las posibles restricciones que obstaculizan el crecimiento general del mercado global. Sin embargo, se espera que los avances en tecnologías, las innovaciones en tecnología de envasado, el aumento de las ventas de productos minoristas y la tendencia de las compras en línea ofrezcan oportunidades de crecimiento favorables. Mercado global de envases rígidos para alimentos y bebidas por producto Plástico Metal Cartón Vidrio Otros Según el producto, el mercado se bifurca en plástico, metal, cartón, vidrio. El segmento de plástico tiene la mayor participación de mercado durante el período de pronóstico. Los factores que se pueden atribuir a su alta resistencia y estabilidad lo han convertido en un material popular para la fabricación de productos de embalaje rígido. Además, se puede moldear en varias formas y tamaños, sin comprometer su calidad, lo que está acelerando la demanda de este segmento.\r\nMercado mundial de embalajes rígidos para alimentos y bebidas por aplicación\r\n \tJugo de frutas\r\n \tBebidas carbonatadas\r\n \tAlimentos para bebés\r\n \tOtros\r\nSegún la aplicación, el mercado se bifurca en jugo de frutas, bebidas carbonatadas, alimentos para bebés y otros. El segmento de bebidas carbonatadas tiene la mayor participación de mercado durante el período de pronóstico. Los factores que se pueden atribuir a los cambios en los estilos de vida están preparados para ser uno de los principales estimulantes del crecimiento del segmento. La floreciente industria de las bebidas con el creciente consumo de bebidas carbonatadas está impulsando la demanda de este segmento.\r\nMercado mundial de envases rígidos para alimentos y bebidas por geografía\r\nSobre la base del análisis regional, el mercado mundial de envases rígidos para alimentos y bebidas se clasifica en América del Norte, Europa, Asia Pacífico y el resto del mundo. Asia Pacífico tiene la mayor participación de mercado. La rápida expansión de los sectores farmacéutico y de alimentos y bebidas. Además, las economías emergentes como China e India, un cambio en la demanda de soluciones de embalaje rígidas a flexibles y los proyectos en curso impulsarán el mercado en la región APAC. El envasado de alimentos y bebidas se realiza con diversas técnicas, como envoltura retráctil, envoltura retráctil, envasado en atmósfera modificada, envasado de alimentos en bandeja sellada, envasado con aleta sellada/flow wrap, embolsado de llenado y sellado vertical (VFFS), envasado de cartón plegable y envasado en caja y bandeja de cartón corrugado. La principal aplicación de estos materiales de envasado en la industria de las bebidas se encuentra en el envasado de cerveza, envasado de refrescos carbonatados (CSD), envasado de bebidas energéticas, envasado de té helado listo para beber y envasado de bebidas alcohólicas.&lt;/span&gt;&lt;/p&gt;&lt;section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redactar propuestas. &lt;/p&gt;&lt;/div&gt;&lt;div class="col-12 col-md-4 mt-4 mt-md-0"&gt;&lt;noscript&gt;&lt;/noscript&gt;&lt;/div&gt;&lt;/div&gt;&lt;/div&gt;&lt;/section&gt;&lt;h3&gt;&amp;lt;span data-sheets-userformat='{"2":12865,"3":{"1":0},"9":0,"12":0,"15":Calibri","16":11}' data-sheets-value='{"1":2,"2":Tamaño y pronóstico del mercado global de envases rígidos para alimentos y bebidas\r\nEl crecimiento del mercado global está impulsado en gran medida por la creciente demanda de bienes de consumo, la mejora de las tasas de reciclaje de envases y el bajo costo de los envases de plástico rígido. Además, se espera que el mercado se vea impulsado por el aumento de la población urbana que conduce al crecimiento del consumo de alimentos envasados y la creciente popularidad de los envases de una sola porción. Esto fomentará el crecimiento del mercado.\r\nDefinición del mercado global de envases rígidos para alimentos y bebidas\r\nEl envasado es el proceso de Envases rígidos que encierran o protegen los productos alimenticios terminados para su distribución, almacenamiento, venta y uso final. Los envases rígidos han ganado importancia en la industria de alimentos y bebidas, ya que proporcionan una larga vida útil a los alimentos envasados. Los envases de plástico rígido ofrecen ventajas únicas, como alta resistencia al impacto, gran rigidez y altas propiedades de barrera. Los envases de alimentos y bebidas brindan resistencia a la manipulación, protección y satisfacen las necesidades físicas, químicas o biológicas de los alimentos y bebidas.</t>
  </si>
  <si>
    <t>&lt;div class=""&gt;&lt;h2&gt;Valoración del mercado de espumas de poliuretano rígido: 2024-2031&lt;/h2&gt;&lt;p&gt;El mercado de espumas de poliuretano rígido está experimentando un crecimiento significativo impulsado por múltiples factores, incluida la creciente demanda de edificios energéticamente eficientes y el creciente énfasis en prácticas de construcción sostenibles y ecológicas. La industria automotriz está adoptando cada vez más estas espumas para mejorar el rendimiento del vehículo a través de la reducción de peso y la mejora de la eficiencia del combustible. El tamaño del mercado supera los USD 45,44 mil millones valorados en 2023 para alcanzar una valoración de alrededor de &lt;span style="color: #993300;"&gt;&lt;strong&gt;USD 81,58 mil millones para 2031.&lt;/strong&gt;&lt;/span&gt;&lt;/p&gt;&lt;p&gt;Las innovaciones en tecnologías de producción y el desarrollo de espumas de poliuretano de base biológica están impulsando aún más la expansión del mercado, alineándose con las tendencias de sostenibilidad global y los estándares regulatorios. Estos factores impulsores subrayan las aplicaciones versátiles y el sólido potencial de crecimiento del mercado de espumas de poliuretano rígido. La creciente demanda de espuma de poliuretano rígida rentable y eficiente está permitiendo que el mercado crezca a una &lt;span style="color: #993300;"&gt;&lt;strong&gt;CAGR del 7,59 %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espuma de poliuretano rígida: definición/descripción general&lt;/h3&gt;&lt;p&gt;El mercado de espuma de poliuretano (PU) rígida implica la producción, distribución y aplicación de productos de espuma de poliuretano rígida en diversos sectores. Estas espumas se forman por la reacción química entre polioles e isocianatos, creando una estructura celular que ofrece un aislamiento térmico superior. El mercado incluye varias formas, como tableros, paneles y espuma en aerosol, que sirven para un amplio espectro de aplicaciones en la construcción, la refrigeración, la automoción y otras industrias.&lt;/p&gt;&lt;p&gt;La espuma de poliuretano rígida se utiliza en varios sectores, incluidos la atención sanitaria, la automoción, los deportes y la recreación, el mobiliario y la ropa de cama, la construcción, los bienes de consumo y más. Sus excelentes propiedades aislantes la hacen ideal para techos y paredes de viviendas nuevas, así como para remodelar viviendas existentes.&lt;/p&gt;&lt;p&gt;La espuma de poliuretano rígida ayuda a reducir los niveles de ruido en edificios y viviendas. Su importancia se atribuye a sus múltiples propiedades, como una resistencia mecánica excepcional y una baja densidad, lo que lo hace adecuado como material de encapsulado y material estructural de carga.&lt;/p&gt;&lt;section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mt-md-0"&gt;&lt;noscript&gt;&lt;/noscript&gt;&lt;/div&gt;&lt;/div&gt;&lt;/div&gt;&lt;/section&gt;&lt;h3&gt;¿El creciente énfasis en la sostenibilidad impulsará el crecimiento del mercado de espuma de poliuretano rígido?&lt;/h3&gt;&lt;p&gt;La creciente popularidad del aislamiento de espuma de poliuretano (PU) rígido se puede atribuir en gran medida a las normas y regulaciones de construcción cada vez más estrictas que enfatizan la sostenibilidad y la eficiencia energética.&lt;/p&gt;&lt;p&gt;A medida que estas regulaciones se vuelven más rigurosas, existe una mayor demanda de materiales de aislamiento de alto rendimiento que puedan cumplir con estos criterios exigentes. La espuma de PU rígida es particularmente adecuada para esta tarea, ya que proporciona un aislamiento térmico superior, lo que contribuye a un mayor confort térmico dentro de los edificios.&lt;/p&gt;&lt;p&gt;Su uso juega un papel crucial en la reducción de las emisiones de gases de efecto invernadero al mejorar la eficiencia energética, alineándose así con los objetivos de sostenibilidad globales. El impulso hacia prácticas de construcción más ecológicas y la necesidad de cumplir con estos estándares de construcción avanzados están impulsando la adopción de aislamiento de espuma de PU rígida tanto en construcciones nuevas como en proyectos de modernización.&lt;/p&gt;&lt;h3&gt;¿Cómo las dificultades técnicas y las barreras de innovación están obstaculizando el crecimiento del mercado de espuma de poliuretano rígido?&lt;/h3&gt;&lt;p&gt;El desarrollo de nuevas composiciones de espuma de poliuretano rígido con cualidades de rendimiento mejoradas, como mayor resistencia, durabilidad y aislamiento térmico, requiere una inversión significativa en investigación y desarrollo.&lt;/p&gt;&lt;p&gt;Esta innovación es crucial para satisfacer las demandas cambiantes de varias industrias y adherirse a estándares regulatorios estrictos.&lt;/p&gt;&lt;p&gt;Sin embargo, el camino hacia la innovación y la expansión del mercado está plagado de desafíos técnicos. Ampliar los procesos de producción para satisfacer las demandas comerciales al tiempo que se garantiza una calidad constante puede ser particularmente desafiante.&lt;/p&gt;&lt;p&gt;Además, optimizar las formulaciones de espuma para equilibrar las propiedades de rendimiento sin comprometer la capacidad de fabricación o la rentabilidad presenta más obstáculos. Estas dificultades técnicas y barreras de innovación podrían frenar el avance de las nuevas tecnologías de espuma de poliuretano rígido, lo que podría obstaculizar el crecimiento del mercado y la capacidad de capitalizar por completo las oportunidades emergentes en los sectores de la construcción, la automoción y otros.&lt;/p&gt;&lt;h2&gt;Agudeza por categoría&lt;/h2&gt;&lt;h3&gt;¿Por qué el aumento de la actividad de la construcción contribuye al crecimiento del mercado de espuma de poliuretano rígido?&lt;/h3&gt;&lt;p&gt;El segmento de la construcción ha surgido como el mayor accionista de ingresos en el mercado debido a la versatilidad incomparable y las diversas aplicaciones de la espuma de poliuretano rígido, que abordan los desafíos clave en la construcción moderna.&lt;/p&gt;&lt;p&gt;La espuma de poliuretano rígido se ha vuelto esencial para el aislamiento de edificios, ofreciendo una eficiencia térmica superior que ayuda a la conservación de la energía. Su naturaleza liviana pero robusta la convierte en un material ideal para componentes estructurales, lo que contribuye a la construcción de edificios duraderos y energéticamente eficientes.&lt;/p&gt;&lt;p&gt;Los recubrimientos y adhesivos de poliuretano se utilizan ampliamente en la construcción por sus cualidades protectoras y capacidades de unión, lo que garantiza la longevidad y la resistencia estructural. La resistencia del material a la humedad, los productos químicos y las variaciones de temperatura mejora aún más su idoneidad para aplicaciones de construcción.&lt;/p&gt;&lt;p&gt;La adaptabilidad del poliuretano a diversas necesidades de construcción, desde el aislamiento hasta los selladores, ha llevado a su adopción generalizada en proyectos residenciales, comerciales e industriales.&lt;/p&gt;&lt;h3&gt;¿Cómo el segmento de polioles está haciendo que el mercado de espuma de poliuretano rígido crezca a un ritmo rápido?&lt;/h3&gt;&lt;p&gt;El poliol es una materia prima ampliamente utilizada en el mercado de espumas de poliuretano rígido. La diversa gama de polioles reactivos con isocianatos permite la creación de varios productos de poliuretano, que abarcan desde amortiguación y aislamiento hasta revestimientos, prendas de vestir y productos electrónicos.&lt;/p&gt;&lt;p&gt;Los polioles de poliéter se utilizan principalmente en la industria del poliuretano para producir piezas de espuma ligeras y moldeadas para colchones, ropa de cama y muebles tapizados. Los polioles altamente ramificados dan como resultado poliuretano sólido con excelente resistencia química y térmica, mientras que los polioles menos ramificados producen poliuretano con buena flexibilidad a baja temperatura y menor resistencia química.&lt;/p&gt;&lt;p&gt;Además, los polioles de bajo peso molecular (PM) producen poliuretano rígido, mientras que los polioles de alto PM de cadena larga crean productos de poliuretano flexibles.&lt;/p&gt;&lt;p&gt;&lt;span style="color: #993300;"&gt;&lt;strong&gt;Obtenga acceso al &lt;/strong&gt;&lt;strong&gt;mercado de espuma de poliuretano rígido &lt;/strong&gt;&lt;strong&gt;Metodología del informe&lt;/strong&gt;&lt;/span&gt;&lt;/p&gt;&lt;p&gt;&lt;span style="text-decoration: underline;"&gt;&lt;/span&gt;&lt;/p&gt;&lt;h2&gt;Agudeza por país/región&lt;/h2&gt;&lt;h3&gt;¿El aumento del crecimiento económico liderará la región de Asia y el Pacífico para el mercado de espuma de poliuretano rígido?&lt;/h3&gt;&lt;p&gt;La región de Asia y el Pacífico ha establecido su dominio en el mercado global. La rápida industrialización y urbanización en Los países de Asia y el Pacífico, como China, India y el Sudeste Asiático, están incrementando la actividad de construcción y el desarrollo de infraestructuras. La espuma rígida de poliuretano, conocida por sus excelentes capacidades de aislamiento, tiene una gran demanda para aplicaciones de construcción y edificación, especialmente en estructuras energéticamente eficientes. Además, la expansión de las industrias automotriz y de electrodomésticos en esta región económicamente próspera está impulsando la demanda de espuma rígida de poliuretano, que se utiliza para aislamiento térmico y soporte estructural. La expansión económica, el crecimiento industrial y un énfasis creciente en la eficiencia energética están impulsando el mercado de espuma rígida de poliuretano en Asia-Pacífico. En particular, las florecientes actividades de construcción en países como China e India, combinadas con un énfasis creciente en soluciones de eficiencia energética, han contribuido significativamente a la adopción generalizada de poliuretano en materiales de aislamiento, revestimientos y adhesivos. Además, la próspera industria automotriz en Asia-Pacífico ha impulsado la demanda de materiales livianos y duraderos, siendo el poliuretano una opción preferida para varios componentes automotrices. ¿Cómo la fabricación impulsa significativamente a América del Norte para el mercado de espuma rígida de poliuretano? América del Norte cuenta con una fuerte presencia de espuma de poliuretano (PU). En América del Norte, la expansión constante de industrias como la automotriz, la construcción y los electrodomésticos está aumentando la demanda de materiales de alto rendimiento como la espuma rígida de poliuretano, que tiene grandes capacidades estructurales y de aislamiento. En el mercado de la construcción, la búsqueda de edificios energéticamente eficientes está aumentando el uso de espuma rígida de poliuretano para aislamiento. De manera similar, el énfasis de la industria automotriz en componentes livianos y energéticamente eficientes está acelerando el uso de este material.&lt;/p&gt;&lt;p&gt;Esta sólida base industrial permite a América del Norte satisfacer la demanda nacional e internacional, con exportaciones sustanciales de espuma de PU a varios países en todo el mundo. Se espera que el papel de los EE. UU. en el mercado global siga siendo sólido, respaldado por su destreza industrial, avances tecnológicos continuos y el crecimiento continuo de industrias clave de uso final como la construcción, la automoción y la electrónica. Esta combinación de factores posiciona a América del Norte como un actor fundamental en el mercado global de espuma de PU, asegurando una expansión sostenida del mercado y liderazgo.&lt;/p&gt;&lt;h3&gt;Panorama competitivo&lt;/h3&gt;&lt;p&gt;El mercado de espuma de poliuretano rígido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político.&lt;/p&gt;&lt;p&gt;Las organizaciones se están enfocando en innovar su línea de productos para servir a la vasta población en diversas regiones. Algunos de los actores destacados que operan en el mercado de espuma de poliuretano rígido incluyen:&lt;/p&gt;&lt;p&gt;&lt;em&gt;&lt;strong&gt;Huntsman Corporation, The Dow Chemical Company, BASF SE, Sekisui Chemical Co. Ltd., Trelleborg AG, Future Foam Inc, Elliott Co. of Indianapolis Inc., Recticel SA, Foamcraft Inc., UFP Technologies Inc., Rogers Corporation, Wanhua Chemical Group Co. Ltd., Saint-Gobain SA&lt;/strong&gt;&lt;/em&gt;&lt;/p&gt;&lt;h3&gt;Últimos desarrollos&lt;/h3&gt;&lt;p&gt;&lt;/p&gt;&lt;ul&gt;&lt;li&gt;En abril de 2023, Pearl Polyurethane Systems, con sede en Dubái, presentó la nueva gama de adhesivos Pearl Bond, mejorando la disponibilidad de adhesivos a base de PU.&lt;/li&gt;&lt;li&gt;En abril de 2023, Basse Materials lanzó nuevos productos de tableros de herramientas de poliuretano, incluidos los materiales de herramientas de PU de densidad media BP600, BP1200 y BP1700 de alta densidad y resistentes a la abrasión para el formado al vacío, el termoformado, y modelado automotriz.&lt;/li&gt;&lt;li&gt;En julio de 2023, Rymbal, una empresa B2B en la industria del calzado, presentó "RymaSoft", un sistema avanzado de poliuretano basado en poliéter diseñado específicamente para calzado.&lt;/li&gt;&lt;/ul&gt;&lt;h3&gt;Alcance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~7,59 %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material&lt;/li&gt;&lt;li&gt;Por aplicación&lt;/li&gt;&lt;li&gt;Por fin Usuario&lt;/li&gt;&lt;/ul&gt;&lt;/td&gt;&lt;/tr&gt;&lt;tr&gt;&lt;td&gt;regiones cubiertas&lt;/td&gt;&lt;td&gt;&lt;ul&gt;&lt;li&gt;América del Norte&lt;/li&gt;&lt;li&gt;Europa&lt;/li&gt;&lt;li&gt;Asia Pacífico&lt;/li&gt;&lt;li&gt;Resto del mundo&lt;/li&gt;&lt;/ul&gt;&lt;/td&gt;&lt;/tr&gt;&lt;tr&gt;&lt;td&gt;Participantes clave&lt;/td&gt;&lt;td&gt;&lt;ul&gt;&lt;li&gt;Huntsman Corporation&lt;/li&gt;&lt;li&gt;The Dow Chemical Company&lt;/li&gt;&lt;li&gt;BASF SE&lt;/li&gt;&lt;li&gt;Sekis ui Chemical Co., Ltd.&lt;/li&gt;&lt;li&gt;Trelleborg AG&lt;/li&gt;&lt;li&gt;Future Foam, Inc&lt;/li&gt;&lt;li&gt;Elliott Co. de Indianápolis, Inc.&lt;/li&gt;&lt;li&gt;Recticel SA&lt;/li&gt;&lt;li&gt;Foamcraft, Inc.&lt;/li&gt;&lt;li&gt;UFP Technologies, Inc.&lt;/li&gt;&lt;li&gt;Rogers Corporation&lt;/li&gt;&lt;li&gt;Wanhua Chemical Group Co., Ltd.&lt;/li&gt;&lt;li&gt;Saint-Gobain SA&lt;/li&gt;&lt;/ul&gt;&lt;/td&gt;&lt;/tr&gt;&lt;tr&gt;&lt;td&gt;Personalización&lt;/td&gt;&lt;td&gt;&lt;p&gt;Se puede personalizar el informe junto con la compra a pedido&lt;/p&gt;&lt;/td&gt;&lt;/tr&gt;&lt;/tbody&gt;&lt;/table&gt;&lt;/div&gt;&lt;/div&gt;&lt;h2&gt;Mercado de espuma de poliuretano rígido, por categoría&lt;/h2&gt;&lt;h3&gt;Tipo&lt;/h3&gt;&lt;ul&gt;&lt;li&gt;Láminas&lt;/li&gt;&lt;li&gt;Bloques&lt;/li&gt;&lt;li&gt;Moldeado&lt;/li&gt;&lt;li&gt;Aerosol&lt;/li&gt;&lt;/ul&gt;&lt;h3&gt;Materia prima&lt;/h3&gt;&lt;ul&gt;&lt;li&gt;Diisocianatos&lt;/li&gt;&lt;li&gt;Polioles&lt;/li&gt;&lt;/ul&gt;&lt;h3&gt;Aplicación&lt;/h3&gt;&lt;ul&gt;&lt;li&gt;Equipo de imágenes médicas&lt;/li&gt;&lt;li&gt;Contenedores nucleares&lt;/li&gt;&lt;li&gt;Refrigerador&lt;/li&gt;&lt;li&gt;Sistemas de aislamiento térmico de congeladores&lt;/li&gt;&lt;li&gt;Prototipos&lt;/li&gt;&lt;li&gt;Modelos&lt;/li&gt;&lt;li&gt;Cámara frigorífica&lt;/li&gt;&lt;/ul&gt;&lt;h3&gt; Fin Usuario&lt;/h3&gt;&lt;ul&gt;&lt;li&gt;Electricidad y electrónica&lt;/li&gt;&lt;li&gt;Construcción&lt;/li&gt;&lt;li&gt;Bienes de consumo&lt;/li&gt;&lt;li&gt;Asistencia sanitaria&lt;/li&gt;&lt;li&gt;Automoción&lt;/li&gt;&lt;li&gt;Deportes&lt;/li&gt;&lt;li&gt;Muebles y ropa de cama&lt;/li&gt;&lt;/ul&gt;&lt;h3&gt;Región&lt;/h3&gt;&lt;ul&gt;&lt;li&gt;América del Norte&lt;/li&gt;&lt;li&gt;Asia-Pacífico&lt;/li&gt;&lt;li&gt;Europa&lt;/li&gt;&lt;li&gt;Resto del mundo&lt;/li&gt;&lt;/ul&gt;&lt;h4&gt;Metodología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así como dominar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clase="fila"&gt;&lt;div clase="col-12 col-md-12"&gt;&lt;h2 clase="texto-izquierda-color-azul-oscuro"&gt;</t>
  </si>
  <si>
    <t>&lt;div class=""&gt;&lt;h2&gt;Tamaño y pronóstico del mercado de puertas y ventanas de PVC rígido&lt;/h2&gt;&lt;p&gt;El tamaño del mercado de puertas y ventanas de PVC rígido se valoró en USD 18,9 mil millones en 2023 y se proyecta que alcance los &lt;span style="color: #993300;"&gt;&lt;strong&gt;26,5 mil millones de USD para 2030,&lt;/strong&gt;&lt;/span&gt; creciendo a una &lt;span style="color: #993300;"&gt;&lt;strong&gt;CAGR del 8,3% &lt;/strong&gt;&lt;/span&gt; de 2024 a 2030.&lt;/p&gt;&lt;p&gt;Las puertas y ventanas de PVC rígido requieren menos mantenimiento y no son susceptibles a descomponerse, descascararse, oxidarse, comenzar a decolorarse o romperse son los principales factores que conducen al crecimiento del mercado. El informe Global Rigid PVC Window And Door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puertas y ventanas de PVC rígido&lt;/h3&gt;&lt;p&gt;El cloruro de polivinilo plastificado (PVC) es un material de construcción de bajo mantenimiento que se utiliza como alternativa a la madera pintada, principalmente para paneles y alféizares de ventanas al ensamblar doble acristalamiento en edificios nuevos o sustituir ventanas antiguas de un solo acristalamiento. El PVC incluye ftalatos y BPA, ambos son compuestos químicos que se utilizan para plastificar el vinilo y darle su reputada flexibilidad. Es un material muy utilizado para ventanas y puertas, ya que no se descompone, oxida ni desintegra y es resistente a la intemperie. Tiene muchas cualidades que hacen que el PVC-U sea una opción popular cuando se trata de reemplazar las ventanas. Como resultado, el PVC es más poroso y requiere más mantenimiento para eliminar las manchas de la superficie con el tiempo.&lt;/p&gt;&lt;p&gt;Los ftalatos y el BPA son perjudiciales para el medio ambiente y la salud, en particular porque se transmiten por el aire durante un incendio de este tipo. Cuando se somete al calor, el PVC transmite humos tóxicos que pueden dañar los sistemas orgánicos. Las ventanas y puertas de PVC rígido global se clasifican como ventanas y puertas de UPVC. UPVC significa cloruro de polivinilo plastificado. No contiene ftalatos ni BPA, lo que lo convierte en un producto confiable para el medio ambiente incluso al mismo tiempo que ofrece los beneficios de un marco de ventana de vinilo. Debido a su resistencia térmica y confiabilidad, el UPVC es un material duro que se usa con frecuencia en un proyecto de construcción de ventanas. El PVC rígido se utiliza ampliamente en la construcción para tuberías de contaminación y alcantarillado, invernaderos, desagües pluviales, revestimientos, protección de paredes y puertas y ventanas debido a sus características térmicas superiores y su consistencia.&lt;/p&gt;&lt;section class="-world-sec"&gt;&lt;div class="-container"&gt;&lt;div class="row -world-row gy-4 mb-4"&gt;&lt;div class="col-12 col-md-8 mb-2"&gt;&lt;h2 class="mt-2 mb-4 header-42"&gt;&lt;span class="span-1"&gt;¿Qué hay dentro de un &lt;br/&gt;informe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puertas y ventanas de PVC rígido&lt;/h3&gt;&lt;p&gt;Uno de los principales beneficios de las puertas y ventanas de UPVC es que son mucho más grandes y están hechas de materiales mucho más duraderos que las puertas de madera tradicionales. Esto no solo las hace duraderas y resistentes, sino que también hace que sea muy improbable que sea necesario sustituir las puertas nuevamente. El UPVC es un material extremadamente duradero que garantiza que las puertas duren mucho tiempo y mantengan su forma. Las puertas y ventanas de PVC rígido requieren menos mantenimiento y no son susceptibles a la descomposición, descascarillado, oxidación, decoloración o rotura. Además, son resistentes a la intemperie y rígidas, y se pueden limpiar fácilmente con un simple paño. Es posible que sea necesario engrasar el mecanismo de bloqueo de forma rutinaria. Además, conocidas por su alto nivel de aislamiento, las ventanas y puertas de UPVC no solo mantienen el calor en invierno, sino que también son insonorizadas y ayudan a reducir notablemente los niveles de sonido, lo que permite reducir el estrés y la ansiedad, lo que conduce a un aumento en el crecimiento general del mercado a nivel mundial durante el período previsto.&lt;/p&gt;&lt;p&gt;Las ventanas y puertas de madera añaden un poco de sofisticación y refinamiento elegantes al mismo tiempo que añaden un toque rústico a la casa, ofreciéndole una apariencia mucho más exquisita que el UPVC. Las puertas y ventanas de madera son visualmente atractivas y ayudan a mantener la elegancia de su hogar. El UPVC carece de creatividad y se ve extraño en las casas tradicionales. Además, las puertas y ventanas de madera y aluminio están especialmente diseñadas para adaptarse exactamente a sus marcos para un ajuste perfecto. El UPVC, por otro lado, se diseña y produce en masa, y la distinción en los niveles de calidad es visible, lo que lleva a restringir el crecimiento del mercado a nivel mundial. Las nuevas tecnologías que han tendido a dar como resultado una gama más amplia de opciones de textura y color, las ventanas y puertas de PVC rígido continúan rezagadas con respecto a las puertas de madera o aluminio en términos de elección visual y herramientas de edición. Ventanas de madera y aluminio que permiten el uso de cualquier color de pintura y barniz, creando una apariencia definida en el hogar que se combina perfectamente con el estilo y la decoración del hogar.&lt;/p&gt;&lt;h3&gt;Análisis de la segmentación del mercado global de puertas y ventanas de PVC rígido&lt;/h3&gt;&lt;p&gt;El mercado global de puertas y ventanas de PVC rígido está segmentado en función del producto, la aplicación y la geografía.&lt;/p&gt;&lt;p&gt;&lt;/p&gt;&lt;h3&gt;Mercado de puertas y ventanas de PVC rígido, por producto&lt;/h3&gt;&lt;p&gt;• Ventana de UPVC• Puerta de UPVC&lt;/p&gt;&lt;p&gt;Según el producto, el mercado está segmentado en ventanas y puertas de UPVC. La ventana de UPVC tiene el segmento de mayor crecimiento de las puertas y ventanas de PVC rígido a nivel mundial. Las ventanas de PVC brindan una seguridad mucho mayor que las puertas de madera tradicionales. Están mejorados con acero galvanizado, lo que los hace completamente difíciles de manejar o forzar durante el período previsto.&lt;/p&gt;&lt;h3&gt;Mercado de puertas y ventanas de PVC rígido, por aplicación&lt;/h3&gt;&lt;p&gt;• Residencial• Comercial• Industrial y construcción• Otros&lt;/p&gt;&lt;p&gt;Según la aplicación, el mercado está segmentado en residencial, comercial, industrial y construcción, y otros. El residencial tiene el segmento de mayor crecimiento de las puertas y ventanas de PVC rígido globales. Se espera que el crecimiento de la industria de la construcción residencial y el uso mejorado de ventanas resistentes a la intemperie y energéticamente eficientes en las estructuras de los edificios impulsen el mayor crecimiento durante el período de pronóstico.&lt;/p&gt;&lt;h3&gt;Mercado de puertas y ventanas de PVC rígido, por geografía&lt;/h3&gt;&lt;p&gt;• América del Norte• Europa• Asia Pacífico• Resto del mundo&lt;/p&gt;&lt;p&gt;Según el análisis regional, el mercado global de puertas y ventanas de PVC rígido se clasifica en América del Norte, Europa, Asia Pacífico y el resto del mundo. Asia Pacífico tiene el segmento de mayor crecimiento de puertas y ventanas de PVC rígido a nivel mundial debido a la mejora de la construcción en países en desarrollo como China e India. La demanda de ventanas de PVC de la región está influenciada por la rentabilidad, el desarrollo sostenible y la conciencia de la eficiencia de la construcción.&lt;/p&gt;&lt;h3&gt;Actores clave&lt;/h3&gt;&lt;p&gt;El informe del estudio "Mercado global de puertas y ventanas de PVC rígido" proporcionará una valiosa perspectiva con énfasis en el mercado global. Los principales actores del mercado son &lt;em&gt;&lt;strong&gt;BNBM, Curtain, LESSO, Everest, Dimex, ViewMax, CONCH, Aluplast, Rehau, Kinbon, Munster Joinery y Fenesta.&lt;/strong&gt;&lt;/em&gt;&lt;/p&gt;&lt;p&gt;Nuestro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PERFILADAS&lt;/td&gt;&lt;td&gt;&lt;p&gt;BNBM, Curtain, LESSO, Everest, Dimex, ViewMax, CONCH, Aluplast, Rehau, Kinbon, Munster Joinery y Fenesta.&lt;/p&gt;&lt;/td&gt;&lt;/tr&gt;&lt;tr&gt;&lt;td&gt;SEGMENTOS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</si>
  <si>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inodoros sin reborde&lt;/h2&gt;&lt;p&gt;El tamaño del mercado de inodoros sin reborde se valoró en USD 1.39 mil millones en 2021 y se proyecta que alcance los &lt;strong&gt;&lt;span style="color: #993300;"&gt;USD 1.89 mil millones para 2030&lt;/span&gt;&lt;/strong&gt;, creciendo a una &lt;strong&gt;&lt;span style="color: #993300;"&gt;CAGR del 3,50% de 2023 a 2030.&lt;/span&gt;&lt;/strong&gt;&lt;/p&gt;&lt;p&gt;&lt;span data-sheets-userformat='{"2":12865,"3":{"1":0},"9":0,"12":0,"15":"Calibri","16":12}' data-sheets-value="{&amp;quot;1&amp;quot;:2,&amp;quot;2&amp;quot;:&amp;quot;Tamaño del mercado global de inodoros sin reborde y Pronóstico\r\nSegún una investigación de mercado, el mercado mundial de inodoros sin reborde se valoró en USD 15,99 mil millones en 2019 y se proyecta que alcance los USD 18,34 mil millones para 2027, creciendo a una CAGR del 1,97% de 2020 a 2027. \r\nEl mercado global está impulsado por un mayor uso de baños inteligentes generalmente en áreas urbanas, así como por una mayor conciencia sobre la higiene. Además, el creciente número de espacios comerciales también es un factor importante: estas áreas tienen una gran cantidad de inodoros que impulsarán aún más el mercado. \r\nDefinición del mercado mundial de inodoros sin reborde\r\nUn inodoro sin reborde es simplemente un inodoro sin un borde tradicional. En lugar de que el agua fluya hacia la taza por el borde, un procedimiento de descarga inmediata dispara agua alrededor del borde de una taza lisa. Como no hay borde, el inodoro sin reborde es todo menos difícil de limpiar y más estéril que un inodoro tradicional. Los inodoros tradicionales tienen un borde alrededor del recipiente interior del inodoro donde, cuando se tira de la cadena, el agua se dispersa por debajo del borde del inodoro para desechar los desechos. Los inodoros sin reborde, por otro lado, tiran el agua por todo el recipiente con un componente de descarga general que elimina la necesidad de un borde en general. No hay crecimiento de microorganismos dañinos ni oportunidades para que se filtre la cal. No hay nada más que una taza lisa que brilla después de cada descarga. La mayoría de los inodoros sin reborde utilizan un procedimiento de descarga instantánea que lanza agua por todo el recipiente del inodoro en lugar de que el agua se reorganice como en un inodoro con reborde tradicional. Esta descarga instantánea limpia todo el recipiente del inodoro sin reborde de manera más eficiente y realmente se ve muy bien cuando lo hace. El problema es que, en realidad, no puede estar seguro de haber eliminado cada pieza de suciedad debajo del borde de la taza del inodoro y el pequeño margen crítico de una configuración de inodoro sin reborde elimina ese problema de la condición de limpieza. Sin borde, limpiar el interior de la taza es tan sencillo como limpiar el exterior del inodoro. Puede ver dónde tiene que limpiar y estar seguro de que ha limpiado cada centímetro de la superficie. Una descarga instantánea lanza agua alrededor de la taza del inodoro, limpiándola de manera más adecuada y eficiente que los métodos de reasignación de agua de los planes más antiguos. Lo increíble de un plan de descarga instantánea es que, a pesar de que es más impresionante que una descarga estándar, en realidad también es más práctico; por lo tanto, lo ayuda a obtener una buena oferta en su factura de agua. Además, la mejora continua tiene un nuevo sistema de distribución de agua, que ha permitido una descarga más sólida y distribuye el agua de manera eficiente alrededor de la taza interior. Otra ventaja del inodoro sin reborde es el precio. A diferencia de otros productos nuevos que ingresan al mercado con un costo excesivo, el inodoro sin reborde se evalúa de manera equivalente a un inodoro estándar de gama media. Todas estas características son los factores impulsores importantes del mercado mundial de inodoros sin reborde. Como facilitan la limpieza en general, utilizan menos agua y funcionan de manera más efectiva que sus contrapartes con borde, la respuesta corta es, efectivamente, que valen la pena el dinero.\r\nResumen del mercado global de inodoros sin borde\r\nLa tendencia en el uso de baños inteligentes en el área urbana es una de las variables que impulsa el crecimiento del mercado de inodoros sin borde. Asimismo, se espera que el aumento de la población que se muda del campo a la región metropolitana genere futuras oportunidades para el mercado. Sin embargo, las variables, por ejemplo, las crecientes tendencias de protección energética y la conciencia entre las personas con respecto al apoyo de la limpieza, impulsan aún más el crecimiento del mercado. El desarrollo en el área de alojamiento también genera futuras oportunidades para el mercado. Ha habido un patrón creciente de innovaciones que marcan la tendencia de conciliación con los inodoros, por ejemplo, el uso de sensores de movimiento para subir o bajar las tapas, inodoros autolimpiantes y asientos antimicrobianos, calentadores de asientos de inodoro y agua con temperatura controlada, entre otros, ayudarán a la selección de inodoros sin borde en los próximos años. \r\n\r\nSe espera que el desarrollo del sector hotelero y el creciente movimiento de población de las zonas rurales a las áreas metropolitanas también ofrezcan nuevas oportunidades de crecimiento durante el período de pronóstico. No hay aspectos negativos de los inodoros sin reborde, por lo que el mercado de inodoros sin reborde observará un desarrollo positivo en los próximos años. \r\n\r\nEl mercado mundial está abrumado por Asia Pacífico, ya que el crecimiento de la población ha impulsado un aumento en la construcción de edificios residenciales y no residenciales. Esto ha respaldado el interés por los inodoros sin reborde en esta región. Se espera que la economía impulsada por el gobierno de China impulse un interés constante por los inodoros sin reborde en los próximos años. Duravit y Grohe se encuentran entre los principales productores y creadores de tendencias de inodoros sin reborde. Duravit es uno de los fabricantes de artículos para el baño más antiguos, fundado en 1817. Duravit se ha diferenciado de su competencia al utilizar a diseñadores destacados como Philippe Starck, Sieger Design, EOOS, Phoenix Design, Frank Huster, Christian Werner y Matteo Thun para sus ofertas de productos, y ha seguido remodelando su lenguaje de diseño para mantener su presencia. Sin embargo, la intensa competencia es un desafío para el mercado.\r\nMercado mundial de inodoros sin reborde por tipo\r\n \tInodoro con cisterna\r\n \tInodoro con sifón\r\n \tOtros\r\nSegún el tipo, el mercado se divide en inodoro con cisterna, inodoro con sifón y otros. El inodoro con cisterna también se conoce como inodoro o inodoro con cisterna porque elimina los desechos humanos tirándolos por la tubería de drenaje a otro lugar para su eliminación. La mayoría de los sistemas de descarga están conectados a un alcantarillado para la eliminación de los desechos humanos que, en su mayoría, están conectados a una planta de tratamiento de aguas residuales, donde se trasladan a fosas sépticas para su tratamiento en la planta de tratamiento. La descarga por sifón, que también se conoce como descarga sifónica o descarga por gravedad, ya que utiliza un vacío, extrae los desechos del inodoro hacia el sifón y esto se hace debido a su forma, el sifón actúa como un sifón. \r\nMercado mundial de inodoros sin reborde por aplicación\r\n \tNo residencial\r\n \tResidencial\r\nSegún la aplicación, el mercado se bifurca en no residencial y residencial. No residencial. Generalmente, el inodoro es un lugar donde el saneamiento para orinar y defecar se fija de forma privada. El inodoro está fijo con lavabo y hay jabón para lavarse las manos, que es para la higiene personal. Los baños públicos son para el público en general y para esto también se asocian algunas tarifas. Los baños públicos de propiedad municipal o privada son accesibles para el público. Estos baños públicos se conocen como baños de pago. \r\nMercado global de inodoros sin reborde por geografía\r\n \tAmérica del Norte\r\n \tEuropa\r\n \tAsia Pacífico\r\n \tResto del mundo\r\nSegún el análisis regional, el mercado global de sustratos flexibles se clasifica en América del Norte, Europa, Asia Pacífico y resto del mundo. Se espera que Asia Pacífico tenga la mayor participación de mercado y domine el mercado de inodoros sin reborde durante el período de pronóstico. El crecimiento de la población conduce al aumento de la construcción y los edificios residenciales y no residenciales, lo que lleva a aumentar el mercado de inodoros sin reborde. Se espera que China cree una demanda estable de inodoros sin reborde en los años previstos. \r\n\r&amp;quot;}"&gt;El mercado global está impulsado por el aumento del uso de baños inteligentes generalmente en áreas urbanas, así como por la creciente conciencia sobre la higiene. Además, el creciente número de espacios comerciales también es un factor importante: estas áreas tienen una gran cantidad de inodoros, lo que impulsará aún más el mercado. El informe del mercado global de inodoros sin reborde proporciona una evaluación holística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global de inodoros sin reborde\r\nSegún Market Research, el mercado global de inodoros sin reborde se valoró en USD 15,99 mil millones en 2019 y se proyecta que alcance los USD 18,34 mil millones para 2027, creciendo a una CAGR del 1,97% entre 2020 y 2027. \r\nEl mercado global está impulsado por un mayor uso de baños inteligentes generalmente en áreas urbanas, así como por una mayor conciencia sobre la higiene. Además, el creciente número de espacios comerciales también es un factor importante: estas áreas tienen una gran cantidad de inodoros, lo que impulsará aún más el mercado. \r\nDefinición del mercado mundial de inodoros sin reborde\r\nUn inodoro sin reborde es simplemente un inodoro sin un borde tradicional. En lugar de que el agua fluya hacia la taza por el borde, un procedimiento de descarga instantánea lanza agua por el borde de una taza lisa. Como no hay borde, el inodoro sin reborde es más fácil de limpiar y más estéril que un inodoro tradicional. El inodoro tradicional tiene un borde alrededor del recipiente interior del inodoro donde cuando se descarga, el agua se dispersa desde debajo del borde del inodoro para desechar los desechos. Por otro lado, el inodoro sin reborde descarga agua por todo el recipiente con un componente de descarga general que elimina la necesidad de un borde en general. No hay desarrollo de microorganismos dañinos y no hay oportunidades para que se filtre la cal. No hay nada más que una taza lisa que brilla después de cada descarga. La mayoría de los inodoros sin reborde utilizan un procedimiento de descarga instantánea que lanza agua por la taza del inodoro en lugar de que el agua se reorganice como en un inodoro con borde tradicional. Este sistema de descarga instantánea limpia todo el recipiente del inodoro sin borde de manera más eficiente y realmente se ve muy bien cuando lo hace. El problema es que no puede estar seguro de haber eliminado cada pieza de suciedad debajo del borde de la taza del inodoro y el margen crítico de un diseño de inodoro sin borde elimina ese problema de la condición de limpieza. Sin borde, limpiar dentro de la taza es tan fácil como limpiar el exterior del inodoro. Puede ver dónde tiene que limpiar y estar seguro de haber limpiado cada centímetro de la superficie. Una descarga instantánea lanza agua alrededor de la taza del inodoro, limpiándola de manera más adecuada y eficiente que los métodos de distribución de agua de los planes más antiguos. Lo fantástico de un plan de descarga instantánea es que, a pesar de que es más impresionante que una descarga estándar, en realidad también es más práctico; por lo tanto, lo ayuda a obtener una buena oferta en su factura de agua. Además, la mejora continua tiene un nuevo sistema de distribución de agua, que ha permitido una descarga más fuerte y distribuye el agua de manera eficiente alrededor de la taza interior. Otra ventaja de los inodoros sin reborde es su precio. A diferencia de otros productos nuevos que entran al mercado con un coste excesivo, los inodoros sin reborde se evalúan como un inodoro estándar de gama media. Todas estas preferencias son los principales factores impulsores del mercado mundial de inodoros sin reborde. Como facilitan la limpieza, utilizan menos agua y funcionan de forma más eficaz que sus homólogos con reborde, la respuesta corta es que sí, merecen la pena.\r\nResumen del mercado mundial de inodoros sin reborde\r\nLa tendencia en el uso de baños inteligentes en las zonas urbanas es una de las variables que impulsa el crecimiento del mercado de inodoros sin reborde. Asimismo, se espera que el aumento de la población que se traslada del campo a la zona metropolitana genere futuras oportunidades para el mercado. Sin embargo, factores como la creciente evolución de la protección energética y la conciencia de las personas con respecto a la higiene impulsan aún más el crecimiento del mercado. El crecimiento del sector hotelero también genera futuras oportunidades para el mercado. Se ha producido un patrón de desarrollo de la tendencia de reconciliación que marca las innovaciones con los inodoros, por ejemplo, la utilización de sensores de movimiento para subir o bajar las tapas, inodoros autolimpiantes y asientos antimicrobianos, calentadores de asientos de inodoro y agua con temperatura controlada, entre otros, que ayudarán a la selección de inodoros sin reborde en los próximos años. \r\n\r\nSe espera también que el desarrollo del segmento de la hostelería y el creciente traslado de la población de las zonas rurales a las áreas metropolitanas ofrezcan nuevas oportunidades de crecimiento durante el período de pronóstico. No hay aspectos negativos de los inodoros sin reborde, por lo que el mercado de inodoros sin reborde observará un desarrollo positivo en los próximos años. \r\n\r\nEl mercado mundial está abrumado por Asia Pacífico, ya que el crecimiento de la población ha impulsado un aumento en la construcción de edificios residenciales y no residenciales. Esto ha apoyado el interés por los inodoros sin reborde en esta región. Se espera que la economía impulsada por el gobierno de China impulse un interés constante por los inodoros sin reborde en los próximos años. Duravit y Grohe se encuentran entre los principales productores y creadores de tendencias de inodoros sin reborde. Duravit es uno de los fabricantes de artículos para el baño más antiguos, fundado en 1817. Duravit se ha diferenciado de su competencia al utilizar a creadores destacados, como Philippe Starck, Sieger Design, EOOS, Phoenix Design, Frank Huster, Christian Werner y Matteo Thun para sus ofertas de productos, y ha seguido remodelando su lenguaje de diseño para mantener su presencia. Sin embargo, la intensa competencia es un desafío para el mercado.\r\nMercado mundial de inodoros sin reborde por tipo\r\n \tInodoro con cisterna\r\n \tInodoro con sifón\r\n \tOtros\r\nSegún el tipo, el mercado se bifurca en inodoro con cisterna, inodoro con sifón y otros. El inodoro con cisterna también se conoce como inodoro o inodoro con cisterna porque elimina los desechos humanos tirándolos por la tubería de drenaje a otro lugar para su eliminación. La mayoría de los sistemas de descarga están conectados a un alcantarillado para la eliminación de los desechos humanos que, en su mayoría, están conectados a una planta de tratamiento de aguas residuales, donde se trasladan a fosas sépticas para su tratamiento en la planta de tratamiento. La descarga por sifón, que también se conoce como descarga sifónica o descarga por gravedad, ya que utiliza un vacío, extrae los desechos del inodoro hacia el sifón y esto se hace debido a su forma, el sifón actúa como un sifón. \r\nMercado mundial de inodoros sin reborde por aplicación\r\n \tNo residencial\r\n \tResidencial\r\nSegún la aplicación, el mercado se bifurca en no residencial y residencial. No residencial. Generalmente, el inodoro es un lugar donde el saneamiento para orinar y defecar se fija de forma privada. El inodoro está fijo con lavabo y jabón para lavarse las manos, que es para la higiene personal. Los baños públicos son para el público en general y por ello también se asocian algunas tarifas. Los baños públicos de propiedad municipal o privada son accesibles para el público. Estos baños públicos se conocen como baños de pago. \r\nMercado mundial de inodoros sin reborde por geografía\r\n \tAmérica del Norte\r\n \tEuropa\r\n \tAsia Pacífico\r\n \tResto del mundo\r\nSegún el análisis regional, el mercado mundial de sustratos flexibles se clasifica en América del Norte, Europa, Asia Pacífico y resto del mundo. Se espera que Asia Pacífico tenga la mayor participación de mercado y domine el mercado de inodoros sin reborde durante el período de pronóstico. El crecimiento de la población provoca el aumento de la construcción y los edificios residenciales y no residenciales, lo que lleva a aumentar el mercado de inodoros sin reborde. Se espera que China cree una demanda estable de inodoros sin reborde en los años previstos. \r\n\r&amp;quot;}"&gt;Definición del mercado global de inodoros sin reborde &lt;/span&gt;&lt;/h3&gt;&lt;p&gt;&lt;span data-sheets-userformat='{"2":12865,"3":{"1":0},"9":0,"12":0,"15":"Calibri","16":12}' data-sheets-value="{&amp;quot;1&amp;quot;:2,&amp;quot;2&amp;quot;:&amp;quot;Tamaño y pronóstico del mercado global de inodoros sin reborde\r\nSegún Market Research, el mercado global de inodoros sin reborde se valoró en USD 15,99 mil millones en 2019 y se proyecta que alcance los USD 18,34 mil millones para 2027, creciendo a una CAGR del 1,97% de 2020 a 2027. \r\nEl mercado global está impulsado por un mayor uso de baños inteligentes generalmente en áreas urbanas, así como por una creciente conciencia sobre la higiene. Además, el creciente número de espacios comerciales también es un factor importante, estas áreas tienen una gran cantidad de inodoros que impulsarán aún más el mercado. \r\nDefinición del mercado mundial de inodoros sin borde\r\nUn inodoro sin borde es simplemente un inodoro sin un borde tradicional. En lugar de que el agua fluya hacia la taza por el borde, un procedimiento de descarga instantánea lanza agua por el borde de una taza lisa. Como no hay borde, el inodoro sin borde es más fácil de limpiar y más estéril que un inodoro tradicional. El inodoro tradicional tiene un borde alrededor del recipiente interior del inodoro donde cuando se descarga, el agua se dispersa desde debajo del borde del inodoro para desechar los desechos. El inodoro sin borde, por otro lado, descarga agua por todo el recipiente con un componente de descarga predominante que elimina la necesidad de un borde en general. No hay desarrollo de microorganismos dañinos y no hay oportunidades para que se filtre la cal. No hay nada más que una taza lisa que brilla después de cada descarga. La mayoría de los inodoros sin borde utilizan un procedimiento de descarga instantánea que arroja agua alrededor de la taza del inodoro en lugar de redistribuirla como en los inodoros con borde tradicionales. Esta descarga instantánea limpia todo el recipiente del inodoro sin borde de manera más eficiente y realmente se ve muy bien cuando lo hace. El problema es que no puedes estar realmente seguro de haber limpiado cada pieza de suciedad debajo del borde de la taza del inodoro y el margen crítico de un diseño de inodoro sin borde elimina ese problema de la condición de limpieza. Sin borde, limpiar dentro de la taza es tan fácil como limpiar el exterior del inodoro. Puedes ver dónde tienes que limpiar y estar seguro de haber limpiado cada centímetro de la superficie. Una descarga instantánea arroja agua alrededor de la taza del inodoro, limpiándola de manera más adecuada y eficiente que los métodos de distribución de agua de los diseños más antiguos. Lo fantástico de un diseño de descarga instantánea es que, a pesar de que es más impresionante que una descarga estándar, en realidad también es más práctico; por lo tanto, te ayuda a obtener una buena oferta en tu factura de agua. Además, la mejora continua tiene que ver con otro sistema de distribución de agua, que ha permitido una descarga más fuerte y distribuye el agua de manera eficiente alrededor de la taza interior. Otra ventaja del inodoro sin reborde es el precio. A diferencia de otros productos nuevos que ingresan al mercado con un costo excesivo, el inodoro sin reborde se evalúa de manera equivalente a un inodoro estándar de gama media. Todas estas preferencias son los elementos impulsores importantes del mercado mundial de inodoros sin reborde. Como facilitan la limpieza en general, utilizan menos agua y funcionan de manera más eficiente que sus contrapartes con reborde, la respuesta corta es, de hecho, que valen la pena el dinero.\r\nResumen del mercado mundial de inodoros sin reborde\r\nLa tendencia en el uso de baños inteligentes en el área urbana es uno de los factores que impulsan el crecimiento del mercado de inodoros sin reborde. Asimismo, se espera que el aumento en el traslado de la población del campo a la región metropolitana genere futuras oportunidades para el mercado. Sin embargo, los factores, por ejemplo, las crecientes tendencias de protección energética y la conciencia entre las personas con respecto al apoyo de la limpieza impulsan aún más el crecimiento del mercado. El desarrollo en el área de alojamiento también abre nuevas oportunidades para el mercado. Ha habido un patrón creciente de innovaciones que marcan tendencia en la conciliación con los inodoros, por ejemplo, el uso de sensores de movimiento para subir o bajar las tapas, inodoros autolimpiantes y asientos antimicrobianos, calentadores de asientos de inodoro y agua con temperatura controlada, entre otros, que ayudarán a la selección de inodoros sin reborde en los próximos años. \r\n\r\nSe espera que el desarrollo del segmento de la hospitalidad y el creciente traslado de la población de las áreas rurales a las áreas metropolitanas también ofrezcan nuevas oportunidades para el crecimiento durante el período de pronóstico. No hay aspectos negativos de los inodoros sin reborde, por lo que el mercado de inodoros sin reborde observará un desarrollo positivo en los próximos años. \r\n\r\nEl mercado mundial está abrumado por Asia Pacífico, ya que el crecimiento de la población ha impulsado un aumento en la construcción de edificios residenciales y no residenciales. Esto ha respaldado el interés por los inodoros sin reborde en esta región. Se espera que la economía impulsada por la administración de China impulse un interés constante por los inodoros sin reborde en los próximos años. Duravit y Grohe se encuentran entre los principales productores y creadores de tendencias de inodoros sin reborde. Duravit es uno de los fabricantes de artículos para el baño más antiguos, con su fundación en 1817. Duravit se ha diferenciado de su competencia al utilizar a diseñadores notables, por ejemplo, Philippe Starck, Sieger Design, EOOS, Phoenix Design, Frank Huster, Christian Werner y Matteo Thun para sus ofertas de productos, y ha seguido remodelando su lenguaje de diseño para mantener su dominio en el mercado. Sin embargo, la intensa competencia es un desafío para el mercado.\r\nMercado mundial de inodoros sin reborde por tipo\r\n \tInodoro con cisterna\r\n \tInodoro con sifón\r\n \tOtros\r\nSegún el tipo, el mercado se bifurca en inodoro con cisterna, inodoro con sifón y otros. El inodoro con cisterna también se conoce como inodoro o inodoro con cisterna porque elimina los desechos humanos tirándolos por la tubería de drenaje a otro lugar para su eliminación. La mayoría de los sistemas de descarga están conectados a un alcantarillado para la eliminación de los desechos humanos, que en su mayoría están conectados a una planta de tratamiento de aguas residuales donde se trasladan a fosas sépticas para el tratamiento en la planta de tratamiento. La descarga por sifón, que también se conoce como descarga sifónica o descarga por gravedad, ya que utiliza un vacío, extrae los desechos del inodoro hacia el sifón y esto se hace debido a su forma, el sifón actúa como un sifón. \r\nMercado mundial de inodoros sin reborde por aplicación\r\n \tNo residencial\r\n \tResidencial\r\nSegún la aplicación, el mercado se bifurca en No residencial y Residencial. No residencial. Generalmente, el inodoro es un lugar donde el saneamiento para orinar y defecar se fija de forma privada. El inodoro está fijo con lavabo y hay jabón para lavarse las manos, que es para la higiene personal. Los baños públicos son para el público en general y para esto también se asocian algunas tarifas. Los baños públicos de propiedad municipal o privada son accesibles para el público. Estos baños públicos se conocen como baños de pago. \r\nMercado global de inodoros sin reborde por geografía\r\n \tAmérica del Norte\r\n \tEuropa\r\n \tAsia Pacífico\r\n \tResto del mundo\r\nSegún el análisis regional, el mercado global de sustratos flexibles se clasifica en América del Norte, Europa, Asia Pacífico y resto del mundo. Se espera que Asia Pacífico tenga la mayor participación de mercado y domine el mercado de inodoros sin reborde durante el período de pronóstico. El crecimiento de la población conduce al aumento de la construcción y los edificios residenciales y no residenciales, lo que lleva a aumentar el mercado de inodoros sin reborde. Se espera que China cree una demanda estable de inodoros sin reborde en los años previstos. \r\n\r&amp;quot;}"&gt;Un inodoro sin reborde es simplemente un inodoro sin un borde tradicional. En lugar de que el agua fluya hacia la taza por el borde, un procedimiento de descarga instantánea lanza agua por el borde de una taza lisa. Como no hay borde, el inodoro sin reborde es más fácil de limpiar y más estéril que un inodoro tradicional. El inodoro tradicional tiene un borde alrededor del recipiente interior del inodoro donde cuando se descarga, el agua se dispersa desde debajo del borde del inodoro para desechar los desechos. El inodoro sin reborde, por otro lado, descarga agua por todo el recipiente con un componente de descarga común que elimina la necesidad de un borde en general. &lt;/span&gt;&lt;/p&gt;&lt;p&gt;&amp;lt;span data-sheets-userformat='{"2":12865,"3":{"1":0},"9":0,"12":0,"15":Calibri","16":12}' data-sheets-value="{"1":2,"2":Tamaño del mercado mundial de inodoros sin reborde y Pronóstico\r\nSegún una investigación de mercado, el mercado mundial de inodoros sin reborde se valoró en 15.990 millones de dólares en 2019 y se prevé que alcance los 18.340 millones de dólares en 2027, creciendo a una tasa compuesta anual del 1,97% entre 2020 y 2027. \r\nEl mercado mundial está impulsado por un mayor uso de baños inteligentes en general en áreas urbanas, así como por una mayor concienciación sobre la higiene. Además, el creciente número de espacios comerciales también es un factor importante: estas áreas tienen una gran cantidad de inodoros, lo que impulsará aún más el mercado. \r\nDefinición del mercado mundial de inodoros sin reborde\r\nUn inodoro sin reborde es simplemente un inodoro sin un borde tradicional. En lugar de que el agua caiga en la taza por el borde, un procedimiento de descarga inmediata arroja agua por el borde de una taza lisa. Como no hay borde, el inodoro sin reborde es todo menos difícil de limpiar y más estéril que un inodoro tradicional. Los inodoros tradicionales tienen un borde alrededor del recipiente interior del inodoro, donde cuando se tira de la cadena, el agua se dispersa por debajo del borde del inodoro para desechar los desechos. Los inodoros sin reborde, por otro lado, tiran el agua por todo el recipiente con un elemento de descarga general que elimina la necesidad de un borde en general. No hay crecimiento de microorganismos dañinos y no hay oportunidades para que se filtre la cal. No hay nada más que una taza lisa que brilla después de cada descarga. La mayoría de los inodoros sin reborde utilizan un procedimiento de descarga instantánea que lanza agua por la taza del inodoro en lugar de que el agua se reorganice en el camino.&lt;/p&gt;&lt;/div&gt;</t>
  </si>
  <si>
    <t>&lt;div class=""&gt;&lt;h2&gt;Tamaño y pronóstico del mercado de sistemas de control de disturbios&lt;/h2&gt;&lt;p&gt;El tamaño del mercado de sistemas de control de disturbios se valoró en USD 11.31 mil millones en 2021 y se proyecta que alcance los &lt;strong&gt;&lt;span style="color: #993300;"&gt; USD 17.85 mil millones para 2030&lt;/span&gt;&lt;/strong&gt;, creciendo a una &lt;strong&gt;&lt;span style="color: #993300;"&gt;CAGR del 5,20% de 2023 a 2030&lt;/span&gt;&lt;/strong&gt;&lt;/p&gt;&lt;p&gt;Se espera que el creciente gasto en defensa de las economías emergentes, la investigación y el desarrollo en curso de los sistemas de control de disturbios y la adopción generalizada de armas y soluciones de seguridad tecnológicamente avanzadas impulsen el mercado durante los años previstos. El informe Global Riot Control System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&lt;/b&gt;&lt;/label&gt;&lt;/div&gt;&lt;p&gt;&lt;/p&gt;&lt;h3&gt;Definición del mercado global de sistemas de control de disturbios&lt;/h3&gt;&lt;p&gt;Un sistema de control de disturbios es un sistema que se utiliza para controlar, detener y dispersar a las personas involucradas en una protesta, manifestación o disturbio. Consiste en agentes como gases lacrimógenos, lacrimógenos e irritantes que causan malestar excesivo, sensación de ardor y causan dolores cuando se exponen a las membranas mucosas o la piel. Estos sistemas también incluyen cascos, rodilleras, escudos antidisturbios, máscaras de gas, protectores de cuello y chalecos antibalas. Según el producto, los sistemas de control de disturbios se bifurcan en armas defensivas y armas ofensivas. Estos sistemas son utilizados por agencias de aplicación de la ley y fuerzas militares para prevenir y controlar casos de disturbios u otra violencia pública.&lt;/p&gt;&lt;h3&gt;Descripción general del mercado mundial de sistemas de control de disturbios&lt;/h3&gt;&lt;p&gt;Se espera que el creciente gasto en defensa de las economías emergentes y la investigación y el desarrollo en curso de los sistemas de control de disturbios impulsen el mercado durante los años previstos. Además, el aumento de los casos de violencia comunitaria y protestas en todo el mundo y la adopción generalizada de armas y soluciones de seguridad tecnológicamente avanzadas esperan un impulso al mercado en los próximos años. Además, se prevé que la integración de los sistemas de control con la nube, Internet de las cosas (IoT) y soluciones de aprendizaje automático (ML) impulsen el mercado durante los años previstos.&lt;/p&gt;&lt;p&gt;Existen ciertas restricciones y desafíos que pueden obstaculizar el crecimiento del mercado. Regulaciones gubernamentales y ambientales sobre el uso o descarga de sistemas de control de disturbios para minimizar los efectos ambientales adversos.&lt;/p&gt;&lt;h3&gt;Mercado global de sistemas de control de disturbios: análisis de segmentación&lt;/h3&gt;&lt;p&gt;El mercado global de sistemas de control de disturbios está segmentado según el producto, la aplicación y la geografía.&lt;/p&gt;&lt;h3&gt;Mercado de sistemas de control de disturbios, por producto&lt;/h3&gt;&lt;p&gt;• Armas defensivas• Armas ofensivas&lt;/p&gt;&lt;p&gt;&lt;/p&gt;&lt;p&gt;Según el producto, el mercado se bifurca en armas defensivas y armas ofensivas. Se espera que el segmento de armas ofensivas tenga la mayor participación de mercado. Los factores se pueden atribuir al avance de las armas basadas en microondas y las tecnologías láser como las armas de rayos de dolor o los sistemas de negación activa.&lt;/p&gt;&lt;h3&gt;Mercado de sistemas de control de disturbios, por aplicación&lt;/h3&gt;&lt;p&gt;• Aplicación de la ley• Militar&lt;/p&gt;&lt;p&gt;&lt;/p&gt;&lt;p&gt;Según la aplicación, el mercado se bifurca en Aplicación de la ley y Militar. Se prevé que el segmento de aplicación de la ley tenga la CAGR más alta en el período previsto. Los factores se pueden atribuir al crecimiento de las guerras civiles, los conflictos y la violencia política en todo el mundo.&lt;/p&gt;&lt;h3&gt;Mercado de sistemas de control de disturbios por geografía&lt;/h3&gt;&lt;p&gt;• América del Norte• Europa• Asia Pacífico• Resto del mundo&lt;/p&gt;&lt;p&gt;Según el análisis regional, el mercado global de sistemas de control de disturbios se clasifica en América del Norte, Europa, Asia Pacífico y el resto del mundo. La mayor participación en el mercado estará dominada por Asia Pacífico debido al creciente número de disturbios en esta región.&lt;/p&gt;&lt;h3&gt;Actores clave&lt;/h3&gt;&lt;p&gt;El informe de estudio "Mercado global de sistemas de control de disturbios" proporcionará una valiosa perspectiva con énfasis en el mercado global. Los principales actores del mercado son&lt;/p&gt;&lt;p&gt;• BAE Systems• Taser International• Lrad• Raytheon• Combined Systems• Nonlethal Technologies• Lamperd Less Lethal• The Safariland Group• Amtec Less Lethal Systems• Eagle Industries• Condor Non-Lethal Technologies• Armament Systems &amp;amp; Procedimientos• Dae-Kwang Chemical&lt;/p&gt;&lt;p&gt;La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Período&lt;/td&gt;&lt;td&gt;&lt;p&gt;2019-2021&lt;/p&gt;&lt;/td&gt;&lt;/tr&gt;&lt;tr&gt;&lt;td&gt;Empresas clave incluidas&lt;/td&gt;&lt;td&gt;&lt;p&gt;BAE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</si>
  <si>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purificadores de agua por ósmosis inversa&lt;/h2&gt;&lt;p&gt;El tamaño del mercado de purificadores de agua por ósmosis inversa se valoró en 33 110 millones de dólares en 2023 y se prevé que alcance los &lt;span style="color: #993300;"&gt;&lt;strong&gt;55 170 millones de dólares en 2031&lt;/strong&gt;&lt;/span&gt;, creciendo a una &lt;span style="color: #993300;"&gt;&lt;strong&gt;CAGR del 7,27 % entre 2024 y 2031. &lt;/strong&gt;&lt;/span&gt;&lt;/p&gt;&lt;ul&gt;&lt;li&gt;Los purificadores de agua por ósmosis inversa (RO) emplean un método de filtración de múltiples etapas para eliminar contaminantes y sólidos disueltos del agua, lo que da como resultado agua potable limpia y segura. El mecanismo principal consiste en una barrera semipermeable que permite que las moléculas de agua fluyan a través de ella mientras inhibe entidades más grandes como sales, gérmenes y productos químicos. Este procedimiento es extremadamente eficaz para eliminar toxinas como plomo, cloro, flúor y arsénico, lo que lo convierte en una de las tecnologías de purificación de agua más eficientes disponibles.&lt;/li&gt;&lt;li&gt;Los purificadores de agua por ósmosis inversa se utilizan ampliamente en hogares, empresas comerciales e industrias para proporcionar acceso a agua potable segura. Son especialmente útiles en lugares con niveles significativos de contaminación del agua o cuando se sabe que el suministro de agua contiene compuestos peligrosos.&lt;/li&gt;&lt;li&gt;Los purificadores de agua por ósmosis inversa son prometedores, inspirados por las crecientes preocupaciones sobre la calidad del agua y una creciente necesidad mundial de agua potable segura. Se proyecta que los avances tecnológicos mejorarán la eficiencia y la sostenibilidad de los sistemas de ósmosis inversa, incluido el desarrollo de membranas más duraderas y respetuosas con el medio ambiente, bombas energéticamente eficientes y funciones inteligentes para el monitoreo y mantenimiento en tiempo real.&lt;/li&gt;&lt;li&gt;La combinación de purificadores de ósmosis inversa y fuentes de energía renovables como la energía solar puede reducir el impacto ambiental que tienen. A medida que la urbanización y la industrialización continúan teniendo un impacto en las fuentes de agua, se proyecta que el uso de purificadores de agua por ósmosis inversa aumentará, particularmente en los países en desarrollo donde el acceso al agua potable segura es vital. Además, la investigación en curso sobre sistemas de purificación híbridos que combinan RO con otras tecnologías de filtración podría dar respuestas integrales a muchos problemas de calidad del agua.&lt;/li&gt;&lt;/ul&gt;&lt;p&gt;&lt;/p&gt;&lt;p style="text-align: center;"&gt; &lt;/p&gt;&lt;div class="btn-wrap text-center" id="bnthid"&gt;&lt;label style="padding-right:5px;margin-bottom: 10px;"&gt;&lt;b&gt;Para obtener un análisis detallado: &lt;noscript&gt;&lt;/noscript&gt; &lt;/b&gt;&lt;/label&gt;&lt;/div&gt;&lt;p&gt;&lt;/p&gt;&lt;h2&gt;Dinámica del mercado global de purificadores de agua RO&lt;/h2&gt;&lt;p&gt;La dinámica clave del mercado que está dando forma al mercado global de purificadores de agua RO incluye:&lt;/p&gt;&lt;h3&gt;Impulsores clave del mercado:&lt;/h3&gt;&lt;ul&gt;&lt;li&gt;&lt;strong&gt;Creciente escasez de agua: &lt;/strong&gt;La escasez global de agua está generando una mayor demanda de purificadores de agua RO. Según el Informe sobre el desarrollo de los recursos hídricos en el mundo de las Naciones Unidas de 2023, en 2030 el 47 % de la población mundial vivirá en zonas con un alto estrés hídrico. Reescríbalo en un párrafo.&lt;/li&gt;&lt;li&gt;&lt;strong&gt;Creciente concienciación sobre las enfermedades transmitidas por el agua:&lt;/strong&gt; la creciente concienciación sobre las enfermedades transmitidas por el agua está impulsando el uso de purificadores de agua por ósmosis inversa. En 2022, la Organización Mundial de la Salud estimó que el agua potable contaminada causa 485 000 muertes por diarrea al año.&lt;/li&gt;&lt;li&gt;&lt;strong&gt;Rápida urbanización e industrialización: &lt;/strong&gt;la rápida urbanización e industrialización han exacerbado la contaminación del agua, lo que hace necesaria una filtración de agua eficaz. El Departamento de Asuntos Económicos y Sociales de las Naciones Unidas predice que el 68 % de la población mundial vivirá en ciudades en 2050, frente al 55 % en 2018.&lt;/li&gt;&lt;li&gt;&lt;strong&gt;Avances tecnológicos: &lt;/strong&gt;los avances tecnológicos hacen que los sistemas de ósmosis inversa sean más eficientes y económicos. Según un estudio de 2023 de la Asociación Internacional de Desalinización, el consumo de energía de los sistemas de ósmosis inversa ha disminuido casi un 80 % desde la década de 1970, lo que los hace más rentables para los usuarios.&lt;/li&gt;&lt;/ul&gt;&lt;h3&gt;Principales desafíos:&lt;/h3&gt;&lt;ul&gt;&lt;li&gt;&lt;strong&gt;Desperdicio de agua:&lt;/strong&gt; Una de las críticas más comunes a los purificadores de agua de ósmosis inversa es el gran volumen de agua que se desperdicia durante el proceso de purificación. Por cada galón de agua filtrada generada, se suelen desechar entre 2 y 3 galones de agua. Esta ineficiencia es especialmente preocupante en las zonas que actualmente enfrentan escasez de agua. Para abordar este problema es necesario realizar avances en la tecnología de ósmosis inversa, como membranas y sistemas de reciclaje más eficaces, así como concienciar sobre las técnicas adecuadas para ahorrar agua.&lt;/li&gt;&lt;li&gt;&lt;strong&gt;Alto costo inicial:&lt;/strong&gt; Los purificadores de agua de ósmosis inversa pueden tener un alto costo inicial, que puede resultar prohibitivo para muchos consumidores, especialmente en países subdesarrollados. Este costo exorbitante incluye tanto la máquina en sí como las tarifas de instalación. La impresión de que los sistemas de ósmosis inversa son un artículo de lujo en lugar de una necesidad puede desanimar a los compradores potenciales. Para abordar esto, las empresas deben trabajar en la reducción de los costos de producción, proporcionando opciones de pago flexibles y educando a los clientes sobre los beneficios financieros y de salud a largo plazo de invertir en sistemas de filtración de agua por ósmosis inversa.&lt;/li&gt;&lt;li&gt;&lt;strong&gt;Costos de mantenimiento y operación:&lt;/strong&gt; Los purificadores de agua por ósmosis inversa requieren el reemplazo periódico de filtros y membranas, lo que puede resultar costoso y difícil para los usuarios. Estas tarifas regulares, junto con los costos eléctricos para operar el sistema, pueden acumularse con el tiempo, lo que aumenta significativamente el costo total de propiedad. Los fabricantes deben resolver esta dificultad produciendo componentes más duraderos, proporcionando planes de mantenimiento económicos y mejorando la eficiencia energética de sus productos para minimizar los costos operativos y hacer que los sistemas sean más aceptables para un público más amplio.&lt;/li&gt;&lt;/ul&gt;&lt;h3&gt;Tendencias clave:&lt;/h3&gt;&lt;ul&gt;&lt;li&gt;&lt;strong&gt;Sistemas de ósmosis inversa inteligentes: &lt;/strong&gt;El uso de tecnologías inteligentes en los purificadores de agua por ósmosis inversa es cada vez más frecuente. Estos sistemas modernos incluyen conectividad IoT, que permite a los usuarios monitorear la calidad del agua, el estado del filtro y el funcionamiento del sistema en tiempo real a través de aplicaciones móviles. Los sistemas de ósmosis inversa inteligentes pueden transmitir notificaciones de mantenimiento y cambio de filtro, lo que aumenta la comodidad del usuario y garantiza un rendimiento máximo. Esta tendencia atrae a los consumidores expertos en tecnología y complementa el ecosistema más amplio de hogares inteligentes, lo que hace que la purificación del agua sea más eficiente y fácil de usar.&lt;/li&gt;&lt;li&gt;&lt;strong&gt;Sistemas compactos y modulares:&lt;/strong&gt; A medida que los espacios habitables se hacen más pequeños, especialmente en las ciudades, aumenta la demanda de purificadores de agua de ósmosis inversa compactos y modulares. Los fabricantes están creando sistemas que ahorran espacio y que se adaptan fácilmente a las cocinas y otros lugares estrechos sin reducir el rendimiento. Los sistemas modulares, que permiten modificaciones sencillas y reemplazos de componentes, también se están volviendo populares. Esta tendencia garantiza que los usuarios puedan beneficiarse de la purificación por ósmosis inversa incluso en lugares pequeños, así como ajustar sus sistemas para satisfacer las necesidades cambiantes.&lt;/li&gt;&lt;li&gt;&lt;strong&gt;Materiales ecológicos:&lt;/strong&gt; El uso de materiales ecológicos en la fabricación de purificadores de agua de ósmosis inversa se está volviendo cada vez más popular. Los fabricantes utilizan cada vez más materiales biodegradables y reciclables en filtros, membranas y unidades de vivienda. Este cambio no solo reduce el impacto ambiental de la producción y la eliminación, sino que también atrae a los consumidores con conciencia ecológica. Los sistemas de ósmosis inversa ecológicos promueven la sostenibilidad y ayudan a las empresas a destacarse en un mercado competitivo al armonizarse con las tendencias ambientales globales.&lt;/li&gt;&lt;li&gt;&lt;strong&gt;Personalización y personalización:&lt;/strong&gt; Los consumidores piden cada vez más artículos que se puedan personalizar para satisfacer sus necesidades, y los purificadores de agua de ósmosis inversa no son una excepción. Los fabricantes ofrecen opciones personalizables, lo que permite a los consumidores seleccionar etapas de filtrado, características adicionales y diseños estéticos que coincidan con sus preferencias y la decoración de su hogar. Los planes de servicio personalizados, que incluyen programas de mantenimiento y reemplazo de filtros, también están ganando popularidad. Esta tendencia hacia la personalización aumenta la satisfacción y la lealtad del cliente al ofrecer soluciones que se adaptan a las necesidades y preferencias individuales.&lt;/li&gt;&lt;/ul&gt;&lt;section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purificadores de agua por ósmosis inversa&lt;/h2&gt;&lt;p&gt;A continuación, se incluye un análisis regional más detallado del mercado global de purificadores de agua por ósmosis inversa:&lt;/p&gt;&lt;h3&gt;Asia Pacífico:&lt;/h3&gt;&lt;ul&gt;&lt;li&gt;La región de Asia Pacífico es una fuerza dominante en el mercado de purificadores de agua por ósmosis inversa, impulsada por su gran población, rápida urbanización y aumento de los ingresos disponibles. Esta confluencia de factores ha generado una demanda sustancial de soluciones de agua potable limpia. La prevalencia de enfermedades transmitidas por el agua y la creciente clase media en la región han acelerado aún más la adopción de purificadores de agua por ósmosis inversa. Según el informe de 2021 de la Organización Mundial de la Salud, alrededor de 273 millones de personas en Asia Pacífico aún carecen de acceso a agua potable, lo que pone de relieve la urgente necesidad de soluciones de purificación eficaces. La Comisión Económica y Social de las Naciones Unidas para Asia y el Pacífico (CESPAP) predice que la población urbana de la región crecerá de 2.300 millones en 2020 a 3.500 millones en 2050, lo que supondrá una enorme presión sobre la infraestructura y la calidad del agua existentes. Además, las infecciones transmitidas por el agua representan aproximadamente el 10% de la carga de enfermedades en ciertos países del sudeste asiático, lo que aumenta la necesidad de tecnologías de filtración fiables. La amplia base de clientes en la India y China, junto con iniciativas como la Misión Jal Jeevan de la India, demuestran el importante potencial de mercado de las tecnologías de filtración de agua. Muchos países asiáticos tienen leyes estrictas sobre la calidad del agua, lo que refuerza la posición dominante de la región en el mercado de purificación de agua por ósmosis inversa.&lt;/li&gt;&lt;/ul&gt;&lt;h3&gt;América del Norte:&lt;/h3&gt;&lt;ul&gt;&lt;li&gt;América del Norte se está convirtiendo en el segundo mercado de más rápido crecimiento para los purificadores de agua por ósmosis inversa, debido a las crecientes preocupaciones sobre la calidad y la seguridad del agua, a pesar de la infraestructura hídrica bien desarrollada de la región. La Agencia de Protección Ambiental (EPA) ha identificado una necesidad de USD 472.6 mil millones durante los próximos 20 años para mantener y mejorar la infraestructura de agua potable del país, lo que destaca el compromiso de la región con la mejora de la calidad del agua. Los contaminantes como el plomo y los microplásticos son problemas importantes; una investigación de 2022 descubrió que el 80% de las muestras de agua de Estados Unidos y Canadá incluían microplásticos, lo que enfatiza la importancia de la tecnología de filtración moderna, como los sistemas de ósmosis inversa.&lt;/li&gt;&lt;li&gt;Además, alrededor del 7,5% de los hogares estadounidenses utilizan pozos privados que no están regulados por la EPA, lo que representa un mercado considerable para los sistemas de purificación de agua para el hogar. La conciencia sobre la salud también está aumentando: una encuesta de la Asociación de Calidad del Agua de 2023 encontró que el 62 % de los estadounidenses están preocupados por los contaminantes del agua potable, frente al 48 % en 2019.&lt;/li&gt;&lt;li&gt;Aunque América del Norte tiene una menor penetración de purificadores de agua de ósmosis inversa que Asia Pacífico, el mercado está en continuo aumento. En 2020, Estados Unidos desalinizó alrededor de 1.500 millones de galones de agua salina por día utilizando tecnología RO, lo que representa un aumento del 42% con respecto a 2015. Estas razones, junto con la preferencia por productos premium, están impulsando el mercado de purificadores de agua RO en América del Norte.&lt;/li&gt;&lt;/ul&gt;&lt;h2&gt;Mercado global de purificadores de agua RO: análisis de segmentación&lt;/h2&gt;&lt;p&gt;El mercado global de purificadores de agua RO está segmentado en función de los accesorios, la aplicación y la geografía.&lt;/p&gt;&lt;p&gt;&lt;/p&gt;&lt;h3&gt;Mercado de purificadores de agua RO, por accesorios&lt;/h3&gt;&lt;ul&gt;&lt;li&gt;Montaje de grifo&lt;/li&gt;&lt;li&gt;Filtro de jarra dispensadora de agua&lt;/li&gt;&lt;li&gt;Filtro de ducha&lt;/li&gt;&lt;li&gt;Filtro debajo del fregadero&lt;/li&gt;&lt;/ul&gt;&lt;p&gt;Según los accesorios, el mercado se bifurca en montaje de grifo, filtro de jarra dispensadora de agua, filtro de ducha y filtro debajo del fregadero. Los filtros debajo del fregadero dominan el mercado de purificadores de agua por ósmosis inversa debido a su capacidad para tratar un mayor volumen de agua de manera eficiente, lo que da como resultado agua filtrada para muchos grifos. Estos sistemas brindan una solución discreta que ahorra espacio. Los filtros montados en el grifo, por otro lado, están experimentando el crecimiento más rápido debido a que brindan una forma simple y económica de obtener agua limpia directamente del grifo, lo que los hace atractivos para los consumidores conscientes del presupuesto que buscan una opción de filtración rápida y fácil.&lt;/p&gt;&lt;h3&gt;Mercado de purificadores de agua por ósmosis inversa, por aplicación&lt;/h3&gt;&lt;ul&gt;&lt;li&gt;Residencial&lt;/li&gt;&lt;li&gt;Comercial&lt;/li&gt;&lt;li&gt;Industrial&lt;/li&gt;&lt;/ul&gt;&lt;p&gt;Según la aplicación, el mercado se segmenta en residencial, comercial e industrial. El segmento residencial domina el mercado de purificadores de agua por ósmosis inversa a medida que las personas se vuelven más conscientes de las enfermedades transmitidas por el agua y demandan agua potable segura. Esta categoría se beneficia del aumento de los ingresos disponibles, la urbanización y la creciente clase media. Por otro lado, la industria comercial se está expandiendo rápidamente a medida que las empresas priorizan el bienestar del personal, la satisfacción del cliente y el cumplimiento normativo. El creciente número de lugares de trabajo, restaurantes, hoteles e instalaciones médicas está impulsando la demanda de purificadores de agua comerciales.&lt;/p&gt;&lt;h3&gt;Actores clave&lt;/h3&gt;&lt;p&gt;El informe de estudio "Mercado global de purificadores de agua por ósmosis inversa" proporcionará información valiosa con énfasis en el mercado global. Los principales actores del mercado son AO Smith Corporation, Eureka Forbes, Livpure Pvt. Ltd., Blue Star Limited y KENT RO Systems Ltd.&lt;/em&gt;&lt;/strong&gt;&lt;strong&gt;&lt;em&gt;&lt;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recientes del mercado de purificadores de agua RO&lt;/h3&gt;&lt;p&gt;&lt;/p&gt;&lt;ul&gt;&lt;li&gt;En enero de 2022, Tesla Power USA anunció el debut de su negocio de bienestar "Tesla Healthy Life", con una línea de productos que incluye purificadores de agua RO alcalinos. Tesla Power USA combinó su experiencia en el sector del agua con tecnología de vanguardia para proporcionar agua saludable a un precio asequible con el lanzamiento de dos series de purificadores de agua RO alcalinos, la serie YogJal y el Alkalino.&lt;/li&gt;&lt;li&gt;En junio de 2022, Waterdrop anunció el lanzamiento de Waterdrop K6, el primer dispensador de agua caliente instantánea por ósmosis inversa que llega al mercado. Este es el primer sistema de ósmosis inversa del mercado con función de calentamiento, que combina los beneficios de un filtro de agua de ósmosis inversa debajo del fregadero con un dispensador de agua caliente.&lt;/li&gt;&lt;/ul&gt;&lt;h3&gt;Alcance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data-sheets-value='{"1":3,"3":2024}'&gt;2023&lt;/span&gt;&lt;/p&gt;&lt;/td&gt;&lt;/tr&gt;&lt;tr&gt;&lt;td&gt;Período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data-sheets-value='{"1":2,"2":"2021-2023"}'&gt;2021-2022&lt;/span&gt;&lt;/p&gt;&lt;/td&gt;&lt;/tr&gt;&lt;tr&gt;&lt;td&gt;Unidad&lt;/td&gt;&lt;td&gt;&lt;p&gt;Valor (miles de millones de USD)&lt;/p&gt;&lt;/td&gt;&lt;/tr&gt;&lt;tr&gt;&lt;td&gt;Empresas clave perfiladas&lt;/td&gt;&lt;td&gt;&lt;p&gt;AO Smith Corporation, Eureka Forbes, Livpure Pvt. Ltd., Blue Star Limited y KENT RO Systems Ltd&lt;/p&gt;&lt;/td&gt;&lt;/tr&gt;&lt;tr&gt;&lt;td&gt;Segmentos cubiertos&lt;/td&gt;&lt;td&gt;&lt;ul&gt;&lt;li&gt;Por accesorios&lt;/li&gt;&lt;li&gt;Por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</si>
  <si>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Roadsters&lt;/h2&gt;&lt;p&gt;El tamaño del mercado de Roadsters está creciendo a un ritmo más rápido con tasas de crecimiento sustanciales en los últimos años y se estima que el mercado crecerá significativamente en el período previsto, es decir, de 2021 a 2028.&lt;/p&gt;&lt;p&gt;El Roadster tiene una increíble autonomía de 600 millas que mejora el crecimiento del mercado de Roadsters a nivel mundial durante el período previsto. El informe del mercado global de Roadsters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roadsters&lt;/h3&gt;&lt;p&gt;Un roadster es un automóvil con una carrocería abierta con capacidad para 2 personas y que tiene una capota plegable, desmontable o removible, así como un compartimiento de equipaje o un asiento trasero con entrada ajustable. Un roadster es un cupé de techo blando o descapotable. Un roadster tiene todas las características de un sedán estándar, como ventanas enrollables. El techo de un roadster puede ser de tela o de metal. Al igual que en el MX-5, los techos de tela se abrían y cerraban a menudo manualmente. Los techos rígidos plegables siempre se accionan eléctricamente debido a su peso. Un roadster es un automóvil biplaza abierto con un aspecto o carácter deportivo. Inicialmente un término estadounidense para un automóvil biplaza sin protección contra los elementos, el término se ha extendido por todo el mundo y ha evolucionado para incluir a los convertibles biplaza.&lt;/p&gt;&lt;p&gt;Los Roadster globales se clasifican como Potencia máxima por debajo de 200, 200-400, 400-500 y más de 500. La potencia es indiscutiblemente atractiva y, en la actualidad, incluso los vehículos más básicos tienen suficiente potencia para superar a la mayoría de los demás automóviles en la carretera. Como resultado, la potencia por debajo de 200 puede ser suficiente. Este nivel es apropiado para los conductores que no buscan constantemente emociones fuertes en la carretera. El Ford Mustang GT350 es el coche más barato y también la forma más rápida y cómoda de acceder a un coche con mucho más de 500 caballos de fuerza.&lt;/p&gt;&lt;h3&gt;Resumen del mercado mundial de los Roadsters&lt;/h3&gt;&lt;p&gt;Los Roadsters están pensados para las mañanas, las tardes y los fines de semana, cuando se viaja por carretera. La mayoría de la gente los tiene como una fuente secundaria de placer. Siempre que Tesla sea bueno fabricando coches, el nuevo Roadster estará a la altura de los estándares más altos de la empresa en cuanto a comodidad, construcción, decoración y eficacia. Además, muchos modelos enchufables tienen dificultades para recorrer cien millas con una sola carga. Los mejores modelos enchufables tienen una autonomía de más de 200 millas, lo que es suficiente para un conductor diario. El Roadster tiene una increíble autonomía de 600 millas, lo que mejora el crecimiento del mercado de Roadsters a nivel mundial durante el período previsto.&lt;/p&gt;&lt;p&gt;Los mayores costos de producción debido a las estrictas regulaciones gubernamentales y el mercado ha visto una falta de expertos capacitados, lo que se debe en gran medida a la falta de conocimiento adecuado y la dificultad de realizar inversiones conduce a obstaculizar el crecimiento general del mercado global de Roadsters durante el período proyectado. Varias innovaciones emergentes, así como el aumento de las actividades de crecimiento de los principales actores a través de alianzas y acuerdos comerciales, introducen oportunidades adicionales para el crecimiento del mercado a nivel mundial.&lt;/p&gt;&lt;h3&gt;Análisis de la segmentación del mercado global de Roadsters&lt;/h3&gt;&lt;p&gt;El mercado global de Roadsters está segmentado en función del producto, la aplicación y la geografía.&lt;/p&gt;&lt;p&gt;&lt;/p&gt;&lt;h3&gt;Mercado de Roadsters, por producto&lt;/h3&gt;&lt;p&gt;• Potencia máxima por debajo de 200• Potencia máxima de 200 a 400• Potencia máxima de 400 a 500• Potencia máxima por encima de 500&lt;/p&gt;&lt;p&gt;Según el producto, el mercado está segmentado en Potencia máxima por debajo de 200, Potencia máxima de 200 a 400, Potencia máxima de 400 a 500 y Potencia máxima por encima de 500. La Potencia máxima de 200 a 400 tiene el segmento de mayor crecimiento del mercado global de Roadsters. Una clasificación de potencia de 200 a 400 es aceptable. Este nivel es adecuado para conductores que no buscan emociones fuertes en la carretera de manera rutinaria durante el período proyectado.&lt;/p&gt;&lt;h3&gt;Mercado de Roadsters, por aplicación&lt;/h3&gt;&lt;p&gt;• Uso comercial• Uso doméstico&lt;/p&gt;&lt;p&gt;Según la aplicación, el mercado se segmenta en uso comercial y uso doméstico. El uso doméstico tiene el segmento más grande del mercado global de Roadsters. Los Roadsters están desarrollados para conducirse en la carretera abierta durante el día, así como los fines de semana. La mayoría de las personas los usan como una fuente de referencia de placer.&lt;/p&gt;&lt;h3&gt;Mercado de Roadsters, por geografía&lt;/h3&gt;&lt;p&gt;• América del Norte• Europa• Asia-Pacífico• Resto del mundo&lt;/p&gt;&lt;p&gt;Según la geografía, el mercado global de Roadsters está segmentado en América del Norte, Europa, Asia-Pacífico y el resto del mundo. Se proyecta que Asia será el mercado de mayor crecimiento. El mercado de Asia-Pacífico tiene un enorme potencial de crecimiento para las innovaciones que satisfagan las crecientes demandas de la creciente población durante el período proyectado.&lt;/p&gt;&lt;h3&gt;Actores clave&lt;/h3&gt;&lt;p&gt;El informe del estudio "Mercado global de Roadsters" proporcionará una valiosa perspectiva con énfasis en el mercado global. Los principales actores del mercado son &lt;em&gt;&lt;strong&gt;Lotus, Honda, Jaguar, Dodge, Ferrari, Pontiac, Porsche, MINI Cooper, BMW, Nissan, Mazda, McLaren y Cadillac.&lt;/strong&gt;&lt;/em&gt;&lt;/p&gt;&lt;p&gt;Nuestro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PERFILADAS&lt;/td&gt;&lt;td&gt;&lt;p&gt;Lotus, Honda, Jaguar, Dodge, Ferrari, Pontiac, Porsche, MINI Cooper, BMW, Nissan, Mazda, McLaren y Cadillac.&lt;/p&gt;&lt;/td&gt;&lt;/tr&gt;&lt;tr&gt;&lt;td&gt;SEGMENTOS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</si>
  <si>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sistemas de pinzas robóticas: 2024-2031&lt;/h2&gt;&lt;p&gt;La necesidad de pinzas robóticas aumenta a medida que avanzan la inteligencia artificial y las tecnologías de agarre. Las pinzas robóticas también tienen una gran demanda en las industrias de semiconductores y electrónica, que deben satisfacer las grandes demandas de la industria automotriz. La investigación de mercado global de sistemas de pinzas robóticas presenta un análisis integral del mercado. El tamaño del mercado supera los USD 1.37 mil millones valorados en 2023 para alcanzar una valoración de alrededor de &lt;span style="color: #993300;"&gt;&lt;strong&gt;USD 2.48 mil millones para 2031.&lt;/strong&gt;&lt;/span&gt;&lt;/p&gt;&lt;p&gt;Varias variables impulsan la demanda de sistemas de pinzas robóticas. Por ejemplo, el aumento persistente de la automatización en todas las industrias es un motivador importante. Los robots se están utilizando rápidamente para mejorar la eficiencia y la productividad en las operaciones de fabricación, envío y almacenamiento. La creciente demanda de sistemas de pinzas robóticas rentables y eficientes está permitiendo que el mercado crezca a una &lt;strong&gt;&lt;span style="color: #993300;"&gt;CAGR del 7,45 % entre 2024 y 2031.&lt;/span&gt;&lt;/strong&gt;&lt;/p&gt;&lt;p data-wp-editing="1" style="text-align: center;"&gt; &lt;/p&gt;&lt;div class="btn-wrap text-center" id="bnthid"&gt;&lt;label style="padding-right:5px;margin-bottom: 10px;"&gt;&lt;b&gt;Para obtener un análisis detallado: &lt;noscript&gt;&lt;/noscript&gt; &lt;/b&gt;&lt;/label&gt;&lt;/div&gt;&lt;p&gt;&lt;/p&gt;&lt;h3&gt;Mercado de sistemas de pinzas robóticas: definición/descripción general&lt;/h3&gt;&lt;p&gt;Un sistema de pinzas robóticas es un mecanismo especializado que se utiliza para actividades de manipulación y manejo robótico. Funciona como el equivalente robótico de la mano humana, lo que permite a los robots agarrar, sujetar y manipular objetos con precisión y control. El sistema de pinza robótica, que generalmente está compuesto por dedos mecánicos, actuadores, sensores y controladores, puede adaptarse a diferentes formas, tamaños y texturas de objetos, lo que lo hace adecuado para una amplia gama de aplicaciones en industrias como la fabricación, la logística, la atención médica y la agricultura.&lt;/p&gt;&lt;p&gt;Estos dispositivos suelen estar equipados con sensores que detectan las cualidades de los objetos y modifican la fuerza de agarre en consecuencia, lo que garantiza un manejo seguro y eficiente al tiempo que minimiza el daño a los objetos delicados. Con los avances en robótica y automatización, los sistemas de pinzas robóticas desempeñan un papel importante en el aumento de la productividad, la flexibilidad y la eficiencia en una amplia gama de aplicaciones robóticas, impulsando la innovación y el cambio en industrias de todo el mundo.&lt;/p&gt;&lt;p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mt-md-0"&gt;&lt;noscript&gt;&lt;/noscript&gt;&lt;/div&gt;&lt;/div&gt;&lt;/div&gt;&lt;/section&gt;&lt;p&gt;&lt;/p&gt;&lt;h3&gt;¿Cuáles son los impulsores clave que contribuyen al crecimiento del mercado de sistemas de pinzas robóticas?&lt;/h3&gt;&lt;p&gt;El mercado de sistemas de pinzas robóticas está experimentando un crecimiento significativo, impulsado por varios factores clave, como las tendencias de automatización que aumentan la automatización en todos los sectores, lo que es un impulsor importante del mercado de sistemas de pinzas robóticas. A medida que las organizaciones intentan mejorar la eficiencia, reducir los costos laborales y aumentar la producción, crece la necesidad de soluciones robóticas, como los sistemas de pinzas. Las pinzas robóticas ofrecen un manejo automatizado de objetos en la fabricación, la logística y otras industrias, lo que resulta en un crecimiento del mercado.&lt;/p&gt;&lt;p&gt;El uso creciente de robots colaborativos, o cobots, en una variedad de industrias está impulsando la demanda de sistemas de pinzas robóticas. A diferencia de los robots industriales típicos, los cobots pueden trabajar junto con los humanos en espacios de trabajo compartidos, lo que requiere soluciones de pinzas seguras y adaptables para la manipulación colaborativa de artículos. Esta tendencia impulsa el desarrollo de pinzas que incluyen capacidades de limitación de fuerza y retroalimentación táctil para garantizar un contacto seguro entre humanos y robots.&lt;/p&gt;&lt;p&gt;Los continuos avances en la tecnología de pinzas robóticas, como una mayor destreza, sensibilidad y flexibilidad, están impulsando el crecimiento del mercado. Las pinzas blandas, los mecanismos flexibles y los diseños de pinzas multifuncionales mejoran las capacidades de los sistemas robóticos, haciéndolos más adaptables y aplicables a una gama más amplia de aplicaciones.&lt;/p&gt;&lt;p&gt;Las iniciativas gubernamentales para promover la automatización y las tecnologías de la Industria 4.0 están acelerando la expansión de la industria. Los incentivos, subsidios y programas de financiación para la I+D en robótica y automatización permiten a las empresas invertir en sistemas de pinzas robóticas mejorados, impulsando así el crecimiento del mercado.&lt;/p&gt;&lt;h3&gt;¿Cuáles son los principales factores que inhiben el crecimiento del mercado de sistemas de pinzas robóticas?&lt;/h3&gt;&lt;p&gt;El mercado de sistemas de pinzas robóticas, que inhibe el crecimiento de una alta inversión inicial, es que la implementación de sistemas de pinzas robóticas puede ser costosa y requiere la adquisición, instalación y conexión de equipos con los sistemas actuales. Este importante costo inicial podría desanimar a las organizaciones más pequeñas o aquellas con fondos restringidos a implementar sistemas de automatización robótica.&lt;/p&gt;&lt;p&gt;Versatilidad limitada Si bien los sistemas de pinzas robóticas pueden manejar una variedad de cosas, pueden no ser apropiados para todos los productos o aplicaciones. Los diseños de pinzas especializados para actividades específicas pueden carecer de la flexibilidad necesaria para adaptarse a las demandas cambiantes de producción, lo que limita su utilidad en ciertas industrias o situaciones.&lt;/p&gt;&lt;p&gt;Preocupaciones de seguridad al implementar sistemas robóticos, la seguridad es de suma importancia, particularmente en entornos colaborativos donde las personas y los robots trabajan en estrecha colaboración. Garantizar el funcionamiento seguro de los sistemas de pinzas robóticas, especialmente en situaciones con componentes dinámicos o impredecibles, requiere medidas de seguridad e inversiones adicionales, lo que puede generar dificultades para algunas empresas.&lt;/p&gt;&lt;h2&gt;Agudeza por categoría&lt;/h2&gt;&lt;h3&gt;¿Cómo contribuyen los segmentos de pinzas neumáticas al crecimiento del mercado de sistemas de pinzas robóticas?&lt;/h3&gt;&lt;p&gt;Se espera que el segmento de pinzas neumáticas domine el mercado global de sistemas de pinzas robóticas, debido a su diseño liviano y facilidad de uso. Las pinzas neumáticas combinan agilidad y resistencia, lo que las hace adecuadas para una amplia gama de aplicaciones en diferentes industrias. Además, su diseño liviano facilita la integración en sistemas robóticos y mejora la eficiencia operativa. Además, las pinzas neumáticas son muy maniobrables, lo que permite usarlas en lugares estrechos donde otros tipos de pinzas pueden tener dificultades para funcionar correctamente. Debido a su adaptabilidad, las pinzas neumáticas son ideales para aplicaciones robóticas que requieren precisión y flexibilidad en espacios limitados. Por otro lado, las pinzas hidráulicas son bien conocidas por su excepcional resistencia y se usan comúnmente en industrias exigentes como el petróleo y el gas. La estructura fuerte y las potentes capacidades de agarre de las pinzas hidráulicas las hacen ideales para manipular cargas pesadas y materiales rugosos que se encuentran en aplicaciones industriales. A pesar de su mayor tamaño en comparación con las pinzas neumáticas, las pinzas hidráulicas brindan una fuerza y durabilidad inigualables, lo que las hace esenciales para aplicaciones que requieren soluciones de agarre fuertes. Su uso generalizado en industrias con estrictos requisitos operativos resalta la importancia de las pinzas hidráulicas en el mercado de sistemas de pinzas robóticas, particularmente en sectores que valoran la resistencia y la confiabilidad para operaciones de fabricación eficientes.&lt;/p&gt;&lt;h3&gt;¿Cómo surgirá el segmento automotriz como el mercado de sistemas de pinzas robóticas?&lt;/h3&gt;&lt;p&gt;El segmento automotriz surge como un impulsor importante en el mercado global de sistemas de pinzas robóticas, impulsado por su uso generalizado en el sector industrial, particularmente en la industria automotriz. Las pinzas robóticas avanzadas son fundamentales para garantizar la calidad y la eficiencia de las operaciones de producción de automóviles.&lt;/p&gt;&lt;p&gt;Estos sistemas de pinzas son útiles para la manipulación de materiales, el ensamblaje y el control de calidad, lo que ayuda a acelerar las operaciones de fabricación y mejorar la uniformidad del producto. Con el énfasis continuo de la industria automotriz en la innovación y la eficiencia, se espera que la demanda de sistemas de pinzas robóticas se mantenga alta a medida que los fabricantes se esfuerzan por optimizar sus procesos de fabricación y satisfacer las cambiantes necesidades del mercado.&lt;/p&gt;&lt;p&gt;Además, las pinzas robóticas se utilizan ampliamente en procesos de fabricación sofisticados en el sector automotriz, como la soldadura por puntos durante el ensamblaje o la pintura en aerosol. Estos procesos requieren precisión y consistencia para proporcionar resultados de alta calidad. Los sistemas de pinzas robóticas automatizan el manejo y la manipulación de componentes, lo que facilita su integración en flujos de trabajo de fabricación complejos. Las pinzas robóticas ayudan a lograr resultados consistentes en operaciones de producción esenciales, lo que aumenta la eficiencia y la calidad del producto en la industria automotriz.&lt;/p&gt;&lt;p&gt;&lt;span style="color: #993300;"&gt;&lt;strong&gt;Obtenga acceso a la metodología del informe de mercado de sistemas de pinzas robóticas&lt;/strong&gt;&lt;/span&gt;&lt;/p&gt;&lt;p&gt;&lt;span style="text-decoration: underline;"&gt;&lt;/span&gt;&lt;/p&gt;&lt;h2&gt;Acumens por país/región&lt;/h2&gt;&lt;h3&gt;¿La región de Asia Pacífico contendrá la mayor participación de mercado en el mercado de sistemas de pinzas robóticas?&lt;/h3&gt;&lt;p&gt;Se anticipa que la región de Asia Pacífico capturará la mayor participación en el mercado global de sistemas de pinzas robóticas, lo que lleva a su auge en el sector manufacturero y a importantes inversiones por parte de importantes empresas locales para aumentar la capacidad de producción. Con las operaciones de fabricación en la región en constante expansión, existe una mayor necesidad de soluciones de automatización para mejorar la eficiencia y satisfacer las crecientes demandas de producción. Los sistemas de pinzas robóticas desempeñan un papel importante en este panorama, simplificando el manejo de materiales, el ensamblaje y el control de calidad en una amplia gama de industrias. A medida que Asia Pacífico se establece como un centro de fabricación, es probable que aumente el uso de sistemas de pinzas robóticas, lo que impulsa la expansión del mercado y la innovación en el área.&lt;/p&gt;&lt;p&gt;Además, los actores destacados en la industria de sistemas de pinzas robóticas están prestando mucha atención a la región de Asia Pacífico en su búsqueda de ganar un punto de apoyo en esta industria dinámica y en rápida expansión. Reconociendo el gran potencial de crecimiento e innovación, las empresas industriales globales están aumentando su presencia en Asia Pacífico, tanto a través de gastos de I+D como del establecimiento de redes locales de producción y distribución. Estas empresas líderes esperan establecer su presencia en el mercado global de sistemas de pinzas robóticas utilizando el sólido entorno de fabricación de la región y respondiendo a las necesidades cambiantes de las industrias locales.&lt;/p&gt;&lt;h3&gt;¿Mantendrá América del Norte una posición sólida en el mercado de sistemas de pinzas robóticas?&lt;/h3&gt;&lt;p&gt;América del Norte domina el mercado de sistemas de pinzas robóticas debido a una variedad de factores. Para empezar, la región tiene una industria manufacturera bien desarrollada que otorga un alto valor a la automatización. Esto crea una gran demanda de sistemas robóticos, y las pinzas robóticas son un componente esencial de estos procedimientos automatizados. En segundo lugar, las medidas gubernamentales que promueven tecnologías de fabricación avanzadas contribuyen al crecimiento del mercado.&lt;/p&gt;&lt;p&gt;Además, América del Norte tiene una fuerza laboral amplia y profesional con experiencia en robótica y automatización, lo que facilita la implementación y el mantenimiento de sistemas de pinzas robóticas. Además, un mayor enfoque en la seguridad en el lugar de trabajo y el aumento de los costos laborales alientan a las empresas a automatizar los trabajos, lo que impulsa el mercado hacia adelante.&lt;/p&gt;&lt;p&gt;Sin embargo, los importantes costos de inversión inicial asociados con los sistemas de pinzas robóticas pueden ser prohibitivos para algunas empresas. No obstante, con su sólida base industrial, políticas gubernamentales favorables y mano de obra calificada, se proyecta que América del Norte mantendrá su dominio en el mercado de sistemas de pinzas robóticas.&lt;/p&gt;&lt;h3&gt;Panorama competitivo&lt;/h3&gt;&lt;p&gt;El mercado de sistemas de pinzas robóticas es un espacio dinámico y competitivo, caracterizado por una amplia gama de actores que compiten por la participación de mercado. Estos actores están en búsqueda de consolidar su presencia a través de la adopción de planes estratégicos como colaboraciones, fusiones, adquisiciones y apoyo político.&lt;/p&gt;&lt;p&gt;Las organizaciones se están enfocando en innovar su línea de productos para servir a la vasta población en diversas regiones. Algunos de los actores destacados que operan en el mercado de sistemas de pinzas robóticas incluyen:&lt;/p&gt;&lt;p&gt;&lt;em&gt;&lt;strong&gt;Schunk, Festo, SMC, Robotiq, Zimmer, Destaco, EMI, Applied Robotics, Schmalz, RAD, FIPA, SAS Automation, Bastian Solutions, Soft Robotics, Grabit.&lt;/strong&gt;&lt;/em&gt;&lt;/p&gt;&lt;h3&gt;Últimos desarrollos&lt;/h3&gt;&lt;p&gt;&lt;/p&gt;&lt;ul&gt;&lt;li&gt;En mayo de 2023, KUKA presentó soluciones innovadoras en GIFA 2023, incluida la celda de fabricación KUKA cell4_premachining y el robot de servicio pesado extremo KR FORTEC.&lt;/li&gt;&lt;li&gt;En julio de 2022, SCHUNK Italia, una subsidiaria de SCHUNK, lanzó CoLab, una nueva instalación de aplicación de robots para verificar ideas de automatización novedosas en entornos futuros realistas.&lt;/li&gt;&lt;/ul&gt;&lt;h3&gt;Alcance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~7,45 % de 2024 a 2031&lt;/p&gt;&lt;/td&gt;&lt;/tr&gt;&lt;tr&gt;&lt;td&gt;Año base para la valoración&lt;/td&gt;&lt;td&gt;&lt;p&gt;2023&lt;/p&gt;&lt;/td&gt;&lt;/tr&gt;&lt;tr&gt;&lt;td&gt;Período histórico&lt;/td&gt;&lt;td&gt;&lt;p&gt;2018-2022&lt;/p&gt;&lt;/td&gt;&lt;/tr&gt;&lt;tr&gt;&lt;td&gt;Período de pronóstico&lt;/td&gt;&lt;td&gt;&lt;p&gt;2024-2031&lt;/p&gt;&lt;/td&gt;&lt;/tr&gt;&lt;tr&gt;&lt;td&gt;Cuantitativo Unidades&lt;/td&gt;&lt;td&gt;&lt;p&gt;Valor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cubiertos&lt;/td&gt;&lt;td&gt;&lt;ul&gt;&lt;li&gt;Tipo&lt;/li&gt;&lt;li&gt;Usuario final&lt;/li&gt;&lt;/ul&gt;&lt;/td&gt;&lt;/tr&gt;&lt;tr&gt;&lt;td&gt;Regiones cubiertas&lt;/td&gt;&lt;td&gt;&lt;ul&gt;&lt;li&gt;América del Norte&lt;/li&gt;&lt;li&gt;Europa&lt;/li&gt;&lt;li&gt;Asia Pacífico&lt;/li&gt;&lt;li&gt;América Latina&lt;/li&gt;&lt;li&gt;Medio Oriente y África&lt;/li&gt;&lt;/ul&gt;&lt;/td&gt;&lt;/tr&gt;&lt;tr&gt;&lt;td&gt;Actores clave&lt;/td&gt;&lt;td&gt;&lt;p&gt;Schunk, Festo, SMC, Robotiq, Zimmer, Destaco, EMI, Applied Robotics, Schmalz, RAD.&lt;/p&gt;&lt;/td&gt;&lt;/tr&gt;&lt;tr&gt;&lt;td&gt;Personalización&lt;/td&gt;&lt;td&gt;&lt;p&gt;Personalización de informes junto con la compra disponible a pedido&lt;/p&gt;&lt;/td&gt;&lt;/tr&gt;&lt;/tbody&gt;&lt;/table&gt;&lt;/div&gt;&lt;/div&gt;&lt;h2&gt;Mercado de sistemas de pinzas robóticas, por categoría&lt;/h2&gt;&lt;h3&gt;Tipo:&lt;/h3&gt;&lt;ul&gt;&lt;li&gt;Pinzas neumáticas&lt;/li&gt;&lt;li&gt;Pinzas de vacío&lt;/li&gt;&lt;li&gt;Pinzas hidráulicas&lt;/li&gt;&lt;li&gt;Pinzas servoeléctricas&lt;/li&gt;&lt;/ul&gt;&lt;h3&gt;Usuario final:&lt;/h3&gt;&lt;ul&gt;&lt;li&gt;Fabricación de automóviles&lt;/li&gt;&lt;li&gt;Electrónica y Semiconductores&lt;/li&gt;&lt;li&gt;Alimentos y bebidas&lt;/li&gt;&lt;li&gt;Atención sanitaria&lt;/li&gt;&lt;/ul&gt;&lt;h3&gt;Región:&lt;/h3&gt;&lt;ul&gt;&lt;li&gt;América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</si>
  <si>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máquinas de corte láser robóticas&lt;/h2&gt;&lt;p&gt;El tamaño del mercado de máquinas de corte láser robóticas se valoró en USD 1610,8 millones en 2024 y se proyecta que alcance los &lt;span style="color: #993300;"&gt;&lt;strong&gt;3273,5 millones de USD para 2031,&lt;/strong&gt;&lt;/span&gt; creciendo a una &lt;span style="color: #993300;"&gt;&lt;strong&gt;CAGR del 8,5% &lt;/strong&gt;&lt;/span&gt; de 2024 a 2031&lt;/p&gt;&lt;p&gt;Se espera que la creciente tendencia de automatización dentro del sector manufacturero y la creciente demanda de la industria de uso final refuercen la demanda de estas máquinas durante el período de pronóstico. La creciente globalización ha generado una gran demanda entre los consumidores de productos finales a nivel micrométrico. Esto fomentará la demanda del mercado. El informe Global Robotic Laser Cutting Machine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máquinas de corte láser robóticas&lt;/h3&gt;&lt;p&gt;El corte láser robótico es un método de corte flexible multiángulo y multidireccional aprobado por robots industriales. El sistema de corte láser robótico consta de controladores de robot, brazos robóticos, posicionadores de material y herramientas de extremo de brazo (EOAT). Los robots manejan la herramienta o la pieza de trabajo para realizar la tarea. El cortador láser de metal 3D con brazo robótico se usa ampliamente en piezas de metal curvadas en 3D, tubos de metal, autopartes, utensilios de cocina y componentes electrónicos. Es una herramienta de fabricación importante requerida por las industrias para fabricar componentes con geometría compleja, como la industria de máquinas herramienta, la industria automotriz, la electrónica de consumo y otras industrias manufactureras.&lt;/p&gt;&lt;section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máquinas de corte láser robóticas&lt;/h3&gt;&lt;p&gt;El principal factor impulsor del mercado mundial de máquinas de corte láser robóticas es la creciente necesidad de equipos fabricados con precisión, lo que ha dado lugar a una creciente demanda de máquinas de corte láser robóticas en las principales economías. Los factores, como el aumento de las actividades industriales además de la modernización de los procesos de fabricación y ensamblaje en diversas industrias de uso final en muchas economías, están aumentando aún más la demanda de máquinas de corte láser robóticas.&lt;/p&gt;&lt;p&gt;Se prevé que el aumento sustancial de las ventas de máquinas de corte láser robóticas debido a las crecientes preocupaciones sobre las operaciones eficientes y efectivas en las operaciones de procesamiento de metales mejore enormemente el mercado mundial de máquinas de corte láser robóticas. Además, se espera que las características de rendimiento superiores de las máquinas de corte láser robóticas, como la alta eficiencia operativa, la estructura robusta y la precisión operativa, impulsen la demanda de máquinas de corte láser robóticas. Estas máquinas se utilizan para operaciones de corte de alta gama, las máquinas de corte láser de fibra están ganando un gran reconocimiento en el sector automotriz, de aviación y de procesamiento de metales en todas las regiones. Todos los factores mencionados anteriormente se han anticipado positivamente para impulsar el crecimiento del mercado.&lt;/p&gt;&lt;p&gt;Existen ciertas limitaciones y obstáculos que obstaculizarán el crecimiento general del mercado. Los factores como el alto costo y la necesidad de mano de obra calificada para operar máquinas de corte láser robóticas están limitando el crecimiento del mercado. Además, las complejidades técnicas en los láseres de alta potencia y las preocupaciones ambientales por el uso excesivo de elementos de tierras raras son las restricciones potenciales que obstaculizan el crecimiento general del mercado global de máquinas de corte láser robóticas. Sin embargo, los avances en las tecnologías, la creciente automatización en todo el sector manufacturero y el potencial sin explotar en los mercados emergentes ofrecen oportunidades de crecimiento beneficiosas.&lt;/p&gt;&lt;h3&gt;Análisis de la segmentación del mercado mundial de máquinas de corte por láser robóticas&lt;/h3&gt;&lt;p&gt;El mercado mundial de máquinas de corte por láser robóticas está segmentado en función del producto, la aplicación y la geografía.&lt;/p&gt;&lt;h3&gt;&lt;/h3&gt;&lt;h3&gt;Mercado de máquinas de corte por láser robóticas, por producto&lt;/h3&gt;&lt;ul&gt;&lt;li&gt;Máquina de corte por láser de CO2&lt;/li&gt;&lt;li&gt;Máquina de corte por láser de fibra&lt;/li&gt;&lt;li&gt;Máquina de corte YAG&lt;/li&gt;&lt;/ul&gt;&lt;p&gt;&lt;/p&gt;&lt;p&gt;Según el producto, el mercado se bifurca en máquinas de corte por láser de CO2, máquinas de corte por láser de fibra y máquinas de corte YAG. El segmento de máquinas de corte por láser de CO2 tiene la mayor participación de mercado durante el período de pronóstico. Estos láseres tienen numerosas aplicaciones, como la perforación de agujeros en metales, la endoscopia en el ámbito médico y la puntería en el ámbito militar.&lt;/p&gt;&lt;h3&gt;Mercado de máquinas de corte láser robóticas, por aplicación&lt;/h3&gt;&lt;ul&gt;&lt;li&gt;Procesamiento de materiales metálicos&lt;/li&gt;&lt;li&gt;Procesamiento de materiales no metálicos&lt;/li&gt;&lt;/ul&gt;&lt;p&gt;&lt;/p&gt;&lt;p&gt;Según la aplicación, el mercado se divide en Procesamiento de materiales metálicos y Procesamiento de materiales no metálicos. El segmento de procesamiento de materiales metálicos tiene la mayor participación de mercado durante el período de pronóstico. Los factores que se pueden atribuir a la creciente demanda de corte de pequeñas aleaciones de acero y carbono están impulsando la demanda de este segmento.&lt;/p&gt;&lt;h3&gt;Mercado de máquinas de corte láser robóticas, por geografía&lt;/h3&gt;&lt;ul&gt;&lt;li&gt;América del Norte&lt;/li&gt;&lt;li&gt;Europa&lt;/li&gt;&lt;li&gt;Asia Pacífico&lt;/li&gt;&lt;li&gt;Resto del mundo&lt;/li&gt;&lt;/ul&gt;&lt;p&gt;Sobre la base del análisis regional, el mercado global de máquinas de corte láser robóticas se clasifica en América del Norte, Europa, Asia Pacífico y el resto del mundo. América del Norte tiene la mayor participación de mercado debido a la presencia de un sector industrial sólido. La creciente adopción de sistemas láser robóticos en el sector manufacturero está impulsando el crecimiento regional. Además, el fuerte crecimiento de las industrias que utilizan el corte por láser para producir semiconductores, productos electrónicos de consumo y componentes automotrices, y los proyectos en curso impulsarán el mercado en la región de América del Norte.&lt;/p&gt;&lt;h3&gt;Actores clave&lt;/h3&gt;&lt;p&gt;El informe de estudio "Mercado global de máquinas de corte láser robóticas" proporcionará una valiosa perspectiva con énfasis en el mercado global. Los principales actores del mercado son &lt;em&gt;&lt;strong&gt;ABB, FANUC, Jenoptik, Midea, Stäubli, Yaskawa Electric, Trumpf, Bystronic, Mazak, Amada, Prima Power, Coherent, Mitsubishi Electric, Koike, DMG MORI.&lt;/strong&gt;&lt;/em&gt;&lt;/p&gt;&lt;p&gt;Nuestro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incluidas&lt;/td&gt;&lt;td&gt;&lt;p&gt;ABB, FANUC, Jenoptik, Midea, Stäubli, Yaskawa Electric, Trumpf, Bystronic, Mazak, Amada, Prima Power&lt;/p&gt;&lt;/td&gt;&lt;/tr&gt;&lt;tr&gt;&lt;td&gt;Segmentos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</si>
  <si>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aspiradoras robóticas&lt;/h2&gt;&lt;p&gt;El tamaño del mercado de aspiradoras robóticas se valoró en USD 2,43 mil millones en 2021 y se proyecta que alcance los &lt;span style="color: #993300;"&gt;&lt;strong&gt;10,22 mil millones de dólares para 2030, &lt;/strong&gt;&lt;/span&gt;creciendo a una &lt;strong&gt;&lt;span style="color: #993300;"&gt;CAGR del 17,29% entre 2022 y 2030.&lt;/span&gt;&lt;/strong&gt;&lt;/p&gt;&lt;p&gt;La popularidad de las aspiradoras robóticas se ha visto impulsada por la introducción de , que se espera que impulse el crecimiento durante el período de proyección. Las innovaciones de la industria de la robótica han generado una fuerte demanda de aplicaciones en una variedad de industrias, incluidas la fabricación, la automoción, la atención médica y otras, lo que ayuda al crecimiento del mercado. Esta aspiradora tiene una programación de software inteligente, un sistema de navegación inteligente, potencia de succión variable y un mecanismo de programación. Como resultado de varios beneficios, como el precio en términos de recursos humanos, se prevé que aumente el uso de estas aspiradoras en comparación con las aspiradoras normales. El informe Global Robotic Vacuum Cleaner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aspiradoras robóticas&lt;/h3&gt;&lt;p&gt;Un robot autónomo con un programa de software inteligente se conoce como aspiradora robótica. Con poca o ninguna interacción humana, realiza la tarea de un típico . Estos limpiadores pueden acceder y limpiar fácilmente áreas debajo de camas, gabinetes y mesas debido a su pequeño tamaño. Hacen menos ruido que sus equivalentes no robóticos y tienen sensores que evitan que choquen con otros objetos o se caigan por las escaleras. Se están volviendo cada vez más populares en los sectores comercial y doméstico para limpiar ventanas, piscinas, césped y pisos porque hacen el trabajo en menos tiempo y a un menor costo sin requerir esfuerzo físico. En 1996, se lanzó al mercado el primer aspirador robótico.&lt;/p&gt;&lt;p&gt;Este robovac fue bautizado como 'Trilobite' y fue fabricado por Electrolux, una empresa sueca. El robovac 'Trilobite' apareció en la BBC y obtuvo una considerable cobertura mediática porque era un producto nuevo y pionero. Este robovac hizo un excelente trabajo de limpieza, aunque tuvo varios problemas, como chocar con cosas. Además, como el robot aspirador se detenía a poca distancia de las paredes y otros obstáculos, había pequeñas zonas fuera del alcance del Trilobite, que no podía limpiarlas. Las aspiradoras robóticas ofrecen ventajas y desventajas. En cuanto a sus ventajas, las aspiradoras robóticas hacen menos ruido que las aspiradoras tradicionales. Nos ahorran tiempo y energía porque pueden trabajar de forma autónoma. Las aspiradoras robóticas solo necesitan colocarse en una habitación específica que se necesite limpiar y, una vez que se encienden y se selecciona un programa, se dejan que funcionen por sí solas. Algunas aspiradoras robóticas deben cargarse una vez que han funcionado durante un tiempo determinado, mientras que otras pueden localizar su estación de acoplamiento y recargarse por sí solas. Las aspiradoras robóticas también requieren un mantenimiento significativamente menor que las aspiradoras tradicionales. La limpieza con trapeador, la esterilización por rayos ultravioleta del entorno doméstico, las cámaras de seguridad para la protección contra intrusos o incendios y los servicios de intercomunicación son usos comunes de una aspiradora robótica doméstica. Los fabricantes están trabajando en dispositivos que pueden recibir y comprender comandos hablados mediante tecnología de reconocimiento de voz. Por ejemplo, iRobot Corporation ha producido el Roomba i7+.&lt;/p&gt;&lt;p&gt;La presencia de fabricantes importantes como iRobot Corporation y Neato Robotics ha hecho que el mercado de las aspiradoras robóticas sea extremadamente competitivo (Vorwerk). Además, la probabilidad de que aparezcan nuevos competidores es bastante alta, lo que podría intensificar aún más la rivalidad en el mercado. Los lanzamientos de productos, el importante gasto en I+D y las asociaciones estratégicas son las principales estrategias de crecimiento que utilizan las empresas para mantenerse a flote frente a la feroz competencia. Como resultado del aumento significativo de la inteligencia artificial, el mercado ofrece una gran cantidad de perspectivas.&lt;/p&gt;&lt;h3&gt;Descripción general del mercado mundial de aspiradoras robóticas&lt;/h3&gt;&lt;p&gt;La reducción de las actividades domésticas mediante el uso de una aspiradora robótica es el factor principal que impulsa el crecimiento del mercado. Los hogares modernos se están volviendo más informatizados, lo que ofrece idoneidad y reduce el tiempo dedicado a las tareas domésticas. Si bien las aspiradoras han hecho que la limpieza del hogar sea más manejable, generan ruido y aumentan el volumen para el uso diario. El robot desarrollado tiene forma de disco, está equipado con tecnología de aspiración y está controlado por un microcontrolador Arduino Mega. El robot aspirador Roomba i7+ es un modelo que aspira la suciedad a través de un depósito retráctil sobre el que se monta un ventilador de refrigeración y dos barredoras accionadas por un motor de 3 V CC.&lt;/p&gt;&lt;p&gt;La creciente necesidad de aspiradoras robóticas por parte de los clientes es un concepto sustancial que cataliza el crecimiento del mercado. Las características que captan la atención de los clientes para comprar las aspiradoras robóticas son los mecanismos de filtrado que eliminan el 99,97% de las partículas de polvo de tamaño 0,3 micrones. El tamaño de la aspiradora robótica es vital ya que determina la capacidad de limpieza. El día de limpieza se puede programar. Los nuevos modelos de aspiradoras vienen con capacidad WiFi y esta característica nos permite programar esta tarea a través del teléfono inteligente. El cambio en el estilo de vida, el aumento de los ingresos disponibles, la rápida urbanización, el crecimiento de la población y el aumento del poder adquisitivo son otros factores que impulsan el crecimiento del mercado. Se prevé que el aumento de los avances tecnológicos en las aspiradoras robóticas respalde el crecimiento del mercado.&lt;/p&gt;&lt;p&gt;La Corporación iRobot presentó la aspiradora robótica Roomba i7+ con eliminación automática de suciedad Clean Base en la India. El Roomba i7+ presenta un nuevo enfoque de inteligencia y automatización para las aspiradoras robóticas, con la capacidad de aprender, mapear y adaptarse al plano de la casa. Se espera que las restricciones, como el aumento del costo al comprar el producto a través de un canal de distribución fuera de línea, obstaculicen el crecimiento del mercado. La comercialización de varios productos falsificados se presenta como un factor de restricción significativo, y la aprobación restringida del producto obstaculizará el crecimiento del mercado. Hay ciertos temas que se enfrentan al comprar la aspiradora robótica, como la necesidad de vaciar la suciedad de la aspiradora a diario, lo que puede causar distracción y quedarse atascado en un lugar.&lt;/p&gt;&lt;h3&gt;Análisis de segmentación del mercado global de aspiradoras robóticas&lt;/h3&gt;&lt;p&gt;El mercado global de aspiradoras robóticas está segmentado en función del tipo, el canal de distribución y la geografía.&lt;/p&gt;&lt;p&gt;&lt;/p&gt;&lt;h3&gt;Mercado de aspiradoras robóticas, por tipo&lt;/h3&gt;&lt;p&gt;• Aspiradora de piso• Aspiradora de piscina&lt;/p&gt;&lt;p&gt;&lt;/p&gt;&lt;p style="text-align: center;"&gt;Para obtener un informe de mercado resumido por tipo:-&lt;/p&gt;&lt;p&gt;Según el tipo, el mercado se bifurca en &lt;strong&gt;Aspiradora de piso y Aspiradora de piscina&lt;/strong&gt;. Se espera que el segmento de aspiradoras de piso represente la mayor participación de mercado. Los productos incorporados con características avanzadas y tecnologías novedosas se presentan como un factor importante en el aumento del crecimiento del mercado. Se espera que la máxima proclividad de los clientes a las aspiradoras de piso debido a su uso diario en varias superficies, como el piso de madera, mármol y pisos de baldosas, impulse el crecimiento del mercado.&lt;/p&gt;&lt;h3&gt;Mercado de aspiradoras robóticas, por canal de distribución&lt;/h3&gt;&lt;p&gt;• Canal de distribución en línea• Canal de distribución fuera de línea&lt;/p&gt;&lt;p&gt;&lt;/p&gt;&lt;p style="text-align: center;"&gt;Para obtener un informe de mercado resumido por canal de distribución:-&lt;/p&gt;&lt;p&gt;Según el canal de distribución, el mercado se bifurca en &lt;strong&gt;canal de distribución en línea y canal de distribución fuera de línea&lt;/strong&gt;. Se predice que el canal de distribución en línea será el mercado de más rápido crecimiento entre 2020 y 2027. El auge del marketing en las redes sociales está impulsando el crecimiento del mercado. La disponibilidad de varios productos con funciones de comparación y una política de devolución sencilla está captando la atención de los consumidores hacia las compras en línea. Los minoristas en línea son los favoritos de los consumidores con tiempo limitado para seleccionar la aspiradora robótica de varios proveedores.&lt;/p&gt;&lt;h3&gt;Mercado de aspiradoras robóticas, por geografía&lt;/h3&gt;&lt;p&gt;• América del Norte• Europa• Asia Pacífico• Resto del mundo&lt;/p&gt;&lt;p&gt;Sobre la base de la geografía, el mercado de aspiradoras robóticas se clasifica en América del Norte, Europa, Asia Pacífico y el resto del mundo. Debido a la adopción generalizada de aspiradoras robóticas en Asia-Pacífico, es probable que la región se desarrolle al ritmo más rápido durante el período de proyección. El aumento progresivo de los ingresos disponibles de los consumidores en la región, así como el rápido cambio en la vida de las personas, son dos factores importantes que impulsan la expansión del mercado en la región. Para adquirir una ventaja competitiva, las corporaciones también están aumentando su presencia en la región. Por ejemplo, en febrero de 2019, iRobot Corporation mejoró su gama de aspiradoras robóticas al introducir dos nuevos dispositivos en la India: el iRobot Roomba i7 y el iRobot Roomba i7+.&lt;/p&gt;&lt;h3&gt;Actores clave&lt;/h3&gt;&lt;p&gt;El informe de estudio "Mercado global de aspiradoras robóticas" proporcionará una valiosa perspectiva con énfasis en el mercado global, incluidos algunos de los principales actores como &lt;em&gt;&lt;strong&gt;iRobot Corporation, Ecovacs Robotics, Xiaomi Corporation, Beijing Roborock Technology Co., Ltd, Shark Ninja Operating LLC, Neato Robotics, Inc, Cecotec Innovaciones SL, Panasonic Corporation, Samsung Electronics Co., Ltd, Dyson Ltd.&lt;/strong&gt;&lt;/em&gt;&lt;/p&gt;&lt;p&gt;Nuestro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clave&lt;/h3&gt;&lt;p&gt;&lt;/p&gt;&lt;p&gt;• Neato Robotics reveló en agosto de 2019 que sus últimas aspiradoras robot ahora son compatibles con los atajos de Siri. Los usuarios podrán dirigir a los robots para que limpien zonas específicas y detecten líneas prohibidas a medida mediante comandos de voz.&lt;/p&gt;&lt;p&gt;• Mayo de 2019: iRobot Corporation anunció el lanzamiento de dos robots que trabajan juntos para brindar la limpieza más completa posible en el hogar. La aspiradora robot Roomba s9+ tiene una función de eliminación automática de suciedad Clean Base, y el robot trapeador Braava jet m6 tiene excelentes capacidades de navegación y mapeo para limpiar numerosas habitaciones y espacios enormes. Estos dos robots se comunican entre sí mediante la tecnología Imprint Link para aspirar y fregar sin la intervención del usuario.&lt;/p&gt;&lt;h3&gt;Alcance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PRONÓSTICO&lt;/td&gt;&lt;td&gt;&lt;p&gt;2022-2030&lt;/p&gt;&lt;/td&gt;&lt;/tr&gt;&lt;tr&gt;&lt;td&gt;HISTÓRICO PERIODO&lt;/td&gt;&lt;td&gt;&lt;p&gt;2018-2020&lt;/p&gt;&lt;/td&gt;&lt;/tr&gt;&lt;tr&gt;&lt;td&gt;UNIDAD&lt;/td&gt;&lt;td&gt;&lt;p&gt;Valor (miles de millones de USD)&lt;/p&gt;&lt;/td&gt;&lt;/tr&gt;&lt;tr&gt;&lt;td&gt;EMPRESAS CLAVE PERFILADAS&lt;/td&gt;&lt;td&gt;&lt;p&gt;iRobot Corporation, Ecovacs Robotics, Xiaomi Corporation, Beijing Roborock Technology Co., Ltd, Shark Ninja Operating LLC, Neato Robotics, Inc.&lt;/p&gt;&lt;/td&gt;&lt;/tr&gt;&lt;tr&gt;&lt;td&gt;SEGMENTOS CUBIERTOS&lt;/td&gt;&lt;td&gt;&lt;p&gt;• Por tipo&lt;br/&gt;• Por canal de distribución&lt;br/&gt;•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principales&lt;/h4&gt;&lt;p&gt;&lt;/p&gt;&lt;p&gt;&lt;strong&gt;&lt;/strong&gt;&lt;/p&gt;&lt;p&gt;&lt;strong&gt;&lt;/strong&gt;&lt;/p&gt;&lt;h4&gt;Metodología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</si>
  <si>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ropa especializada para escalada en roca&lt;/h2&gt;&lt;p&gt;El tamaño del mercado de ropa especializada para escalada en roca está creciendo a un ritmo más rápido con tasas de crecimiento sustanciales en los últimos años y se estima que el mercado crecerá significativamente en el año 2021-2028.&lt;/p&gt;&lt;p&gt;El aumento de la renta disponible actúa como un motor de crecimiento principal en el mercado global de ropa especializada para escalada en roca. El informe del mercado global de ropa especializada para escalada en roca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ropa especializada para escalada en roca&lt;/h3&gt;&lt;p&gt;La ropa para escalada en roca debe ser duradera, funcional, flexible y versátil. La superficie de la roca suele ser implacable. La mayoría de las rocas son abrasivas con cristales y bordes que pueden rasgar fácilmente las telas livianas. La movilidad es quizás el factor más importante a considerar cuando intenta decidir qué ponerse para escalar. No hay nada peor que tener un par de pantalones ajustados que limiten su estilo cuando está dando pasos altos, haciendo zancadas o atravesando. La ropa de escalada debe permitirte doblarte y moverte sin restricciones, lo que significa que la ropa holgada y suelta es perfecta. La ropa sintética ligera es genial, ya que protege tu piel del sol y debe ser lo suficientemente suelta para dejar que el aire te refresque.&lt;/p&gt;&lt;p&gt;Las telas sintéticas también se secan rápido después de sudar o si te sorprende una tormenta, absorben la humedad de tu piel y no irritan la entrepierna ni las axilas. Muchos escaladores también usan algodón, que se siente bien pero puede secarse lentamente. La gente usa principalmente pantalones elásticos que se ajustan bien, porque intentar subir los pantalones mientras escalas puede ser realmente desafiante y molesto. Las plantas trepadoras están hechas de una mezcla duradera de algodón y material elástico. Por lo general, son bastante livianas. Deben estar diseñadas de esa manera para permitir un gran rango de movimiento, ya que la escalada implica mucho movimiento de piernas y caderas.&lt;/p&gt;&lt;p&gt;Junto con la tela elástica, los pantalones de escalada generalmente vienen con un refuerzo de diamante. Muchas mujeres eligen usar leggings de spandex u otros materiales sintéticos, ya que tienen una cintura elástica y mucha libertad de movimiento. Los pantalones largos de escalada protegerán tus piernas de rasguños, especialmente cuando practiques escalada en roca al aire libre en techos bajos o rocas. Si te caes boca abajo, usar pantalones cortos puede provocar quemaduras en las piernas debido a la quemadura de la cuerda. Esto no se aplica si usas pantalones cortos de escalada, ya que no cubren también la parte inferior de las piernas.&lt;/p&gt;&lt;h3&gt;Resumen del mercado mundial de ropa especializada para escalada en roca&lt;/h3&gt;&lt;p&gt;El aumento de los ingresos disponibles actúa como un motor principal de crecimiento en el mercado mundial de ropa especializada para escalada en roca. Se ha demostrado que el ejercicio, en general, reduce el estrés. Pero la escalada en roca tiene la ventaja adicional de un estado llamado flujo. Los escaladores hablan rutinariamente sobre perderse en el flujo de la escalada y se ponen en una mentalidad que crea una sensación de euforia e incluso bloquea el dolor. Ponerse en forma escalando es otro gran beneficio de este deporte. Por minuto, la escalada es una de las actividades más exigentes físicamente disponibles que actúan como motor de crecimiento del mercado de ropa especializada para escalada en roca.&lt;/p&gt;&lt;p&gt;Ofrece una gran oportunidad para experimentar la naturaleza. La escalada se puede disfrutar de muchas formas diferentes al aire libre. Algunos días, puedes simplemente pasar el rato en el peñasco y disfrutar de la belleza de la naturaleza y otros días, puedes emprender rutas de varios largos que te lleven a entornos alpinos donde poca gente va. Escalar no es muy caro al principio, pero los costos de mantenimiento pueden sumarse. Probablemente la mayor desventaja de escalar es el peligro. Sin embargo, la gente comete errores y pueden ocurrir accidentes.&lt;/p&gt;&lt;p&gt;Hay una serie de cosas que pueden amenazar a los escaladores de roca, como golpearse contra el suelo, desprendimientos de rocas, encuentros con la vida silvestre y el clima, y debes tener cuidado en todo momento para evitar lesiones graves o la muerte, y escalar puede generar tensión repetida en los hombros, las caderas y los dedos, lo que causa problemas a largo plazo. No es extraño que una persona sufra de tendinitis crónica o artritis de aparición temprana, y si no cuida su cuerpo, puede sufrir lesiones a largo plazo que actúan como un importante freno para el mercado global de ropa especializada para escalada en roca.&lt;/p&gt;&lt;h3&gt;Análisis de la segmentación del mercado global de ropa especializada para escalada en roca&lt;/h3&gt;&lt;p&gt;El mercado global de ropa especializada para escalada en roca está segmentado según el tipo, la aplicación y la geografía.&lt;/p&gt;&lt;p&gt;&lt;/p&gt;&lt;h3&gt;Mercado de ropa especializada para escalada en roca, por tipo&lt;/h3&gt;&lt;p&gt;• Guantes• Abrigo• Otros&lt;/p&gt;&lt;p&gt;Según el tipo, el mercado está segmentado en guantes, abrigo y otros. El segmento de guantes tiene la mayor cuota de mercado. Los guantes son prendas especializadas que se usan en las manos para protegerlas y mejorar el agarre. Los guantes también se pueden usar para abrigarse o ventilar. Son una parte esencial del equipo de un escalador, ya que ayudan a los escaladores a obtener mejores agarres, prevenir lesiones en caso de caídas y mantener sus manos calientes cuando hace frío afuera.&lt;/p&gt;&lt;h3&gt;Mercado de ropa especializada para escalada en roca, por aplicación&lt;/h3&gt;&lt;p&gt;• Hombres• Mujeres• Niños&lt;/p&gt;&lt;p&gt;Según la aplicación, el mercado está segmentado en Hombres, Mujeres y Niños. El segmento de Hombres tiene la mayor participación de mercado. La escalada es una relación fuerza-peso, y debido al hecho de que las mujeres son en promedio más ligeras que los hombres.&lt;/p&gt;&lt;h3&gt;Mercado de ropa especializada para escalada en roca, por geografía&lt;/h3&gt;&lt;p&gt;• América del Norte• Europa• Asia Pacífico• Resto del mundo&lt;/p&gt;&lt;p&gt;Sobre la base del análisis regional, el mercado global de ropa especializada para escalada en roca se clasifica en América del Norte, Europa, Asia Pacífico y Resto del mundo. Se espera que la región de América del Norte sea testigo de la CAGR más alta durante el período de pronóstico. Esto se debe principalmente al aumento de la renta disponible en estos países y al crecimiento de la urbanización. Además, Asia Pacífico es la región de más rápido crecimiento en el mercado global de ropa especializada para escalada en roca.&lt;/p&gt;&lt;h3&gt;Actores clave&lt;/h3&gt;&lt;p&gt;El informe del estudio "Mercado global de ropa especializada para escalada en roca" proporcionará una valiosa perspectiva con énfasis en el mercado global. Los principales actores del mercado son &lt;em&gt;&lt;strong&gt;Singing Rock, Petzl, Black Diamond Equipment, Mammut, Arc'teryx, Camp USA, Salewa, Edelrid, Grivel y Metolius Climbing.&lt;/strong&gt;&lt;/em&gt;&lt;/p&gt;&lt;p&gt;Nuestro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2021, Mammut, la principal marca de seguridad en la montaña y actividades al aire libre, lanza su nueva colección de productos de primavera 2021 para escalada, montañismo, senderismo y uso diario.&lt;/p&gt;&lt;p&gt;• En junio de 2020, Black Diamond Equipment, un innovador global en equipos para escalada, esquí y deportes de montaña, anunció su nueva colección de calzado de alto rendimiento que debuta en el Outdoor Retailer Summer Market. Ofrece bordes de precisión, ajuste de compresión, comodidad incomparable y estilo innovador.&lt;/p&gt;&lt;h3&gt;Alcance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HISTÓRICO&lt;/td&gt;&lt;td&gt;&lt;p&gt;2017-2019&lt;/p&gt;&lt;/td&gt;&lt;/tr&gt;&lt;tr&gt;&lt;td&gt;CLAVE EMPRESAS PERFILADAS&lt;/td&gt;&lt;td&gt;&lt;p&gt;Singing Rock, Petzl, Black Diamond Equipment, Mammut, Arc'teryx, Camp USA, Salewa, Edelrid, Grivel y Metolius Climbing.&lt;/p&gt;&lt;/td&gt;&lt;/tr&gt;&lt;tr&gt;&lt;td&gt;SEGMENTOS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</si>
  <si>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pintura para techos&lt;/h2&gt;&lt;p&gt;El tamaño del mercado de pintura para techos se valoró en USD 1.96 mil millones en 2024 y se proyecta que alcance los &lt;strong&gt;&lt;span style="color: #993300;"&gt;USD 2.62 mil millones para 2031&lt;/span&gt;&lt;/strong&gt;, creciendo a una &lt;span style="color: #993300;"&gt;&lt;strong&gt;CAGR de &lt;span data-sheets-root="1" data-sheets-userformat='{"2":15297,"3":{"1":3,"2":"0.00%","3":1},"9":1,"10":2,"11":0,"12":0,"14":{"1":2,"2":0},"15":"\"Aptos Narrow\", sans-serif","16":11}' data-sheets-value='{"1":3,"3":0.037}'&gt;3,70 % &lt;/span&gt;&lt;/strong&gt;&lt;/span&gt;de 2024 a 2031.&lt;/p&gt;&lt;p&gt;&lt;/p&gt;&lt;p style="text-align: center;"&gt; &lt;/p&gt;&lt;div class="btn-wrap text-center" id="bnthid"&gt;&lt;label style="padding-right:5px;margin-bottom: 10px;"&gt;&lt;b&gt;Para obtener un análisis detallado: &lt;noscript&gt;&lt;/noscript&gt; &lt;/b&gt;&lt;/label&gt;&lt;/div&gt;&lt;p&gt;&lt;/p&gt;&lt;h3&gt;Impulsores del mercado mundial de pintura para techos&lt;/h3&gt;&lt;p&gt;Los impulsores del mercado de pintura para techos pueden verse influenciados por varios factores. Estos pueden incluir:&lt;/p&gt;&lt;ul&gt;&lt;li&gt;&lt;strong&gt;Crecimiento de la actividad de construcción:&lt;/strong&gt; La demanda de pintura para techos está impulsada por un aumento en la actividad de construcción tanto residencial como comercial. Para preservar y prolongar la vida útil de los techos, se requieren recubrimientos para techos cada vez que se construyen nuevas estructuras o cuando se renuevan las antiguas.&lt;/li&gt;&lt;li&gt;&lt;strong&gt;Creciente conciencia sobre la eficiencia energética:&lt;/strong&gt; a medida que las personas se vuelven más conscientes de la sostenibilidad y la eficiencia energética, existe un mercado creciente para los recubrimientos fríos para techos. Al reflejar más luz solar y absorber menos calor, estos recubrimientos ayudan a mantener los edificios más frescos y reducen los gastos de energía. Se prevé que el mercado de pintura para techos sea impulsado por el uso de recubrimientos fríos para techos, particularmente en áreas con clima cálido.&lt;/li&gt;&lt;li&gt;&lt;strong&gt;Urbanización e industrialización:&lt;/strong&gt; las naciones en desarrollo experimentan una rápida urbanización e industrialización, lo que impulsa el desarrollo de nuevos edificios e infraestructura. Como resultado, existe una gran necesidad de recubrimientos para techos tanto en los mercados residenciales como comerciales.&lt;/li&gt;&lt;li&gt;&lt;strong&gt;Preste atención al mantenimiento del techo:&lt;/strong&gt; el mantenimiento del techo de un edificio es crucial para mantener su integridad estructural y evitar reparaciones costosas. Los revestimientos para techos prolongan la vida de los mismos al protegerlos de la intemperie, los rayos UV, la humedad y otros elementos ambientales. Se prevé que los productos de pintura para techos tengan una mayor demanda a medida que los propietarios tomen conciencia de lo importante que es mantener sus techos.&lt;/li&gt;&lt;li&gt;&lt;strong&gt;Desarrollos tecnológicos:&lt;/strong&gt; a medida que la tecnología de la pintura continúa avanzando, se producen nuevos materiales de revestimiento para techos con mayor resistencia a la intemperie, durabilidad y desempeño ambiental. El mercado está creciendo como resultado de estos desarrollos técnicos que atraen a clientes que buscan soluciones de alto rendimiento.&lt;/li&gt;&lt;li&gt;&lt;strong&gt;Iniciativas regulatorias:&lt;/strong&gt; el uso de tipos particulares de pintura para techos puede verse influenciado por las reglas y programas gubernamentales que respaldan la sostenibilidad y la eficiencia energética en proyectos de construcción. Por ejemplo, las leyes que exigen el uso de revestimientos de techos fríos en áreas específicas fomentan la expansión de la industria.&lt;/li&gt;&lt;li&gt;&lt;strong&gt;Preferencias de los clientes por la estética:&lt;/strong&gt; el mercado de pinturas para techos que vienen en una variedad de colores y acabados está impulsado por las preferencias de los consumidores por edificios estéticamente hermosos. Los clientes están dispuestos a desembolsar dinero por tratamientos de pintura de primera calidad para techos que brinden atractivo estético y protección mientras buscan mejorar la apariencia de sus edificios.&lt;/li&gt;&lt;/ul&gt;&lt;h3&gt;Restricciones del mercado mundial de pintura para techos&lt;/h3&gt;&lt;p&gt;Varios factores pueden actuar como restricciones o desafíos para el mercado de pintura para techos. Estos pueden incluir:&lt;/p&gt;&lt;ul&gt;&lt;li&gt;&lt;strong&gt;Alto costo:&lt;/strong&gt; ciertos materiales de pintura para techos, particularmente aquellos con fórmulas sofisticadas o cualidades únicas, pueden ser bastante costosos. Esto puede restringir su aceptación, especialmente en áreas donde el costo es un factor importante tanto para las empresas como para los consumidores.&lt;/li&gt;&lt;li&gt;&lt;strong&gt;Condiciones económicas:&lt;/strong&gt; la demanda de pintura para techos puede verse afectada por recesiones en la economía que resulten en una menor actividad de construcción. En tiempos de inestabilidad económica, las personas y las empresas pueden posponer o abandonar proyectos de renovación o pintura de techos, lo que perjudicaría a la industria.&lt;/li&gt;&lt;li&gt;&lt;strong&gt;Restricciones regulatorias:&lt;/strong&gt; las leyes relacionadas con la seguridad, la salud y el medio ambiente pueden afectar la forma en que se fabrica, vende y utiliza la pintura para techos. Los fabricantes pueden tener que reformular sus productos para cumplir con estas leyes, lo que podría aumentar los costos o restringir algunas funciones.&lt;/li&gt;&lt;li&gt;&lt;strong&gt;Clima:&lt;/strong&gt; las temperaturas extremas, mucha lluvia o una humedad relativa alta pueden afectar la calidad y el rendimiento de la pintura para techos. El clima desfavorable puede afectar las selecciones de compra al reducir el margen de tiempo para pintar o comprometer la resistencia del revestimiento.&lt;/li&gt;&lt;li&gt;&lt;strong&gt;Competencia de soluciones alternativas:&lt;/strong&gt; las soluciones alternativas que brindan características de durabilidad y eficiencia energética comparables o mejores, como techos de metal, tejas y otros materiales para techos, compiten con los revestimientos para techos. La disponibilidad de estos sustitutos puede limitar la expansión del mercado de pintura para techos.&lt;/li&gt;&lt;li&gt;&lt;strong&gt;Educación y concienciación limitadas:&lt;/strong&gt; los conceptos erróneos sobre la eficacia de la pintura para techos o la falta de conocimiento sobre sus ventajas pueden impedir la expansión del mercado. Podría ser necesario lanzar campañas de marketing y educación para explicar los beneficios de utilizar pintura para techos para la eficiencia energética, la impermeabilización y la prolongación de la vida útil de los techos.&lt;/li&gt;&lt;li&gt;&lt;strong&gt;Desafíos tecnológicos:&lt;/strong&gt; un área de la tecnología que puede presentar dificultades es el desarrollo de composiciones sofisticadas de pintura para techos que brinden mejores cualidades de rendimiento sin sacrificar las regulaciones ambientales o de salud. Para superar estos obstáculos y promover la innovación en el mercado, son esenciales las iniciativas de investigación y desarrollo.&lt;/li&gt;&lt;li&gt;&lt;strong&gt;Complejidad de instalación:&lt;/strong&gt; la necesidad de ciertas herramientas o conocimientos para aplicar correctamente un producto de pintura para techos puede desanimar a los aficionados al bricolaje y hacer que dependan más de contratistas expertos. El potencial comercial puede verse limitado por procedimientos de instalación complicados, en particular con consumidores que son conscientes de los precios.&lt;/li&gt;&lt;/ul&gt;&lt;h3&gt;&lt;span style="font-size: 16px;"&gt;Análisis de la segmentación del mercado mundial de pintura para techos&lt;/span&gt;&lt;/h3&gt;&lt;p&gt;El mercado mundial de pintura para techos está segmentado en función del tipo de revestimiento, el tipo de material, la aplicación y la geografía.&lt;/p&gt;&lt;p&gt;&lt;/p&gt;&lt;p&gt;&lt; &lt;/p&gt;&lt;h3&gt;Mercado de pintura para techos, por tipo de revestimiento&lt;/h3&gt;&lt;ul&gt;&lt;li&gt;A base de agua&lt;/li&gt;&lt;li&gt;A base de disolvente&lt;/li&gt;&lt;/ul&gt;&lt;p&gt;Según el tipo de revestimiento, el mercado está segmentado en base a agua y a base de disolvente. El segmento de revestimiento a base de agua tiene una gran cantidad de participaciones en el mercado debido a sus diversas ventajas, como la distribución uniforme, la impermeabilización, la durabilidad y la capa sin costuras, que son factores importantes que aumentan la demanda de revestimiento a base de agua en el mercado de pintura para techos. En los revestimientos para techos, los revestimientos impermeables se utilizan como emulsiones para techos. Ayuda a la eficiencia energética, disminuye los costos de refrigeración y aumenta la vida útil del techo.&lt;/p&gt;&lt;h3&gt;Mercado de pintura para techos, por tipo de material&lt;/h3&gt;&lt;ul&gt;&lt;li&gt;Plástico y elastomérico&lt;/li&gt;&lt;li&gt;Bituminoso&lt;/li&gt;&lt;li&gt;Tejas&lt;/li&gt;&lt;li&gt;Acrílico&lt;/li&gt;&lt;li&gt;Epoxi&lt;/li&gt;&lt;li&gt;Silicona&lt;/li&gt;&lt;li&gt;Metal&lt;/li&gt;&lt;li&gt;Asfalto&lt;/li&gt;&lt;li&gt;Concreto&lt;/li&gt;&lt;li&gt;Otros&lt;/li&gt;&lt;/ul&gt;&lt;p&gt;Según el tipo de material, el mercado está segmentado en plástico y elastomérico, bituminoso, tejas, acrílico, epoxi, silicona, metal, asfalto, concreto y otros. El segmento plástico y elastomérico tiene una gran cantidad de acciones en el mercado debido a que es asequible y es muy fácil de instalar. El elastómero puede ayudar a restaurar el techo sin derribar la parte superior por completo. Los techos de plástico y elastoméricos también tienen la ventaja de una fácil aplicación de pinturas y revestimientos, como la pintura para techos plegada, sin mucho daño ni proceso.&lt;/p&gt;&lt;h3&gt;Mercado de pintura para techos, por aplicación&lt;/h3&gt;&lt;ul&gt;&lt;li&gt;Edificio residencial&lt;/li&gt;&lt;li&gt;Edificio comercial&lt;/li&gt;&lt;li&gt;Edificio educativo&lt;/li&gt;&lt;li&gt;Edificio de atención médica&lt;/li&gt;&lt;li&gt;Otros&lt;/li&gt;&lt;/ul&gt;&lt;p&gt;Según la aplicación, el mercado está segmentado en edificios residenciales, edificios comerciales, edificios educativos, edificios de atención médica y otros. La industria de la construcción comercial tiene una gran cantidad de participaciones en el mercado porque el aumento de las iniciativas gubernamentales y las inversiones en el desarrollo de la infraestructura pública son uno de los principales factores que impulsan el mercado de pintura para techos. El gobierno del Reino Unido ha puesto en marcha iniciativas de desarrollo de infraestructuras que se destinarán a la construcción de edificios para hospitales públicos, escuelas y otros proyectos locales, lo que aumentará la demanda de productos de revestimiento de tejados, como tejados de uretano y revestimiento asfáltico, en el mercado.&lt;/p&gt;&lt;h3&gt;Mercado de pintura para tejados, por geografía&lt;/h3&gt;&lt;ul&gt;&lt;li&gt;América del Norte&lt;/li&gt;&lt;li&gt;Europa&lt;/li&gt;&lt;li&gt;Asia Pacífico&lt;/li&gt;&lt;li&gt;Resto del mundo&lt;/li&gt;&lt;/ul&gt;&lt;p&gt;Sobre la base de la geografía, el mercado mundial de pintura para tejados se clasifica en América del Norte, Europa, Asia Pacífico y el resto del mundo. La región de América del Norte posee una gran cantidad de participaciones en el mercado. Asia Pacífico es la región de más rápido crecimiento en el mercado debido al creciente desarrollo en países como India y China, con poblaciones en crecimiento de la región con mayores ingresos disponibles y los cambios en la construcción en esta región y un aumento de las inversiones extranjeras y los sectores de construcción residencial y no residencial rentables, debido a la mano de obra de bajo costo y la disponibilidad barata de terrenos. La creciente demanda de construcciones sostenibles y respetuosas con el medio ambiente es el factor que impulsa el crecimiento del mercado en la región.&lt;/p&gt;&lt;h3&gt;Actores clave&lt;/h3&gt;&lt;p&gt;Los principales actores del mercado de pintura para techos son:&lt;/p&gt;&lt;ul&gt;&lt;li&gt;Valspar Corporation&lt;/li&gt;&lt;li&gt;Asian Paints Limited&lt;/li&gt;&lt;li&gt;BASF SE (Alemania)&lt;/li&gt;&lt;li&gt;Akzo Nobel NV (Países Bajos)&lt;/li&gt;&lt;li&gt;RPM International Inc. (EE. UU.)&lt;/li&gt;&lt;li&gt;PPG Industries Inc. (EE. UU.)&lt;/li&gt;&lt;li&gt;The Sherwin-Williams Company (EE. UU.)&lt;/li&gt;&lt;li&gt;Hempel A/S (Dinamarca)&lt;/li&gt;&lt;li&gt;The Dow Chemical Company (EE. UU.)&lt;/li&gt;&lt;li&gt;Wacker Chemie AG (Alemania)&lt;/li&gt;&lt;li&gt;Sika AG (Suiza)&lt;/li&gt;&lt;li&gt;Nippon Paint Holdings Co.Ltd (Japón).&lt;/li&gt;&lt;/ul&gt;&lt;h3&gt;Alcance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PERFILADO&lt;/td&gt;&lt;td&gt;&lt;p&gt;BASF SE (Alemania), Akzo Nobel NV (Países Bajos), RPM International Inc. (EE. UU.), PPG Industries, Inc. (EE. UU.), The Sherwin-Williams Company (EE. UU.).&lt;/p&gt;&lt;/td&gt;&lt;/tr&gt;&lt;tr&gt;&lt;td&gt;SEGMENTOS CUBIERTOS&lt;/td&gt;&lt;td&gt;&lt;p&gt;Por tipo de revestimiento, por tipo de material, por aplicación,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</si>
  <si>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aceites de rosa&lt;/h2&gt;&lt;p&gt;El tamaño del mercado de aceites de rosa se valoró en USD 12,1 mil millones en 2023 y se proyecta que alcance los &lt;span style="color: #993300;"&gt;&lt;strong&gt;USD &lt;/strong&gt;&lt;strong&gt;24,3 mil millones&lt;/strong&gt;&lt;strong&gt;para 2031, &lt;/strong&gt;&lt;/span&gt;creciendo a una &lt;strong&gt;&lt;span style="color: #993300;"&gt;CAGR del 11,1% de 2024 a 2031.&lt;/span&gt;&lt;/strong&gt;&lt;/p&gt;&lt;ul&gt;&lt;li&gt;Los aceites de rosa son aceites esenciales derivados de pétalos de rosa y valorados por sus efectos aromaterapéuticos y terapéuticos. Se utilizan en perfumería, aromaterapia y cosmética debido a su fragancia floral y sus posibles beneficios para la salud, como el alivio del estrés y la nutrición de la piel.&lt;/li&gt;&lt;li&gt;Este aceite es apreciado en perfumería por su rico aroma floral, que se utiliza habitualmente en perfumes de lujo, cosméticos y aromaterapia. También se lo considera en el cuidado de la piel por sus propiedades hidratantes y calmantes, lo que lo convierte en un ingrediente importante en productos de belleza de lujo.&lt;/li&gt;&lt;li&gt;Se espera que los aceites de rosa, con sus efectos antiinflamatorios, antioxidantes y calmantes, se utilicen más allá de las fragancias para llegar a los cosméticos y la aromaterapia en el futuro. Es posible que encuentren uso en las industrias farmacéutica y alimentaria debido a sus posibles beneficios para la salud.&lt;/li&gt;&lt;/ul&gt;&lt;p&gt;&lt;/p&gt;&lt;p style="text-align: center;"&gt; &lt;/p&gt;&lt;div class="btn-wrap text-center" id="bnthid"&gt;&lt;label style="padding-right:5px;margin-bottom: 10px;"&gt;&lt;b&gt;Para obtener un análisis detallado: &lt;noscript&gt;&lt;/noscript&gt; &lt;/b&gt;&lt;/label&gt;&lt;/div&gt;&lt;p&gt;&lt;/p&gt;&lt;h2&gt;Dinámica del mercado mundial de aceites de rosa&lt;/h2&gt;&lt;p&gt;La dinámica clave del mercado que está dando forma al mercado mundial de aceites de rosa incluye:&lt;strong&gt; &lt;/strong&gt;&lt;/p&gt;&lt;h3&gt;Impulsores clave del mercado:&lt;/h3&gt;&lt;ul&gt;&lt;li&gt;&lt;strong&gt;Aumento de la demanda de cosméticos y cuidado personal: &lt;/strong&gt;Los aceites de rosa son apreciados por su aroma y sus ventajas para el cuidado de la piel, lo que impulsa la demanda de cosméticos y productos de cuidado personal.&lt;/li&gt;&lt;li&gt;&lt;strong&gt;Tendencias crecientes de salud y bienestar:&lt;/strong&gt; La preferencia de los consumidores para productos naturales y orgánicos impulsa la demanda de aceites de rosa para aromaterapia y aplicaciones de salud holística.&lt;/li&gt;&lt;li&gt;&lt;strong&gt;Uso en expansión en productos farmacéuticos:&lt;/strong&gt; Los aceites de rosa se están volviendo cada vez más populares en productos farmacéuticos debido a sus características terapéuticas, lo que está impulsando la demanda en aplicaciones médicas.&lt;/li&gt;&lt;li&gt;&lt;strong&gt;Ingreso disponible en aumento:&lt;/strong&gt; El crecimiento económico y el aumento de los ingresos disponibles en las economías emergentes impulsan un mayor gasto de los consumidores en bienes de lujo como fragancias y productos de cuidado de la piel de alta gama que utilizan aceites de rosa.&lt;/li&gt;&lt;/ul&gt;&lt;h3&gt;Desafíos clave:&lt;/h3&gt;&lt;ul&gt;&lt;li&gt;&lt;strong&gt;Cadena de suministro y abastecimiento:&lt;/strong&gt; Garantizar un suministro constante de pétalos de rosa de alta calidad está influenciado por el clima, las limitaciones geográficas y las variaciones estacionales; por lo tanto, reduce su demanda.&lt;/li&gt;&lt;li&gt;&lt;strong&gt;Costo y precios:&lt;/strong&gt; La producción de aceite de rosa requiere mucha mano de obra, ya que necesita una gran cantidad de pétalos para una pequeña cantidad de aceite, lo que resulta en altos costos de producción. La gestión de las estrategias de precios frente a las cambiantes necesidades del mercado y los desafíos de los costes puede ser difícil.&lt;/li&gt;&lt;li&gt;&lt;strong&gt;Competencia y sustitución:&lt;/strong&gt; los sustitutos sintéticos y otros aceites esenciales naturales compiten por la cuota de mercado. Es fundamental distinguir y promover las propiedades únicas del aceite de rosa puro en comparación con los productos sintéticos o mezclados.&lt;/li&gt;&lt;li&gt;&lt;strong&gt;Normativa y sostenibilidad:&lt;/strong&gt; cumplir los criterios de pureza y seguridad de los aceites esenciales, así como las técnicas de abastecimiento sostenible, son cada vez más cruciales. Las cuestiones ambientales y los procedimientos de abastecimiento ético también influyen en las preferencias de los consumidores y el acceso al mercado.&lt;strong&gt;&lt;/strong&gt;&lt;/li&gt;&lt;/ul&gt;&lt;h3&gt;Tendencias clave:&lt;/h3&gt;&lt;ul&gt;&lt;li&gt;&lt;strong&gt;Crecimiento de la demanda en el cuidado personal:&lt;/strong&gt; Debido a sus características calmantes y antiinflamatorias, los aceites de rosa tienen una gran demanda entre los consumidores que buscan componentes naturales y orgánicos en el cuidado de la piel y los cosméticos.&lt;/li&gt;&lt;li&gt;&lt;strong&gt;Expansión de la aromaterapia:&lt;/strong&gt; El aumento del conocimiento y la adopción de métodos de aromaterapia en todo el mundo contribuyen a la expansión del mercado del aceite de rosa, que es apreciado por sus efectos terapéuticos, como el alivio del estrés y la mejora del estado de ánimo.&lt;/li&gt;&lt;li&gt;&lt;strong&gt;Estándares de abastecimiento sostenible:&lt;/strong&gt; La conciencia del consumidor y las preocupaciones regulatorias en torno al impacto ambiental y los estándares de comercio justo han llevado a una tendencia considerable hacia los aceites de rosa sostenibles y obtenidos éticamente.&lt;/li&gt;&lt;li&gt;&lt;strong&gt;Avances tecnológicos:&lt;/strong&gt; Las mejoras en las técnicas de extracción y los procedimientos de formulación mejoran la calidad y la eficacia de los aceites de rosa, lo que atrae tanto a los fabricantes como a los consumidores que buscan productos superiores. productos.&lt;/li&gt;&lt;/ul&gt;&lt;section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aceites de rosas&lt;/h2&gt;&lt;p&gt;A continuación, se incluye un análisis regional más detallado del mercado mundial de aceites de rosas:&lt;/p&gt;&lt;h3&gt;Europa:&lt;/h3&gt;&lt;ul&gt;&lt;li&gt;Según los estudios de mercado, se espera que Europa domine el mercado mundial de aceites de rosas.&lt;/li&gt;&lt;li&gt;Europa solía dominar el negocio del aceite de rosas, debido a su amplia historia y competencia en el cultivo, la extracción y la fabricación.&lt;/li&gt;&lt;li&gt;Países como Bulgaria, Turquía y Francia son conocidos por sus aceites de rosas de alta calidad, gracias a las circunstancias climáticas adecuadas y a las tradiciones centenarias de cultivo de rosas.&lt;/li&gt;&lt;li&gt;Los productores europeos tienen redes de suministro sólidas y mantienen altos estándares de calidad y autenticidad, lo que les ayuda a competir en el mercado mundial.&lt;/li&gt;&lt;li&gt;La reputación de la región por sus productos excepcionales, combinada con una normativa rigurosa, marcos que garantizan la calidad y la sostenibilidad del producto, refuerzan el liderazgo de Europa en la satisfacción de la demanda mundial de aceites de rosa de primera calidad.&lt;/li&gt;&lt;/ul&gt;&lt;h3&gt;Asia Pacífico:&lt;/h3&gt;&lt;ul&gt;&lt;li&gt;Según Market Research, América del Norte es la región de más rápido crecimiento en el mercado mundial de aceites de rosa.&lt;/li&gt;&lt;li&gt;América del Norte está surgiendo como el mercado de aceite de rosa de más rápido crecimiento, impulsado por la creciente demanda de los consumidores de cosméticos naturales y orgánicos y productos de aromaterapia.&lt;/li&gt;&lt;li&gt;La expansión del mercado de la región está siendo impulsada por el aumento del conocimiento de los beneficios terapéuticos de los aceites de rosa, como el alivio del estrés y la renovación de la piel. Además, la demanda aumenta gracias a las innovadoras formulaciones de productos y los métodos de marketing dirigidos a los clientes preocupados por la salud.&lt;/li&gt;&lt;li&gt;Los fabricantes norteamericanos están explotando estas tendencias para ampliar sus opciones de productos y redes de distribución, lo que les permite competir en la industria mundial del aceite de rosas.&lt;/li&gt;&lt;/ul&gt;&lt;h2&gt;Mercado mundial de aceites de rosas: análisis de segmentación&lt;/h2&gt;&lt;p&gt;El mercado mundial de aceites de rosas está segmentado en función del tipo, el producto, la aplicación y la geografía.&lt;/p&gt;&lt;p&gt;&lt;/p&gt;&lt;h3&gt;Mercado de aceites de rosas, por tipo&lt;/h3&gt;&lt;ul&gt;&lt;li&gt;Rose Otto&lt;/li&gt;&lt;li&gt;Rosa absoluta&lt;/li&gt;&lt;/ul&gt;&lt;p&gt;Según el tipo, el mercado mundial de aceites de rosas se divide en Rose Otto y Rose Absolute. Rose Otto lidera la industria mundial del aceite de rosas debido a su excepcional calidad y su innovador procedimiento de extracción, que implica la destilación al vapor de pétalos de rosa frescos. La rosa Otto es ampliamente reconocida por su rico aroma floral y sus características terapéuticas, lo que la convierte en una opción popular para aplicaciones de cuidado de la piel, perfumería y aromaterapia de primera calidad en todo el mundo.&lt;/p&gt;&lt;h3&gt;Mercado de aceites de rosa, por producto&lt;/h3&gt;&lt;ul&gt;&lt;li&gt;Orgánico&lt;/li&gt;&lt;li&gt;Convencional&lt;/li&gt;&lt;/ul&gt;&lt;p&gt;Según el producto, el mercado mundial de aceites de rosa se divide en orgánico y convencional. Los aceites de rosa orgánicos lideran la industria mundial del aceite de rosa, ya que los consumidores demandan cada vez más productos naturales y sin químicos. Los aceites de rosa orgánicos atraen a los consumidores conscientes de la salud que buscan productos que se consideren más seguros y ecológicos, lo que resulta en una mayor demanda y participación de mercado que los aceites de rosa convencionales.&lt;/p&gt;&lt;h3&gt;Mercado de aceites de rosa, por aplicación&lt;/h3&gt;&lt;ul&gt;&lt;li&gt;Fragancias y cosméticos&lt;/li&gt;&lt;li&gt;Productos farmacéuticos&lt;/li&gt;&lt;li&gt;Alimentos y bebidas&lt;/li&gt;&lt;/ul&gt;&lt;p&gt;Según la aplicación, el mercado mundial de aceites de rosa se divide en fragancias y cosméticos, productos farmacéuticos y alimentos y bebidas. El segmento de fragancias y cosméticos domina el mercado mundial del aceite de rosa porque los aceites de rosa se usan ampliamente en perfumes, productos para el cuidado de la piel y productos de belleza. Los aceites de rosa son particularmente importantes en el negocio de las fragancias debido a sus exquisitos perfiles aromáticos y atractivo natural, lo que impulsa una gran demanda en esta categoría de aplicación.&lt;/p&gt;&lt;h3&gt;Actores clave&lt;/h3&gt;&lt;p&gt;El informe del estudio de mercado global de aceites de rosa proporcionará información valiosa con énfasis en el mercado global. Los principales actores del mercado son &lt;strong&gt;&lt;em&gt;Sigma-Aldrich, Inc., Ernesto Ventos SA, Alteya Organics, LLC, Givaudan SA, Firmenich International SA, Symrise AG, X'MANE FILS SA y Robertet SA.&lt;/em&gt;&lt;/strong&gt;&lt;/p&gt;&lt;p&gt;Nuestro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mundial.&lt;/p&gt;&lt;h3&gt;Evolución reciente del mercado mundial de aceites de rosa&lt;/h3&gt;&lt;p&gt;&lt;/p&gt;&lt;ul&gt;&lt;li&gt;En abril de 2023, Alteya Organics, un proveedor líder de productos orgánicos de belleza y cuidado del bebé, suministró productos a base de rosas a países asiáticos y europeos. Esta medida impulsará el mercado internacional del aceite de rosa.&lt;/li&gt;&lt;li&gt;En diciembre de 2022, Coloressence, una empresa de cosméticos de Nueva Delhi, India, presentó una nueva línea de artículos con infusión de aceite de rosa en la tienda minorista Combo Nation en Delhi. La marca ofrece una variedad de artículos, como lápices kajal, labiales, máscaras, bases y delineadores de ojos.&lt;/li&gt;&lt;/ul&gt;&lt;h3&gt;Alcance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PERFILADAS&lt;/td&gt;&lt;td&gt;&lt;p&gt;Sigma-Aldrich, Inc., Ernesto Ventos SA, Alteya Organics, LLC, Givaudan SA, Firmenich International SA, Symrise AG, X'MANE FILS SA&lt;/p&gt;&lt;/td&gt;&lt;/tr&gt;&lt;tr&gt;&lt;td&gt;SEGMENTOS CUBIERTOS&lt;/td&gt;&lt;td&gt;&lt;p&gt;Por tipo, por producto, por aplicación y por geografía&lt;/p&gt;&lt;/td&gt;&lt;/tr&gt;&lt;tr&gt;&lt;td&gt;ALCANCE DE PERSONALIZACIÓN&lt;/td&gt;&lt;td&gt;&lt;p&gt;Personalización gratuita del informe (equivalente a hasta 4 días hábiles del analista) con la compra. Adición o modificación de informes de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</si>
  <si>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bombas de lóbulos rotativos&lt;/h2&gt;&lt;p&gt;El tamaño del mercado de bombas de lóbulos rotativos se valoró en USD 0,84 mil millones en 2023 y se proyecta que alcance los &lt;span style="color: #993300;"&gt;&lt;strong&gt;USD 1,16 mil millones para 2031,&lt;/strong&gt;&lt;/span&gt; creciendo a una &lt;span style="color: #993300;"&gt;&lt;strong&gt; CAGR del 4,50 %&lt;/strong&gt;&lt;/span&gt; durante el período de pronóstico 2024-2031.&lt;/p&gt;&lt;p&gt;&lt;/p&gt;&lt;p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bombas lobulares rotativas&lt;/h3&gt;&lt;p&gt;Los factores impulsores del mercado de bombas lobulares rotativas pueden verse influenciados por varios factores. Estos pueden incluir:&lt;/p&gt;&lt;ul&gt;&lt;li&gt;&lt;strong&gt;Crecimiento industrial:&lt;/strong&gt; la necesidad de bombas lobulares rotativas está directamente relacionada con la expansión del sector industrial, especialmente en áreas como el tratamiento de aguas residuales, productos químicos, alimentos y bebidas, y productos farmacéuticos. El requisito de soluciones de bombeo efectivas crece a medida que crecen estas industrias, lo que a su vez impulsa la necesidad de bombas lobulares rotativas.&lt;/li&gt;&lt;li&gt;&lt;strong&gt;Avances tecnológicos:&lt;/strong&gt; el mercado puede verse muy afectado por los desarrollos en el diseño y la tecnología de las bombas. Las innovaciones que aumentan la confiabilidad, la eficiencia y las bajas necesidades de mantenimiento de las bombas pueden fomentar el uso de bombas lobulares rotativas en lugar de tipos de bombas alternativos.&lt;/li&gt;&lt;li&gt;&lt;strong&gt;Regulaciones estrictas:&lt;/strong&gt; el mercado de bombas lobulares rotativas puede verse impulsado por las crecientes demandas de prácticas higiénicas, protección ambiental y calidad del producto. Esto es particularmente cierto en sectores como la industria de alimentos y bebidas y la farmacéutica, donde el estricto cumplimiento de las regulaciones es crucial.&lt;/li&gt;&lt;li&gt;&lt;strong&gt;Higiene y saneamiento:&lt;/strong&gt; las bombas lobulares rotativas, que son famosas por su capacidad para manipular fluidos delicados y viscosos manteniendo la limpieza, son cada vez más populares en sectores donde es esencial mantener altos estándares de higiene y saneamiento, como el procesamiento de alimentos y los productos farmacéuticos.&lt;/li&gt;&lt;li&gt;&lt;strong&gt;Globalización y urbanización:&lt;/strong&gt; especialmente en las economías emergentes, la rápida urbanización e industrialización impulsa la necesidad de desarrollo de infraestructura, que incluye plantas de tratamiento de agua. Esto, a su vez, aumenta la necesidad de bombas lobulares rotativas para una variedad de aplicaciones, incluido el manejo de lodos y el tratamiento de aguas residuales.&lt;/li&gt;&lt;li&gt;&lt;strong&gt;Rentabilización y ahorro de energía:&lt;/strong&gt; la adopción de bombas que brindan ahorro de energía y reducciones de costos operativos está impulsada por la creciente conciencia de la sostenibilidad y la eficiencia energética. Las bombas lobulares rotativas con bajas necesidades de mantenimiento y diseños de motor efectivos pueden atraer a clientes que desean reducir los costos operativos.&lt;/li&gt;&lt;li&gt;&lt;strong&gt; Demanda de automatización de procesos:&lt;/strong&gt; Existe una creciente necesidad de soluciones de bombeo automatizadas a medida que las empresas buscan optimizar sus procesos y reducir la interferencia humana. La expansión del mercado de las bombas lobulares rotativas se puede atribuir a su capacidad para integrarse en sistemas automatizados.&lt;/li&gt;&lt;li&gt;&lt;strong&gt; Mercado de reemplazo:&lt;/strong&gt; Como los equipos de bombeo antiguos deben actualizarse o reemplazarse, los productores de bombas lobulares rotativas tienen la oportunidad de brindar soluciones más contemporáneas y efectivas, lo que está impulsando el crecimiento del mercado de reemplazo.&lt;/li&gt;&lt;/ul&gt;&lt;h3&gt;Restricciones del mercado global de bombas lobulares rotativas&lt;/h3&gt;&lt;p&gt;Varios factores pueden actuar como restricciones o desafíos para el mercado de bombas lobulares rotativas. Estos pueden incluir:&lt;/p&gt;&lt;ul&gt;&lt;li&gt;&lt;strong&gt;Alta inversión inicial:&lt;/strong&gt; En comparación con otros tipos de bombas, las bombas lobulares rotativas pueden ser más caras de adquirir e instalar. Esto puede desanimar a los clientes potenciales, especialmente en sectores sensibles a los costos.&lt;/li&gt;&lt;li&gt; &lt;strong&gt;Costos de mantenimiento:&lt;/strong&gt; aunque las bombas lobulares rotativas son famosas por su robustez, necesitan un mantenimiento regular para garantizar un rendimiento máximo. Para las organizaciones, el costo del mantenimiento, que incluye piezas de repuesto y tiempo de inactividad para el servicio, puede ser una consideración importante.&lt;/li&gt;&lt;li&gt; &lt;strong&gt;Rango de aplicación limitado:&lt;/strong&gt; al manipular fluidos viscosos o materiales frágiles, las bombas lobulares rotativas resultan bastante efectivas. Sin embargo, su potencial de mercado puede verse limitado si hay alta presión o temperaturas extremadamente altas en las aplicaciones donde se utilizan.&lt;/li&gt;&lt;li&gt; &lt;strong&gt;Mercado competitivo:&lt;/strong&gt; hay una serie de competidores bien establecidos en el mercado de las bombas lobulares rotativas, y siempre hay nuevas empresas lanzando productos de vanguardia. Esto puede provocar guerras de precios y márgenes de beneficio reducidos para proveedores y fabricantes.&lt;/li&gt;&lt;li&gt;&lt;strong&gt;Problemas con la eficiencia energética:&lt;/strong&gt; A pesar de su eficiencia general, las bombas de lóbulos rotativos pueden consumir más energía que los diseños de bombas más modernos, lo que plantea ciertos problemas. Un enfoque creciente en la sostenibilidad y la eficiencia energética puede tener un efecto en el mercado de bombas lobulares rotativas en algunas áreas.&lt;/li&gt;&lt;li&gt;&lt;strong&gt;Cumplimiento normativo:&lt;/strong&gt; Los fabricantes y usuarios de bombas lobulares rotativas pueden encontrar dificultades para adherirse a las normas y requisitos establecidos por las leyes, como los relacionados con las reglas ambientales o la higiene en las industrias alimentaria y farmacéutica.&lt;/li&gt;&lt;li&gt;&lt;strong&gt;Percepción de complejidad:&lt;/strong&gt; Algunos usuarios pueden ser reacios a utilizar bombas lobulares rotativas porque creen que son más difíciles de operar y mantener que otros tipos de bombas, particularmente en industrias donde los operadores tienen menos experiencia.&lt;/li&gt;&lt;li&gt;&lt;strong&gt;Tecnologías sustitutivas:&lt;/strong&gt; El mercado de bombas lobulares rotativas puede enfrentar la competencia de otras tecnologías de bombeo, como bombas peristálticas o bombas centrífugas con mejores atributos de eficiencia y rendimiento.&lt;/li&gt;&lt;li&gt;&lt;strong&gt;Factores económicos globales:&lt;/strong&gt; Las variaciones en el estado de la economía, las disputas comerciales y el malestar geopolítico pueden tener un efecto en la inversión en infraestructura y la actividad industrial general, lo que puede alterar la demanda. para bombas lobulares rotativas en varias áreas geográficas.&lt;/li&gt;&lt;li&gt;&lt;strong&gt;Pandemia de COVID-19:&lt;/strong&gt; La pandemia ha creado una serie de interrupciones para muchas empresas, incluidos límites presupuestarios, disminución de la actividad industrial e interrupciones en la cadena de suministro. Estas interrupciones pueden haber reducido la demanda de bombas lobulares rotativas en algunas de estas industrias.&lt;/li&gt;&lt;/ul&gt;&lt;p&gt;&lt;/p&gt;&lt;h3&gt;Mercado global de bombas lobulares rotativas: análisis de segmentación&lt;/h3&gt;&lt;p&gt;El mercado global de bombas lobulares rotativas está segmentado en función del producto, la aplicación y la geografía.&lt;/p&gt;&lt;h3&gt;Mercado de bombas lobulares rotativas, por producto&lt;/h3&gt;&lt;ul&gt;&lt;li&gt;Lóbulo único&lt;/li&gt;&lt;li&gt;Lóbulo de dos alas&lt;/li&gt;&lt;li&gt;Lóbulo triple&lt;/li&gt;&lt;li&gt;Lóbulo múltiple&lt;/li&gt;&lt;/ul&gt;&lt;p&gt;Según el producto, el mercado se bifurca en lóbulo único, lóbulo de dos alas, lóbulo triple y lóbulo múltiple. El segmento de software tiene la mayor participación de mercado. La forma de la bomba rotativa utilizada depende del fluido que se va a bombear. Un tipo de rotor conocido como de lóbulo único tiene un sello alrededor del borde. Debido a su pequeño tamaño y peso ligero, los lóbulos simples se utilizan en bombas de lóbulos rotativos. Estos lóbulos contribuyen a la reducción total del peso de la bomba, lo que la hace perfecta para aplicaciones de alta presión. La aplicación óptima para este tipo de rotor es el manejo de líquidos con una viscosidad de ligera a media.&lt;/p&gt;&lt;h3&gt;Mercado de bombas de lóbulos rotativos, por aplicación&lt;/h3&gt;&lt;ul&gt;&lt;li&gt;Industrias de alimentos, bebidas y lácteos&lt;/li&gt;&lt;li&gt;Industria biotecnológica y farmacéutica&lt;/li&gt;&lt;li&gt;Pulpa y papel&lt;/li&gt;&lt;li&gt;Química&lt;/li&gt;&lt;li&gt;Otros&lt;/li&gt;&lt;/ul&gt;&lt;p&gt;Según la aplicación, el mercado se bifurca en industrias de alimentos, bebidas y lácteos, industria biotecnológica y farmacéutica, pulpa y papel, química y otras. Se prevé que una mayor eficiencia de las bombas de lóbulos rotativos impulse la demanda en varias aplicaciones. En términos de participación en los ingresos, los sectores de alimentos, bebidas y lácteos dominaron el mercado global en 2021. Se prevé que el segmento experimente un aumento considerable durante el período de pronóstico debido a la creciente demanda mundial de alimentos envasados. Las bombas de lóbulos rotativos que puedan manejar fácilmente aplicaciones de tratamiento de agua y aguas residuales a alta presión son necesarias en grandes cantidades en las industrias de procesamiento de alimentos.&lt;/p&gt;&lt;h3&gt;Mercado de bombas de lóbulos rotativos, por geografía&lt;/h3&gt;&lt;ul&gt;&lt;li&gt;América del Norte&lt;/li&gt;&lt;li&gt;Europa&lt;/li&gt;&lt;li&gt;Asia Pacífico&lt;/li&gt;&lt;li&gt;Resto del mundo&lt;/li&gt;&lt;/ul&gt;&lt;p&gt;Según el análisis regional, el mercado global de bombas de lóbulos rotativos se clasifica en América del Norte, Europa, Asia Pacífico y el resto del mundo. La mayor parte del mercado estará dominada por Asia Pacífico debido a las crecientes industrias manufactureras y alimentarias en esta región.&lt;/p&gt;&lt;h3&gt;Actores clave&lt;/h3&gt;&lt;p&gt;Los principales actores en el mercado de bombas de lóbulos rotativos son&lt;/p&gt;&lt;ul&gt;&lt;li&gt;INDUSTRIES INC.&lt;/li&gt;&lt;li&gt;Jonas &amp;amp; Compañía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Solutions&lt;/li&gt;&lt;/ul&gt;&lt;h3&gt;Alcance del informe&lt;/h3&gt;&lt;div class="row"&gt;&lt;div class="col-sm-12"&gt;&lt;table border="1"&gt;&lt;tbody&gt;&lt;tr&gt;&lt;th&gt;ATRIBUTOS DEL INFORME&lt;/th&gt;&lt;th&gt;DETALLES&lt;/th&gt;&lt;/tr&gt;&lt;tr&gt;&lt;td&gt;Período de estudio&lt;/td&gt;&lt;td&gt;&lt;p&gt;2020-2031&lt;/p&gt;&lt;/td&gt;&lt;/tr&gt;&lt;tr&gt;&lt;td&gt;Base Año&lt;/td&gt;&lt;td&gt;&lt;p&gt;2023&lt;/p&gt;&lt;/td&gt;&lt;/tr&gt;&lt;tr&gt;&lt;td&gt;Período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perfiladas&lt;/td&gt;&lt;td&gt;&lt;p&gt;INDUSTRIES INC., Jonas &amp;amp; Company Inc, Gardner Denver Holdings Inc, Körting Hannover AG, Verder Group, Roto Pumps Ltd, Viking Engineering And Development, Rayco Industries&lt;/p&gt;&lt;/td&gt;&lt;/tr&gt;&lt;tr&gt;&lt;td&gt;Segmentos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países, regiones y regiones.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</si>
  <si>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bombas de vacío de pistón rotativo&lt;/h2&gt;&lt;p&gt;El mercado de bombas de vacío de pistón rotativo está creciendo a un ritmo más rápido con tasas de crecimiento sustanciales en los últimos años y se estima que el mercado crecerá significativamente en el período previsto, es decir, de 2021 a 2028.&lt;/p&gt;&lt;p&gt;Las bombas de vacío de pistón rotativo son relativamente baratas y tienen una gran capacidad en niveles de vacío profundo. Se espera que esto impulse el mercado durante los años previstos. El informe de mercado global de bombas de vacío de pistón rotativo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bombas de vacío de pistón rotativo&lt;/h3&gt;&lt;p&gt;Un tipo resistente de dispositivo de vacío es la bomba de vacío de pistón rotativo. Tiene dos configuraciones: de una etapa y de dos etapas. Las configuraciones de dos etapas tienen mayores capacidades en un vacío más profundo que los diseños de una sola etapa. Se pueden agregar componentes adicionales al sistema de vacío de pistón rotativo para mejorar la operatividad y la conveniencia, como eliminadores de neblina de aceite para recolectar y reciclar el aceite arrastrado, postcondensadores y receptores para recolectar trazas de condensables en la descarga del sistema, y otros.&lt;/p&gt;&lt;p&gt;Según el producto, el mercado se clasifica en bombas de vacío de pistón rotativo de una etapa y bombas de vacío de pistón rotativo de dos etapas. Se utilizan en aplicaciones como la industria de semiconductores y electrónica, la industria química, la investigación de laboratorio, la industria alimentaria, la industria de maquinaria, la industria aeroespacial y militar, y otras.&lt;/p&gt;&lt;h3&gt;Descripción general del mercado mundial de bombas de vacío de pistón rotativo&lt;/h3&gt;&lt;p&gt;Las bombas de vacío de pistón rotativo son relativamente baratas y tienen una alta capacidad en niveles de vacío profundo. Se espera que esto impulse el mercado en los años previstos. Además, el diseño y la construcción extremadamente duraderos y el mantenimiento mínimo y el tiempo de inactividad del proceso esperan un impulso al mercado en los próximos años. Además, se prevé que la alta tolerancia al vapor condensable y la alta tolerancia a los vapores abrasivos y corrosivos impulsen el mercado durante el período previsto. Sin embargo, el aumento de los precios de las materias primas, que se espera que haga subir los precios de las bombas rotativas, puede obstaculizar el crecimiento del mercado.&lt;/p&gt;&lt;h3&gt;Análisis de la segmentación del mercado mundial de bombas de vacío de pistón rotativo&lt;/h3&gt;&lt;p&gt;El mercado mundial de bombas de vacío de pistón rotativo está segmentado en función del producto, la aplicación y la geografía.&lt;/p&gt;&lt;h3&gt;Mercado de bombas de vacío de pistón rotativo, por producto&lt;/h3&gt;&lt;p&gt;• Bombas de vacío de pistón rotativo de una etapa• Bombas de vacío de pistón rotativo de dos etapas&lt;/p&gt;&lt;p&gt;Según el producto, el mercado se bifurca en bombas de vacío de pistón rotativo de una etapa y bombas de vacío de pistón rotativo de dos etapas. Se espera que las bombas de vacío de pistón rotativo de dos etapas tengan la mayor participación de mercado, ya que el rendimiento de una bomba de vacío de una sola etapa comienza a disminuir después de 1 Torr.&lt;/p&gt;&lt;h3&gt;Mercado de bombas de vacío de pistón rotativo, por aplicación&lt;/h3&gt;&lt;p&gt;• Industria de semiconductores y electrónica• Industria química• Investigación de laboratorio• Industria alimentaria• Industria de maquinaria• Aeroespacial y militar• Otros&lt;/p&gt;&lt;p&gt;Según la aplicación, el mercado se bifurca en industria de semiconductores y electrónica, industria química, investigación de laboratorio, industria alimentaria, industria de maquinaria, aeroespacial y militar, y otros. Es probable que una amplia gama de aplicaciones de bombas de vacío de pistón rotativo impulse la demanda del mercado en los próximos años.&lt;/p&gt;&lt;h3&gt;Mercado de bombas de vacío de pistón rotativo, por geografía&lt;/h3&gt;&lt;p&gt;• América del Norte• Europa• Asia Pacífico• Resto del mundo&lt;/p&gt;&lt;p&gt;Según la geografía, el mercado global de bombas de vacío de pistón rotativo se clasifica en América del Norte, Europa, Asia Pacífico y el resto del mundo. La mayor participación en el mercado estará dominada por Asia Pacífico debido a la creciente industrialización en esta región.&lt;/p&gt;&lt;h3&gt;Actores clave en el mercado de bombas de vacío de pistón rotativo&lt;/h3&gt;&lt;p&gt;El informe de estudio "Mercado global de bombas de vacío de pistón rotativo" proporcionará una valiosa perspectiva con énfasis en el mercado global. Los principales actores del mercado son &lt;em&gt;&lt;strong&gt;Tuthill, Edwards, Leybold, Pfeiffer Vacuum, ULVAC, Atlas Copco, Dekker Vacuum Technologies, Nakakin Co., Ltd., Shanghai EVP Vacuum Technology, Toshniwal Instruments, Zhejiang Vacuum Equipment Group y Development Vacuum Equipment (DVP).&lt;/strong&gt;&lt;/em&gt;&lt;/p&gt;&lt;p&gt;Nuestro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bombas de vacío de pistón rotativo&lt;/h3&gt;&lt;div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incluidas&lt;/td&gt;&lt;td&gt;&lt;p&gt;Tuthill, Edwards, Leybold, Pfeiffer Vacuum, ULVAC, Atlas Copco, Dekker Vacuum Technologies, Nakakin Co., Ltd. y Shanghai EVP Vacuum Technology&lt;/p&gt;&lt;/td&gt;&lt;/tr&gt;&lt;tr&gt;&lt;td&gt;Segmentos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</si>
  <si>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prensas rotativas para tabletas&lt;/h2&gt;&lt;p&gt;Se pronostica que el tamaño del mercado de prensas rotativas para tabletas estará valorado en 504,88 millones de dólares en 2021 y se proyecta que alcance los &lt;strong&gt;&lt;span style="color: #993300;"&gt;646,8 millones de dólares para 2030,&lt;/span&gt;&lt;/strong&gt; creciendo a una &lt;span style="color: #993300;"&gt;&lt;strong&gt;CAGR del 3,15% entre 2022 y 2030. &lt;/strong&gt;&lt;/span&gt;&lt;/p&gt;&lt;p&gt;Con la creciente demanda de medicamentos en la era posterior a la COVID-19 y la visible demanda insatisfecha de los mismos, es probable que el mercado de prensas rotativas para tabletas crezca durante el período previsto. Además, la inversión en I+D por parte de los inversores para encontrar soluciones mejores y más rápidas a la creciente demanda farmacéutica conducirá a un mayor crecimiento del mercado de prensas rotativas para tabletas a nivel mundial. El informe Global Rotary Tablet Press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prensas rotativas para tabletas&lt;/h3&gt;&lt;p&gt;Una prensa para tabletas es un equipo mecánico que comprime polvos en tabletas de tamaño, forma y peso uniformes. También se la conoce como máquina de compresión de tabletas, máquina de tabletas o máquina perforadora de tabletas. Existen dos tipos de prensas para tabletas: las prensas para tabletas de un solo punzón y las prensas para tabletas rotativas. Las prensas para tabletas de un solo punzón, también llamadas máquinas de tabletas de una sola estación, son las máquinas de compresión de tabletas más simples. Por lo general, este tipo de equipos implican una sola estación de herramientas que tiene una matriz y pares de punzones inferiores y superiores. Durante la compresión, el punzón inferior permanece estacionario, lo que significa que el proceso de operación parece ser el mismo que el del movimiento de martilleo; por lo tanto, también se llama prensa punzante de una sola estación. Por otro lado, existen prensas para tabletas rotativas que son máquinas de tabletas de alta velocidad y vienen en forma de una torreta giratoria que lleva varias matrices y punzones. La prensa para tabletas rotativa es un equipo mecánico con varias estaciones de herramientas a diferencia de la máquina de compresión de tabletas de un solo punzón. Por lo general, estas estaciones rotan para comprimir la mezcla de gránulos en tabletas de peso, forma y tamaño consistentes según el diseño del punzón.&lt;/p&gt;&lt;p&gt;Según el tamaño, la forma, el material y la configuración de la prensa, una prensa rotatoria para tabletas moderna típica puede fabricar hasta 1.000.000 de tabletas por hora, lo que la convierte en el equipo más preferido para la fabricación a gran escala de tabletas.&lt;/p&gt;&lt;h3&gt;Descripción general del mercado mundial de prensas rotatorias para tabletas&lt;/h3&gt;&lt;p&gt;El uso cada vez mayor de prensas rotatorias para tabletas en la industria general, la industria farmacéutica, la investigación de laboratorio y otras industrias está impulsando el crecimiento del mercado de prensas rotatorias para tabletas en todo el mundo. Además de eso, la creciente conciencia de la salud entre las personas en la era posterior al Covid ha aumentado significativamente la demanda de medicamentos, lo que en última instancia ha impulsado la demanda de prensas rotatorias para tabletas para frenar el mercado en cuestión.&lt;/p&gt;&lt;p&gt;Además, se espera que el mercado de prensas rotatorias para tabletas aumente en los próximos años a medida que los inversores aumenten su inversión en I+D para desarrollar soluciones medicinales innovadoras en forma de tabletas. Por último, el avance de la tecnología y la introducción de tabletas en las industrias de alimentos y confitería, como la minipíldora, la pastilla de caramelo, la pastilla de leche, la pastilla de menta, la pastilla bicapa, la pastilla efervescente, etc., y en las industrias electrónica y química, como las pastillas para lavavajillas, las pastillas de detergente, etc., conducirán al crecimiento del mercado de la prensa rotativa de tabletas en los próximos años.&lt;/p&gt;&lt;p&gt;Sin embargo, también existen algunas limitaciones para el mercado de prensas rotativas de tabletas. En primer lugar, dado que este tipo de máquinas son muy complejas, se necesita la experiencia adecuada para manejarlas. En segundo lugar, estas máquinas son relativamente costosas de comprar, lo que podría afectar la tasa de crecimiento del mercado.&lt;/p&gt;&lt;p&gt;Pero, en última instancia, los fabricantes esperan aumentar el tamaño y la producción de su planta en breve, lo que conducirá a un aumento en el mercado general de la prensa rotatoria para tabletas.&lt;/p&gt;&lt;h3&gt;Análisis de segmentación del mercado global de prensas rotatorias para tabletas&lt;/h3&gt;&lt;p&gt;El mercado global está segmentado en función del producto, la aplicación y la geografía.&lt;/p&gt;&lt;p&gt;&lt;/p&gt;&lt;h3&gt;Mercado de prensas rotatorias para tabletas, por producto&lt;/h3&gt;&lt;p&gt;• Prensa rotatoria para tabletas simple• Prensa rotatoria para tabletas de doble cara&lt;/p&gt;&lt;p&gt;El mercado global está segmentado en prensas rotatorias para tabletas simple y prensas rotatorias para tabletas de doble cara. La principal diferencia entre estas dos es que la mini prensa para tabletas utiliza un solo mecanismo de herramientas. Por el contrario, la prensa rotatoria para tabletas de doble cara requiere varios mecanismos de herramientas para completar el proceso. La máquina de prensa rotatoria para tabletas simple funciona junto con el cargador por gravedad, que tiene la opción de reemplazar un cargador de fuerza. Por otro lado, las máquinas de prensado de tabletas rotativas de doble cara se utilizan para diversos fines, incluida la producción de tabletas específicas y otros productos cosméticos que necesitan industrias farmacéuticas y manufactureras distintas.&lt;/p&gt;&lt;h3&gt;Mercado de prensas rotativas para tabletas, por aplicación&lt;/h3&gt;&lt;p&gt;• Productos farmacéuticos• Nutracéuticos• Productos de limpieza• Pellets industriales• Cosméticos&lt;/p&gt;&lt;p&gt;El mercado global está segmentado en productos farmacéuticos, nutracéuticos, productos de limpieza, pellets industriales, alimentos y confitería, y cosméticos. Los punzones y matrices del dispositivo ayudan a dar forma a las tabletas. Estas máquinas fabrican tabletas para una variedad de industrias. Sin embargo, los medicamentos y las vitaminas son las aplicaciones más típicas de las prensas rotativas para tabletas y se espera que la industria farmacéutica tenga la CAGR más alta en el período previsto.&lt;/p&gt;&lt;h3&gt;Mercado de prensas rotativas para tabletas, por geografía&lt;/h3&gt;&lt;p&gt;• América del Norte• Europa• Asia Pacífico• Resto del mundo&lt;/p&gt;&lt;p&gt;Sobre la base del análisis regional, el mercado global se clasifica en América del Norte, Europa, Asia Pacífico y el resto del mundo. El aumento de la demanda de prensas rotativas para tabletas, el aumento de la inversión en I+D y el aumento de las exportaciones en América del Norte y la región europea probablemente impulsarán el mercado en los próximos años.&lt;/p&gt;&lt;h3&gt;Actores clave&lt;/h3&gt;&lt;p&gt;El informe del estudio "Mercado global de prensas rotativas para tabletas" proporcionará información valiosa que enfatiza el mercado global. Los principales actores del mercado son &lt;em&gt;&lt;strong&gt;Korsch, Fette, IMA, Kilian, Stokes, Manesty, Kikusui, ACG Worldwide y Fluidpack. &lt;/strong&gt;&lt;/em&gt;Nuestro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la forma de su F30i, Fette Compacting lanzará la segunda prensa de tabletas de su nueva Serie i el 3 de marzo de 2021. La prensa rotativa doble de alto rendimiento está optimizada para tabletas de dos capas. También se caracteriza por su hermeticidad al polvo, capacidad de contención, compatibilidad del sistema y conectividad con Pharma 4.0.&lt;/p&gt;&lt;p&gt;• Natoli Engineering instaló su prensa de tabletas rotativa Natoli NP-RD30 en su nueva instalación de investigación y capacitación, el Diosna ProcessLab en Osnabrück, Alemania. El laboratorio se completó en abril de 2020 y está diseñado para ensayos de investigación y formulación, así como para clases de capacitación virtuales y presenciales. Con la prensa de tabletas, el laboratorio ofrece una producción completa de tabletas desde la mezcla de polvos, la granulación, la mezcla final y la formación de tabletas hasta el recubrimiento.&lt;/p&gt;&lt;p&gt;• La PERFORMA D a escala comercial, que debutó en P-MEC India (stand 11.C07), es la última incorporación a la cartera de prensas rotativas para tabletas de GEA. Diseñado para la producción confiable y rentable de formas farmacéuticas sólidas orales, el nuevo modelo combina los beneficios de la flexibilidad y el rendimiento robusto, incluso para formulaciones difíciles de procesar.&lt;/p&gt;&lt;h3&gt;Alcance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PRONÓSTICO&lt;/td&gt;&lt;td&gt;&lt;p&gt;2022-2030&lt;/p&gt;&lt;/td&gt;&lt;/tr&gt;&lt;tr&gt;&lt;td&gt;HISTÓRICO PERIODO&lt;/td&gt;&lt;td&gt;&lt;p&gt;2018-2020&lt;/p&gt;&lt;/td&gt;&lt;/tr&gt;&lt;tr&gt;&lt;td&gt;UNIDAD&lt;/td&gt;&lt;td&gt;&lt;p&gt;Valor (millones de USD)&lt;/p&gt;&lt;/td&gt;&lt;/tr&gt;&lt;tr&gt;&lt;td&gt;EMPRESAS CLAVE PERFILADAS&lt;/td&gt;&lt;td&gt;&lt;p&gt;Korsch, Fette, IMA, Kilian, Stokes, Manesty, Kikusui, ACG Worldwide y Fluidpack.&lt;/p&gt;&lt;/td&gt;&lt;/tr&gt;&lt;tr&gt;&lt;td&gt;SEGMENTOS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</si>
  <si>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transductores de par rotatorio&lt;/h2&gt;&lt;p&gt;El tamaño del mercado de transductores de par rotatorio se valoró en USD 1.1 mil millones en 2024 y se proyecta que alcance los &lt;span style="color: #993300;"&gt;&lt;strong&gt;USD 2.3 mil millones para 2031,&lt;/strong&gt;&lt;/span&gt; creciendo a una &lt;span style="color: #993300;"&gt;&lt;strong&gt;CAGR del 8,41% &lt;/strong&gt;&lt;/span&gt; de 2024 a 2031.&lt;/p&gt;&lt;p&gt;La creciente demanda de vehículos más eficientes en el consumo de combustible y la creciente proliferación de vehículos eléctricos con el avance de la tecnología en el sector automotriz están impulsando el crecimiento del mercado global de transductores de par rotatorio. El informe Global Rotary Torque Transducers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mercado.&lt;/p&gt;&lt;p&gt;&lt;strong&gt;&lt;/strong&gt;&lt;/p&gt;&lt;p style="text-align: center;"&gt; &lt;/p&gt;&lt;div class="btn-wrap text-center" id="bnthid"&gt;&lt;label style="padding-right:5px;margin-bottom: 10px;"&gt;&lt;b&gt;Para obtener más información: &lt;noscript&gt;&lt;/noscript&gt; &lt;/b&gt;&lt;/label&gt;&lt;/div&gt;&lt;p&gt;&lt;/p&gt;&lt;h3&gt;Definición del mercado global de transductores de par rotatorio&lt;/h3&gt;&lt;p&gt;Un transductor de par rotatorio, también conocido como sensor de par rotatorio, es una herramienta que mide el par utilizado en un sistema rotatorio, como el par de apriete aplicado por herramientas eléctricas continuas y de impulso. Los transductores de par son un equipo pequeño pero fundamental que se utiliza en una variedad de industrias. El ángulo de rotación del sujetador también se puede medir utilizando el transductor de par rotatorio, que es un indicador crucial de la confiabilidad de las juntas. Los transductores de par rotatorios se emplean en diversas aplicaciones en una amplia gama de industrias. Estas herramientas deben aplicar los niveles de par adecuados al apretar juntas y componentes esenciales, como motores y frenos de automóviles, lo que de lo contrario puede provocar fallas en el producto y, posiblemente, consecuencias aún más graves si no se hace correctamente.&lt;/p&gt;&lt;p&gt;Los transductores de par pueden ayudar y respaldar a los fabricantes a identificar herramientas o juntas defectuosas y determinar un curso de acción para solucionar cualquier problema que pueda surgir durante la fabricación y el ensamblaje al proporcionar datos. La medición y el monitoreo del par son características fundamentales en la prueba, fabricación, inspección y auditoría de todas las maquinarias, vehículos y motores. Las industrias aeroespacial, automotriz, militar y de defensa y de equipos de construcción de servicio pesado son algunos de los usos más importantes de los transductores de par rotatorios. Los transductores de par desempeñan un papel fundamental para garantizar una medición precisa del par. Esto protege y asegura la integridad de los sujetadores críticos para la seguridad y brinda a los fabricantes la tranquilidad de que los productos se han ensamblado con precisión, a la primera. La gestión del par reduce los costos para los fabricantes al reducir los materiales de desecho y los costos de reelaboración potencialmente sustanciales, pero también los salva de multas y mala publicidad que pueden resultar de las violaciones de seguridad.&lt;/p&gt;&lt;section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transductores de par rotatorios&lt;/h3&gt;&lt;p&gt;Los transductores de par rotatorios son uno de los principales tipos de sensores de par que tienen una amplia gama de aplicaciones en diferentes industrias. Con los avances en la tecnología y un aumento en el uso de transductores de par rotatorios en varias industrias, como la robótica, se espera que el mercado mundial de transductores de par rotatorios sea testigo de un crecimiento significativo durante el período previsto. La alta demanda de transductores de par rotatorios en automoción está impulsando el crecimiento del mercado. Los transductores de par rotatorios se utilizan ampliamente en aplicaciones automotrices. Además, los principales actores en el mercado de sensores de par están lanzando nuevas ofertas de productos para satisfacer las necesidades cambiantes de sus respectivos clientes en el mercado de sensores de par rotatorios. Además, el desarrollo de sensores sin contacto e inalámbricos está impulsando el crecimiento del mercado. Los fabricantes se están centrando en la integración de nuevas tecnologías de detección de par, como el desarrollo de sensores sin contacto e inalámbricos basados en la onda acústica de superficie (SAW), magnetoelásticos y tecnologías de detección de par óptico. Los sensores de par se han vuelto más utilizados con los avances en la tecnología de detección y los precios más bajos, lo que ha respaldado el crecimiento del mercado mundial de sensores de par.&lt;/p&gt;&lt;p&gt;Sin embargo, la calidad de los transductores de par rotacional y la orientación del par, que varía según la industria, plantea un desafío importante para el mercado. Además, se ha descubierto que las fluctuaciones de temperatura inducidas por la rotación del eje crean imprecisiones en los sistemas de galgas extensométricas resistivos y piezorresistivos, lo que es una fuente de preocupación. Aunque los esfuerzos recientes para mejorar los sistemas de medición de par existentes para una mayor precisión han sido efectivos, las aplicaciones a gran escala siguen siendo una preocupación. Además, es probable que los desafíos tecnológicos que surgen de la amplia gama de aplicaciones de los transductores de par rotatorio sean una restricción importante para el crecimiento del mercado mundial de sensores de par durante el período de pronóstico.&lt;/p&gt;&lt;p&gt;Además, la evolución de las nuevas tecnologías de medición de par brinda oportunidades para un mayor crecimiento del mercado. Muchas tecnologías nuevas han evolucionado en los últimos años. Los principales problemas en el mercado de transductores de par rotatorio son superar el polvo, la suciedad y las inclemencias del tiempo al detectar el par de la maquinaria pesada. Los sensores de par tienen una respuesta de frecuencia mucho más alta y son resistentes a las influencias externas, lo que los hace ideales para aplicaciones automotrices y aeroespaciales. Se anticipa que estas capacidades harán que los transductores de par rotatorios sean útiles en una variedad de aplicaciones de par existentes y también están abriendo nuevas posibilidades para el mercado. Sin embargo, la disminución de la demanda en la industria automotriz debido a la pandemia de COVID-19 ha tenido un impacto significativo en el crecimiento de la industria automotriz. La fabricación de automóviles a gran escala se ha interrumpido y muchas plantas de ensamblaje de vehículos han cerrado. El mercado automotriz es uno de los mercados más importantes para los sensores de par, y se prevé que el crecimiento del mercado se vea obstaculizado debido a una caída en la fabricación de vehículos que pone a los competidores del mercado en una posición difícil.&lt;/p&gt;&lt;h3&gt;Mercado global de transductores de par rotatorio: análisis de segmentación&lt;/h3&gt;&lt;p&gt;El mercado global de transductores de par rotatorio está segmentado según el producto, la aplicación y la geografía.&lt;/p&gt;&lt;p&gt;&lt;/p&gt;&lt;h3&gt;Mercado de transductores de par rotatorio, por producto&lt;/h3&gt;&lt;p&gt;• Tipo dinámico• Tipo estático&lt;/p&gt;&lt;p&gt;Según el producto, el mercado se bifurca en tipo dinámico y tipo estático. Con la creciente demanda de preservar engranajes giratorios de alto valor, es probable que el segmento de par dinámico crezca con el tiempo.&lt;/p&gt;&lt;h3&gt;Mercado de transductores de par rotatorio, por aplicación&lt;/h3&gt;&lt;p&gt;• Automotriz• Aeroespacial• Marino• Maquinaria industrial• Otros&lt;/p&gt;&lt;p&gt;Según la aplicación, el mercado se divide en Automotriz, Aeroespacial, Marino, Maquinaria industrial y Otros. La aplicación automotriz tiene la mayor participación en el mercado global de transductores de par rotatorio y se espera que mantenga su dominio en el mercado durante el período de pronóstico. Esto se debe principalmente al uso generalizado de sensores de par en aplicaciones como medición de par en tiempo real, medición del rendimiento del motor, mejora del motor, transmisión y rendimiento del chasis. Además, se espera que el mayor uso de vehículos eléctricos acelere la expansión del mercado.&lt;/p&gt;&lt;h3&gt;Mercado de transductores de par rotatorio por geografía&lt;/h3&gt;&lt;p&gt;• América del Norte• Europa• Asia Pacífico• Resto del mundo&lt;/p&gt;&lt;p&gt;Sobre la base del análisis regional, el mercado global de transductores de par rotatorio se clasifica en América del Norte, Europa, Asia Pacífico y Resto del mundo. En términos de ingresos, la región de Asia Pacífico ha liderado el mercado global de transductores de par rotatorio, seguida de América del Norte y Europa. El mercado de sensores de par se ve favorecido por la creciente demanda de generación de energía y fabricación a gran escala de diversos productos básicos para la exportación.&lt;/p&gt;&lt;h3&gt;Actores clave&lt;/h3&gt;&lt;p&gt;El informe de estudio "Mercado global de transductores de par rotatorio" proporcionará una valiosa perspectiva con énfasis en el mercado global. Los principales actores del mercado son &lt;em&gt;&lt;strong&gt;A&amp;amp;D Company, HBM Test and Measurement, Futek, Interface Inc, Applied Measurements Ltd, ETH-messtechnik GmbH, Kyowa, Lorenz Messtechnik, Burster, Honeywell, Mountz, Scaime, Kistler Instrument Corp, TE Connectivity, Crane Electronics Ltd y HITEC Sensor Developments, Inc.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incluidas&lt;/td&gt;&lt;td&gt;&lt;p&gt;A&amp;D Company, HBM Test and Measurement, Futek, Interface Inc, Applied Measurements Ltd, ETH-messtechnik GmbH, Kyowa, Lorenz Messtechnik, Burster, Honeywell, Mountz, Scaime, Kistler Instrument Corp, TE Connectivity, Crane Electronics Ltd y HITEC Sensor Developments, Inc.&lt;/p&gt;&lt;/td&gt;&lt;/tr&gt;&lt;tr&gt;&lt;td&gt;Segmentos cubiertos&lt;/td&gt;&lt;td&gt;&lt;p&gt;Por producto,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</si>
  <si>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rotativos&lt;/h2&gt;&lt;p&gt;El tamaño del mercado de equipos rotativos se valoró en USD 28,85 mil millones en 2024 y se proyecta que alcance los &lt;span style="color: #993300;"&gt;&lt;strong&gt;USD 40,35 mil millones para 2031,&lt;/strong&gt;&lt;/span&gt; creciendo a una &lt;span style="color: #993300;"&gt;&lt;strong&gt;CAGR del 4,2% &lt;/strong&gt;&lt;/span&gt; de 2024 a 2031.&lt;/p&gt;&lt;p&gt;La rápida industrialización junto con la creciente demanda de energía eléctrica y el aumento de las inversiones en la industria del petróleo y el gas son algunos de los factores responsables de impulsar el crecimiento del mercado global de equipos rotativos. Además, la creciente adopción de IoT que aprovechan la inteligencia artificial y el aprendizaje automático en el sector industrial son otros hechos que se proyecta que aumentarán la adopción de equipos rotativos por parte de los actores en el futuro. El informe Global Rotating Equipment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equipos rotativos&lt;/h3&gt;&lt;p&gt;Equipo rotativo es un término que se utiliza comúnmente en las industrias de petróleo y gas y de procesos para describir los componentes mecánicos que utilizan energía cinética para mover gases, fluidos y otros materiales de proceso. Estos incluyen, entre otros, motores, compresores, bombas, turbinas, generadores, sopladores y cajas de cambios. Si bien los equipos rotativos desempeñan un papel esencial en la mayoría de las operaciones, a menudo se los gestiona por separado de los equipos fijos porque tienen diferentes requisitos de mantenimiento, diseño e inspección. Además, estos tipos de equipos suelen ser un problema de seguridad importante porque los sellos de las bombas y los compresores pueden tener fugas. El material que se filtra puede incendiarse, explotar o causar graves problemas de salud. Se deben practicar las siguientes precauciones relacionadas con los equipos rotativos: se debe instalar un sistema de circuito cerrado de televisión (CCTV) para los elementos críticos o donde las consecuencias de una fuga puedan ser graves. También se debe tener en cuenta la estructura de un sistema de circuito cerrado de televisión (CCTV). Los equipos rotativos críticos deben tener un suministro de agua contra incendios concentrado. El monitor de agua contra incendios más cercano no solo combatirá un incendio, sino que también proporcionará refrigeración para el equipo cuando se apague. Debe ser posible apagar todos los equipos rotativos tanto de forma remota como con un interruptor manual en la ubicación del elemento. También debe ser posible aislar tanto la succión como la descarga, incluso si el elemento del equipo gotea o si está en llamas. Los sistemas de aceite lubricante y de sellado también deben estar protegidos, posiblemente con un sistema de niebla de agua activado manualmente.&lt;/p&gt;&lt;section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equipos rotativos&lt;/h3&gt;&lt;p&gt;El crecimiento del mercado está respaldado por la enorme expansión de las industrias de petróleo y gas y generación de energía. Debido a esta demanda, se espera que el mercado de equipos rotativos se mantenga estable durante el período de pronóstico. La maquinaria rotativa es un componente importante y crítico de muchos sistemas mecánicos en plantas industriales, vehículos aéreos y terrestres y muchas otras aplicaciones. Al ser una parte fundamental de las configuraciones de las plantas industriales, especialmente en las industrias de procesos, se depende de los equipos rotativos para el funcionamiento continuo de las operaciones generales de la planta. Tienen más demanda en aplicaciones físicamente exigentes y, por lo tanto, enfrentan un desgaste constante durante las operaciones. Cualquier caída en la confiabilidad operativa o falla del equipo puede resultar en pérdidas sustanciales, lo que lleva a un efecto en cascada a lo largo de la cadena. Esto puede afectar a los demás procesos industriales en una planta o en una ubicación. Por lo tanto, es probable que la demanda mundial de reparación de equipos rotativos se mantenga estable durante los próximos años. Además, el aumento de la inversión en proyectos de desarrollo de infraestructura impulsará el crecimiento de este mercado durante el período de pronóstico. Además, los avances tecnológicos en la producción hacen que el proceso de fabricación sea fluido y ahorre tiempo, lo que impulsa la necesidad del fabricante de equipos de alto rendimiento. Por ejemplo, la creciente integración de equipos rotativos con el aprovechamiento de la supervisión y el control inteligentes está impulsando significativamente el crecimiento del mercado. Las aplicaciones de IoT son esenciales para brindar actualizaciones en tiempo real, incluido el estado del envío y el almacenamiento, las advertencias de reparación y mantenimiento proactivo y los detalles de la cadena de suministro. El IoT industrial permite a los proveedores de equipos rotativos mantenerse conectados con sus activos y, en consecuencia, desarrollar modelos comerciales nuevos y lucrativos que impulsarán el mercado de equipos rotativos y servicios. La integración de IoT con equipos rotativos ofrece un mejor rendimiento operativo, menos tiempo de inactividad y mayor productividad. Estas capacidades avanzadas y beneficiosas se exploran para aumentar el mercado durante 2021-2026. El desarrollo de proyectos únicos en estos sectores ayuda a diversificar el mercado de equipos rotativos. Sin embargo, se espera que los altos costos de instalación y mantenimiento de los equipos rotativos limiten el crecimiento del mercado durante el período previsto.&lt;/p&gt;&lt;h3&gt;Atractivo del mercado&lt;/h3&gt;&lt;p&gt;La imagen del atractivo del mercado proporcionada ayudaría a obtener más información sobre la región que lidera principalmente en el mercado global de equipos rotativos.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equipos rotativos, medir el atractivo de un determinado sector y evaluar las posibilidades de inversión.&lt;/p&gt;&lt;p&gt;&lt;/p&gt;&lt;h3&gt;Mercado global de equipos rotativos: análisis de segmentación&lt;/h3&gt;&lt;p&gt;El mercado global de equipos rotativos está segmentado en función del tipo de voltaje, el producto, la industria y la geografía.&lt;/p&gt;&lt;p&gt;&lt;/p&gt;&lt;h3&gt;Mercado de equipos rotativos, por tipo de voltaje&lt;/h3&gt;&lt;ul&gt;&lt;li&gt;Bajo voltaje&lt;/li&gt;&lt;li&gt;Medio voltaje&lt;/li&gt;&lt;li&gt;Alto voltaje&lt;/li&gt;&lt;/ul&gt;&lt;p&gt;Según el tipo de voltaje, el mercado se bifurca en bajo voltaje, medio voltaje y alto voltaje. Se anticipa que el mercado global de equipos rotativos para el segmento de alto voltaje será el más grande durante el período estimado. Dichos equipos se utilizan como unidades en la industria de uso final donde es esencial una mayor potencia y como generadores en plantas de energía. Además de esto, deben funcionar de manera eficiente en entornos hostiles; Por lo tanto, la operación de bajo mantenimiento y la confiabilidad son esenciales.&lt;/p&gt;&lt;h3&gt;Mercado de equipos rotativos, por producto&lt;/h3&gt;&lt;ul&gt;&lt;li&gt;Bombas&lt;/li&gt;&lt;li&gt;Compresores&lt;/li&gt;&lt;li&gt;Turbinas&lt;/li&gt;&lt;li&gt;Agitadores y mezcladores&lt;/li&gt;&lt;li&gt;Otros&lt;/li&gt;&lt;/ul&gt;&lt;p&gt;Según el producto, el mercado se bifurca en bombas, compresores, turbinas, agitadores y mezcladores, y otros. El segmento de bombas está experimentando un crecimiento significativo en el mercado global de equipos rotativos debido a varios factores, como una mayor adopción de estas bombas en varias industrias de uso final, como petróleo y gas, tratamiento de agua y aguas residuales, y minería.&lt;/p&gt;&lt;h3&gt;Mercado de equipos rotativos, por industria&lt;/h3&gt;&lt;ul&gt;&lt;li&gt;Petróleo y Gas&lt;/li&gt;&lt;li&gt;Generación de energía&lt;/li&gt;&lt;li&gt;Minería&lt;/li&gt;&lt;li&gt;HVAC&lt;/li&gt;&lt;li&gt;Agua&lt;/li&gt;&lt;li&gt;Tratamiento de aguas residuales&lt;/li&gt;&lt;li&gt;Otros&lt;/li&gt;&lt;/ul&gt;&lt;p&gt;Según la industria, el mercado se divide en petróleo y gas, generación de energía, minería, HVAC, agua y tratamiento de aguas residuales, entre otros. Hay muchos equipos rotativos utilizados en esta industria, incluidas turbinas de gas y vapor, compresores, bombas, cajas de engranajes, motores alternativos, motores diésel y muchos otros. Los compresores de gas se utilizan ampliamente en el procesamiento de petróleo y gas. Desempeñan un papel importante en los costos de capital y operativos. Las bombas son uno de los equipos rotativos más esenciales empleados en el sector del petróleo y el gas. Se espera que la creciente participación de las actividades offshore en la mezcla de producción global de hidrocarburos junto con muchos yacimientos petrolíferos maduros sea el factor impulsor para impulsar la demanda de compresores a nivel mundial.&lt;/p&gt;&lt;h3&gt;Mercado de equipos rotativos, por geografía&lt;/h3&gt;&lt;ul&gt;&lt;li&gt;América del Norte&lt;/li&gt;&lt;li&gt;Europa&lt;/li&gt;&lt;li&gt;Asia Pacífico&lt;/li&gt;&lt;li&gt;América Latina&lt;/li&gt;&lt;li&gt;Medio Oriente y África&lt;/li&gt;&lt;/ul&gt;&lt;p&gt;El mercado global de equipos rotativos está segmentado geográficamente en América del Norte, Europa, Asia Pacífico, América Latina y Medio Oriente y África. América del Norte será el mercado más grande para equipos rotativos durante el período de proyección, seguido de Europa y Asia Pacífico. El crecimiento de esta región se atribuye principalmente a la creciente demanda de energía eléctrica en naciones como Estados Unidos, Canadá y México. América Latina será el mercado de más rápido crecimiento para equipos rotativos durante el período de proyección, seguido de Asia Pacífico y Medio Oriente y África. El crecimiento de esta región se atribuye principalmente a las crecientes inversiones en el petróleo y Industria del gas en países como Brasil, Venezuela, Ecuador, Colombia y Argentina. Asia Pacífico será el mercado de más rápido crecimiento para equipos rotativos durante el período de proyección. El crecimiento de esta región se atribuye principalmente al aumento de las inversiones en la industria del petróleo y el gas en países como China, India, Indonesia y Malasia.&lt;/p&gt;&lt;h3&gt;Actores clave&lt;/h3&gt;&lt;p&gt;El informe del estudio “Mercado global de equipos rotativos” proporcionará información valiosa con énfasis en el mercado global. Los principales actores del mercado son &lt;em&gt;&lt;strong&gt;Siemens AG, General Electric, Grundfos, Flowserve Corporation, Mitsubishi Heavy Industries Group, Sulzer Ag, Elgi Equipments Limited, Hitachi, Ltd. y Ansaldo Energia.&lt;/strong&gt;&lt;/em&gt;&lt;/p&gt;&lt;p&gt;Nuestro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FODA.&lt;/p&gt;&lt;h3&gt;Desarrollos clave&lt;/h3&gt;&lt;p&gt;&lt;/p&gt;&lt;ul&gt;&lt;li&gt;En junio de 2020, Blackstone Industrial Services, una empresa canadiense líder en servicios de equipos rotativos críticos, anunció la adquisición de los activos de Trican Pipeline &amp;amp; Negocio de servicios industriales, que es una subsidiaria de Trican Well Service Ltd. Para fortalecer su posición en el mercado para gestionar la creciente competencia.&lt;/li&gt;&lt;li&gt;En junio de 2019, GE Power y Simec Atlantis anunciaron su asociación estratégica para desarrollar una aplicación de corrientes de marea a escala comercial.&lt;/li&gt;&lt;/ul&gt;&lt;h3&gt;Análisis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analizadas&lt;/td&gt;&lt;td&gt;&lt;p&gt;Siemens AG, General Electric, Grundfos, Flowserve Corporation, Mitsubishi Heavy Industries Group, Sulzer Ag, Elgi Equipments Limited.&lt;/p&gt;&lt;/td&gt;&lt;/tr&gt;&lt;tr&gt;&lt;td&gt;Segmentos cubiertos&lt;/td&gt;&lt;td&gt;&lt;p&gt;Por tipo de voltaje, por producto, por industria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mercados:&lt;/h4&gt;&lt;h4&gt;&lt;/h4&gt;&lt;/div&gt;</t>
  </si>
  <si>
    <t>&lt;div class=""&gt;&lt;h2&gt;Tamaño y pronóstico del mercado de láser de rotación&lt;/h2&gt;&lt;p&gt;El tamaño del mercado de láser de rotación está creciendo a un ritmo más rápido con tasas de crecimiento sustanciales en los últimos años y se estima que el mercado crecerá significativamente en el período previsto, es decir, de 2021 a 2028.&lt;/p&gt;&lt;p&gt;La tecnología láser de rotación se ha vuelto más popular en la industria de la construcción, particularmente entre los contratistas que trabajan en proyectos comerciales y emprendimientos comerciales a gran escala. La demanda de láseres de construcción de alta precisión está creciendo como resultado de la expansión de la construcción en todo el mundo. Se están lanzando nuevos proyectos de infraestructura en todo el mundo para satisfacer la demanda de crecimiento de la población. Estos factores están impulsando el crecimiento de los láseres de rotación. El informe Global Rotation Laser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láser de rotación&lt;/h3&gt;&lt;p&gt;Un láser de rotación es un equipo que puede proyectar un rayo láser en un plano horizontal o vertical a 360 grados. Un láser giratorio (también conocido como nivel láser giratorio) es un nivel láser de alta tecnología que hace girar un rayo de luz a una velocidad tan rápida que crea la ilusión óptica de un plano sólido de 360 grados. Estos planos pueden ser horizontales o verticales. Iluminando no solo una línea sólida y estática, sino también planos laterales. El rayo láser giratorio de 360 grados producido por un nivel láser giratorio proporciona una línea de referencia extremadamente precisa, como un avión real. Con una precisión de 1/16 de pulgada a 100 pies o 1/8 de pulgada a 100 pies, proporciona mediciones muy precisas. Como resultado, los niveles láser giratorios son los preferidos tanto por los contratistas profesionales como por los constructores de viviendas. También se lo conoce como nivel láser giratorio o láser giratorio, ya que crea un solo punto en lugar de una línea y lo hace girar a más de 1000 revoluciones por minuto.&lt;/p&gt;&lt;p&gt;Un nivel láser giratorio se puede utilizar para prácticamente cualquier tipo de tarea de nivelación, tanto en exteriores como en interiores. Es una herramienta eficaz para nivelar en cualquier proyecto de construcción porque se considera que está en el extremo superior de los equipos profesionales. Los niveles láser giratorios son particularmente útiles para establecer pendientes y puntos de referencia, paisajismo, nivelar pisos y construir caminos de acceso. El nivel láser rotatorio tiene varias ventajas, como que ofrece el mayor nivel de precisión, tiene el rango de trabajo más largo y le permite trabajar en planos verticales u horizontales de una habitación. Cuanto más rápido viaja el rayo, más fácil es detectarlo por los receptores láser. Si va a trabajar al aire libre, es preferible una velocidad de rotación más rápida. Para este propósito, una velocidad de rotación de 600 RPM suele ser suficiente. Las velocidades de rotación más lentas, por otro lado, hacen que el rayo sea más visible, lo que lo hace ideal para uso en interiores. Algunos láseres rotatorios tienen una velocidad de rotación establecida, mientras que otros tienen dos o más velocidades para que la visibilidad del rayo se pueda ajustar según sea necesario.&lt;/p&gt;&lt;h3&gt;Descripción general del mercado global de láseres rotatorios&lt;/h3&gt;&lt;p&gt;La tecnología de láser rotatorio se ha vuelto más popular en la industria de la construcción, particularmente entre los contratistas que trabajan en emprendimientos comerciales y proyectos comerciales a gran escala. Esto impulsa el crecimiento de los láseres rotatorios. Los láseres de construcción se han vuelto más populares entre los contratistas que trabajan en emprendimientos comerciales a gran escala y proyectos comerciales importantes. Para aplicaciones de medición, los láseres de construcción superan los procesos manuales tradicionales de nivelación y ajuste. El potencial de los láseres para ayudar a los procedimientos manuales convencionales, como nivelación, ajuste, plomería y escuadrado, ha impulsado la tendencia del láser.&lt;/p&gt;&lt;p&gt;Además, la tecnología láser ofrece beneficios en áreas como la excavación y la instalación de tuberías, con la garantía de obtener avances. Se están lanzando nuevos proyectos de infraestructura en todo el mundo para satisfacer la demanda del crecimiento de la población. Para satisfacer la creciente necesidad de la población, se han desarrollado más proyectos residenciales y comerciales. Debido al desarrollo de ciudades inteligentes en muchos países, la necesidad de láseres de construcción también está aumentando. La demanda de láseres de construcción de alta precisión está creciendo como resultado de la expansión de los proyectos de infraestructura. Esto conduce a la demanda del mercado de láseres de rotación. Los láseres de construcción se utilizan en proyectos en los que se requiere una referencia precisa y nivelada, como el diseño.&lt;/p&gt;&lt;p&gt;La nivelación de pisos, la instalación de falsos techos, la alineación de estantes, gabinetes y molduras, la instalación de barandillas para sillas y otras aplicaciones interiores y exteriores incluyen cualquier forma de estudio básico, diseño del sitio, verificación de elevaciones de terrenos, alineación de cercas y postes, etc. Sin embargo, los trabajadores están expuestos a peligros láser mientras operan estos láseres de construcción. Una exposición prolongada es un riesgo importante para la seguridad, ya que puede provocar quemaduras en la piel y lesiones oculares. Además, los costos de instalación y mantenimiento son altos. Durante el período de pronóstico, se espera que estos factores limiten el crecimiento del mercado de láser de rotación. Además, como resultado del aumento de los proyectos de infraestructura, el mercado global de láser de rotación está aumentando, lo que conduce a una creciente demanda de láser de rotación. Esta es una oportunidad de crecimiento lucrativa para el mercado de láser de rotación.&lt;/p&gt;&lt;h3&gt;Análisis de segmentación del mercado global de láser de rotación&lt;/h3&gt;&lt;p&gt;El mercado global de láser de rotación está segmentado en función del producto, la aplicación y la geografía.&lt;/p&gt;&lt;p&gt;&lt;/p&gt;&lt;h3&gt;Mercado de láser de rotación, por producto&lt;/h3&gt;&lt;p&gt;• Láser de rotación manual• Láser de rotación automática&lt;/p&gt;&lt;p&gt;Según el producto, el mercado está segmentado en láser de rotación manual y láser de rotación automática. El láser de rotación manual es un nivel láser que el usuario debe nivelar manualmente utilizando tornillos de mariposa y viales de burbuja. Si bien los láseres de nivel manual pueden alcanzar una buena precisión, no tienen la misma precisión y exactitud que el láser de rotación automática (algunos fabricantes lo llaman "nivelación automática" y otros lo llaman "nivelación automática"). Los láseres autonivelantes son la única opción obvia cuando necesita lecturas precisas en el campo en cuestión de minutos. Los láseres autonivelantes más pequeños tienen un alcance de solo unos pocos cientos de pies, pero los láseres rotativos tienen un alcance de hasta 2500 pies. Es preferible tener un láser rotativo con un gran alcance si va a trabajar en largas distancias.&lt;/p&gt;&lt;h3&gt;Mercado de láser rotativo, por aplicación&lt;/h3&gt;&lt;p&gt;• Ingeniería civil• Construcción• Caminos de acceso y pavimentación• Otros&lt;/p&gt;&lt;p&gt;Según la aplicación, el mercado se segmenta en Ingeniería civil, Construcción, Caminos de acceso y pavimentación, y Otros. Se espera que el segmento de construcción crezca durante los años pronosticados. Esto se debe a los nuevos proyectos de infraestructura que se están lanzando en todo el mundo para satisfacer la demanda de crecimiento de la población.&lt;/p&gt;&lt;h3&gt;Mercado de láser rotativo, por geografía&lt;/h3&gt;&lt;p&gt;• América del Norte• Europa• Asia Pacífico• Resto del mundo&lt;/p&gt;&lt;p&gt;Sobre la base del análisis regional, el mercado global de láser rotativo se clasifica en América del Norte, Europa, Asia Pacífico y Resto del mundo. América del Norte será el líder del mercado de láseres rotativos. Las economías en expansión de América del Norte, así como las inversiones significativas de los gobiernos en el desarrollo de infraestructura, proporcionan un entorno favorable para el crecimiento del mercado de láser de rotación. La industria de los láseres de construcción está viendo nuevas oportunidades a medida que aumenta el gasto gubernamental en infraestructura. El mercado de láser de rotación en América del Norte está creciendo debido a una mayor tasa de adopción de equipos de construcción tecnológicamente avanzados para impulsar la productividad y la eficiencia de la mano de obra, minimizando así los errores humanos.&lt;/p&gt;&lt;h3&gt;Actores clave&lt;/h3&gt;&lt;p&gt;El informe del estudio "Mercado global de láser de rotación" proporcionará una valiosa perspectiva con énfasis en el mercado global. Los principales actores del mercado son &lt;em&gt;&lt;strong&gt;Bosch, Makita, STABILA, Adolf Würth, SOLA, ADA Instruments, STANLEY, Spectra Precision, Leica Geosystems, Hilti, URCERI y Laser Tools.&lt;/strong&gt;&lt;/em&gt;&lt;/p&gt;&lt;p&gt;Nuestro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PERFILADAS&lt;/td&gt;&lt;td&gt;&lt;p&gt;Bosch, Makita, STABILA, Adolf Würth, SOLA, ADA Instruments, STANLEY, Spectra Precision, Leica Geosystems, Hilti, URCERI.&lt;/p&gt;&lt;/td&gt;&lt;/tr&gt;&lt;tr&gt;&lt;td&gt;SEGMENTOS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</si>
  <si>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empacadoras redondas&lt;/h2&gt;&lt;p&gt;El tamaño del mercado de empacadoras redondas está creciendo a un ritmo más rápido con tasas de crecimiento sustanciales en los últimos años y se estima que el mercado crecerá significativamente en el período previsto, es decir, de 2021 a 2028.&lt;/p&gt;&lt;p&gt;La creciente preferencia por las empacadoras redondas certificadas y la creciente popularidad de las empacadoras redondas con características patentadas están impulsando el mercado global. Además, la expansión de los proveedores que ofrecen empacadoras redondas fortalecerá la presencia geográfica y estimulará el crecimiento del mercado global durante el período previsto. El informe Global Round Empacadoras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 &lt;/strong&gt;&lt;/p&gt;&lt;p style="text-align: center;"&gt; &lt;/p&gt;&lt;div class="btn-wrap text-center" id="bnthid"&gt;&lt;label style="padding-right:5px;margin-bottom: 10px;"&gt;&lt;b&gt;Para obtener más información: &lt;noscript&gt;&lt;/noscript&gt; &lt;/b&gt;&lt;/label&gt;&lt;/div&gt;&lt;p&gt;&lt;/p&gt;&lt;h3&gt;Definición del mercado mundial de empacadoras redondas&lt;/h3&gt;&lt;p&gt;La empacadora redonda es un tipo de equipo agrícola o agrícola que se utiliza para comprimir cultivos rastrillados y cortados, como heno, algodón, arroz, trigo, maíz, paja de lino y otros, en pacas para facilitar su transporte, manipulación y almacenamiento. Las empacadoras redondas producen pacas de cultivos en forma de cilindro. Las empacadoras redondas desempeñan un papel crucial para garantizar el suministro de alimento para los animales de ganado. Proporcionan una mayor comodidad a los agricultores al facilitar el transporte, almacenar paja y heno y garantizar suficiente forraje para el ganado.&lt;/p&gt;&lt;h3&gt;Descripción general del mercado mundial de empacadoras redondas&lt;/h3&gt;&lt;p&gt;Se espera que el mercado mundial de empacadoras redondas crezca durante el período de pronóstico. Se anticipa que la creciente preferencia por las empacadoras redondas equipadas con un sistema de precorte aumentará la tasa de crecimiento del mercado mundial de empacadoras redondas durante el año. Los sistemas de precorte de las empacadoras redondas vienen con numerosas ventajas, como la capacidad de producir pacas redondas densas y características como cuchillas para cortar forrajes. Con esta creciente preferencia, los proveedores se están centrando en introducir nuevos productos que hagan que el mercado crezca. Además, el menor requisito de energía de las mini pacas redondas en comparación con las empacadoras cuadradas está fomentando el crecimiento del mercado mundial de empacadoras redondas. Las empacadoras redondas son populares entre los agricultores porque son fáciles de operar y requieren menos ajustes. Además, las empacadoras redondas con tecnología de precorte son cada vez más populares. Las empacadoras redondas con sistemas de precorte generan pacas redondas compactas y están equipadas con cuchillas para cortar forrajes. Los beneficios de adoptar empacadoras redondas con sistemas de precorte impulsarán el mercado hacia adelante en el próximo año. Además, las empacadoras redondas generan pacas más resistentes a la intemperie que las empacadoras cuadradas, lo que las convierte en una opción popular entre los agricultores que necesitan almacenar pacas durante períodos de tiempo más largos. Además, la integración de tecnologías innovadoras en la agricultura, un aumento en la demanda del sector industrial y la entrada de minoristas y proveedores de productos que atienden la demanda de alto volumen de ventas de los agricultores contribuirán al crecimiento del mercado de empacadoras redondas durante el período de pronóstico al generar oportunidades masivas. Además, se espera que la adopción cada vez mayor de la ganadería en todo el mundo, junto con la rápida urbanización, el aumento de los ingresos disponibles y los cambios en los estilos de vida y los hábitos nutricionales, impulsen la demanda de empacadoras. Sin embargo, el alto costo del mantenimiento del producto y el gasto de capital inicial, por otro lado, probablemente actuarán como una barrera de mercado para el crecimiento del mercado global de empacadoras redondas. Además, la falta de conocimiento técnico se convertirá en el mayor y más importante obstáculo para el mercado global de empacadoras redondas. Además, la creciente demanda de empacadoras redondas usadas puede afectar negativamente al mercado mundial de empacadoras redondas durante el período de pronóstico. Además, los consumidores deben tomar medidas antes de utilizar la empacadora agrícola porque son pesadas, inadecuadas durante la temporada de lluvias y requieren un mantenimiento regular de las máquinas. Además, el alto consumo de energía y la emisión de dióxido de carbono actúan como inconvenientes y podrían frenar el crecimiento del mercado de empacadoras.&lt;/p&gt;&lt;p&gt;Además, el brote de la pandemia de COVID-19 ha provocado estrictas medidas de confinamiento en varios países. Como resultado, las ventas en el mercado mundial han disminuido. Además, el cierre patronal ha ralentizado la expansión del mercado al interrumpir la cadena de suministro para las empresas.&lt;/p&gt;&lt;h3&gt;Mercado mundial de empacadoras redondas: análisis de segmentación&lt;/h3&gt;&lt;p&gt;El mercado mundial de empacadoras redondas está segmentado según el producto, la aplicación y la geografía.&lt;/p&gt;&lt;p&gt;&lt;/p&gt;&lt;h3&gt;Mercado de empacadoras redondas, por producto&lt;/h3&gt;&lt;p&gt;• Empacadoras redondas de cámara variable• Empacadoras redondas de cámara fija&lt;/p&gt;&lt;p&gt;Según el producto, el mercado se clasifica en empacadoras redondas de cámara variable y empacadoras redondas de cámara fija. La categoría de mercado de empacadoras redondas de cámara variable actualmente tiene la mayor participación en el mercado mundial de empacadoras redondas y es probable que lo haga durante el período de pronóstico.&lt;/p&gt;&lt;h3&gt;Mercado de empacadoras redondas, por aplicación&lt;/h3&gt;&lt;p&gt;• Heno• Arroz• Trigo• Maíz• Otros&lt;/p&gt;&lt;p&gt;Según la aplicación, el mercado se clasifica en heno, arroz, trigo, maíz y otros. Se espera que el segmento de heno crezca durante el período previsto debido a la creciente necesidad de alimento del sector ganadero.&lt;/p&gt;&lt;h3&gt;Mercado de empacadoras redondas por geografía&lt;/h3&gt;&lt;p&gt;• América del Norte• Europa• Asia Pacífico• Resto del mundo&lt;/p&gt;&lt;p&gt;Sobre la base del análisis regional, el mercado mundial de empacadoras redondas se clasifica en América del Norte, Europa, Asia Pacífico y Resto del mundo. La región de América del Norte representará la mayor participación en el mercado de empacadoras redondas durante el período de pronóstico debido al apoyo gubernamental al desarrollo agrícola en los países. Además, debido a la presencia de importantes actores del mercado en la región, se prevé que Asia Pacífico también se desarrolle con el tiempo; se espera que el aumento de la ganadería en esta región impulse la expansión del mercado. Además, debido a los intentos del gobierno de promover el uso de maquinaria en la agricultura, el mercado europeo mantuvo una participación de volumen significativa, lo que impulsó la demanda de empacadoras redondas en esta región.&lt;/p&gt;&lt;h3&gt;Actores clave&lt;/h3&gt;&lt;p&gt;El informe del estudio "Mercado mundial de empacadoras redondas" proporcionará una valiosa perspectiva con énfasis en el mercado global. Los principales actores del mercado son John Deere, Vermeer, Claas, Krone, Minos, Abbriata, Case IH, Massey Ferguson, Kuhn, New Holland, Foton Lovol, Shanghai Star, Yulong Machinery, Shen Yang Fang Ke y Yu Gong Agricultural Machinery.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incluidas&lt;/td&gt;&lt;td&gt;&lt;p&gt;John Deere, Vermeer, Claas, Krone, Minos, Abbriata, Case IH, Massey Ferguson, Kuhn, New Holland, Foton Lovol, Shanghai Star, Yulong Machinery, Shen Yang Fang Ke y Yu Gong Agricultural Machinery.&lt;/p&gt;&lt;/td&gt;&lt;/tr&gt;&lt;tr&gt;&lt;td&gt;Segmentos cubiertos&lt;/td&gt;&lt;td&gt;&lt;p&gt;Por producto, por aplicación y por geografía.&lt;/p&gt;&lt;/td&gt;&lt;/tr&gt;&lt;tr&gt;&lt;td&gt;Alcance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segmento&lt;/p&gt;&lt;/td&gt;&lt;/tr&gt;&lt;/tbody&gt;&lt;/table&gt;&lt;/div&gt;&lt;/div&gt;&lt;h4&gt;Informes de tendencias principales&lt;/h4&gt;&lt;p class="-report-title"&gt;&lt;strong&gt;&lt;/strong&gt;&lt;/p&gt;&lt;p class="-report-title"&gt;&lt;strong&gt;&lt;/strong&gt;&lt;/p&gt;&lt;h4&gt;Mercado global de empacadoras redondas: metodología de investigación&lt;/h4&gt;&lt;p&gt;&lt;/p&gt;&lt;p&gt;Para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</si>
  <si>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agentes adhesivos de caucho&lt;/h2&gt;&lt;p&gt;El tamaño del mercado de agentes adhesivos de caucho está creciendo a un ritmo más rápido con tasas de crecimiento sustanciales en los últimos años y se estima que el mercado crecerá significativamente en el período previsto, es decir, de 2021 a 2028.&lt;/p&gt;&lt;p&gt;El uso cada vez mayor de agentes adhesivos de caucho en las industrias de aviación, automoción, construcción y luz está impulsando el crecimiento del mercado de agentes adhesivos de caucho en todo el mundo. Además, el caucho se usa ampliamente en las industrias de aviación, automoción, construcción y edificación, industria ligera. El caucho se usa a menudo en la construcción y la fabricación debido a su resistencia a la corrosión. Estos factores están impulsando el crecimiento del mercado de agentes adhesivos de caucho. El informe de mercado global de agentes adhesivos de caucho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agentes adhesivos de caucho&lt;/h3&gt;&lt;p&gt;La adhesión del caucho es una tarea difícil, ya que hay muchos factores diferentes a tener en cuenta. Encontrar el mejor adhesivo de caucho requiere un conocimiento profundo del caucho y sus muchas formas. Hay docenas de tipos diferentes de caucho, a pesar de que solo hay dos categorías principales. El tipo de caucho con el que está trabajando lo ayudará a elegir el adhesivo adecuado para la unión de caucho. El caucho natural es un material muy resistente e impermeable derivado de la savia del látex de los árboles. También se puede vulcanizar para aplicaciones industriales o comerciales. Esto puede ser necesario en algunos casos porque, en su forma natural, las propiedades del caucho reducen su utilidad. Los cauchos sintéticos son elastómeros artificiales o polímeros que tienen la elasticidad del caucho natural pero se crean a partir de productos químicos para reemplazarlo.&lt;/p&gt;&lt;p&gt;El caucho sintético viene en una variedad de formas, incluyendo nitrilo, EPDM, SBR, butilo, silicona y otros. El adhesivo de caucho natural es una de las primeras sustancias utilizadas para unir materiales. Debido a su capacidad de volverse elástico cuando se calienta, es uno de los adhesivos más populares en el mercado y se usa comúnmente para unir materiales orgánicos y porosos como cuero, papel, telas, así como otros productos de caucho. Hay muchos adhesivos de caucho diferentes, cada uno útil para tipos particulares de caucho, como el adhesivo de cianoacrilato, los adhesivos de silicona y los adhesivos acrílicos estructurales. El mejor adhesivo para unir caucho es el adhesivo de cianoacrilato, a menudo conocido como superpegamento. Solo se necesita una pequeña cantidad y la unión se vuelve muy fuerte y rígida casi instantáneamente.&lt;/p&gt;&lt;p&gt;Si la junta se deshace después del curado, puede deberse al tipo de caucho que está utilizando. Todos estos son ideales para un montaje rápido, con velocidades de fraguado que van desde 5 a 60 segundos. Los adhesivos de silicona tienen una amplia gama de aplicaciones y se utilizan en una variedad de industrias. Son excelentes para unir caucho de silicona y una variedad de otros materiales. Algunas de las propiedades de los adhesivos de silicona son la resistencia a los rayos UV, la temperatura, los productos químicos y la humedad, que pueden proporcionar aislamiento eléctrico o conductividad y flexibilidad. Los adhesivos acrílicos estructurales curan más lentamente que los cianoacrilatos. Como resultado, son fáciles de utilizar para una alineación y esparcimiento precisos. Se pueden unir plásticos resistentes como el polipropileno y el polietileno con estos.&lt;/p&gt;&lt;h3&gt;Descripción general del mercado mundial de agentes adhesivos de caucho&lt;/h3&gt;&lt;p&gt;El uso cada vez mayor de agentes adhesivos de caucho en las industrias de la aviación, el automóvil, la construcción y la luz está impulsando el crecimiento del mercado de agentes adhesivos de caucho en todo el mundo. El caucho es una materia prima importante en una variedad de industrias. Puede ser duro, blando, espumoso o esponjoso, y puede fabricarse con una variedad de propiedades en mente. El caucho se utiliza en las industrias de aviación, automoción, construcción y edificación, industria ligera. El caucho se utiliza a menudo en la construcción y la fabricación debido a su resistencia a la corrosión. Esta materia prima se utiliza en herramientas (juntas, sellos, juntas) como en otras necesidades y accesorios de construcción, como revestimientos y recubrimientos para pisos, materiales aislantes, techos, ropa protectora, membranas. Los neumáticos y cámaras para automóviles, camiones y otros vehículos son las aplicaciones más conocidas del caucho en la industria del transporte.&lt;/p&gt;&lt;p&gt;El caucho también se encuentra en sistemas de transmisión, revestimientos, repuestos, sellos planos, bolsas de aire, parachoques y alfombrillas para automóviles, entre muchos otros usos. El caucho adhesivo también es resistente al agua, flexible y versátil, lo que lo convierte en una opción ideal para su uso en la fabricación de ropa y calzado, así como en el refuerzo de alfombras y tapetes. Existen muchos adhesivos de caucho diferentes, cada uno útil para tipos particulares de caucho, como el adhesivo de cianoacrilato, los adhesivos de silicona y los adhesivos acrílicos estructurales. En este caso, puede ser necesario un imprimador o cianoacrilato destinado a caucho difícil de unir. Adbond 5023HV-1, Adbond 5022-1 y Adbond 5034 son algunos de nuestros adhesivos de cianoacrilato más populares.&lt;/p&gt;&lt;p&gt;Sin embargo, una de las principales limitaciones para la industria de los agentes adhesivos de caucho es la escasez y el alto precio de las materias primas, lo que requiere una planificación estratégica entre los fabricantes para prosperar en este mercado volátil. Además, con la creciente demanda de caucho en las industrias automotriz, eléctrica y electrónica, de la construcción y médica, el caucho industrial se comercializa a un ritmo cada vez mayor. Esto también conduce al crecimiento de la demanda de agentes adhesivos de caucho. Esta es una oportunidad de crecimiento lucrativa para el mercado de agentes adhesivos de caucho.&lt;/p&gt;&lt;h3&gt;Análisis de segmentación del mercado global de agentes adhesivos de caucho&lt;/h3&gt;&lt;p&gt;El mercado global de agentes adhesivos de caucho está segmentado en función del producto, la aplicación y la geografía.&lt;/p&gt;&lt;p&gt;&lt;/p&gt;&lt;h3&gt;Mercado de agentes adhesivos de caucho, por producto&lt;/h3&gt;&lt;p&gt;• Adhesivo estructural• Adhesivo no estructural• Otros&lt;/p&gt;&lt;p&gt;Según el producto, el mercado está segmentado en Adhesivo estructural, Adhesivo no estructural y Otros. En la construcción de estructuras ligeras, la unión adhesiva estructural es una tecnología clave. Hay dos tipos de adhesivo estructural: tipo de pegamento solvente y tipo de cinta de película adhesiva, y el Adhesivo no estructural se puede dividir en dos categorías: tipo de solución y tipo de emulsión. El tipo de solución es el agente adhesivo no estructural más comúnmente utilizado.&lt;/p&gt;&lt;h3&gt;Mercado de agentes adhesivos de caucho, por aplicación&lt;/h3&gt;&lt;p&gt;• Aviación• Automóvil• Construcción• Industria ligera• Otros&lt;/p&gt;&lt;p&gt;Según la aplicación, el mercado está segmentado en Aviación, Automóvil, Construcción, Industria ligera y Otros. Se espera que el segmento de automóviles domine la expansión del mercado de agentes adhesivos de caucho. Esto se debe a que la creciente demanda de agentes adhesivos de caucho del segmento de automóviles está impulsando el crecimiento del mercado de agentes adhesivos de caucho. Los neumáticos y cámaras para automóviles, camiones y otros vehículos son las aplicaciones más conocidas del caucho en la industria del transporte. En otras necesidades y accesorios de construcción, como revestimientos y recubrimientos para pisos, materiales aislantes, techos, ropa protectora, membranas.&lt;/p&gt;&lt;h3&gt;Mercado de agentes adhesivos de caucho, por geografía&lt;/h3&gt;&lt;p&gt;• América del Norte• Europa• Asia Pacífico• Resto del mundo&lt;/p&gt;&lt;p&gt;Sobre la base del análisis regional, el mercado global de agentes adhesivos de caucho se clasifica en América del Norte, Europa, Asia Pacífico y resto del mundo. Se anticipa que el mercado global de agentes adhesivos de caucho estará dominado por Asia Pacífico, con China liderando el mercado en términos de producción y consumo. También se anticipa que India sea testigo de un sólido crecimiento en la demanda de agentes adhesivos de caucho, debido al rápido crecimiento de la industria automotriz del país.&lt;/p&gt;&lt;h3&gt;Actores clave&lt;/h3&gt;&lt;p&gt;El informe del estudio "Mercado global de agentes adhesivos de caucho" proporcionará una valiosa perspectiva con énfasis en el mercado global. Los principales actores del mercado son &lt;em&gt;&lt;strong&gt;Eastman, Lanxess, Agrofert, Arkema, Addivant, AkzoNobel, Kumho Petrochemical, Sumitomo Chemical, Nocil, Ouchi Shinko Chemical, General Quimica, Jiangsu Sinorgchem Technology, Kemai Chemical.&lt;/strong&gt;&lt;/em&gt;&lt;/p&gt;&lt;p&gt;Nuestro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PERFILADAS&lt;/td&gt;&lt;td&gt;&lt;p&gt;Eastman, Lanxess, Agrofert, Arkema, Addivant, AkzoNobel, Kumho Petrochemical, Sumitomo Chemical, Nocil, Ouchi Shinko Chemical, General Quimica.&lt;/p&gt;&lt;/td&gt;&lt;/tr&gt;&lt;tr&gt;&lt;td&gt;SEGMENTOS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</si>
  <si>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abrasivos aglomerados con caucho&lt;/h2&gt;&lt;p&gt;El tamaño del mercado de abrasivos aglomerados con caucho se valoró en USD 1.36 mil millones en 2022 y se proyecta que alcance &lt;strong&gt;&lt;span style="color: #993300;"&gt;U&lt;/span&gt;&lt;span style="color: #993300;"&gt;&lt;strong&gt;SD &lt;/strong&gt;2.38 mil millones para 2030,&lt;/span&gt;&lt;/strong&gt; creciendo a una &lt;span style="color: #993300;"&gt;&lt;strong&gt;CAGR del 7,18% de 2024 a 2030.&lt;/strong&gt;&lt;/span&gt;&lt;/p&gt;&lt;p&gt;El mercado mundial de abrasivos aglomerados con caucho ha experimentado un fuerte crecimiento debido a la creciente demanda de la industria de los metales preciosos. Además, una mejora en la utilización de equipos médicos y otras aplicaciones como tijeras médicas, pulido de superficies de articulaciones artificiales y pulido de pinzas médicas, estimulando así el crecimiento de la industria. El informe Global Rubber Bonded Abrasive Market proporciona una evaluación integral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data-sheets-value='{"1":2,"2":Tamaño y pronóstico del mercado global de abrasivos aglomerados con caucho\r\nSegún la investigación de mercado, el mercado global de abrasivos aglomerados con caucho se valoró en USD 1,19 millones en 2020 y se proyecta que alcance los USD 15,3 millones para 2028, creciendo a una CAGR del 7,18 % entre 2021 y 2028.\r\nEl mercado mundial de abrasivos aglomerados con caucho ha experimentado un fuerte crecimiento debido a la creciente demanda de la industria de los metales preciosos. Además, una mejora en la utilización de equipos médicos y otras aplicaciones como tijeras médicas, pulido de superficies de articulaciones artificiales y pulido de pinzas médicas, lo que estimula el crecimiento de la industria.\r\nDefinición del mercado mundial de abrasivos aglomerados con caucho\r\nLos abrasivos aglomerados son abrasivos que se fusionan para formar un sólido. Están formados por rellenos, material de unión y granos abrasivos. Ejemplos notables de abrasivos aglomerados son las puntas montadas con aglomerante resinoide, las copas de pulido resinoide, las puntas montadas con aglomerante vitrificado, las puntas montadas con aglomerante de caucho, la muela de pulido plana no reforzada y otros. Estos cauchos están unidos por tipos especiales de caucho, lo que permite un tratamiento suave de la pieza. La unión hace que el grano solo toque la pieza de manera muy suave, allanando el camino para una eliminación fina sin obstaculizar el metal real. La rueda abrasiva aglomerada con caucho se aplica opcionalmente en el pulido y desbarbado de acero con alto contenido de carbono, rectificado de precisión y aleaciones de alta temperatura, principalmente titanio, Hastelloy e Inconel, que se utilizan en las industrias automotriz y aeroespacial. Una materia prima esencial utilizada en la fabricación de abrasivos aglomerados con caucho es un grano abrasivo como óxido de aluminio, circonia y carburo de silicio. Los abrasivos aglomerados con caucho se pueden obtener en dos tipos: naturales y sintéticos. Se pueden utilizar a través de dos tecnologías diferentes: ruedas de rectificado y pulido.\r\nVisión general del mercado mundial de abrasivos aglomerados con caucho\r\nEl mercado mundial de abrasivos aglomerados con caucho está impulsado principalmente por la creciente demanda de la industria de los metales preciosos. Además, la flexibilidad en los trabajos con abrasivos aglomerados con caucho también actuará como un impulsor importante para el mercado. Además, tienen una demanda notable en las diferentes máquinas portátiles como amoladoras angulares, amoladoras verticales y sierras de gasolina para cortar y moler. Además, el avance constante en la tecnología y el uso de máquinas en las industrias en lugar de mano de obra humana ha aumentado la demanda de estas máquinas en el segmento industrial. Por lo tanto, impulsa el crecimiento del mercado global de abrasivos aglomerados con caucho. El creciente uso de productos en adhesivos termofusibles y películas agrícolas, particularmente en América Latina, impulsará el rango de demanda regional del mercado. Además, una mejora en la utilización de equipos médicos y otras aplicaciones como tijeras médicas, pulido de superficies de articulaciones artificiales y pinzas médicas para pulir, estimulando así el crecimiento de la industria. Sin embargo, las limitaciones de los parámetros de la máquina son un factor importante que se espera que obstaculice el crecimiento del mercado durante el período de pronóstico. Además, también se anticipa que la proximidad de productos alternativos limite el crecimiento del mercado durante el período de pronóstico. El caucho, la goma laca, la resina o el epoxi son abrasivos aglomerados de uso frecuente. Entre estos abrasivos aglomerados con resina, tienen muchas ventajas sobre los abrasivos aglomerados con caucho, incluida la alta eficiencia, la baja temperatura durante los trabajos y otras. Por lo tanto, la proximidad de productos alternativos para abrasivos aglomerados con caucho y las innovaciones de nuevos productos en varias verticales han estado limitando el crecimiento del mercado.\r\nMercado global de abrasivos aglomerados con caucho por producto\r\n \tAbrasivos aglomerados con caucho natural\r\n \tAbrasivos aglomerados con caucho sintético\r\nSegún el tipo, el mercado se bifurca en abrasivos aglomerados con caucho natural y abrasivos aglomerados con caucho sintético. Se estima que el segmento de abrasivos aglomerados con caucho natural será testigo de la CAGR más alta para el período de pronóstico. Generalmente son una combinación de granos abrasivos, material aglutinante y rellenos. Los factores que se pueden atribuir al crecimiento del segmento están asociados con su uso creciente para varios propósitos de uso final. \r\nMercado global de abrasivos aglomerados con caucho por aplicación\r\n \tIndustrias pesadas\r\n \tComponentes de transporte\r\n \tEquipos eléctricos y electrónicos\r\n \tEquipos médicos\r\n \tOtras aplicaciones\r\nSegún la aplicación, el mercado se bifurca en Industrias pesadas, Componentes de transporte, Equipos eléctricos y electrónicos, Equipos médicos y Otras aplicaciones. Se estima que el segmento de Industrias pesadas será testigo de la CAGR más alta para el período de pronóstico, ya que estos abrasivos son excelentes para usar y tienen flexibilidad durante las operaciones en comparación con otros abrasivos aglomerados. Además, el aumento de la fabricación de acero y las fundiciones a nivel mundial también impulsará el mercado de abrasivos aglomerados con caucho.\r\nMercado global de abrasivos aglomerados con caucho por geografía\r\n \tAmérica del Norte\r\n \tEuropa\r\n \tAsia Pacífico\r\n \tResto del mundo. \r\nSegún el análisis regional, el mercado mundial de abrasivos aglomerados con caucho se clasifica en América del Norte, Europa, Asia Pacífico y el resto del mundo. Se prevé que el mercado de abrasivos aglomerados con caucho en Asia Pacífico crezca a la CAGR más alta durante el período de pronóstico. La rápida industrialización y el aumento de aplicaciones como las industrias pesadas, eléctricas y Los equipos electrónicos y los equipos de transporte han llevado a una mejora en la demanda de abrasivos aglomerados con caucho en esta región.\r"}'&gt;Definición del mercado global de abrasivos aglomerados con caucho&lt;/span&gt;&lt;/h3&gt;&lt;p&gt;Los abrasivos aglomerados son abrasivos que se fusionan para formar un sólido. Se forman a partir de rellenos, material aglomerante y granos abrasivos. Ejemplos notables de abrasivos aglomerados son las puntas montadas con aglomerante de resina, las copas de pulido de resina, las puntas montadas con aglomerante vitrificado, las puntas montadas con aglomerante de caucho, las muelas de pulido planas no reforzadas y otras. Estas gomas están unidas por tipos especiales de goma, lo que permite un tratamiento suave de la pieza.&lt;/p&gt;&lt;p&gt;La unión hace que el grano solo toque la pieza de manera muy suave, allanando el camino para una eliminación fina sin obstaculizar el metal real. La rueda abrasiva aglomerada con caucho se aplica opcionalmente en el pulido y desbarbado de acero con alto contenido de carbono, rectificado de precisión y aleaciones de alta temperatura, principalmente titanio, Hastelloy e Inconel, que son Se utilizan en las industrias automotriz y aeroespacial. Una materia prima esencial que se utiliza en la fabricación de abrasivos aglomerados con caucho es un grano abrasivo como el óxido de aluminio, la zirconia y el carburo de silicio. Los abrasivos aglomerados con caucho se pueden obtener en dos tipos: naturales y sintéticos. Se pueden utilizar a través de dos tecnologías diferentes: muelas de esmerilado y pulido.&lt;/p&gt;&lt;section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mt-md-0"&gt;&lt;noscript&gt;&lt;/noscript&gt;&lt;/div&gt;&lt;/div&gt;&lt;/div&gt;&lt;/section&gt;&lt;h3&gt;&lt;span data-sheets-userformat='{"2":12865,"3":{"1":0},"9":0,"12":0,"15":Calibri","16":12}' data-sheets-value='{"1":2,"2":Tamaño y pronóstico del mercado global de abrasivos aglomerados con caucho\r\nSegún una investigación de mercado, el mercado global de abrasivos aglomerados con caucho se valoró en USD 1,19 millones en 2020 y se proyecta que alcance los USD 15,3 millones para 2028, creciendo a una CAGR del 7,18 % entre 2021 y 2028.\r\nEl mercado global de abrasivos aglomerados con caucho ha experimentado un fuerte crecimiento debido a la creciente demanda de los preciosos Industria metalúrgica. Además, una mejora en la utilización de equipos médicos y otras aplicaciones como tijeras médicas, pulido de superficies de articulaciones artificiales y pinzas médicas para pulir, estimulando así el crecimiento de la industria.\r\nDefinición del mercado global de abrasivos aglomerados con caucho\r\nLos abrasivos aglomerados son abrasivos que se fusionan para formar un sólido. Se forman a partir de rellenos, material aglomerante y granos abrasivos. Ejemplos notables de abrasivos aglomerados son las puntas montadas con aglomerante resinoide, las copas de pulido resinoide, las puntas montadas con aglomerante vitrificado, las puntas montadas con aglomerante de caucho, la muela de pulido plana no reforzada y otros. Estos cauchos están unidos por tipos especiales de caucho, lo que permite un tratamiento suave de la pieza. La unión hace que el grano solo toque la pieza muy suavemente, allanando el camino para una eliminación fina sin obstaculizar el metal real. Las muelas abrasivas aglomeradas con caucho se utilizan opcionalmente para pulir y desbarbar acero con alto contenido de carbono, rectificado de precisión y aleaciones de alta temperatura, principalmente titanio, Hastelloy e Inconel, que se utilizan en las industrias automotriz y aeroespacial. Una materia prima esencial utilizada en la fabricación de abrasivos aglomerados con caucho es un grano abrasivo como óxido de aluminio, circonia y carburo de silicio. Los abrasivos aglomerados con caucho se pueden obtener en dos tipos: naturales y sintéticos. Se pueden utilizar a través de dos tecnologías diferentes: muelas de rectificado y pulido.\r\nResumen del mercado mundial de abrasivos aglomerados con caucho\r\nEl mercado mundial de abrasivos aglomerados con caucho está impulsado principalmente por la creciente demanda de la industria de los metales preciosos. Además, la flexibilidad en los trabajos con abrasivos aglomerados con caucho también actuará como un impulsor importante del mercado. Además, tienen una demanda notable en las diferentes máquinas portátiles como amoladoras angulares, amoladoras verticales y sierras de gasolina para fines de corte y rectificado. Además, el avance constante en la tecnología y el uso de máquinas en las industrias en lugar de la mano de obra humana ha aumentado la demanda de estas máquinas en el segmento industrial. Por lo tanto, impulsa el crecimiento del mercado global de abrasivos aglomerados con caucho. El creciente uso de productos en adhesivos termofusibles y películas agrícolas, particularmente en América Latina, impulsará el rango de demanda regional del mercado. Además, una mejora en la utilización de equipos médicos y otras aplicaciones, como tijeras médicas, pulido de superficies de articulaciones artificiales y pulido de pinzas médicas, estimulando así el crecimiento de la industria. Sin embargo, las limitaciones de los parámetros de la máquina son un factor importante que se espera que obstaculice el crecimiento del mercado durante el período de pronóstico. Además, también se anticipa que la proximidad de productos alternativos limite el crecimiento del mercado durante el período de pronóstico. El caucho, la goma laca, la resina o el epoxi son abrasivos aglomerados de uso frecuente. Entre estos abrasivos aglomerados con resina tienen muchas ventajas sobre los abrasivos aglomerados con caucho, incluida la alta eficiencia, la baja temperatura durante los trabajos y otras. Por lo tanto, la proximidad de productos alternativos para abrasivos aglomerados con caucho y las innovaciones de nuevos productos en varias verticales han estado limitando el crecimiento del mercado.\r\nMercado global de abrasivos aglomerados con caucho por producto\r\n \tAbrasivos aglomerados con caucho natural\r\n \tAbrasivos aglomerados con caucho sintético\r\nSegún el tipo, el mercado se bifurca en abrasivos aglomerados con caucho natural y abrasivos aglomerados con caucho sintético. Se estima que el segmento de abrasivos aglomerados con caucho natural será testigo de la CAGR más alta para el período de pronóstico. Por lo general, son una combinación de granos abrasivos, material de unión y rellenos. Los factores que se pueden atribuir al crecimiento del segmento están asociados con su uso creciente para varios fines de uso final. \r\nMercado global de abrasivos aglomerados con caucho por aplicación\r\n \tIndustrias pesadas\r\n \tComponentes de transporte\r\n \tIndustrias eléctricas y Equipos electrónicos\r\n \tEquipos médicos\r\n \tOtras aplicaciones\r\nSegún la aplicación, el mercado se bifurca en Industrias pesadas, Componentes de transporte, Equipos eléctricos y electrónicos, Equipos médicos y Otras aplicaciones. Se estima que el segmento de Industrias pesadas será testigo de la CAGR más alta para el período de pronóstico, ya que estos abrasivos son excelentes para usar y tienen flexibilidad durante las operaciones en comparación con otros abrasivos aglomerados. Además, el aumento de la fabricación de acero y las fundiciones a nivel mundial también impulsará el mercado de abrasivos aglomerados con caucho.\r\nMercado global de abrasivos aglomerados con caucho por geografía\r\n \tAmérica del Norte\r\n \tEuropa\r\n \tAsia Pacífico\r\n \tResto del mundo. \r\nSegún el análisis regional, el mercado global de abrasivos aglomerados con caucho se clasifica en América del Norte, Europa, Asia Pacífico y Resto del mundo. Se anticipa que el mercado de abrasivos aglomerados con caucho en Asia Pacífico crecerá a la CAGR más alta durante el período de pronóstico. La rápida industrialización y el aumento de aplicaciones como la industria pesada, eléctrica y... El mercado mundial de abrasivos aglomerados con caucho está impulsado principalmente por la creciente demanda de la industria de los metales preciosos. Además, la flexibilidad en los trabajos con abrasivos aglomerados con caucho también actuará como un impulsor importante del mercado. Además, tienen una demanda notable de diferentes máquinas portátiles como amoladoras angulares, amoladoras verticales y sierras de gasolina para cortar y esmerilar. Además, el avance constante en la tecnología y el uso de máquinas en las industrias en lugar de mano de obra humana ha aumentado la demanda de estas máquinas en el segmento industrial. Por lo tanto, impulsa el crecimiento del mercado mundial de abrasivos aglomerados con caucho. El creciente uso de productos en adhesivos termofusibles y películas agrícolas, particularmente en América Latina, impulsará el rango de demanda regional del mercado. Además, una mejora en la utilización de equipos médicos y otras aplicaciones, como tijeras médicas, pulido de superficies de articulaciones artificiales y pulido de pinzas médicas, estimulando así la industria. Crecimiento.&lt;/p&gt;&lt;p&gt;Sin embargo, las limitaciones de los parámetros de la máquina son un factor importante que se espera que obstaculice el crecimiento del mercado durante el período de pronóstico. Además, también se prevé que la proximidad de productos alternativos limite el crecimiento del mercado durante el período de pronóstico. El caucho, la goma laca, la resina o el epoxi son abrasivos aglomerados que se utilizan con frecuencia. Entre estos abrasivos aglomerados con resina, se encuentran muchas ventajas sobre los abrasivos aglomerados con caucho, como alta eficiencia, baja temperatura durante el trabajo y otras. Por lo tanto, la proximidad de productos alternativos para abrasivos aglomerados con caucho y las innovaciones de nuevos productos en varias verticales han estado limitando el crecimiento del mercado.&lt;/p&gt;&lt;h3&gt;Análisis de la segmentación del mercado global de abrasivos aglomerados con caucho&lt;/h3&gt;&lt;h3&gt;&lt;/h3&gt;&lt;p&gt;&lt;/p&gt;&lt;h3&gt;Mercado de abrasivos aglomerados con caucho, por producto&lt;/h3&gt;&lt;ul&gt;&lt;li&gt;Abrasivos aglomerados con caucho natural&lt;/li&gt;&lt;li&gt;Abrasivos aglomerados con caucho sintético&lt;/li&gt;&lt;/ul&gt;&lt;p&gt;Según el producto, el mercado se bifurca en abrasivos aglomerados con caucho natural y abrasivos aglomerados con caucho sintético. Se estima que el segmento de abrasivos aglomerados con caucho natural será testigo de la CAGR más alta para el período de pronóstico. Por lo general, son una combinación de granos abrasivos, material aglutinante y rellenos. Los factores que se pueden atribuir al crecimiento del segmento están asociados con su creciente uso para diversos fines de uso final.&lt;/p&gt;&lt;h3&gt;Mercado de abrasivos aglomerados con caucho, por aplicación&lt;/h3&gt;&lt;ul&gt;&lt;li&gt;Industrias pesadas&lt;/li&gt;&lt;li&gt;Componentes de transporte&lt;/li&gt;&lt;li&gt;Equipos eléctricos y electrónicos&lt;/li&gt;&lt;li&gt;Equipos médicos&lt;/li&gt;&lt;li&gt;Otras aplicaciones&lt;/li&gt;&lt;/ul&gt;&lt;p&gt;Según la aplicación, el mercado se bifurca en Industrias pesadas, Componentes de transporte, Equipos eléctricos y electrónicos, Equipos médicos y Otras aplicaciones. Se estima que el segmento de Industrias pesadas será testigo de la CAGR más alta para el período de pronóstico, ya que estos abrasivos son excelentes para usar y tienen flexibilidad durante las operaciones en comparación con otros abrasivos aglomerados. Además, el aumento de la fabricación de acero y las fundiciones a nivel mundial también impulsará el mercado de abrasivos aglomerados con caucho.&lt;/p&gt;&lt;h3&gt;Mercado de abrasivos aglomerados con caucho, por geografía&lt;/h3&gt;&lt;ul&gt;&lt;li&gt;América del Norte&lt;/li&gt;&lt;li&gt;Europa&lt;/li&gt;&lt;li&gt;Asia Pacífico&lt;/li&gt;&lt;li&gt;Oriente Medio y África&lt;/li&gt;&lt;li&gt;América Latina&lt;/li&gt;&lt;/ul&gt;&lt;p&gt;Según el análisis regional, el mercado global de abrasivos aglomerados con caucho se clasifica en América del Norte, Europa, Asia Pacífico, América Latina y Oriente Medio y África. Se prevé que el mercado de abrasivos aglomerados con caucho en Asia Pacífico crezca a la CAGR más alta durante el período de pronóstico. La rápida industrialización y el aumento de aplicaciones como industrias pesadas, equipos eléctricos y electrónicos y equipos de transporte han dirigido una mejora en la demanda de abrasivos aglomerados con caucho en esta región.&lt;/p&gt;&lt;h3&gt;Actores clave&lt;/h3&gt;&lt;p&gt;El informe del estudio "Mercado global de abrasivos aglomerados con caucho" proporcionará información valiosa con énfasis en el mercado global. Los principales actores del mercado son &lt;em&gt;&lt;strong&gt;3M Company, Tyrolit Group, PFERD INC, Y.TAKEMURA Co. LTD., Abrasives Manhattan SA, PACER Industries Inc., Buffalo Abrasives Inc., Schwarzhaupt GmbH &amp;amp; Co., Saint Gobain, CRATES Manufacturing Co., Maryrose Abrasives, Atto Abrasive Ltd, Lowton Abrasive Ltd, Buehler, Artifex Dr. Lohmann Gmbh &amp;amp; Co KG.&lt;/strong&gt;&lt;/em&gt;&lt;/p&gt;&lt;p&gt;Nuestro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abrasivos aglomerados con caucho.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abrasivos aglomerados con caucho, medir el atractivo de un determinado sector y evaluar las posibilidades de inversión.&lt;/p&gt;&lt;p&gt;&lt;/p&gt;&lt;/div&gt;</t>
  </si>
  <si>
    <t>&lt;div class=""&gt;&lt;h2&gt;Tamaño y pronóstico del mercado de moldeo de caucho para componentes y subcomponentes automotrices&lt;/h2&gt;&lt;p&gt;El tamaño del mercado de moldeo de caucho para componentes y subcomponentes automotrices se valoró en USD 40,5 mil millones en 2020 y se proyecta que alcance los &lt;span style="color: #993300;"&gt;&lt;strong&gt;61,24 mil millones de USD para 2028&lt;/strong&gt;&lt;/span&gt;, creciendo a una &lt;span style="color: #993300;"&gt;&lt;strong&gt;CAGR del 6,08% entre 2021 y 2028. &lt;/strong&gt;&lt;/span&gt;&lt;/p&gt;&lt;p&gt;Se proyecta que el mercado de moldeo de caucho para componentes y subcomponentes automotrices se expandirá debido al aumento de la producción de vehículos, el mayor uso de materiales más livianos en los vehículos y los estándares extremadamente estrictos de seguridad, emisiones y eficiencia de combustible. El informe de mercado global de moldeo de caucho para componentes y subcomponentes automotrices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moldeo de caucho para componentes y subcomponentes automotrices&lt;/h3&gt;&lt;p&gt;El moldeo de caucho es un proceso de dar forma al material de caucho en productos funcionales para la industria de componentes auxiliares del automóvil. Las líneas de productos de moldeo de caucho están incrustadas en una cavidad de molde en lugar de una matriz y se pueden gestionar para convertirlas en formas complejas y específicas. La expansión de los componentes moldeados de caucho en cualquier sector está directamente relacionada con la fabricación de automóviles, así como con el mercado de moldeo de caucho para componentes y subcomponentes automotrices. La creciente preferencia por productos más rentables y portátiles con mejor economía de combustible ha sido un determinante principal de una creciente preferencia por los componentes moldeados de caucho.&lt;/p&gt;&lt;p&gt;Los productos de moldeo de caucho global para componentes y subcomponentes automotrices se clasifican como productos de sellado, productos de amortiguación, mangueras y otros. Los productos de amortiguación minimizan o eliminan las fuerzas negativas producidas por la energía mecánica o eléctrica. La eficacia del material de amortiguación se puede medir por las características acumulativas del material y el entorno donde se utiliza. Los componentes moldeados de caucho se utilizan en frenos de automóviles, sistemas de transmisión, dirección, motores, componentes de embrague, unidades de aire acondicionado, motores eléctricos a batería y válvulas de control de solenoide.&lt;/p&gt;&lt;h3&gt;Descripción general del mercado global de moldeo de caucho para componentes y subcomponentes automotrices&lt;/h3&gt;&lt;p&gt;Se proyecta que el mercado de moldeo de caucho para componentes y subcomponentes automotrices se expanda debido al aumento de la producción de vehículos, el mayor uso de materiales más livianos en los vehículos y los estándares extremadamente estrictos de seguridad, emisiones y eficiencia de combustible. Además, las estrictas normas sobre emisiones de los automóviles también obligan a los fabricantes de vehículos automotores a fabricar vehículos de bajo consumo de combustible, lo que mejora la expansión de materiales ligeros, incluidos los componentes de moldeo de caucho. Los componentes de caucho se utilizan en lugar de las construcciones tradicionales de metal y plástico para reducir sustancialmente el peso del vehículo y mejorar el ahorro de combustible.&lt;/p&gt;&lt;p&gt;Además, la oferta del sector de componentes automotrices ha surgido tanto de los fabricantes de equipos originales (OEM) como del mercado de moldeo de caucho para componentes y subcomponentes automotrices. La rentabilidad en el mercado de moldeo de caucho para componentes y subcomponentes automotrices es significativamente mayor que la del mercado de fabricantes de equipos originales. En comparación con el resto, la región de Asia Pacífico tiene una capacidad de fabricación de viajeros y vehículos comerciales ligeros muy alta, lo que mejora la demanda del mercado de moldeo de caucho para componentes y subcomponentes automotrices.&lt;/p&gt;&lt;p&gt;La rápida aparición de la pandemia de COVID-19 impulsó la ejecución de estrictas restricciones de bloqueo en muchos países, lo que provocó interrupciones en la importación y exportación de moldeo de caucho para componentes y subcomponentes automotrices. El COVID-19 tiene el potencial de alterar la economía mundial afectando directamente la producción y el suministro, afectando la cadena de suministro y la inestabilidad del mercado, y teniendo un efecto económico en las empresas y los mercados financieros.&lt;/p&gt;&lt;p&gt;Los avances tecnológicos están influyendo en el mercado de moldeado de caucho para componentes y subcomponentes automotrices. Entre ellos se encuentra una fórmula establecida por los investigadores de biomateriales de Ford Motor Co. que permite utilizar aceite de soja de energía sostenible para mejorar las piezas de caucho de los automóviles y hacerlas más ecológicas. El uso de este aceite de soja como reemplazo del 25% del aceite de petróleo duplica la capacidad de estiramiento del caucho al tiempo que reduce su impacto en el medio ambiente.&lt;/p&gt;&lt;h3&gt;Mercado global de moldeo de caucho para componentes y subcomponentes automotrices: análisis de segmentación&lt;/h3&gt;&lt;p&gt;El mercado global de moldeo de caucho para componentes y subcomponentes automotrices está segmentado sobre la base de productos, aplicaciones y geografía.&lt;/p&gt;&lt;h3&gt;&lt;/h3&gt;&lt;h3&gt;Mercado de moldeo de caucho para componentes y subcomponentes automotrices, por productos&lt;/h3&gt;&lt;p&gt;• Productos de sellado• Productos de amortiguación• Mangueras• Otros&lt;/p&gt;&lt;p&gt;Según los productos, el mercado está segmentado en productos de sellado, productos de amortiguación, mangueras y otros. Se espera que aumenten las incidencias de diabetes y se prevé que las futuras actividades de promoción de productos impulsen el crecimiento de este segmento del mercado durante el período previsto.&lt;/p&gt;&lt;h3&gt;Mercado de moldeo de caucho para componentes y subcomponentes automotrices, por aplicaciones&lt;/h3&gt;&lt;p&gt;• Vehículo comercial• Vehículo de pasajeros&lt;/p&gt;&lt;p&gt;Según las aplicaciones, el mercado está segmentado en vehículos comerciales y vehículos de pasajeros. El vehículo de pasajeros tiene el segmento de mayor crecimiento del mercado mundial de moldeo de caucho para componentes y subcomponentes automotrices. La enorme población del país y los bajos costos de producción han contribuido a la alta oferta de automóviles.&lt;/p&gt;&lt;h3&gt;Mercado de moldeo de caucho para componentes y subcomponentes automotrices, por geografía&lt;/h3&gt;&lt;p&gt;• América del Norte• Europa• Asia Pacífico• Resto del mundo&lt;/p&gt;&lt;p&gt;Sobre la base de la geografía, el mercado de moldeo de caucho para componentes y subcomponentes automotrices se clasifica en América del Norte, Europa, Asia Pacífico y el resto del mundo. La región de Asia Pacífico tiene el segmento más alto del mercado global de moldeo de caucho para componentes y subcomponentes automotrices debido a la gran cantidad de consumidores de vehículos en esta región. Como resultado, los fabricantes de automóviles locales han mejorado sus operaciones de fabricación. Como resultado, el mercado de moldeo de caucho para componentes y subcomponentes automotrices ha aumentado el crecimiento durante el período proyectado.&lt;/p&gt;&lt;h3&gt;Actores clave&lt;/h3&gt;&lt;p&gt;El informe de estudio "Mercado global de moldeo de caucho para componentes y subcomponentes automotrices" proporcionará una valiosa perspectiva con énfasis en el mercado global, incluidos algunos de los principales actores como &lt;em&gt;&lt;strong&gt;Ab SKF, Dana, NOK, Gates, Toyoda Gosei, ContiTech AG, Zhong Ding, Tenneco, Nishikawa, Sumitomo Riko, Times New Material Technology y Freudenberg.&lt;/strong&gt;&lt;/em&gt;&lt;/p&gt;&lt;p&gt;Nuestro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PERFILADAS&lt;/td&gt;&lt;td&gt;&lt;p&gt;Ab SKF, Dana, NOK, Gates, Toyoda Gosei, ContiTech AG, Zhong Ding, Tenneco, Nishikawa, Sumitomo Riko, Times New Material Technology y Freudenberg.&lt;/p&gt;&lt;/td&gt;&lt;/tr&gt;&lt;tr&gt;&lt;td&gt;SEGMENTOS CUBIERTOS&lt;/td&gt;&lt;td&gt;&lt;p&gt;• Por productos&lt;br/&gt;• Por aplicaciones&lt;br/&gt;• Por geografía&lt;/p&gt;&lt;/td&gt;&lt;/tr&gt;&lt;tr&gt;&lt;td&gt;ALCANCE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</si>
  <si>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luces de extremo de pista&lt;/h2&gt;&lt;p&gt;El tamaño del mercado de luces de extremo de pista está creciendo a un ritmo más rápido con tasas de crecimiento sustanciales en los últimos años y se estima que el mercado crecerá significativamente en el período previsto, es decir, de 2024 a 2031.&lt;/p&gt;&lt;p&gt;La mayor demanda de luces de extremo de pista de los aeropuertos civiles y comerciales se debe a la seguridad y eficiencia de las operaciones de las aeronaves, que es la razón de la expansión del mercado. El informe del mercado global de luces de extremo de pista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luces de final de pista&lt;/h3&gt;&lt;p&gt;Una luz de final de pista señala el final de la pista. Significa que no hay suficiente espacio para que los aviones sigan volando detrás de estas luces. Las luces de final de pista son luces de aviación unidireccionales que tienen un aspecto rojo. Una luz de aeródromo bidireccional verde/roja se suele utilizar como luz de final de pista. Parece verde desde una dirección y roja desde la otra. La luz debe estar encendida todo el tiempo. El sistema de luces de entrada a la pista (REL) consta de lámparas de luz unidireccionales empotradas en el pavimento que son paralelas y enfocadas a lo largo de la línea central de la calle de rodaje, y dirigidas hacia el piloto en la línea de espera. La primera luz en la línea de espera es seguida por una sucesión de luces espaciadas uniformemente hasta el borde de la pista. Una luz más en la línea central de la pista está alineada con las dos últimas luces antes del borde de la pista. La luz de identificación del final de la pista, también conocida como luz de identificación del umbral de la pista (o RTIL), es una luz intermitente blanca unidireccional que marca el inicio de una pista. Las luces RTIL, luces de aproximación similares, solo se colocan en un lado de la pista.&lt;/p&gt;&lt;p&gt;Las luces de umbral son luces de aeródromo unidireccionales verdes que se colocan al inicio de la sección de una pista donde los aviones pueden aterrizar. El umbral aún no se ha convertido en un aterrizaje. Sin embargo, este es el inicio de la sección de aterrizaje seguro de la pista. Las luces de calle de rodaje son luces de aeródromo de color azul ubicadas en las calles de rodaje y plataformas. Una calle de rodaje es un área en un aeropuerto donde los vuelos pueden moverse después de llegar a una pista. En comparación con las luces de borde o de umbral de pista, las luces de calle de rodaje no son tan llamativas. También son casi imperceptibles desde el aire. Precision Approach Path Indicator (PAPI) es un acrónimo de Precision Approach Path Indicator. Se trata de una luz de dos colores que ayuda al piloto a mantener el rumbo adecuado al aproximarse a una pista de aeropuerto. Las luces PAPI están ubicadas en los flancos izquierdo y derecho de la pista, justo más allá de las luces de umbral.&lt;/p&gt;&lt;section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iluminación de extremo de pista&lt;/h3&gt;&lt;p&gt;Para la seguridad y la eficacia de las operaciones de vuelo, las soluciones para aeródromos, como la iluminación de pistas de aeropuertos, son fundamentales. Son responsables de controlar y ayudar en el movimiento de los aviones, así como del aterrizaje y despegue de aeronaves. Con la exactitud y la precisión como los criterios más cruciales, es fundamental obtener las mejores soluciones. Además, las autoridades han establecido algunas pautas para brindar soluciones superiores para aeródromos, teniendo en cuenta la seguridad de los pasajeros. Uno de los principales factores que influyen en el mercado mundial de iluminación de extremo de pista es el tremendo auge de la industria de la aviación, esta es la razón principal de la expansión del mercado. Debido a los altos costos de mantenimiento asociados con las luces de pista, las reparaciones oportunas de los sistemas de iluminación de pista, particularmente en lugares remotos, podrían causar serios problemas al manejar múltiples vuelos, lo que podría ser una de las limitaciones del mercado.&lt;/p&gt;&lt;p&gt;El sistema Runway End Identifier Lights (REIL) identifica el final de la pista de manera rápida y precisa. El sistema consta de dos luces intermitentes unidireccionales que están coordinadas. Las luces están dirigidas en un ángulo de 10 a 15 grados en cada esquina del umbral de aterrizaje de la pista, de cara al área de aproximación. REIL es útil para identificar una pista cuando hay mucha otra iluminación a su alrededor, cuando no hay mucho contraste entre la pista y el terreno circundante y cuando la visibilidad es baja. El REIL tiene tres configuraciones de intensidad con un alcance de aproximadamente tres millas durante el día y veinte millas por la noche. La REIL puede ser controlada por la torre de control de tráfico aéreo, el piloto de forma remota o manualmente desde el gabinete de control al detectar automáticamente la corriente eléctrica a través de las luces de borde de pista.&lt;/p&gt;&lt;p&gt;Las luces de pista son sistemas de iluminación que se utilizan en una pista para una variedad de indicadores y precauciones en baja visibilidad u oscuridad. Todas las pistas que se permite utilizar de noche deben tener iluminación de pista. Las luces de borde de pista, las luces de umbral de pista y las luces de extremo de pista son las luces de iluminación más frecuentes que se observan en las pistas. La intensidad de la luz puede cambiar según el requisito, como luz de alta intensidad y luz de baja intensidad. La intensidad de las luces de pista de alta intensidad se puede ajustar, pero las luces de pista de baja intensidad solo tienen un nivel de intensidad. Las luces de pista son necesarias para las actividades de despegue, aterrizaje y rodaje, como ayudar a los pilotos a reconocer la línea de salida de la pista, la línea final, la ruta correcta a tomar y el área de la calle de rodaje. La iluminación de pista viene en una variedad de tonos, incluidos blanco, rojo, verde y amarillo.&lt;/p&gt;&lt;h3&gt;Análisis de segmentación del mercado global de iluminación de final de pista&lt;/h3&gt;&lt;p&gt;El mercado global de iluminación de final de pista está segmentado en función del producto, la aplicación y la geografía.&lt;/p&gt;&lt;p&gt;&lt;/p&gt;&lt;h3&gt;Mercado de iluminación de final de pista, por producto&lt;/h3&gt;&lt;ul&gt;&lt;li&gt;Tipo de halógeno&lt;/li&gt;&lt;li&gt;Tipo de LED&lt;/li&gt;&lt;/ul&gt;&lt;p&gt;Según el producto, el mercado se clasifica en tipo halógeno y tipo de LED. La bombilla halógena, comúnmente conocida como lámpara halógena, es una forma de luz incandescente que utiliza gas halógeno para aumentar la salida de luz y, al mismo tiempo, extender la vida útil nominal de la lámpara. Se destacan por su eficiencia relativamente alta, calidad de luz y vida útil nominal en comparación con las lámparas incandescentes estándar. Las luces elevadas halógenas tipo 792 son luces livianas, unidireccionales y de alta intensidad diseñadas para cumplir con el requisito de fácil instalación, nivelación y servicio. Pueden soportar las ráfagas de los aviones, proporcionan suficiente intensidad de luz en los ángulos correctos con el uso de una lámpara estándar con una larga vida útil.&lt;/p&gt;&lt;h3&gt;Mercado de iluminación de extremo de pista, por aplicación&lt;/h3&gt;&lt;ul&gt;&lt;li&gt;Aeropuerto civil y comercial&lt;/li&gt;&lt;li&gt;Aeropuerto militar&lt;/li&gt;&lt;/ul&gt;&lt;p&gt;Según la aplicación, el mercado se divide en aeropuerto civil y comercial, y aeropuerto militar. Los aviones civiles son todos aviones no militares. Los aviones privados y de negocios, así como los aviones comerciales, entran en esta categoría. Los aviones privados son monoplanos de un solo motor con tren de aterrizaje no retráctil que se utilizan para un vuelo de placer. Las áreas del lado tierra y del lado aire están separadas en los aeropuertos. Los estacionamientos, los patios de tanques de combustible y las carreteras de acceso son ejemplos de áreas de deslizamientos de tierra. Todos los lugares accesibles a los aviones, como pistas, calles de rodaje y rampas, se consideran zonas del lado aire. En la mayoría de los aeropuertos, el acceso desde el suelo al lado aire está estrictamente controlado. Los clientes de los vuelos comerciales viajan a las zonas de operaciones a través de terminales, donde pueden comprar billetes, pasar por el control de seguridad, facturar o reclamar equipaje y abordar los aviones. Los vestíbulos son las áreas donde la gente espera para abordar los aviones, aunque el término suele intercambiarse con el de terminal.&lt;/p&gt;&lt;h3&gt;Mercado de luces de extremo de pista, por geografía&lt;/h3&gt;&lt;ul&gt;&lt;li&gt;América del Norte&lt;/li&gt;&lt;li&gt;Europa&lt;/li&gt;&lt;li&gt;Asia Pacífico&lt;/li&gt;&lt;li&gt;Resto del mundo&lt;/li&gt;&lt;/ul&gt;&lt;p&gt;Sobre la base del análisis regional, el mercado mundial de luces de extremo de pista se clasifica en América del Norte, Europa, Asia Pacífico y el resto del mundo. Se espera que la región de Asia Pacífico sea testigo de una CAGR significativa durante el período de pronóstico. Esto se debe principalmente a la mayor demanda de luces de extremo de pista de los aeropuertos civiles y comerciales debido a la seguridad y eficiencia de las operaciones de las aeronaves, que es la razón de la expansión del mercado.&lt;/p&gt;&lt;h3&gt;Actores clave&lt;/h3&gt;&lt;p&gt;El informe de estudio "Mercado global de luces de extremo de pista" proporcionará una valiosa perspectiva con énfasis en el mercado global. Los principales actores del mercado son &lt;em&gt;&lt;strong&gt;ADB SAFEGATE, Honeywell, Hella (TKH), Eaton, OSRAM, OCEM Airfield Technology, Astronics, Youyang, Airsafe Airport Equipment y Carmanah Technologies.&lt;/strong&gt;&lt;/em&gt;&lt;/p&gt;&lt;p&gt;Nuestro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agosto de 2020, la luz de identificación de final de pista LED (REIL) recientemente rediseñada, que se utiliza para ofrecer una indicación visual a los pilotos, ahora está disponible en ADB SAFEGATE.&lt;/li&gt;&lt;li&gt;En septiembre de 2021, Honeywell y Aramco acordaron colaborar en el desarrollo y comercialización de soluciones de tecnología digital de próxima generación según los términos de un Memorando de Entendimiento.&lt;/li&gt;&lt;li&gt;En agosto de 2021, TKH Airport Solutions reveló el desarrollo de una nueva serie de revolucionarias luces elevadas para aeródromos. La serie 797 de luces de bajo consumo ha sido aprobada por la Organización de Aviación Civil Internacional (OACI).&lt;/li&gt;&lt;/ul&gt;&lt;h3&gt;Alcance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PERIODO&lt;/td&gt;&lt;td&gt;&lt;p&gt;2021-2023&lt;/p&gt;&lt;/td&gt;&lt;/tr&gt;&lt;tr&gt;&lt;td&gt;EMPRESAS CLAVE PERFILADAS&lt;/td&gt;&lt;td&gt;&lt;p&gt;ADB SAFEGATE, Honeywell, Hella (TKH), Eaton, OSRAM, OCEM Airfield Technology, Astronics, Youyang, Airsafe Airport Equipment.&lt;/p&gt;&lt;/td&gt;&lt;/tr&gt;&lt;tr&gt;&lt;td&gt;SEGMENTOS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</si>
  <si>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harina de centeno&lt;/h2&gt;&lt;p&gt;El tamaño del mercado de harina de centeno está creciendo a un ritmo más rápido con tasas de crecimiento sustanciales en los últimos años y se estima que el mercado crecerá significativamente en el período previsto, es decir, de 2021 a 2028.&lt;/p&gt;&lt;p&gt;Se espera que la creciente demanda de harinas especiales y el creciente deseo de los clientes de productos alimenticios saludables y con bajo contenido de gluten impulsen el mercado mundial de harina de centeno durante el período previsto. Los beneficios para la salud asociados con el producto contribuyen a que el mercado crezca con un potencial sustancial. Además, la creciente industria de la salud, el fitness y el bienestar ayuda al mercado a impulsarse con una perspectiva positiva. El informe del mercado mundial de harina de centeno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harina de centeno&lt;/h3&gt;&lt;p&gt;La harina de centeno es un polvo elaborado a partir de bayas de centeno enteras o granos de raigrás, generalmente cultivados como grano, cultivo de cobertura o cultivo forrajero. El centeno (Secale cereale) pertenece a la familia de las gramíneas (Gramineae) y está estrechamente relacionado con el trigo que se ha cultivado desde el período Neolítico. Se cultiva como cultivo de invierno en climas fríos. La textura del centeno es similar a la del trigo, excepto que es más largo. El centeno contiene una mayor proporción de gliadina y menos gluten que el trigo. Debido a que separar los gérmenes y el salvado del endospermo del centeno es difícil, la mayor parte de la harina de centeno retiene sus nutrientes. La harina de centeno tiene una mayor cantidad de prolina libre (aminoácido) en comparación con otros cultivos de cereales debido a su alto contenido de fibra dietética y hierro, así como otros minerales y antioxidantes. La prolina ayuda a la formación de proteínas. Los nueve aminoácidos esenciales, la vitamina B, E y numerosos minerales como el cobre, el zinc, el magnesio, el selenio y el fósforo, se encuentran en la harina de centeno. El color y el contenido nutricional de la harina de centeno son directamente proporcionales a la cantidad de salvado en la harina; una mayor cantidad de salvado en la harina de centeno dará como resultado un tono más oscuro. Cuanto más ventajas nutritivas tenga la harina de centeno, más profundo será el tono. En Alemania, Polonia, Ucrania y otros países europeos, la harina de centeno es la preferida para elaborar masa madre y pan artesanal. También se elaboran bebidas alcohólicas a partir de granos de centeno. Varios grados de purificación (eliminación de la capa exterior de salvado) y molienda ayudan a generar diferentes tipos de harina. El pan de centeno, un pan fermentado con levadura producido con la harina de centeno más oscura, es quizás el producto más famoso elaborado con harina de centeno. Las harinas de centeno claras (harina patentada), medias (de grado recto) y oscuras son ejemplos de variedades de harina de centeno (harina clara). Las ventajas nutricionales de la harina de centeno incluyen su capacidad para ayudar a combatir el cáncer, la obesidad, la diabetes, las enfermedades cardiovasculares, la hipertensión arterial y la inflamación.&lt;/p&gt;&lt;h3&gt;Descripción general del mercado mundial de harina de centeno&lt;/h3&gt;&lt;p&gt;El significado de la salud y el bienestar ha cambiado drásticamente a lo largo de los años. La harina de centeno, al ser un alimento rico en fibra, se está volviendo más popular por sus valores nutricionales, especialmente entre los consumidores de todo el mundo, ya que la mayoría de las personas no obtienen suficiente fibra en su dieta. El mercado mundial de harina de centeno tiene una cuota de mercado significativa y se espera que siga creciendo durante el período de previsión con la creciente demanda de alimentos nutritivos y bajos en gluten junto con la creciente preferencia de los consumidores. La harina de centeno tiene la mayor concentración de fibra dietética de todos los cereales. El pan blanco tiene tres veces la cantidad de fibra y minerales. Como resultado, estos elementos desempeñan un papel vital en la expansión del mercado mundial. Además, la existencia de una mayor concentración de prolina libre en la harina de centeno, que es un aminoácido necesario para la formación de proteínas y también puede ayudar a prevenir el cáncer de mama, que ahora es una de las enfermedades mortales más comunes, está impulsando el mercado mundial de harina de centeno. Además, el uso creciente de harina de centeno para productos de panadería con los estilos de vida cambiantes ha llevado a un aumento de la demanda de alimentos preparados, una categoría liderada en gran medida por los productos de panadería. Además, los panaderos son muy conscientes de que la harina de centeno se puede utilizar como acondicionador de masa orgánico en las panaderías debido a su sabor distintivo. Como resultado, ha habido un aumento de la demanda de harina de centeno, especialmente en productos de pan de lujo. Esto tiende a abrir puertas para los principales actores globales en la industria de la panificación. Además, la industria de la harina de centeno se ve impulsada por la expansión de las tendencias de salud y bienestar. El centeno es un grano rico en fibra, lo que aumenta el uso de las necesidades nutricionales del cuerpo tanto en entornos domésticos como comerciales. La harina de centeno es popular entre los aficionados al gimnasio y al fitness, ya que ayuda a perder peso. La harina de centeno es buena para la piel y los productos para el cabello. Los minerales como el magnesio, el zinc, el hierro y el calcio ayudan a prevenir los primeros signos del envejecimiento y mantienen el cabello sedoso y fuerte. La harina de centeno es excelente para las arrugas y las imperfecciones. Como resultado de estas características, es probable que vea una mayor demanda en la industria del cuidado personal, lo que impulsará el mercado de la harina de centeno. Sin embargo, el alto costo de la harina de centeno en comparación con las harinas estándar, por otro lado, podría ser un impedimento sustancial para la expansión del mercado.&lt;/p&gt;&lt;p&gt;Además, debido al brote de la pandemia de COVID-19, las limitaciones laborales en varios países, las empresas han cerrado, lo que ha provocado una disminución significativa en la producción de harina de centeno. Además, la cadena de suministro de harina de centeno se ha visto interrumpida debido a las barreras comerciales.&lt;/p&gt;&lt;h3&gt;Mercado global de harina de centeno: análisis de segmentación&lt;/h3&gt;&lt;p&gt;El mercado global de harina de centeno está segmentado en función del producto, la aplicación y la geografía.&lt;/p&gt;&lt;p&gt;&lt;/p&gt;&lt;h3&gt;Mercado de harina de centeno, por producto&lt;/h3&gt;&lt;p&gt;• Harina de centeno orgánica• Harina de centeno normal&lt;/p&gt;&lt;p&gt;Según el producto, el mercado se bifurca en harina de centeno orgánica y harina de centeno normal. Se espera que el segmento de harina de centeno orgánica sea testigo de un crecimiento debido a la creciente conciencia de los estándares de seguridad alimentaria naturales y nuevos para la salud y el bienestar, combinado con el aumento del gasto de los consumidores en alimentos agrícolas orgánicos.&lt;/p&gt;&lt;h3&gt;Mercado de harina de centeno por aplicación&lt;/h3&gt;&lt;p&gt;• Ventas en línea• Hipermercados y supermercados• Tiendas de conveniencia• Tiendas especializadas en alimentos y bebidas• Otros&lt;/p&gt;&lt;p&gt;Según la aplicación, el mercado se bifurca en ventas en línea, hipermercados y supermercados, tiendas de conveniencia, tiendas especializadas en alimentos y bebidas y otros. Se espera que el segmento de ventas en línea crezca con la rápida digitalización de las tiendas de conveniencia y otros mercados tradicionales.&lt;/p&gt;&lt;h3&gt;Mercado de harina de centeno por geografía&lt;/h3&gt;&lt;p&gt;• América del Norte• Europa• Asia Pacífico• Resto del mundo&lt;/p&gt;&lt;p&gt;Sobre la base del análisis regional, el mercado global de harina de centeno se clasifica en América del Norte, Europa, Asia Pacífico y Resto del mundo. La región de América del Norte ha estado dominando el mercado global con una alta conciencia de la eficiencia del producto y la demanda de productos premium. Se espera que este crecimiento en alimentos procesados en Asia-Pacífico genere una CAGR alta durante el período de pronóstico debido a la creciente influencia de la cultura occidental que está impulsando la demanda de alimentos ricos en proteínas y nutrientes. Además, se anticipa que la región europea será testigo de un crecimiento notable en la demanda de harina de centeno, ya que es el mayor productor de centeno en todo el mundo.&lt;/p&gt;&lt;h3&gt;Actores clave&lt;/h3&gt;&lt;p&gt;El informe del estudio "Mercado global de harina de centeno" proporcionará una valiosa perspectiva con énfasis en el mercado global. Los principales actores en el mercado son&lt;em&gt;&lt;strong&gt; Dobeles Dzirnavnieks; Shipton Mill; Hodgson Mill; Doves Farm; Bob's Red Mill; Milanaise; Arrowhead Mills; FWP Matthews; Odlums; Great River; Quaker; NuNaturals y King Arthur Flour.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incluidas&lt;/td&gt;&lt;td&gt;&lt;p&gt;Dobeles Dzirnavnieks; Shipton Mill; Hodgson Mill; Doves Farm; Bob's Red Mill; Milanaise; Arrowhead Mills; FWP Matthews; Odlums; Great River; Quaker; NuNaturals y King Arthur Flour.&lt;/p&gt;&lt;/td&gt;&lt;/tr&gt;&lt;tr&gt;&lt;td&gt;Segmentos cubiertos&lt;/td&gt;&lt;td&gt;&lt;p&gt;Por producto,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principales&lt;/h4&gt;&lt;p&gt;&lt;strong&gt;&lt;/strong&gt;&lt;/p&gt;&lt;p&gt;&lt;strong&gt;&lt;/strong&gt;&lt;/p&gt;&lt;h4&gt;Mercado global de harina de centeno: metodología de investigación&lt;/h4&gt;&lt;p&gt;&lt;/p&gt;&lt;p&gt;Para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y adquisiciones comerciales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</si>
  <si>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duchas de seguridad y lavaojos&lt;/h2&gt;&lt;p&gt;El mercado de duchas de seguridad y lavaojos está creciendo a un ritmo más rápido con tasas de crecimiento sustanciales en los últimos años y se estima que el mercado crecerá significativamente en el período previsto, es decir, de 2020 a 2027.&lt;/p&gt;&lt;p&gt;Se espera que las regulaciones gubernamentales con respecto a la seguridad contra materiales tóxicos, la creciente industrialización y un aumento en el gasto en equipos de seguridad impulsen el mercado de duchas de seguridad y lavaojos durante los años previstos. El informe del mercado global de duchas de seguridad y lavaojos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&lt;noscript&gt;&lt;/noscript&gt;&lt;/b&gt;&lt;/label&gt;&lt;/div&gt;&lt;p&gt;&lt;/p&gt;&lt;h3&gt;Definición del mercado global de duchas de seguridad y lavaojos&lt;/h3&gt;&lt;p&gt;Las duchas de seguridad y lavaojos son dispositivos que se utilizan para enjuagar los ojos u otras partes del cuerpo para brindar seguridad contra materiales tóxicos en el área de trabajo. Por lo general, se utilizan para proporcionar un lavado de emergencia al cuerpo, los ojos o la cara de una persona en caso de un accidente químico. Estos dispositivos deben instalarse en lugares de trabajo que impliquen la manipulación de materiales tóxicos. Deben hacerse fácilmente reconocibles con la ayuda de señales muy visibles. Según el producto, se clasifican en tipo montado en el techo, tipo montado en la pared, tipo montado en la pared sin barreras, tipo montado en el suelo y tipo portátil. Varias aplicaciones de duchas de seguridad y lavaojos son centros de salud, laboratorios, industrias, universidades y otros.&lt;/p&gt;&lt;h3&gt;Descripción general del mercado mundial de duchas de seguridad y lavaojos&lt;/h3&gt;&lt;p&gt;Se espera que las regulaciones gubernamentales con respecto a la seguridad contra materiales tóxicos y la creciente industrialización impulsen el mercado de duchas de seguridad y lavaojos durante los años previstos. Además, el aumento de los accidentes en el lugar de trabajo y la creciente conciencia sobre las medidas de seguridad esperan un impulso al mercado en los próximos años. Además, se prevé que un aumento en el gasto en equipos de seguridad impulse el mercado durante los años previstos. Existen ciertas restricciones y desafíos que pueden obstaculizar el crecimiento del mercado. Factores como el mayor costo de estos dispositivos y el aumento en el uso de la robótica en varios sectores industriales probablemente actúen como restricciones del mercado.&lt;/p&gt;&lt;h3&gt;Mercado global de duchas de seguridad y lavaojos: análisis de segmentación&lt;/h3&gt;&lt;p&gt;El mercado global de duchas de seguridad y lavaojos está segmentado según el producto, la aplicación y la geografía.&lt;/p&gt;&lt;h3&gt;Mercado de duchas de seguridad y lavaojos por producto&lt;/h3&gt;&lt;p&gt;• Tipo montado en el techo• Tipo montado en la pared• Tipo montado en la pared sin barreras• Tipo montado en el piso• Tipo portátil&lt;/p&gt;&lt;p&gt;Según el producto, el mercado se bifurca en tipo montado en el techo, tipo montado en la pared, tipo montado en la pared sin barreras, tipo montado en el piso y tipo portátil. Se espera que el segmento de tipo portátil tenga la mayor participación de mercado. Los factores se pueden atribuir a su uso en varios segmentos de la industria, como petróleo y gas, metales y minería, químicos y petroquímica y construcción.&lt;/p&gt;&lt;h3&gt;Mercado de duchas de seguridad y lavaojos por aplicación&lt;/h3&gt;&lt;p&gt;• Centros de salud• Laboratorios• Industrias• Universidad• Otros&lt;/p&gt;&lt;p&gt;Según la aplicación, el mercado se bifurca en Centros de salud, Laboratorios, Industrias, Universidad y Otros. Se anticipa que el segmento de la industria del petróleo y el gas tendrá la CAGR más alta en el período pronosticado. Los factores se pueden atribuir al aumento de la mano de obra humana en tierra firme y en alta mar, la exploración de nuevos campos de petróleo y gas, el aumento de las inversiones en la producción de petróleo y gas en todo el mundo y las actividades de producción de gas de esquisto.&lt;/p&gt;&lt;h3&gt;Mercado de duchas de seguridad y lavaojos por geografía&lt;/h3&gt;&lt;p&gt;• América del Norte• Europa• Asia Pacífico• Resto del mundo&lt;/p&gt;&lt;p&gt;Según el análisis regional, el mercado global de duchas de seguridad y lavaojos se clasifica en América del Norte, Europa, Asia Pacífico y el resto del mundo. La mayor participación en el mercado estará dominada por América del Norte y Asia Pacífico debido a la rápida industrialización y la creciente industria química.&lt;/p&gt;&lt;h3&gt;Actores clave en el mercado de duchas de seguridad y lavaojos&lt;/h3&gt;&lt;p&gt;El informe de estudio "Mercado global de duchas de seguridad y lavaojos" proporcionará una valiosa perspectiva con énfasis en el mercado global. Los principales actores del mercado son:&lt;/p&gt;&lt;p&gt;•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Services&lt;/p&gt;&lt;p&gt;La sección del panorama competitivo también incluye estrategias de desarrollo clave, participación de mercado y análisis de clasificación de mercado de los actores mencionados anteriormente a nivel mundial.&lt;/p&gt;&lt;h4&gt;Alcance del informe de mercado de duchas de seguridad y lavaojos&lt;/h4&gt;&lt;div class="row"&gt;&lt;div class="col-sm-12"&gt;&lt;table border="1"&gt;&lt;tbody&gt;&lt;tr&gt;&lt;th&gt;ATRIBUTOS DEL INFORME&lt;/th&gt;&lt;th&gt;DETALLES&lt;/th&gt;&lt;/tr&gt;&lt;tr&gt;&lt;td&gt;Período de estudio&lt;/td&gt;&lt;td&gt;&lt;p&gt;2016-2027&lt;/p&gt;&lt;/td&gt;&lt;/tr&gt;&lt;tr&gt;&lt;td&gt;Base Año&lt;/td&gt;&lt;td&gt;&lt;p&gt;2019&lt;/p&gt;&lt;/td&gt;&lt;/tr&gt;&lt;tr&gt;&lt;td&gt;Período de pronóstico&lt;/td&gt;&lt;td&gt;&lt;p&gt;2020-2027&lt;/p&gt;&lt;/td&gt;&lt;/tr&gt;&lt;tr&gt;&lt;td&gt;Período histórico&lt;/td&gt;&lt;td&gt;&lt;p&gt;2016-2018&lt;/p&gt;&lt;/td&gt;&lt;/tr&gt;&lt;tr&gt;&lt;td&gt;Empresas clave incluidas&lt;/td&gt;&lt;td&gt;&lt;p&gt;Bradley Corporation, Krusman Nodduschar, Hughes Safety Showers, National Safety Solution, Tahori Enterprises, Ashley Safety Shower, Eyewash Station, Acron Engineering, Encon Safety Products, Super Safety Services, Enware Australia, Guardian Equipment, Unique Safety Services&lt;/p&gt;&lt;/td&gt;&lt;/tr&gt;&lt;tr&gt;&lt;td&gt;Segmentos cubiertos&lt;/td&gt;&lt;td&gt;&lt;ul&gt;&lt;li&gt;Producto&lt;/li&gt;&lt;li&gt;Aplicación&lt;/li&gt;&lt;li&gt;Geografía&lt;/li&gt;&lt;/ul&gt;&lt;/td&gt;&lt;/tr&gt;&lt;tr&gt;&lt;td&gt;Personalización Alcance&lt;/td&gt;&lt;td&gt;&lt;p&gt;Personalización gratuita del informe (equivalente a 4 días laborables del analista) con la compra. Adición o modificación del alcance por país, región y segmento&lt;/p&gt;&lt;/td&gt;&lt;/tr&gt;&lt;/tbody&gt;&lt;/table&gt;&lt;/div&gt;&lt;/div&gt;&lt;h4 style="display: none;"&gt;Informes de tendencias principales:&lt;/h4&gt;&lt;p style="display: none;"&gt;&lt;/p&gt;&lt;p style="display: none;"&gt;&lt;/p&gt;&lt;h4&gt;Mercado global de duchas de seguridad y lavaojos: metodología de investigación&lt;/h4&gt;&lt;p&gt;La metodología de investigación es una combinación de investigación primaria, investigación secundaria y revisiones de paneles de expertos. La investigación secundaria incluye fuentes como comunicados de prensa, informes anuales de empresas y documentos de investigación relacionados con la industria. Otras fuentes incluyen revistas de la industria, publicaciones especializadas, sitios web gubernamentales y asociaciones que también se pueden revisar para recopilar datos precisos sobre oportunidades de expansión comercial en el mercado global de duchas de seguridad y lavaojos.&lt;/p&gt;&lt;p&gt;La investigación primaria implica entrevistas telefónicas con varios expertos de la industria sobre la aceptación de la designación para la realización de entrevistas telefónicas, el envío de cuestionarios por correo electrónico (interacciones por correo electrónico) y, en algunos casos, interacciones cara a cara para una revisión más detallada e imparcial sobre el mercado global de duchas de seguridad y lavaojos,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</si>
  <si>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arneses de seguridad&lt;/h2&gt;&lt;p&gt;El tamaño del mercado de arneses de seguridad se valoró en USD 4,50 mil millones en 2024 y se proyecta que alcance los &lt;span style="color: #993300;"&gt;&lt;strong&gt;6,40 mil millones de dólares para 2031&lt;/strong&gt;&lt;/span&gt;, creciendo a una &lt;strong&gt;&lt;span style="color: #993300;"&gt;CAGR del 4,48%&lt;/span&gt;&lt;/strong&gt; durante el período de pronóstico 2024-2031.&lt;/p&gt;&lt;p&gt;El mercado global de arneses de seguridad está experimentando un crecimiento constante impulsado por una mayor seguridad en el lugar de trabajo, una mayor conciencia de la productividad de los empleados y la expansión de sectores tecnológicos como la construcción, la fabricación y la energía. La importancia de prevenir las caídas y reducir las lesiones en el lugar de trabajo está aumentando la demanda de la silla. Los avances tecnológicos en el diseño de asientos para aumentar la comodidad y la movilidad, así como el desarrollo de equipos de protección personal, son adiciones importantes. América del Norte, Europa y Asia Pacífico son regiones clave para la expansión del mercado. Se espera que el mercado de arneses de seguridad continúe su tendencia al alza, ya que muchas industrias están preocupadas por la seguridad de los empleados.&lt;/p&gt;&lt;p&gt;&lt;/p&gt;&lt;p style="text-align: center;"&gt; &lt;/p&gt;&lt;div class="btn-wrap text-center" id="bnthid"&gt;&lt;label style="padding-right:5px;margin-bottom: 10px;"&gt;&lt;b&gt;Para obtener un análisis detallado: &lt;noscript&gt;&lt;/noscript&gt; &lt;/b&gt;&lt;/label&gt;&lt;/div&gt;&lt;p&gt;&lt;/p&gt;&lt;h3&gt;Definición del mercado global de arneses de seguridad&lt;/h3&gt;&lt;p&gt;El cinturón de seguridad es un tipo de equipo de protección diseñado para prevenir caídas y lesiones en diversas industrias, sitios de construcción y lugares de trabajo de alto riesgo. Tiene correas, hebillas y puntos de sujeción para mantener a la persona en su lugar durante una caída al distribuir la fuerza del impacto a la parte más fuerte del cuerpo. Las correas generalmente incluyen correas para los hombros, el pecho, las piernas y las piernas que se pueden ajustar para garantizar el ajuste. Las cuerdas o líneas de vida se unen al balcón y se sujetan a la estructura o a los puntos de anclaje de la línea de seguridad. En conjunto, estos componentes permiten a los trabajadores permanecer conectados a un entorno seguro a la vez que brindan libertad de movimiento mientras trabajan. Las sillas juegan un papel importante en la protección de los trabajadores contra caídas, reduciendo el riesgo de lesiones graves y manteniendo los estándares de seguridad en el lugar de trabajo.&lt;/p&gt;&lt;section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mt-md-0"&gt;&lt;noscript&gt;&lt;/noscript&gt;&lt;/div&gt;&lt;/div&gt;&lt;/div&gt;&lt;/section&gt;&lt;h3&gt;Resumen del mercado mundial de arneses de seguridad&lt;/h3&gt;&lt;p&gt;La demanda de cinturones de seguridad es importante para la seguridad de los trabajadores en muchas industrias. La atención se centra en las regulaciones y la aplicación de medidas de seguridad por parte de las organizaciones de salud y seguridad ocupacional, incluido el uso de asientos. Industrias como la construcción, el petróleo y el gas, la fabricación y los servicios públicos incluyen trabajos en altura o en situaciones peligrosas que requieren equipos de protección contra caídas, como una silla. Además, la conciencia de los costos económicos y humanos de los accidentes en el lugar de trabajo ha llevado a las empresas a invertir en equipos de protección. La responsabilidad por accidentes, los costos médicos y el potencial de interrupciones comerciales resaltan el valor de protección de los cinturones de seguridad.&lt;/p&gt;&lt;p&gt;En algunas áreas como la construcción y el mantenimiento, donde el lugar de trabajo es difícil y a menudo requiere trabajar en altura, los cinturones de seguridad son indispensables para quienes trabajan en salud ocupacional y continuidad comercial. Además, el desarrollo de la infraestructura y el desarrollo de la economía en todo el mundo aumentan la demanda de cinturones de seguridad. En general, la combinación de consideraciones legales, éticas y preocupaciones por la salud de los empleados aumenta la necesidad de sillas con cinturón de seguridad, que son importantes para reducir la carga de trabajo y garantizar la seguridad en el lugar de trabajo.&lt;/p&gt;&lt;h3&gt;Mercado global de arneses de seguridad: análisis de segmentación&lt;/h3&gt;&lt;p&gt;El mercado global de arneses de seguridad está segmentado según el tipo, la aplicación y la geografía.&lt;/p&gt;&lt;p&gt;&lt;/p&gt;&lt;h3&gt;Mercado de arneses de seguridad, por tipo&lt;/h3&gt;&lt;ul&gt;&lt;li&gt;Cinturones de seguridad&lt;/li&gt;&lt;li&gt;Asiento de seguridad para niños&lt;/li&gt;&lt;li&gt;Otros&lt;/li&gt;&lt;/ul&gt;&lt;p&gt;Según el tipo, el mercado está segmentado en Asiento de seguridad para niños, Cinturones de seguridad y Otros. Un balcón es un equipo que las personas pueden usar mientras escalan y hacen rapel. En los últimos años, cada vez más entusiastas de la aventura al aire libre han estado usando cuerdas para actividades divertidas como tirolinas o carreras de obstáculos en las copas de los árboles. Esto se debe a que la industria de los deportes aéreos ha crecido en los últimos años y la demanda de estos servicios entre los aprendices está aumentando. Se espera que el mercado mundial de sillas de ruedas crezca durante el período de pronóstico, impulsado por el rápido crecimiento económico, la creciente conciencia de los deportes de aventura en todos los grupos de edad y el aumento de los niveles de ingresos.&lt;/p&gt;&lt;h3&gt;Mercado de arneses de seguridad, por aplicación&lt;/h3&gt;&lt;ul&gt;&lt;li&gt;Deportes&lt;/li&gt;&lt;li&gt;Construcción&lt;/li&gt;&lt;li&gt;Otros&lt;/li&gt;&lt;/ul&gt;&lt;p&gt;Según la aplicación, el mercado se segmenta en Deportes, Construcción y Otros. Los escenarios de aplicación de la silla en la construcción se utilizan de muchas maneras. Por ejemplo, los trabajadores y los trabajadores a menudo la usan durante el trabajo pesado que necesita colgarse de postes o estructuras de acero altas. El dispositivo también se puede utilizar para descender o descender edificios durante las operaciones de rescate. Además, algunas de estas cuerdas son útiles sin pasar mucho tiempo en el suelo para las personas que pasan largos períodos de tiempo haciendo tareas como cortar leña o entregar comida a las ventanas de torres altas.&lt;/p&gt;&lt;h3&gt;Mercado de arneses de seguridad, por geografía&lt;/h3&gt;&lt;ul&gt;&lt;li&gt;América del Norte&lt;/li&gt;&lt;li&gt;Europa&lt;/li&gt;&lt;li&gt;Asia Pacífico&lt;/li&gt;&lt;li&gt;Oriente Medio y África&lt;/li&gt;&lt;li&gt;América Latina&lt;/li&gt;&lt;/ul&gt;&lt;p&gt;Según el análisis regional, el mercado mundial de arneses de seguridad se clasifica en América del Norte, Europa, Asia Pacífico y el resto del mundo. La demanda de sillas en América del Norte está impulsada por una combinación de requisitos regulatorios, modelos comerciales y cambios en la seguridad en el lugar de trabajo. Las agencias gubernamentales como OSHA (Administración de Seguridad y Salud Ocupacional) tuvieron que endurecer la protección contra caídas, lo que obligó a las empresas a adoptar el uso de sillas y las temporadas de otoño. Las industrias de alto riesgo, como la construcción, la electricidad y las telecomunicaciones, se están expandiendo en la región y exigen el uso del cinturón de seguridad cuando se trabaja en altura.&lt;/p&gt;&lt;p&gt;Además, la mayor conciencia de los derechos y la salud de los trabajadores está impulsando a las empresas a invertir en soluciones de seguridad, incluidos los cinturones de seguridad. Las consecuencias legales y la responsabilidad financiera de los accidentes laborales siguen siendo una prioridad para los empleadores en lo que respecta a las medidas de seguridad. Los avances tecnológicos, incluido el desarrollo de diseños de sillas ergonómicas y portátiles, también están aumentando la demanda. A medida que la industria continúa creciendo y evolucionando en América del Norte, los cinturones de seguridad siguen siendo esenciales para proteger a los trabajadores y garantizar el cumplimiento normativo, lo que genera una creciente demanda de dichos productos.&lt;/p&gt;&lt;h3&gt;Actores clave&lt;/h3&gt;&lt;p&gt;El informe de estudio "Mercado global de arneses de seguridad" proporcionará información valiosa con énfasis en el mercado global, incluidos algunos de los principales actores como &lt;em&gt;&lt;strong&gt;MSA, Petzl, Black Diamond, Mammut, Arc'teryx, Camp Usa, Salewa, Edelrid, Singing Rock, Metolius Climbing, Grivel, Trango, Mad Rock, otros.&lt;/strong&gt;&lt;/em&gt;&lt;/p&gt;&lt;p&gt;Nuestro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FODA.&lt;/p&gt;&lt;h3&gt;Análisis de Ace Matrix&lt;/h3&gt;&lt;p&gt;La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de arneses de seguridad.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que proporciona un modelo para comprender el comportamiento de los competidores y el posicionamiento estratégico de un jugador en la industria respectiva. El modelo de las cinco fuerzas de Porter se puede utilizar para evaluar el panorama competitivo en el mercado global de arneses de seguridad,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analizadas&lt;/td&gt;&lt;td&gt;&lt;p&gt;MSA, Petzl, Black Diamond, Mammut, Arc'teryx, Camp Usa, Salewa, Edelrid, Singing Rock, Metolius Climbing, Grivel, Trango, Mad Rock.&lt;/p&gt;&lt;/td&gt;&lt;/tr&gt;&lt;tr&gt;&lt;td&gt;Segmentos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</si>
  <si>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mástiles para embarcaciones de vela ligera&lt;/h2&gt;&lt;p&gt;El tamaño del mercado de mástiles para embarcaciones de vela ligera está creciendo a un ritmo más rápido con tasas de crecimiento sustanciales en los últimos años y se estima que el mercado crecerá significativamente en el período previsto, es decir, de 2021 a 2028.&lt;/p&gt;&lt;p&gt;La creciente popularidad de la navegación a vela como actividad recreativa está impulsando la expansión del mercado de mástiles para embarcaciones de vela ligera. El informe Global Sailing Dinghy Masts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mástiles para embarcaciones de vela ligera&lt;/h3&gt;&lt;p&gt;El mástil es una varilla larga y vertical que mantiene las velas en su lugar. Por lo general, se encuentra algo descentrado (hacia el frente) en un velero y le da su forma distintiva. Un velero no sería nada si no tuviera un mástil; sin uno, sería simplemente un barco común y corriente. El mástil de un velero es un poste alto que sobresale de la cubierta. Conecta la longitud de la vela con el barco y sostiene la forma de la vela. Las velas se mantienen en su lugar mediante los mástiles del velero, que son la característica más distintiva de los barcos de vela. Los mástiles suelen ser más altos que la longitud del barco.&lt;/p&gt;&lt;p&gt;Los mástiles de los veleros tradicionales están hechos de madera, sin embargo, la mayoría de los mástiles de los veleros modernos están hechos de aluminio. El tipo de mástil de un velero varía según el plano de vela que soporta. El mástil es solo un palo y no funcionará sin algunos componentes clave. El mástil comienza en la cubierta y evita que el agua se escurra por el mástil y entre en la cabina. Los tirantes son los cables largos que conectan ambos lados del mástil y lo mantienen en posición vertical bajo un inmenso esfuerzo. Un accesorio de cuello de cisne conecta la botavara al mástil.&lt;/p&gt;&lt;p&gt;La vela se iza y se baja utilizando cabos de driza que llegan hasta la parte superior del mástil. El tipo de velero más común en la actualidad es el aparejo de balandra. Los balandros tienen un solo mástil situado en el tercio delantero de la cubierta, pero algunos diseños de barcos varían ligeramente. En general, un mástil de balandro se encuentra a medio camino entre el centro y la mitad delantera de la cubierta. Una enorme vela mayor y un foque están aparejados en los mástiles de balandro. Los balandros con aparejo de Bermudas tienen un solo mástil y una vela triangular. Los balandros con aparejo de cangreja tienen un mástil significativamente más corto y una vela mayor de cuatro puntas más grande, que son menos frecuentes. El aluminio es el material de mástil moderno más popular. Los mástiles de aluminio son ligeros, huecos y fáciles de construir. Estos mástiles de bajo costo resisten bastante bien el agua salada.&lt;/p&gt;&lt;h3&gt;Descripción general del mercado mundial de mástiles para veleros ligeros&lt;/h3&gt;&lt;p&gt;La demanda de embarcaciones de alto rendimiento, que a menudo son más caras que las embarcaciones tradicionales y requieren la instalación de un mástil, también está impulsando la expansión del mercado de mástiles para veleros ligeros. El aumento de la demanda de veleros pequeños, que suelen ser menos costosos que los veleros más grandes y no requieren mástil, el aumento de la demanda de catamaranes, que suelen ser más costosos que los monocascos y requieren mástil, y el aumento de la demanda de multicascos, que suelen ser menos costosos que los monocascos y no requieren mástil, están impulsando el crecimiento del mercado de mástiles para velas ligeras. Los sables horizontales no están permitidos en una vela mayor enrollable en el mástil, lo que significa menos control sobre la forma de la vela, especialmente a medida que la vela envejece.&lt;/p&gt;&lt;p&gt;Las unidades enrollables en el mástil tienen muchas partes móviles que necesitan mantenimiento de forma regular y pueden romperse. Estos son los elementos que limitan el crecimiento del mercado. Las quillas, o superficies laterales, se ven en todos los veleros. La función fundamental de la quilla de un velero es generar impulso hacia adelante contrarrestando la fuerza lateral del viento. La mayoría de las formas de quillas también sirven como lastre: cuanto más lastre, más estable (y más pesado) se vuelve el barco. Las quillas de los veleros vienen en una variedad de formas y tamaños. La quilla de longitud completa, que se encuentra comúnmente en los veleros clásicos, usa la longitud en lugar de la profundidad para generar suficiente sustentación y lastre para el casco. El timón se une con frecuencia a la cola del barco. Los veleros alguna vez se utilizaron para construir rutas comerciales internacionales, pero desde entonces han sido reemplazados por sistemas de propulsión menos dependientes del viento.&lt;/p&gt;&lt;p&gt;Casi todos los veleros se utilizan con fines recreativos. Los cruceros y las carreras son pasatiempos populares con una amplia gama de alternativas en cada caso. Los veleros diseñados para cruzar océanos o navegar en aguas azules se conocen como veleros de crucero en aguas azules. Por lo general, son de mayor tamaño, tienen un aparejo resistente y están completamente equipados para un uso prolongado en alta mar. Yates de crucero Los veleros se construyen para navegar durante fines de semana o más y pueden ser monocascos o multicascos. Normalmente se incluyen una litera (cama), un baño y una cocina. Pueden estar aparejados como balandra, cúter, queche, yawl o goleta y vienen en una variedad de longitudes (de 25 a 85 pies). Los veleros más grandes generalmente se clasifican como superyates tripulados. Los diseños de regata o crucero intentan salvar la brecha entre los dos. Por lo general, son cruceros más pequeños con todas las comodidades para que se puedan usar durante el fin de semana.&lt;/p&gt;&lt;h3&gt;Análisis de segmentación del mercado global de mástiles para botes de vela&lt;/h3&gt;&lt;p&gt;El mercado global de mástiles para botes de vela está segmentado en función del producto, la aplicación y la geografía.&lt;/p&gt;&lt;p&gt;&lt;/p&gt;&lt;h3&gt;Mercado de mástiles para botes de vela, por producto&lt;/h3&gt;&lt;p&gt;• Carbono• Aluminio• Fibra de vidrio• Acero inoxidable• Madera&lt;/p&gt;&lt;p&gt;Según el producto, el mercado se clasifica en carbono, aluminio, fibra de vidrio, acero inoxidable y madera. En la mayoría de los casos, el carbono puede ahorrar hasta un 50% en peso. El bote requerirá menos peso de la tripulación para equilibrar la presión en el diseño de la vela y transferirá más energía al movimiento hacia adelante con menos peso en el aire. También se elevará más rápido, lo que es importante en aeronaves de alto rendimiento. Los mástiles de carbono se pueden fabricar utilizando una variedad de materias primas y técnicas de producción, todas las cuales tienen un impacto en las cualidades del producto final. Todos estos parámetros tienen un impacto en la resistencia, la rigidez y el peso del tubo.&lt;/p&gt;&lt;h3&gt;Mercado de mástiles para botes de vela, por aplicación&lt;/h3&gt;&lt;p&gt;• Olas• Freeride• Carreras&lt;/p&gt;&lt;p&gt;Según la aplicación, el mercado se divide en Olas, Freeride y Carreras. La vela se vuelve demasiado grande en la parte superior y demasiado abierta en la parte inferior debido a que la rotación del mástil es demasiado hacia atrás. La vela tendrá muchos giros, lo que algunos navegantes piensan que es beneficioso para vientos fuertes, pero la vela permanecerá demasiado llena en la parte superior debido a que la parte superior del mástil alcanza su rigidez máxima en la dirección de popa del barco. Las pestañas o placas de olas que se extienden por debajo del espejo de popa o hacia los lados de babor y estribor son otras características destacadas de los barcos legítimos para wake surf. Cuando estas placas se activan, desvían o desplazan más agua, o ambas cosas, lo que da como resultado una ola mucho más grande y más surfeable en el otro lado.&lt;/p&gt;&lt;h3&gt;Mercado de mástiles para veleros, por geografía&lt;/h3&gt;&lt;p&gt;• América del Norte• Europa• Asia Pacífico• Resto del mundo&lt;/p&gt;&lt;p&gt;Sobre la base del análisis regional, el mercado global de mástiles para veleros se clasifica en América del Norte, Europa, Asia Pacífico y el resto del mundo. Se espera que la región de Asia Pacífico sea testigo de una CAGR significativa durante el período de pronóstico. Esto se debe principalmente a la creciente popularidad de la navegación a vela como actividad recreativa que está impulsando la expansión del mercado de mástiles para embarcaciones de vela ligera.&lt;/p&gt;&lt;h3&gt;Actores clave&lt;/h3&gt;&lt;p&gt;El informe de estudio "Mercado global de mástiles para embarcaciones de vela ligera" proporcionará una valiosa perspectiva con énfasis en el mercado global. Los principales actores del mercado son &lt;em&gt;&lt;strong&gt;Z-Spa, Gaastra Windsurfing, Chinook Sailing, Kona Windsurfinga, North Sails Windsurf, RRD Roberto, Selden Mast, Severne Sails, Simmer y Point-7 International.&lt;/strong&gt;&lt;/em&gt;&lt;/p&gt;&lt;p&gt;Nuestro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OCTUBRE DE 2016, North Sails lanzará una vela de windsurf moldeada en 3D, utilizando su técnica patentada de fabricación de velas 3Di para crear una vela de windsurf única en su tipo.&lt;/p&gt;&lt;p&gt;• En febrero de 2021, Seldén Mast presentará una nueva línea de bloques en el RYA Dinghy Show virtual.&lt;/p&gt;&lt;h3&gt;Alcance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PERFILADAS&lt;/td&gt;&lt;td&gt;&lt;p&gt;Z-Spa, Gaastra Windsurfing, Chinook Sailing, Kona Windsurfinga, North Sails Windsurf, RRD Roberto, Selden Mast, Severne Sails, Simmer.&lt;/p&gt;&lt;/td&gt;&lt;/tr&gt;&lt;tr&gt;&lt;td&gt;SEGMENTOS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</si>
  <si>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sartanes&lt;/h2&gt;&lt;p&gt;El tamaño del mercado de sartanes se valoró en USD 25,35 mil millones en 2024 y se proyecta que alcance los &lt;span style="color: #993300;"&gt;&lt;strong&gt;29,22 mil millones de dólares para 2031&lt;/strong&gt;&lt;/span&gt;, creciendo a una &lt;span style="color: #993300;"&gt;&lt;strong&gt;CAGR del 1,79% de 2024 a 2031.&lt;/strong&gt;&lt;/span&gt;&lt;/p&gt;&lt;p&gt;La creciente demanda de sartanes con hipertensión, enfermedades cardiovasculares, enfermedades renales y otras enfermedades está impulsando el mercado de sartanes a nivel mundial. El informe Global Sartans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sartanes&lt;/h3&gt;&lt;p&gt;Los sartanes son un bloqueador del receptor de angiotensina II, que reduce la presión arterial. Actúa relajando las venas y las arterias, reduciendo la presión arterial y facilitando que el corazón bombee sangre. Es una sustancia que se encuentra en el cuerpo y que hace que los vasos sanguíneos se contraigan. Como resultado del estrechamiento, la presión arterial aumenta y el corazón tiene que trabajar más. Los bloqueadores de los receptores de angiotensina II impiden que la angiotensina II actúe. Las venas y las arterias se dilatan como resultado de la medicación. Existen numerosos bloqueadores de los receptores de angiotensina II en el mercado. Depende de la salud y el estado del paciente a tratar. Los bloqueadores de los receptores de angiotensina II pueden ayudar a controlar, tratar o aliviar los síntomas de la presión arterial alta. Algunas personas que toman el bloqueador de los receptores de angiotensina II olmesartán han informado de problemas digestivos.&lt;/p&gt;&lt;p&gt;Cuando un paciente tiene diarrea o pierde peso, debe visitar a un médico antes de usar el medicamento. Si una persona está embarazada o planea quedar embarazada, los bloqueadores de los receptores de angiotensina II pueden dañar al feto en desarrollo. El losartán es un tipo de bloqueador de los receptores de angiotensina II que se utiliza para tratar la hipertensión, la nefropatía diabética y la prevención de accidentes cerebrovasculares. Debido a que el losartán solo se administra una vez al día, tiene una larga duración de acción. Los pacientes que toman losartán deben controlarse periódicamente la presión arterial, la función renal y los niveles de potasio.&lt;/p&gt;&lt;p&gt;El losartán inhibe la unión de la angiotensina II al receptor AT1 en el músculo liso vascular y la glándula suprarrenal de forma reversible y competitiva. El losartán y su metabolito activo tienen una afinidad 1000 veces mayor por el receptor AT1 que por el receptor AT2. El metabolito activo del losartán es un inhibidor no competitivo del AT1 que es entre 10 y 40 veces más potente en peso que el losartán no metabolizado. El losartán actúa impidiendo que la angiotensina II se adhiera al músculo liso vascular, lo que reduce la presión arterial.&lt;/p&gt;&lt;section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sartanes&lt;/h3&gt;&lt;p&gt;La creciente prevalencia de enfermedades cardiovasculares y de pacientes con diabetes tipo 2, así como la demanda de alternativas de tratamiento rentables y la conciencia de los consumidores de que la hipertensión es una de las principales causas de mortalidad en todo el mundo, son factores que impulsan el mercado de sartanes. El sartan es un medicamento terapéutico desarrollado que se utiliza para tratar la presión arterial excesiva en las personas. La principal aplicación del fármaco es el tratamiento de la insuficiencia cardíaca crónica y la disfunción renal. La anemia, los mareos y una caída brusca de los niveles de azúcar en sangre son posibles efectos secundarios de la infusión del fármaco. Las preocupaciones sobre la formación de neoplasias malignas en el cuerpo aumentan a medida que aumentan las impurezas de nitrosodimetiamina. Muchos análisis también han demostrado que el uso regular de saran puede ayudar a prevenir el deterioro cognitivo. Las propiedades pleiotrópicas, como ayudar en el tratamiento de enfermedades cardiovasculares, son otra utilidad en desarrollo.&lt;/p&gt;&lt;p&gt;Aumento del conocimiento público de los beneficios de los sartanes en pacientes con insuficiencia cardíaca crónica y fracción de eyección estable. Los médicos están utilizando cada vez más opciones de terapia innovadoras. En los países en desarrollo, existe una creciente demanda de sartanes entre los consumidores. Un aumento en el número de personas con enfermedades cardiovasculares y renales a las que se les prescribe sartanes para el tratamiento a largo plazo. La diabetes mellitus, la hipertensión y las enfermedades cardíacas son las principales causas de insuficiencia renal crónica en las personas, todas las cuales contribuyen a la expansión global del mercado de sartanes. Se espera que la expansión del mercado se vea obstaculizada por la falta de intermediarios alternativos como la amlodipina.&lt;/p&gt;&lt;p&gt;Como resultado de la mayor prevalencia de impurezas de sartanes como las N-nitrosaminas, existe una falta de confianza entre las partes interesadas. Se predice que la penetración en el mercado se verá obstaculizada como resultado de esto. Los bloqueadores de los receptores de angiotensina II (ARA II, a veces conocidos como sartanes) son una clase de medicamentos que se utilizan para tratar enfermedades cardiovasculares, enfermedades renales, síndrome metabólico y diabetes. Recientemente se ha descubierto que los ARA II son neuroprotectores y potencialmente terapéuticos en una variedad de enfermedades cerebrales. En neuronas cultivadas, astrocitos, microglia y células cerebrovasculares endoteliales, los ARA II reducen las respuestas inflamatorias y apoptóticas al glutamato, la interleucina 1 y la endotoxina bacteriana.&lt;/p&gt;&lt;p&gt;En modelos animales de accidente cerebrovascular, lesión cerebral traumática, enfermedad de Alzheimer y Parkinson y otros trastornos cerebrales, los ARA II ingresan al cerebro, protegiendo el flujo sanguíneo cerebral, manteniendo la función de la barrera hematoencefálica y reduciendo el sangrado cerebral, la inflamación cerebral excesiva y la lesión neuronal. La presión arterial alta se trata con olmesartán (hipertensión). Los accidentes cerebrovasculares, los ataques cardíacos y los problemas renales se pueden inhibir reduciendo la presión arterial. El olmesartán es una categoría de inhibidores de la enzima convertidora de angiotensina (ARA II). Ayuda a relajar las arterias sanguíneas, permitiendo que la sangre fluya más fácilmente.&lt;/p&gt;&lt;h3&gt;Análisis de segmentación del mercado global de sartanes&lt;/h3&gt;&lt;p&gt;El mercado global de sartanes está segmentado según el tipo, la aplicación y la geografía.&lt;/p&gt;&lt;p&gt;&lt;/p&gt;&lt;p&gt; &lt;/p&gt;&lt;h3&gt;Mercado de sartanes, por tipo&lt;/h3&gt;&lt;p&gt;• Valsartán• Telmisartán• Losartán• Irbesartán• Azilsartán• Olmesartán&lt;/p&gt;&lt;p&gt;Según el tipo, el mercado está segmentado en Valsartán, Telmisartán, Losartán, Irbesartán, Azilsartán y Olmesartán. La angiotensina II es un componente producido por el cuerpo que provoca la constricción de los vasos sanguíneos. Los ARA II tienen como objetivo contrarrestar este impacto de estrechamiento. Como resultado, la sangre puede fluir libremente a través de los vasos sanguíneos. Los ARA II también evitan que el corazón trabaje demasiado. Cuando las arterias sanguíneas del cuerpo de una persona se estrechan, el corazón necesita trabajar más para bombear sangre a través de ellas. El corazón puede funcionar de manera más eficiente si las arterias se mantienen abiertas y despejadas.&lt;/p&gt;&lt;h3&gt;Mercado de sartanes, por aplicación&lt;/h3&gt;&lt;p&gt;• Hipertensión• Enfermedades cardiovasculares• Enfermedades renales• Otros&lt;/p&gt;&lt;p&gt;Según la aplicación, el mercado está segmentado en hipertensión, enfermedades cardiovasculares, enfermedades renales y otros. La hipertensión (presión arterial alta) es un trastorno frecuente en el que la fuerza prolongada de la sangre contra las paredes de las arterias es lo suficientemente alta como para producir problemas de salud como enfermedades cardíacas. La hipertensión arterial se trata con bloqueadores de los receptores de angiotensina, a menudo conocidos como sartanes. En pacientes con síndrome metabólico, la hiperuricemia y la hipertensión arterial coexisten con frecuencia. La hiperuricemia también se ha relacionado con un mayor riesgo de enfermedad cardíaca y mortalidad. Hay evidencia de que reducir el urato sérico puede ayudar a controlar la hipertensión arterial y que ciertos medicamentos utilizados para tratar la hipertensión arterial pueden reducir los niveles séricos de ácido úrico.&lt;/p&gt;&lt;h3&gt;Mercado de sartanes, por geografía&lt;/h3&gt;&lt;p&gt;• América del Norte• Europa• Asia Pacífico• Resto del mundo&lt;/p&gt;&lt;p&gt;Sobre la base de la geografía, el mercado global de sartanes se clasifica en América del Norte, Europa, Asia Pacífico y el resto del mundo. Se espera que la región de Asia Pacífico sea testigo de una CAGR significativa durante el período de pronóstico. Esto se debe principalmente a la creciente demanda de sartanes con hipertensión, enfermedades cardiovasculares, enfermedades renales y otras enfermedades que impulsan el mercado de sartanes a nivel mundial.&lt;/p&gt;&lt;h3&gt;Jugadores clave&lt;/h3&gt;&lt;p&gt;El informe del estudio "Mercado global de sartanes" proporcionará información valiosa con énfasis en el mercado global. Los principales actores del mercado son &lt;em&gt;&lt;strong&gt;Pfizer, Novartis, Merck, Astra Zeneca, Johnson &amp;amp; Johnson, Eli Lilly, Sanofi, Bristol-Myers Squibb, Bayer y GSK.&lt;/strong&gt;&lt;/em&gt;&lt;/p&gt;&lt;p&gt;Nuestro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febrero de 2017, Bristol-Myers Squibb Company se asoció con Opdivo para probar CABOMETYX, un inhibidor de moléculas pequeñas de Exelixis de las tirosina quinasas receptoras.&lt;/p&gt;&lt;p&gt;• En noviembre de 2021, Novartis anunció la apertura de Novartis Biome Sub-Saharan Africa (SSA), un nuevo centro de innovación que impulsará el desarrollo de nuevos modelos comerciales y soluciones impulsadas por la tecnología para mejorar la atención médica en la región.&lt;/p&gt;&lt;p&gt;• En OCTUBRE DE 2021, Merck adquiere $11.5 mil millones para Acceleron Pharma para hacer crecer su cartera cardiovascular.&lt;/p&gt;&lt;h3&gt;Alcance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PERFILADAS&lt;/td&gt;&lt;td&gt;&lt;p&gt;Pfizer, Novartis, Merck, Astra Zeneca, Johnson &amp;amp; Johnson, Eli Lilly, Sanofi, Bristol-Myers Squibb, Bayer.&lt;/p&gt;&lt;/td&gt;&lt;/tr&gt;&lt;tr&gt;&lt;td&gt;SEGMENTOS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</si>
  <si>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sistemas de identificación automática basados en satélites&lt;/h2&gt;&lt;p&gt;&lt;span data-sheets-root="1" data-sheets-userformat='{"2":513,"3":{"1":0},"12":0}' data-sheets-value='{"1":2,"2":El tamaño del mercado de XXXX se valoró en USD 7.8 mil millones en 2024 y se proyecta que alcance los USD 12.2 mil millones para 2031, creciendo a una CAGR del 7.4% durante el período de pronóstico 2024-2031."&gt;El tamaño del mercado de sistemas de identificación automática basados en satélites se valoró en USD 113.2 millones en 2024 y se proyecta que alcance los &lt;span style="color: #993300;"&gt;&lt;strong&gt;USD 186.5 millones para 2031,&lt;/strong&gt;&lt;/span&gt; creciendo a una &lt;span style="color: #993300;"&gt;&lt;strong&gt;CAGR de 6,44 %&lt;/strong&gt;&lt;/span&gt; durante el período de pronóstico 2024-2031.&lt;/span&gt;&lt;/p&gt;&lt;p&gt;La creciente demanda de una gestión eficiente del tráfico marítimo y el aumento del comercio internacional están impulsando el crecimiento del mercado de sistemas de identificación automática basados en satélites. Además, la creciente necesidad de identificación y seguimiento de buques está acelerando el crecimiento del mercado de sistemas de identificación automática basados en satélites. El informe Global Satellite-based Automatic Identification Systems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de identificación automática basados en satélites&lt;/h3&gt;&lt;p&gt;El sistema de identificación automática o AIS es un sistema de seguimiento automático que utiliza transceptores, un dispositivo de radio que puede transmitir y recibir señales, en los barcos y es utilizado por los servicios de tráfico marítimo principalmente para el seguimiento de los barcos. Cuando el uso de satélites se realiza para detectar firmas AIS, se denomina sistema de identificación automática por satélite (S-AIS). El principio fundamental del sistema es evitar la colisión de buques en el océano localizándolos en coordenadas y en un continuo temporal y proporcionando la información a los buques y estaciones en la costa. El sistema se utiliza también para la exploración de zonas costeras, vigilancia y salvamento, observación medioambiental y aplicaciones de inteligencia marítima. El sistema de identificación automática por satélite es capaz de rastrear la ubicación de los buques en alta mar, en zonas que se encuentran mucho más allá del alcance del sistema de identificación automática terrestre convencional. Además del sector público, también existen empresas privadas que proporcionan un sistema de identificación automática completo, por ejemplo, ORBCOMM. Las señales AIS tienen un alcance horizontal de 74 km o 40 millas náuticas, lo que significa que el barco puede servir como un dispositivo S-AIS móvil, una ventaja sobre el AIS estacionario.&lt;/p&gt;&lt;p&gt;S-AIS es utilizado por muchas agencias y organizaciones hoy en día para diversos propósitos, como por los servicios de seguridad marítima para operaciones de seguridad, monitoreo y gestión del tráfico/navegación de buques y apoyo a las operaciones de seguridad, por los servicios de aplicación de la ley: antipiratería, pesca ilegal, aplicación de regulaciones internacionales/nacionales, apoyo a las operaciones de aplicación de la ley, por los servicios de búsqueda y rescate (SAR) y por los servicios de gestión de flotas para usuarios comerciales, básicamente compañías navieras y propietarios de barcos, etc.&lt;/p&gt;&lt;p class="p1"&gt; &lt;/p&gt;&lt;section class="-world-sec"&gt;&lt;div class="-container"&gt;&lt;div class="row -world-row gy-4 mb-4"&gt;&lt;div class="col-12 col-md-8 mb-2"&gt;&lt;h2 class="mt-2 mb-4 header-42"&gt;&lt;span class="span-1"&gt;¿Qué hay dentro de un AIS? &lt;br/&gt;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mt-md-0"&gt;&lt;noscript&gt;&lt;/noscript&gt;&lt;/div&gt;&lt;/div&gt;&lt;/div&gt;&lt;/section&gt;&lt;p&gt;&lt;/p&gt;&lt;h3&gt;Descripción general del mercado global de sistemas de identificación automática basados en satélites&lt;/h3&gt;&lt;p&gt;Las organizaciones marítimas internacionales han ordenado a los buques que integren sistemas de identificación automática para reducir los accidentes marítimos y gestionar el tráfico marítimo de manera eficiente. Por lo tanto, la necesidad de una gestión eficiente del tráfico marítimo está impulsando el crecimiento del mercado de sistemas de identificación automática basados en satélites. Además, el aumento del comercio internacional, junto con el tráfico de buques, está impulsando el crecimiento del mercado de sistemas de identificación automática basados en satélites.&lt;/p&gt;&lt;p&gt;Además, la creciente necesidad de identificación de buques, seguridad y protección para los buques y seguimiento de los buques debido al tráfico de buques está contribuyendo al crecimiento del mercado de sistemas de identificación automática basados en satélites. Además, la rápida globalización y el aumento de las importaciones y exportaciones están acelerando el crecimiento del mercado de sistemas de identificación automática basados en satélites. Las autoridades gubernamentales han realizado una gran inversión para integrar el AID (sistema de identificación automática) en los barcos para reducir los accidentes marítimos.&lt;/p&gt;&lt;p&gt;Por el contrario, se prevé que el alto coste asociado a la adopción de tecnología obstaculice el crecimiento del mercado de sistemas de identificación automática basados en satélites. A pesar de ello, aumenta el tráfico comercial y de viajes y aumentan los problemas de seguridad relacionados con las rutas marítimas. El avance de las tecnologías en el campo de los AIS proporcionaría oportunidades lucrativas para los sistemas de identificación automática basados en satélites, como la banda AIS de clase A, que puede rastrear grandes buques comerciales y planificar rutas para la gestión del tráfico.&lt;/p&gt;&lt;h3&gt;Análisis de segmentación del mercado mundial de sistemas de identificación automática basados en satélites&lt;/h3&gt;&lt;p&gt;El mercado mundial de sistemas de identificación automática basados en satélites está segmentado en función del producto, la aplicación y la geografía.&lt;/p&gt;&lt;p&gt;&lt;/p&gt;&lt;h3&gt;Mercado de sistemas de identificación automática basados en satélites, por producto&lt;/h3&gt;&lt;ul&gt;&lt;li&gt;Transpondedor de clase A&lt;/li&gt;&lt;li&gt;Transpondedor de clase B&lt;/li&gt;&lt;/ul&gt;&lt;p&gt;Según el producto, el mercado está segmentado en Clase A Transpondedor y transpondedor de clase B. Se espera que el segmento de transpondedores de clase A crezca al ritmo más rápido durante el período previsto. El crecimiento del segmento se atribuye a la capacidad de estos transpondedores para transmitir información con mayor frecuencia y también se utiliza para detectar embarcaciones incluso en un entorno denso.&lt;/p&gt;&lt;h3&gt;Mercado de sistemas de identificación automática basados en satélites, por aplicación&lt;/h3&gt;&lt;ul&gt;&lt;li&gt;Defensa&lt;/li&gt;&lt;li&gt;Inteligencia y seguridad&lt;/li&gt;&lt;li&gt;Búsqueda y rescate&lt;/li&gt;&lt;li&gt;Otros&lt;/li&gt;&lt;/ul&gt;&lt;p&gt;Según la aplicación, el mercado está segmentado en defensa, inteligencia y seguridad, búsqueda y rescate y otros. Los sistemas de identificación automática basados en satélites se utilizan para rastrear embarcaciones marítimas más allá de las áreas costeras que están equipadas con dispositivos de seguimiento AIS. Estos se utilizan de forma destacada en la seguridad marítima y en los servicios de búsqueda y rescate.&lt;/p&gt;&lt;h3&gt;Mercado de sistemas de identificación automática basados en satélites, por geografía&lt;/h3&gt;&lt;ul&gt;&lt;li&gt;América del Norte&lt;/li&gt;&lt;li&gt;Europa&lt;/li&gt;&lt;li&gt;Asia Pacífico&lt;/li&gt;&lt;li&gt;Oriente Medio y África&lt;/li&gt;&lt;li&gt;América Latina&lt;/li&gt;&lt;/ul&gt;&lt;p&gt;Según el análisis regional, el mercado global de sistemas de identificación automática basados en satélites se clasifica en América del Norte, Europa, Asia Pacífico, América Latina y Oriente Medio y África. América del Norte tiene la mayor participación en el mercado. El crecimiento del mercado de sistemas de identificación automática basados en satélites se atribuye al creciente desarrollo de soluciones de IA para la defensa nacional en la región y a la implementación de servicios de análisis de big data en la región&lt;/p&gt;&lt;h3&gt;Actores clave&lt;/h3&gt;&lt;p&gt;El informe de estudio "Mercado global de sistemas de identificación automática basados en satélites" proporcionará una valiosa perspectiva con énfasis en el mercado global. Los principales actores del mercado son &lt;em&gt;&lt;strong&gt;ExactEarth, Iridium Communications, Orbcomm, Saab AB, Thales, New JRC, Furuno Electric, Garmin International, Raytheon, L-3 Communications, Kongsberg, Raymarine, Maritec, entre otros.&lt;/strong&gt;&lt;/em&gt; Esta sección proporciona una descripción general de la empresa, un análisis de clasificación, la presencia regional e industrial de la empresa y la Matriz ACE.&lt;/p&gt;&lt;h3&gt;Análisis de la Matriz Ace&lt;/h3&gt;&lt;p&gt;La Matriz Ace proporcionada en el informe ayudaría a comprender cómo se desempeñan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Innovadoras.&lt;/strong&gt;&lt;/p&gt;&lt;p&gt;&lt;/p&gt;&lt;h3&gt;Atractivo del mercado&lt;/h3&gt;&lt;p&gt;La imagen del atractivo del mercado proporcionada ayudaría a obtener más información sobre la región que lidera principalmente en el mercado global de sistemas de identificación automática basados en satélites.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sistemas de identificación automática basados en satélites,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PERFILADAS&lt;/td&gt;&lt;td&gt;&lt;p&gt;ExactEarth, Iridium Communications, Orbcomm, Saab AB, Thales, New JRC, Furuno Electric, Garmin International, Raytheon, L-3 Communications, Kongsberg, Raymarine, Maritec&lt;/p&gt;&lt;/td&gt;&lt;/tr&gt;&lt;tr&gt;&lt;td&gt;SEGMENTOS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</si>
  <si>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inhibidores de incrustaciones&lt;/h2&gt;&lt;p&gt;El tamaño del mercado de inhibidores de incrustaciones se valoró en USD 0,77 mil millones en 2024 y se proyecta que alcance los &lt;span style="color: #993300;"&gt;&lt;strong&gt;USD 1,20 mil millones para 2031,&lt;/strong&gt;&lt;/span&gt; creciendo a una &lt;span style="color: #993300;"&gt;&lt;strong&gt;CAGR del 5,64%&lt;/strong&gt;&lt;/span&gt; durante el período previsto de 2024 a 2031.&lt;/p&gt;&lt;p&gt;El aumento de la demanda de inhibidores de incrustaciones en muchas industrias, un aumento en la demanda de inhibidores de incrustaciones biodegradables y eficientes, haciendo que las plantas de tratamiento de aguas residuales. Los próximos proyectos gubernamentales hacia el tratamiento de agua y aguas residuales y el aumento de la demanda de agua potable, debido a la ola en curso de urbanización en los mercados emergentes son los factores importantes que impulsan el mercado de inhibidores de incrustaciones. El informe Global Scale Inhibitors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inhibidores de incrustaciones&lt;/h3&gt;&lt;p&gt;Los inhibidores de incrustaciones son un tratamiento químico o mecánico infiltrado o instalado en sistemas de flujo de fluidos para evitar la llovizna y la acumulación de compuestos estrechamente insolubles en las paredes de los sistemas. Incluye una tecnología desarrollada intencionalmente para disminuir la tasa de formación de incrustaciones para impulsar las industrias de producción de petróleo, gas y agua. Su objetivo es mejorar la transferencia de calor y la capacidad de transporte de la técnica de difusión de líquidos. La interpretación de las condiciones atmosféricas en los pozos de producción de gas y petróleo ha dado como resultado la formación de incrustaciones de sales licuadas en la mezcla de gas, petróleo y salmuera.&lt;/p&gt;&lt;p&gt;La construcción de incrustaciones depende de la presión, la temperatura y la composición o propiedades químicas de la mezcla. Las incrustaciones se pueden solucionar mediante métodos mecánicos de fresado, perforación y chorro de agua. En el caso de la formación inminente de incrustaciones, se utilizan productos químicos y tecnologías; también se utilizan como opciones cuando los medios mecánicos son costosos. El inhibidor de incrustaciones funciona en función del grado de sobresaturación de incrustaciones registrado. La disolución química implica la infidelidad de las incrustaciones de carbonato y sulfato mediante compuestos de fósforo e inorgánicos. Esta solución de inhibidor químico se infiltra constantemente en la matriz del fluido mediante tratamientos de reducción por incrustación y adsorción.&lt;/p&gt;&lt;p&gt;El inhibidor de incrustaciones también ayuda a prevenir la descomposición, ya que mejora el caudal, lo que impide que ciertos materiales corrosivos se asienten y se adhieran a las paredes y los tubos. Esto soluciona los problemas que se producen en las herramientas de transferencia de calor, como calderas, intercambiadores de calor y sistemas de calefacción. Facilita el taponamiento de tuberías, equipos de manejo de agua y tuberías de pozos, generando sistemas económicos de producción de petróleo, gas y agua.&lt;/p&gt;&lt;section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inhibidores de incrustaciones&lt;/h3&gt;&lt;p&gt;Los inhibidores de incrustaciones son una sustancia química cuya aplicación principal es tratar fluidos. Ayudan a evitar materiales no deseados en el líquido. Estos productos químicos se utilizan regularmente para controlar la formulación de materiales en el contenedor de fluidos. El aumento de la demanda de inhibidores de incrustaciones en muchas industrias, un aumento en la demanda de inhibidores de incrustaciones biodegradables y eficientes, hace que las plantas de tratamiento de aguas residuales. Los próximos proyectos gubernamentales para el tratamiento de agua y aguas residuales, como los proyectos Namami Gange en India, y la creciente demanda de agua potable, debido a la creciente urbanización en mercados en desarrollo como China e India, son los factores importantes que impulsan el mercado de inhibidores de incrustaciones.&lt;/p&gt;&lt;p&gt;Sin embargo, los cambios crecientes y la exposición en los precios de las materias primas demandaron la producción de materias primas, el aumento de los productos ambientales y de manejo de inhibidores de incrustaciones y las crecientes preocupaciones sobre el uso de inhibidores de incrustaciones y sus efectos son los factores importantes que restringen el crecimiento del mercado. Si bien el aumento de los bajos precios actuales del petróleo y el aumento de la geopolítica y la inquietud política desafiarán aún más el crecimiento del mercado de inhibidores de incrustaciones. Un aumento en el gasto en alta mar y el potencial de nuevos descubrimientos de yacimientos petrolíferos desarrollarán nuevas oportunidades para el mercado de inhibidores de incrustaciones.&lt;/p&gt;&lt;h3&gt;Análisis de segmentación del mercado global de inhibidores de incrustaciones&lt;/h3&gt;&lt;p&gt;El mercado global de inhibidores de incrustaciones está segmentado en función del producto, la aplicación y la geografía.&lt;/p&gt;&lt;p&gt;&lt;/p&gt;&lt;h3&gt;Mercado de inhibidores de incrustaciones, por producto&lt;/h3&gt;&lt;ul&gt;&lt;li&gt;Inhibidor de incrustaciones de fosfonato&lt;/li&gt;&lt;li&gt;Inhibidor de incrustaciones de carboxilato/acrílico&lt;/li&gt;&lt;li&gt;Inhibidor de incrustaciones de sulfonato&lt;/li&gt;&lt;li&gt;Otros&lt;/li&gt;&lt;/ul&gt;&lt;p&gt;Según el producto, el mercado está segmentado en inhibidor de incrustaciones de fosfonato, inhibidor de incrustaciones de carboxilato/acrílico, inhibidor de incrustaciones de sulfonato y otros. El segmento de carboxilato/acrilato tiene una gran cantidad de acciones en el mercado debido a su propiedad utilizada para controlar las incrustaciones de carbonato de calcio, zinc y hierro. Cumple con los requisitos establecidos por las normas ambientales debido a la falta de fósforo. Mientras que el inhibidor de incrustaciones a base de sulfonato es el segmento de más rápido crecimiento en el mercado de inhibidores de incrustaciones debido a la mayor demanda de inhibidores de incrustaciones en muchas industrias como el petróleo y el gas, la energía y la construcción, el tratamiento de agua y aguas residuales, son los factores que impulsan el crecimiento del mercado del segmento de incrustaciones a base de sulfonato en el mercado de inhibidores de incrustaciones.&lt;/p&gt;&lt;h3&gt;Mercado de inhibidores de incrustaciones, por aplicación&lt;/h3&gt;&lt;ul&gt;&lt;li&gt;Industria de energía y construcción&lt;/li&gt;&lt;li&gt;Industria minera&lt;/li&gt;&lt;li&gt;Industria del petróleo y el gas&lt;/li&gt;&lt;li&gt;Industria de tratamiento de agua y aguas residuales&lt;/li&gt;&lt;li&gt;Otros&lt;/li&gt;&lt;/ul&gt;&lt;p&gt;Según la aplicación, el mercado está segmentado en industria de energía y construcción, industria minera, industria del petróleo y el gas, industria de tratamiento de agua y aguas residuales, y otros. El segmento de la industria de la energía y la construcción tiene una gran cantidad de participaciones en el mercado debido a que se utilizan productos químicos para el tratamiento del agua, como el fosfato o los productos químicos a base de poliacrilato, que pueden obstaculizar la operación de incrustación de manera efectiva al controlar la sedimentación de sales poco solubles, como el carbonato de calcio, de las torres de enfriamiento en las plantas de energía. Si bien la industria del tratamiento del agua y las aguas residuales es el segmento de más rápido crecimiento en el mercado, los factores que aumentan el crecimiento del mercado del mercado de inhibidores de incrustaciones.&lt;/p&gt;&lt;h3&gt;Mercado de inhibidores de incrustaciones, por geografía&lt;/h3&gt;&lt;ul&gt;&lt;li&gt;América del Norte&lt;/li&gt;&lt;li&gt;Europa&lt;/li&gt;&lt;li&gt;Asia Pacífico&lt;/li&gt;&lt;li&gt;Resto del mundo&lt;/li&gt;&lt;/ul&gt;&lt;p&gt;Sobre la base de la geografía, el mercado global de inhibidores de incrustaciones se clasifica en América del Norte, Europa, Asia Pacífico y el resto del mundo. La región de América del Norte tiene una gran cantidad de participaciones en el mercado debido al creciente enfoque en el tratamiento de aguas residuales, la industria de la construcción y las unidades de generación de energía que utilizan calderas de carbón. La región ROW de América Latina tiene la segunda mayor participación en el mercado debido a un número cada vez mayor de unidades de tratamiento de agua y energía, la presencia significativa de la industria del petróleo y el gas y el aumento de las iniciativas gubernamentales hacia la gestión de aguas residuales.&lt;/p&gt;&lt;p&gt;La región europea tiene la tercera mayor participación en el mercado debido al creciente enfoque en el tratamiento de aguas residuales y al mayor uso de torres de enfriamiento y sistemas de agua de alimentación de calderas en muchas industrias de uso final. La región de Asia Pacífico es el segmento de más rápido crecimiento en la región. El factor principal responsable de este crecimiento es el aumento de la actividad de construcción debido al crecimiento de la población y la urbanización y al aumento de las operaciones mineras en muchos países que supervisan un cambio en el desarrollo de la infraestructura en el futuro próximo.&lt;/p&gt;&lt;h3&gt;Actores clave&lt;/h3&gt;&lt;p&gt;El informe del estudio "Mercado global de inhibidores de incrustaciones" proporcionará información valiosa con énfasis en el mercado global. Los principales actores del mercado son &lt;em&gt;&lt;strong&gt;The Dow Chemical Company, BASF SE, AkzoNobel Oilfield, Kemira OYJ, Solvay SA, Halliburton Company, Schlumberger Limited, Baker Hughes Incorporated, Clariant AG y EI du Pont de Nemours and Company.&lt;/strong&gt;&lt;/em&gt;&lt;/p&gt;&lt;p&gt;Nuestro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PERFILADAS&lt;/td&gt;&lt;td&gt;&lt;p&gt;The Dow Chemical Company, BASF SE, AkzoNobel Oilfield, Kemira OYJ, Solvay SA, Halliburton Company, Schlumberger Limited, Baker Hughes Incorporated, Clariant AG y EI du Pont de Nemours and Company.&lt;/p&gt;&lt;/td&gt;&lt;/tr&gt;&lt;tr&gt;&lt;td&gt;SEGMENTOS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laborables del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</si>
  <si>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escarificadores&lt;/h2&gt;&lt;p&gt;El tamaño del mercado de escarificadores está creciendo a un ritmo más rápido con tasas de crecimiento sustanciales en los últimos años, y se estima que el mercado crecerá significativamente en el período previsto, es decir, de 2023 a 2030.&lt;/p&gt;&lt;p&gt;Para eliminar las malas hierbas de las regiones de césped sin dañar las hierbas actuales, la escarificación es una técnica útil. También se puede utilizar para ayudar a airear el suelo, lo que mejora la penetración del agua y reduce la compactación provocada por el tráfico peatonal intenso alrededor de los sistemas de raíces de las plantas. La escarificación mejorará los espacios porosos del suelo, lo que no solo ayudará a un crecimiento saludable sino también a un mejor drenaje después de las tormentas. Los factores enumerados anteriormente son los que impulsan el crecimiento del mercado global de escarificadores. El informe Global Scarifiers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escarificadores&lt;/h3&gt;&lt;p&gt;Los escarificadores son herramientas que pueden cortar el suelo para eliminar paja, escombros y otros objetos del suelo. Casi siempre cuentan con hojas de metal afiladas, similares a cuchillos. Además, los escarificadores hacen agujeros en el suelo. Los desmalezadores dejan una pequeña cantidad de paja en el suelo, mientras que los escarificadores eliminan por completo la paja y todo lo que está debajo de ella del suelo. La siguiente es una lista de algunos ejemplos de escarificadores.&lt;/p&gt;&lt;p&gt;Los escarificadores son herramientas para eliminar tejido vivo o muerto de plantas, césped y otras superficies. La máquina escarificadora crea surcos en el suelo cortando terrones de tierra con discos afilados, púas o cuchillas que eliminan la capa superior de pasto.&lt;/p&gt;&lt;h3&gt;Descripción general del mercado global de escarificadores&lt;/h3&gt;&lt;p&gt;Para eliminar las malas hierbas de las regiones de césped sin dañar las hierbas actuales, la escarificación es una técnica útil. También se puede utilizar para ayudar a airear el suelo, lo que mejora la penetración del agua y reduce la compactación provocada por el tráfico peatonal intenso alrededor de los sistemas de raíces de las plantas. La escarificación mejorará los espacios porosos del suelo, lo que no solo ayudará a un crecimiento saludable sino también a un mejor drenaje después de las tormentas. Los factores enumerados anteriormente son los que impulsan el crecimiento del mercado global de escarificadores. Además, los jardines y los estadios deportivos se están reduciendo debido al aumento de la población y los proyectos de desarrollo residencial, lo que podría impedir el crecimiento del mercado global de escarificadores. Además, el creciente interés del público en los deportes, que conduce al desarrollo de campos y estadios, crea una oportunidad potencial para que el mercado de escarificadores se expanda en el futuro.&lt;/p&gt;&lt;h3&gt;Análisis de segmentación del mercado global de escarificadores&lt;/h3&gt;&lt;p&gt;El mercado global de escarificadores está segmentado según el tipo, la aplicación y la geografía.&lt;/p&gt;&lt;h3&gt;&lt;/h3&gt;&lt;h3&gt;Mercado de escarificadores por tipo&lt;/h3&gt;&lt;p&gt;• Escarificadores eléctricos• Escarificadores de gasolina• Escarificadores de batería• Escarificadores manuales&lt;/p&gt;&lt;p&gt;Según el tipo, el mercado de escarificadores se segmenta en escarificadores eléctricos, escarificadores de gasolina, escarificadores de batería y escarificadores manuales. El tejido muerto o vivo de las plantas y el césped se elimina con escarificadores eléctricos. Los discos afilados, las púas o las cuchillas de la máquina escarificadora eléctrica cortan la capa superior de la hierba mientras cortan los terrones de tierra, creando surcos en el suelo. La eliminación inocua de las malas hierbas de las regiones de césped se puede lograr mediante la escarificación. También se puede utilizar como una herramienta para facilitar la aireación, lo que mejora la penetración del agua en el suelo y reduce la compactación provocada por el tráfico peatonal intenso cerca de los sistemas de raíces de las plantas.&lt;/p&gt;&lt;h3&gt;Mercado de escarificadores por aplicación&lt;/h3&gt;&lt;p&gt;• Hogar• Comercial&lt;/p&gt;&lt;p&gt;Según la aplicación, el mercado de escarificadores se clasifica en doméstico y comercial. El uso de escarificadores domésticos es común en áreas donde otros equipos de jardinería o el tráfico peatonal intenso compactan con frecuencia el suelo. En comparación con los motocultores convencionales, estos pueden ser motorizados u operados manualmente y brindan un rendimiento excepcional en proyectos difíciles sin dañar los pastos y las plantas cercanas.&lt;/p&gt;&lt;h3&gt;Mercado de escarificadores por geografía&lt;/h3&gt;&lt;p&gt;• América del Norte• Europa• Asia Pacífico• Resto del mundo&lt;/p&gt;&lt;p&gt;Según el análisis regional, el mercado global de escarificadores se clasifica en América del Norte, Europa, Asia Pacífico y el resto del mundo. Se prevé que el mercado de escarificadores esté dominado por América del Norte, ya que la gente de esta región ha mantenido su alto nivel de vida. Debido a esto, existe una necesidad de escarificadores en esta área, ya que deben mantener el césped, los parques y los jardines públicos.&lt;/p&gt;&lt;h3&gt;Actores clave&lt;/h3&gt;&lt;p&gt;El informe del estudio "Mercado global de escarificadores" proporcionará información valiosa con énfasis en el mercado global. Los principales actores del mercado son AL-KO, Makita, STIHL, Bosch, Greenworks, Emak, Cobra Garden, Texas a/s, Einhell, 4F Maschinentechnik, Agrinova Italia, Weibang, Husqvarna (GARDENA), MTD Products (WOLF-Garten), STIGA, John Deere, AL-KO, Makita y STIHL. Entre otras, se encuentran algunas empresas importantes que operan en el mercado global de escarificadores.&lt;/strong&gt;&lt;/em&gt;&lt;/p&gt;&lt;p&gt;La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clave&lt;/h3&gt;&lt;p&gt;&lt;/p&gt;&lt;p&gt;• Julio de 2022, la colaboración entre Cricket Shropshire y las empresas de equipamiento Dennis y SISIS ayudará en el objetivo de la organización de mejorar el juego a nivel de base.&lt;/p&gt;&lt;h3&gt;Alcance del informe&lt;/h3&gt;&lt;div class="row"&gt;&lt;div class="col-sm-12"&gt;&lt;table border="1"&gt;&lt;tbody&gt;&lt;tr&gt;&lt;th&gt;ATRIBUTOS DEL INFORME&lt;/th&gt;&lt;th&gt;DETALLES&lt;/th&gt;&lt;/tr&gt;&lt;tr&gt;&lt;td&gt;PERIODO DE ESTUDIO&lt;/td&gt;&lt;td&gt;&lt;p&gt;2019-2030&lt;/p&gt;&lt;/td&gt;&lt;/tr&gt;&lt;tr&gt;&lt;td&gt;BASE AÑO&lt;/td&gt;&lt;td&gt;&lt;p&gt;2022&lt;/p&gt;&lt;/td&gt;&lt;/tr&gt;&lt;tr&gt;&lt;td&gt;PERIODO DE PRONÓSTICO&lt;/td&gt;&lt;td&gt;&lt;p&gt;2023-2030&lt;/p&gt;&lt;/td&gt;&lt;/tr&gt;&lt;tr&gt;&lt;td&gt;PERIODO HISTÓRICO&lt;/td&gt;&lt;td&gt;&lt;p&gt;2019-2021&lt;/p&gt;&lt;/td&gt;&lt;/tr&gt;&lt;tr&gt;&lt;td&gt;EMPRESAS CLAVE PERFILADAS&lt;/td&gt;&lt;td&gt;&lt;p&gt;AL-KO, Makita, STIHL, Bosch, Greenworks, Emak, Cobra Garden, Texas a/s, Einhell, 4F Maschinentechnik, Agrinova Italia, Weibang, Husqvarna (GARDENA), MTD Products (WOLF-Garten), STIGA, John Deere, AL-KO, Makita y STIHL. &lt;/p&gt;&lt;/td&gt;&lt;/tr&gt;&lt;tr&gt;&lt;td&gt;SEGMENTOS CUBIERTOS&lt;/td&gt;&lt;td&gt;&lt;p&gt;Por tipo,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</si>
  <si>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productos sintetizadores de aromas y nariz electrónica&lt;/h2&gt;&lt;p&gt;El mercado de productos sintetizadores de aromas y nariz electrónica se valoró en USD 80.02 mil millones en 2020 y se proyecta que alcance los &lt;span style="color: #993300;"&gt;&lt;strong&gt;1000 mil millones de USD para 2028&lt;/strong&gt;&lt;/span&gt;, creciendo a una &lt;strong&gt;&lt;span style="color: #993300;"&gt;CAGR del 37,31% entre 2021 y 2028.&lt;/span&gt;&lt;/strong&gt;&lt;/p&gt;&lt;p&gt;Se espera que los avances tecnológicos en este segmento y una mayor conciencia sobre la detección temprana de enfermedades mediante estos productos impulsen el mercado durante los años previstos. Además, una amplia gama de aplicaciones de estos productos en varios segmentos de la industria, como alimentos y bebidas, entretenimiento, educación, atención médica, comunicación, militar y Se prevé que la defensa y otros impulsen el mercado durante el período previsto. El informe del mercado global de sintetizadores de aromas y productos de nariz electrónica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sintetizadores de aromas y productos de nariz electrónica&lt;/h3&gt;&lt;p&gt;La tecnología olfativa digital (o tecnología olfativa) es la disciplina de ingeniería que se ocupa de la representación olfativa. Es una tecnología para detectar, transmitir y recibir medios digitales habilitados para olfato (como páginas web, videojuegos, películas y música). Esta parte de detección de esta tecnología funciona mediante el uso de olfatómetros y narices electrónicas. La tecnología de olfato digital también se puede aplicar en almacenes minoristas para preparar a los trabajadores para manejar las consecuencias de fallas de la maquinaria.&lt;/p&gt;&lt;p&gt;La tecnología utiliza dispositivos de hardware que consisten en sensores de gas como narices electrónicas y sintetizadores de olfato, que ayudan a detectar y generar diferentes tipos de olores. Se refiere principalmente a la comunicación en línea utilizando la nariz humana. Permite la transmisión de olores a través de Internet. Según el producto, el mercado se clasifica en narices electrónicas y sintetizadores de olfato. Según la aplicación, el mercado se subdivide en entretenimiento, atención médica, alimentos y bebidas, medio ambiente y otros.&lt;/p&gt;&lt;h3&gt;Descripción general del mercado global de productos de sintetizadores de olfato y narices electrónicas&lt;/h3&gt;&lt;p&gt;Se espera que los avances tecnológicos en este segmento y una mayor conciencia sobre la detección temprana de enfermedades mediante estos productos impulsen el mercado en los próximos años. Además, se espera que el uso de estos productos para el control de calidad en la industria de alimentos y bebidas para la evaluación de materias primas impulse el mercado en los próximos años. Además, se prevé que una amplia gama de aplicaciones de estos productos en diversos segmentos de la industria, como alimentos y bebidas, entretenimiento, educación, atención médica, comunicaciones, militares y defensa, entre otros, impulsen el mercado durante el período previsto. Sin embargo, el alto costo de la nariz electrónica y los retrasos entre las sucesivas degustaciones de olores son algunas de las limitaciones que enfrenta el mercado global de productos de sintetizador de aromas y nariz electrónica.&lt;/p&gt;&lt;h3&gt;Análisis de segmentación del mercado global de productos de sintetizador de aromas y nariz electrónica&lt;/h3&gt;&lt;p&gt;El mercado global de productos de sintetizador de aromas y nariz electrónica está segmentado en función del producto, la aplicación y la geografía.&lt;/p&gt;&lt;p&gt;&lt;/p&gt;&lt;h3&gt;Mercado de productos de sintetizador de aromas y nariz electrónica, por producto&lt;/h3&gt;&lt;p&gt;• Nariz electrónica• Sintetizador de aromas&lt;/p&gt;&lt;p&gt;Según el producto, el mercado se bifurca en nariz electrónica y sintetizador de aromas. Se espera que el segmento tenga la mayor participación de mercado, ya que las narices electrónicas MEMS (sistemas microelectromecánicos) y NEMS (sistemas microelectromecánicos) se están utilizando en el ámbito militar y sectores de defensa y atención médica para detectar explosivos y detección temprana de enfermedades, respectivamente.&lt;/p&gt;&lt;h3&gt;Mercado de productos de sintetizador de aromas y nariz electrónica, por aplicación&lt;/h3&gt;&lt;p&gt;• Entretenimiento• Atención médica• Alimentos y bebidas• Medio ambiente• Otros&lt;/p&gt;&lt;p&gt;Según la aplicación, el mercado se bifurca en Entretenimiento, Atención médica, Alimentos y bebidas, Medio ambiente y Otros. Se anticipa que el segmento de atención médica tendrá la CAGR más alta en el período previsto. Los factores se pueden atribuir a la mayor conciencia sobre la detección temprana de enfermedades por estos productos.&lt;/p&gt;&lt;h3&gt;Mercado de productos de sintetizador de aromas y nariz electrónica, por geografía&lt;/h3&gt;&lt;p&gt;• América del Norte• Europa• Asia Pacífico• Resto del mundo&lt;/p&gt;&lt;p&gt;Según la geografía, el mercado global de productos de sintetizador de aromas y nariz electrónica se clasifica en América del Norte, Europa, Asia Pacífico y el resto del mundo. La mayor participación en el mercado estará dominada por América del Norte debido a la presencia de una gran cantidad de actores importantes de la industria en esta región.&lt;/p&gt;&lt;h3&gt;Actores clave en el mercado de productos de sintetizador de aromas y nariz electrónica&lt;/h3&gt;&lt;p&gt;El informe de estudio "Mercado global de productos de sintetizador de aromas y nariz electrónica" proporcionará una valiosa perspectiva con énfasis en el mercado global. Los principales actores del mercado son &lt;em&gt;&lt;strong&gt;Alpha MOS (Francia), Airsense Analytics (Alemania), Odotech (Canadá), Owlstone Medical (Reino Unido), Scentee (Japón), Food Sniffer (EE. UU.), Electronics Sensor (EE. UU.), eNose Company (Países Bajos), Sensigent (EE. UU.), Scenrealm (China), Olorama Technology (España), Aryballe Technologies (Francia), TellSpec (Canadá), Sensorwake (Francia) y RoboScientific (Reino Unido).&lt;/strong&gt;&lt;/em&gt;&lt;/p&gt;&lt;p&gt;Nuestro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sintetizadores de aromas y productos de nariz electrónica&lt;/h3&gt;&lt;div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Periodo&lt;/td&gt;&lt;td&gt;&lt;p&gt;2017-2019&lt;/p&gt;&lt;/td&gt;&lt;/tr&gt;&lt;tr&gt;&lt;td&gt;Unidad&lt;/td&gt;&lt;td&gt;&lt;p&gt;Valor (miles de millones de USD)&lt;/p&gt;&lt;/td&gt;&lt;/tr&gt;&lt;tr&gt;&lt;td&gt;Empresas clave analizadas&lt;/td&gt;&lt;td&gt;&lt;p&gt;Alpha MOS (Francia), Airsense Analytics (Alemania), Odotech (Canadá), Owlstone Medical (Reino Unido), Scentee (Japón), Food Sniffer (EE. UU.), Electronics Sensor (EE. UU.) y eNose Company (Países Bajos)&lt;/p&gt;&lt;/td&gt;&lt;/tr&gt;&lt;tr&gt;&lt;td&gt;Segmentos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</si>
  <si>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elevadores de tijera&lt;/h2&gt;&lt;p&gt;El tamaño del mercado de elevadores de tijera está creciendo a un ritmo más rápido con tasas de crecimiento sustanciales en los últimos años y se estima que el mercado crecerá significativamente en el período previsto, es decir, de 2021 a 2028.&lt;/p&gt;&lt;p&gt;La proliferación de empresas de comercio electrónico está impulsando el crecimiento del mercado de elevadores de tijera en el sector del transporte y la logística. La creciente demanda de construcciones en todas las geografías y varias megaconstrucciones, particularmente en Asia Pacífico, está impulsando el mercado global de elevadores de tijera. El uso creciente de elevadores de tijera eléctricos en centros de fabricación, almacenes, la industria automotriz y otros también ha provocado un aumento de la demanda. El informe del mercado global de elevadores de tijera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elevadores de tijera&lt;/h3&gt;&lt;p&gt;Un elevador de tijera es una máquina diseñada para mover personal y equipo en dirección vertical. Estos elevadores pueden realizar cualquier tarea que normalmente requeriría el uso de una escalera, una torre o un andamio. Los elevadores de tijera permiten a los operadores realizar las mismas operaciones de forma más rápida y segura que con otros equipos, como un andamio o una torre, y sin el riesgo de la inestabilidad de una escalera. El elevador suele estar hecho de acero e incluye una plataforma y una barandilla sostenida por vigas o puntales tipo barra. El conjunto se asemeja a varios conjuntos de hojas de tijera conectadas debido a la forma en que se conectan los puntales, y se mueven en una acción de apertura y cierre similar a la de las tijeras.&lt;/p&gt;&lt;p&gt;El patrón X se denomina pantógrafo en términos técnicos, y los mecanismos hidráulicos impulsan el movimiento de tijera que permite el elevador. Los elevadores de tijera normalmente se extienden de 10 a 60 pies verticalmente, según el tipo, con alturas operativas que varían de 20 a 40 pies, sin embargo, ciertos modelos pueden llegar más alto. Otros elevadores aéreos, como los que tienen un brazo articulado o telescópico, pueden alcanzar mayores alturas que los elevadores de tijera estándar, pero el elevador de tijera puede soportar más peso y ofrece una plataforma de trabajo utilizable.&lt;/p&gt;&lt;p&gt;Los elevadores de tijera también ofrecen una ventaja sobre otras opciones debido a su pequeño tamaño de almacenamiento plegado, que varía de aproximadamente cinco a nueve pies de altura y presenta anchos que varían de 2' 6” a 5' 9”. Algunos tipos incluyen estabilizadores que se introducen o se apoyan en el suelo circundante para agregar estabilidad, mientras que otros tienen cuatro ruedas o patas. Algunos elevadores de tijera funcionan con electricidad o batería, mientras que otros funcionan con gas, diésel u otros tipos de combustible. Varios trabajos requieren elevadores de tijera, como mantenimiento de edificios, construcción, entrega, señalización aérea, producción, ferrocarril, venta minorista, transporte, almacenamiento.&lt;/p&gt;&lt;h3&gt;Descripción general del mercado mundial de elevadores de tijera&lt;/h3&gt;&lt;p&gt;La proliferación de empresas de comercio electrónico está impulsando el crecimiento del mercado de elevadores de tijera en el sector del transporte y la logística. Los elevadores de tijera se utilizan significativamente para la manipulación de materiales de los paquetes en los almacenes. Para mejorar su flujo de ingresos, los actores del mercado están desarrollando elevadores de tijera específicamente para el mercado europeo. Por ejemplo, en octubre de 2021, MAGNI Telescopic Handlers Srl presentó nueve nuevos elevadores de tijera de CA y cuatro nuevos elevadores de tijera eléctricos. La creciente demanda de construcciones en todas las geografías y varias megaconstrucciones, particularmente en Asia Pacífico, está impulsando el mercado mundial de elevadores de tijera.&lt;/p&gt;&lt;p&gt;La necesidad de elevadores de tijera en todo el mundo está siendo impulsada por las inversiones gubernamentales en el desarrollo de infraestructura, así como por las inversiones del sector privado en megaconstrucciones. Los elevadores de tijera se utilizan comúnmente en la construcción, la minería, el riego, la infraestructura urbana, los aeropuertos, los ferrocarriles y la construcción de puertos, entre otras aplicaciones. Para acelerar las ventas de productos, los actores de la industria en el mercado de elevadores de tijera están empleando diferentes métodos comerciales, como lanzamientos de nuevos productos, asociaciones con distribuidores locales y adquisiciones. Por ejemplo, Haulotte Group anunció nuevos elevadores de tijera HS15 E y HS18 E en América del Norte en noviembre de 2020.&lt;/p&gt;&lt;p&gt;El HS15 E y el HS18 E tienen una altura máxima de 15 y 18 metros, respectivamente. La capacidad máxima de carga útil del elevador de tijera es de 750 kg, lo que lo hace adecuado para una variedad de aplicaciones, como aislamiento, revestimiento y trabajos de mantenimiento. El creciente uso de elevadores de tijera eléctricos en centros de fabricación, almacenes, la industria automotriz y otros también ha provocado un aumento en la demanda. Además, un sistema de control avanzado, un funcionamiento flexible con elevación estable y fuertes capacidades de carga, detección de carga con control de doble zona impulsarán aún más la demanda de elevadores de tijera eléctricos a nivel mundial. Sin embargo, debido al alto costo de los equipos nuevos, los clientes finales optan por mantener sus elevadores de tijera existentes en lugar de invertir en nuevos elevadores, lo que ha restringido el mercado de elevadores de tijera.&lt;/p&gt;&lt;p&gt;Debido a que la inversión de capital y los costos operativos de los elevadores de tijera son más altos, los usuarios finales optan por alquilarlos. Además, la industria está experimentando una enorme transformación como resultado de la transferencia de negocios de las empresas de los mercados establecidos a los mercados en desarrollo. La integración de tecnologías avanzadas en los elevadores de tijera, como la telemática, las tecnologías de equilibrio de carga y la realidad aumentada, está impulsando las ventas en Europa. Las empresas de construcción están cambiando su énfasis hacia los sistemas telemáticos modernos en elevadores de tijera para mejorar la seguridad de los trabajadores y ahorrar costos de mantenimiento, lo que está ayudando a que la industria crezca.&lt;/p&gt;&lt;h3&gt;Mercado global de elevadores de tijera: análisis de segmentación&lt;/h3&gt;&lt;p&gt;El mercado global de elevadores de tijera está segmentado en función del producto, la aplicación y la geografía.&lt;/p&gt;&lt;h3&gt;&lt;/h3&gt;&lt;h3&gt;Mercado de elevadores de tijera, por producto&lt;/h3&gt;&lt;p&gt;• Elevador de tijera simple• Elevador de tijera múltiple• Otros&lt;/p&gt;&lt;p&gt;Según el producto, el mercado está segmentado en elevador de tijera simple, elevador de tijera múltiple y otros. El elevador de tijera simple, también conocido como mesas elevadoras modernas, se utiliza para elevar o bajar diversas mercancías a varios niveles con fines industriales y comerciales. Facilitan las operaciones de carga y descarga verticales. Una mesa elevadora es un mecanismo de elevación estacionario que mueve cosas entre diferentes pisos de un edificio. Es confiable y fácil de reparar. Se pueden utilizar para subir y bajar automóviles en estacionamientos, para elevar productos en plantas de fabricación o para cargar y descargar remolques en el interior en lugar de utilizar un elevador de mercancías o una rampa estacionaria. Los elevadores de tijera múltiples están hechos de materiales de alta calidad y se utilizan comúnmente en aplicaciones industriales como acumulación, elevación, alineación, alimentación y otras operaciones de ensamblaje y producción.&lt;/p&gt;&lt;h3&gt;Mercado de elevadores de tijera, por aplicación&lt;/h3&gt;&lt;p&gt;• Tienda 4s• Estacionamiento• Otros&lt;/p&gt;&lt;p&gt;Según la aplicación, el mercado está segmentado en Tienda 4s, Estacionamiento y Otros. La Tienda 4S es una tienda de servicio de venta de automóviles. Es un tipo de empresa de venta de vehículos que incluye ventas, repuestos, servicio posventa y encuestas. Las ventas de automóviles están representadas por los primeros (venta). La función principal de la Tienda 4S es esta parte. Proporciona un lugar para que los clientes prueben los automóviles y los compren. Las piezas de repuesto están representadas por los segundos (repuesto). Todas las industrias de ventas requieren el tercero (servicio), el servicio posventa. Finalmente, una encuesta, como terminal de ventas de una empresa de automóviles, tiene la relación más cercana con los clientes reales y, a menudo, puede ofrecer una mayor información del mercado.&lt;/p&gt;&lt;h3&gt;Mercado de elevadores de tijera, por geografía&lt;/h3&gt;&lt;p&gt;• América del Norte• Europa• Asia Pacífico• Resto del mundo&lt;/p&gt;&lt;p&gt;Sobre la base del análisis regional, el mercado global de elevadores de tijera se clasifica en América del Norte, Europa, Asia Pacífico y el resto del mundo. Debido a los avances tecnológicos y la tasa más alta de servicio de alquiler en la industria de plataformas de trabajo aéreo, se espera que América del Norte tenga una tasa de crecimiento significativa en el mercado de elevadores de tijera en los años previstos. Además, el creciente número de proyectos de construcción residencial y comercial en la región de Asia Pacífico está impulsando la demanda de elevadores de tijera.&lt;/p&gt;&lt;h3&gt;Actores clave&lt;/h3&gt;&lt;p&gt;El informe de estudio "Mercado global de elevadores de tijera" proporcionará información valiosa con énfasis en el mercado global. Los principales actores del mercado son &lt;em&gt;&lt;strong&gt;Haulotte, Airman, Rite-Hite, Terex Aerial Work Platforms (Genie), Cosmic, JCB, Palfinger, Redmount, Beacon Industries, LPI (Plank Enterprises, Inc), Light Lift India Pvt, Fluid Power Machines Private Limited, Presto Lifts, Pentalift.&lt;/strong&gt;&lt;/em&gt;&lt;/p&gt;&lt;p&gt;Nuestro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noviembre de 2020: Haulotte lanzó dos nuevos elevadores de tijera todoterreno eléctricos, el HS15 E y el HS18 E (HS4390 E y HS5390 E en América del Norte), como parte de su línea de generación Pulseo. Pueden levantar hasta 750 kg de carga y hasta cuatro personas. Las alturas de trabajo de hasta 15 m y 18 m están disponibles en el HS15 E y el HS18 E, respectivamente. Su gran plataforma de trabajo alcanza los 7,40 m de largo cuando se despliegan ambas extensiones.&lt;/p&gt;&lt;p&gt;• En noviembre de 2020: Genie® presentó el nuevo sistema E-Drive, un sistema de accionamiento eléctrico de CA mejorado que está disponible en toda la línea de elevadores de tijera para losas GS™. Los nuevos elevadores de tijera GS equipados con E-Drive brindan mayor tiempo de funcionamiento, menores costos de mantenimiento y un rendimiento líder en la industria para contratistas comerciales y residenciales, propietarios de alquileres y clientes minoristas que buscan reducir el costo total de propiedad.&lt;/p&gt;&lt;h3&gt;Alcance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PERFILADAS&lt;/td&gt;&lt;td&gt;&lt;p&gt;Haulotte, Airman, Rite-Hite, Terex Aerial Work Platforms (Genie), Cosmic, JCB, Palfinger.&lt;/p&gt;&lt;/td&gt;&lt;/tr&gt;&lt;tr&gt;&lt;td&gt;SEGMENTOS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</si>
  <si>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terapias para la esclerodermia&lt;/h2&gt;&lt;p&gt;El tamaño del mercado de terapias para la esclerodermia se valoró en USD 2913 millones en 2023 y se proyecta que alcance &lt;span style="color: #993300;"&gt;&lt;strong&gt;USD 5020 millones en 2030 creciendo,&lt;/strong&gt;&lt;/span&gt; a una &lt;span style="color: #993300;"&gt;&lt;strong&gt;CAGR del 6,4%&lt;/strong&gt;&lt;/span&gt; durante el período de pronóstico de 2024 a 2030.&lt;/p&gt;&lt;p&gt;El mercado de terapias para la esclerodermia abarca los productos farmacéuticos, biológicos y otras intervenciones terapéuticas destinadas a controlar y tratar la esclerodermia, una enfermedad autoinmune crónica caracterizada por la fibrosis de la piel y los órganos internos. Este mercado incluye medicamentos y terapias dirigidas a diversos síntomas y manifestaciones de la esclerodermia, como engrosamiento de la piel, fenómeno de Raynaud, afectación gastrointestinal, fibrosis pulmonar y otras complicaciones sistémicas. Además, el mercado puede cubrir terapias de apoyo y modalidades de tratamiento emergentes diseñadas para abordar la desregulación inmunológica subyacente y los procesos fibróticos asociados con la esclerodermia.&lt;/p&gt;&lt;p style="text-align: center;"&gt; &lt;/p&gt;&lt;div class="btn-wrap text-center" id="bnthid"&gt;&lt;label style="padding-right:5px;margin-bottom: 10px;"&gt;&lt;b&gt;Para obtener un análisis detallado: &lt;noscript&gt;&lt;/noscript&gt;&lt;/b&gt;&lt;/label&gt;&lt;/div&gt;&lt;p&gt;&lt;/p&gt;&lt;h3&gt;Factores impulsores del mercado global de terapias para la esclerodermia&lt;/h3&gt;&lt;p&gt;Los factores impulsores del mercado de terapias para la esclerodermia pueden verse influenciados por varios factores. Estos pueden incluir:&lt;/p&gt;&lt;ul&gt;&lt;li&gt;&lt;strong&gt;Desarrollos de investigación:&lt;/strong&gt; La creación de nuevas terapias está siendo impulsada por los descubrimientos en curso sobre la fisiopatología de la esclerodermia y los posibles objetivos para el tratamiento.&lt;/li&gt;&lt;li&gt;&lt;strong&gt;Creciente conciencia de la enfermedad:&lt;/strong&gt; Como resultado de las mejores tasas de diagnóstico temprano provocadas por la expansión de las campañas de concienciación y los programas educativos, existe una mayor necesidad de enfoques terapéuticos eficientes.&lt;/li&gt;&lt;li&gt;&lt;strong&gt;Creciente prevalencia:&lt;/strong&gt; La esclerodermia se está volviendo más común en todo el mundo, especialmente en las poblaciones de mayor edad, lo que está impulsando la demanda de soluciones de tratamiento para controlar los síntomas y mejorar la calidad de vida.&lt;/li&gt;&lt;li&gt;&lt;strong&gt;Crecientes alternativas de tratamiento:&lt;/strong&gt; Los pacientes y los profesionales médicos ahora tienen más alternativas para planes de tratamiento individualizados gracias a la introducción de productos biológicos, inmunosupresores y tratamientos dirigidos.&lt;/li&gt;&lt;li&gt;&lt;strong&gt;Énfasis en la atención centrada en el paciente:&lt;/strong&gt; El cambio a modelos de atención centrados en el paciente resalta el valor de los planes de tratamiento individualizados y fomenta la creación de nuevos medicamentos dirigidos a subtipos y síntomas particulares de la enfermedad.&lt;/li&gt;&lt;li&gt;&lt;strong&gt;Financiación e iniciativas del gobierno:&lt;/strong&gt; Las inversiones en innovación terapéutica están siendo impulsadas por programas de financiación, subvenciones de investigación y esfuerzos gubernamentales de apoyo que tienen como objetivo acelerar el descubrimiento de tratamientos para enfermedades poco comunes como la esclerodermia.&lt;/li&gt;&lt;li&gt;&lt;strong&gt;Desarrollos tecnológicos:&lt;/strong&gt; La eficacia, la seguridad y el cumplimiento del paciente de los tratamientos para la esclerodermia están mejorando gracias a los avances tecnológicos en la formulación y los métodos de administración de medicamentos.&lt;/li&gt;&lt;li&gt;La cooperación mejorada entre corporaciones farmacéuticas, institutos de investigación y grupos de defensa de los pacientes está creando un entorno favorable para la creación y comercialización de tratamientos innovadores para la esclerodermia.&lt;/li&gt;&lt;li&gt;&lt;strong&gt;Mercados emergentes:&lt;/strong&gt; A medida que las terapias para la esclerodermia se vuelven más accesibles, se espera que el mercado de estos tratamientos crezca debido a la expansión de la infraestructura de atención médica y el aumento de los ingresos disponibles en estas regiones.&lt;/li&gt;&lt;li&gt;&lt;strong&gt;Necesidades médicas insatisfechas:&lt;/strong&gt; A pesar del progreso, todavía hay muchas necesidades insatisfechas. Necesidades médicas en el tratamiento de la esclerodermia, lo que motiva iniciativas de investigación y desarrollo continuas para llenar los vacíos que dejan los tratamientos disponibles.&lt;/li&gt;&lt;/ul&gt;&lt;h3&gt;Restricciones del mercado global de terapias para la esclerodermia&lt;/h3&gt;&lt;p&gt;Varios factores pueden actuar como restricciones o desafíos para el mercado de terapias para la esclerodermia. Estos pueden incluir:&lt;/p&gt;&lt;ul&gt;&lt;li&gt;&lt;strong&gt;Conocimiento limitado de los mecanismos de la enfermedad:&lt;/strong&gt; a pesar de los avances significativos en la investigación, los mecanismos precisos detrás de la esclerodermia aún no se comprenden por completo. La creación de medicamentos específicos puede verse obstaculizada por este conocimiento incompleto.&lt;/li&gt;&lt;li&gt;&lt;strong&gt;Fisiopatología intrincada de la enfermedad:&lt;/strong&gt; los signos clínicos de la esclerodermia son numerosos y varían en gravedad, lo que representa una enfermedad autoinmune complicada. Su patofisiología compleja dificulta el diseño de estrategias terapéuticas que funcionen.&lt;/li&gt;&lt;li&gt;&lt;strong&gt;Falta de biomarcadores:&lt;/strong&gt; en la actualidad, existen pocos biomarcadores confiables para el diagnóstico de la esclerodermia y el seguimiento del avance de la enfermedad. La creación de planes de tratamiento individualizados y ensayos clínicos se dificulta por la falta de biomarcadores probados.&lt;/li&gt;&lt;li&gt;&lt;strong&gt;Opciones de tratamiento restringidas:&lt;/strong&gt; los tratamientos aprobados por la FDA para la esclerodermia son escasos, especialmente para sus variantes graves, como la esclerosis sistémica difusa. Esta restricción enfatiza la necesidad médica insatisfecha y la necesidad apremiante de enfoques terapéuticos innovadores.&lt;/li&gt;&lt;li&gt;&lt;strong&gt;Costos de tratamiento exorbitantes:&lt;/strong&gt; los gastos asociados con el manejo de la esclerodermia, incluidos los medicamentos, los procedimientos de diagnóstico y los servicios médicos, pueden ser altos. El acceso de los pacientes a la atención y la adherencia al tratamiento pueden verse obstaculizados por el costo financiero de la enfermedad, en particular en áreas con cobertura de seguro o infraestructura de atención médica deficientes.&lt;/li&gt;&lt;li&gt;&lt;strong&gt;Efectos adversos de las terapias actuales:&lt;/strong&gt; Varios de los medicamentos para la esclerodermia que se utilizan actualmente, incluidos los corticosteroides sistémicos y los inmunosupresores, tienen efectos secundarios graves y peligros a largo plazo. Sigue siendo un desafío clínico sopesar las ventajas de estos tratamientos frente a los posibles inconvenientes.&lt;/li&gt;&lt;li&gt;&lt;strong&gt;Problemas con el diseño de ensayos clínicos:&lt;/strong&gt; Elegir los puntos finales correctos, lidiar con la heterogeneidad de los pacientes y garantizar un seguimiento a largo plazo para evaluar la eficacia y la seguridad de la terapia son solo algunos de los problemas metodológicos particulares que surgen al realizar ensayos clínicos para terapias para la esclerodermia.&lt;/li&gt;&lt;/ul&gt;&lt;h3&gt;Análisis de segmentación del mercado global de terapias para la esclerodermia&lt;/h3&gt;&lt;p&gt;El mercado global de terapias para la esclerodermia está segmentado según el tipo de enfoque terapéutico, el canal de distribución, el estado de la cartera y la geografía.&lt;/p&gt;&lt;h3&gt;&lt;/h3&gt;&lt;h3&gt;Mercado de terapias para la esclerodermia, por enfoque terapéutico&lt;/h3&gt;&lt;ul&gt;&lt;li&gt;&lt;strong&gt; Inmunomoduladores:&lt;/strong&gt; Medicamentos que modifican o regulan la respuesta del sistema inmunológico, que a menudo se usan para controlar enfermedades autoinmunes como esclerodermia.&lt;/li&gt;&lt;li&gt;&lt;strong&gt; Medicamentos antiinflamatorios:&lt;/strong&gt; Agentes farmacéuticos destinados a reducir la inflamación, un componente clave en la progresión de la esclerodermia y sus síntomas.&lt;/li&gt;&lt;li&gt;&lt;strong&gt; Vasodilatadores:&lt;/strong&gt; Medicamentos que ensanchan los vasos sanguíneos, ayudando a mejorar el flujo sanguíneo y aliviar los síntomas asociados con la esclerodermia, como el fenómeno de Raynaud.&lt;/li&gt;&lt;li&gt;&lt;strong&gt; Bloqueadores de los canales de calcio:&lt;/strong&gt; Medicamentos que inhiben la entrada de calcio en las células del músculo liso, comúnmente recetados para controlar el fenómeno de Raynaud y los síntomas asociados en pacientes con esclerodermia.&lt;/li&gt;&lt;/ul&gt;&lt;h3&gt;Mercado de terapias para la esclerodermia, por canal de distribución&lt;/h3&gt;&lt;ul&gt;&lt;li&gt;&lt;strong&gt; Farmacias hospitalarias:&lt;/strong&gt; Farmacias ubicadas dentro de hospitales que dispensan medicamentos a pacientes hospitalizados, ambulatorios y profesionales de la salud.&lt;/li&gt;&lt;li&gt;&lt;strong&gt; Farmacias minoristas:&lt;/strong&gt; Farmacias comerciales ubicadas fuera de los centros de atención médica, que generalmente se encuentran en entornos comunitarios, que ofrecen medicamentos con y sin receta.&lt;/li&gt;&lt;li&gt;&lt;strong&gt;Farmacias en línea:&lt;/strong&gt; plataformas basadas en Internet donde los consumidores pueden comprar medicamentos con y sin receta, ofreciendo comodidad y accesibilidad a los pacientes con esclerodermia.&lt;/li&gt;&lt;/ul&gt;&lt;h3&gt;Mercado de terapias para la esclerodermia, por estado de la cartera&lt;/h3&gt;&lt;ul&gt;&lt;li&gt;&lt;strong&gt;Medicamentos comercializados:&lt;/strong&gt; agentes terapéuticos que han recibido aprobación regulatoria y están disponibles comercialmente para el tratamiento de la esclerodermia.&lt;/li&gt;&lt;li&gt;&lt;strong&gt;Medicamentos en ensayos clínicos:&lt;/strong&gt; compuestos farmacéuticos que se someten a pruebas en sujetos humanos para evaluar su seguridad, eficacia y dosis para el tratamiento de la esclerodermia.&lt;/li&gt;&lt;li&gt;&lt;strong&gt;Medicamentos en desarrollo preclínico:&lt;/strong&gt; compuestos en investigación que aún no han ingresado a ensayos clínicos, pero se están estudiando en modelos de laboratorio y animales para evaluar su potencial para tratar la esclerodermia.&lt;/li&gt;&lt;/ul&gt;&lt;h3&gt;Mercado de terapias para la esclerodermia, por estado de la cartera Geografía&lt;/h3&gt;&lt;ul&gt;&lt;li&gt;América del Norte&lt;/li&gt;&lt;li&gt;Europa&lt;/li&gt;&lt;li&gt;Asia-Pacífico&lt;/li&gt;&lt;li&gt;América Latina&lt;/li&gt;&lt;li&gt;Oriente Medio y África&lt;/li&gt;&lt;/ul&gt;&lt;h3&gt;Actores clave&lt;/h3&gt;&lt;p&gt;Los principales actores en el mercado de terapias para la esclerodermia son:&lt;/p&gt;&lt;ul&gt;&lt;li&gt;F.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Inc.&lt;/li&gt;&lt;/ul&gt;&lt;h3&gt;Alcance del informe&lt;/h3&gt;&lt;div class="row"&gt;&lt;div class="col-sm-12"&gt;&lt;table border="1"&gt;&lt;tbody&gt;&lt;tr&gt;&lt;th&gt;ATRIBUTOS DEL INFORME&lt;/th&gt;&lt;th&gt;DETALLES&lt;/th&gt;&lt;/tr&gt;&lt;tr&gt;&lt;td&gt;PERIODO DEL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(millones de USD)&lt;/p&gt;&lt;/td&gt;&lt;/tr&gt;&lt;tr&gt;&lt;td&gt;EMPRESAS CLAVE PERFILADAS&lt;/td&gt;&lt;td&gt;&lt;p&gt;F. Hoffmann-La Roche Ltd, Bristol-Myers Squibb Company, Celgene Corporation, Argentis Pharmaceuticals LLC, Bayer AG, Akashi Therapeutics, Prometic Life Sciences Inc, Emerald Health Pharmaceuticals, Kadmon Holdings Inc.&lt;/p&gt;&lt;/td&gt;&lt;/tr&gt;&lt;tr&gt;&lt;td&gt;SEGMENTOS CUBIERTOS&lt;/td&gt;&lt;td&gt;&lt;p&gt;Por enfoque terapéutico, por canal de distribución, por estado de la cartera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segmento.&lt;/p&gt;&lt;/td&gt;&lt;/tr&gt;&lt;/tbody&gt;&lt;/table&gt;&lt;/div&gt;&lt;/div&gt;&lt;h3&gt;Opinión del analista&lt;/h3&gt;&lt;p&gt;En conclusión, el mercado de terapias para la esclerodermia exhibe un potencial de crecimiento constante impulsado por una mayor conciencia, la mejora de las capacidades de diagnóstico y los avances en las modalidades de tratamiento. A pesar de los desafíos que plantea la complejidad de la patogénesis de la esclerodermia y la variabilidad de su presentación clínica, los esfuerzos de investigación y desarrollo en curso están fomentando la innovación en los enfoques terapéuticos. Además, las colaboraciones entre compañías farmacéuticas, instituciones académicas y grupos de defensa de los pacientes están facilitando el desarrollo de terapias dirigidas y regímenes de tratamiento personalizados. Como resultado, el mercado está preparado para presenciar una expansión sostenida, ofreciendo oportunidades significativas para que las partes interesadas aborden las necesidades médicas no satisfechas y mejoren los resultados de los pacientes en el tratamiento de la esclerodermia.&lt;/p&gt;&lt;h4&gt;Metodología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el Perfiles de empresas de los últimos cinco años• Amplios perfiles de empresas que incluyen una descripción general de la empresa, información sobre la empresa, evaluación comparativa de productos y análisis FODA de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</si>
  <si>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del whisky escocés&lt;/h2&gt;&lt;p&gt;El tamaño del mercado del whisky escocés se valoró en USD 20,98 mil millones en 2023 y se proyecta que alcance los &lt;span style="color: #993300;"&gt;&lt;strong&gt;34,24 mil millones de USD para 2031&lt;/strong&gt;&lt;/span&gt;, creciendo a una &lt;strong&gt;&lt;span style="color: #993300;"&gt;CAGR del 6,64%&lt;/span&gt; &lt;span style="color: #993300;"&gt;entre 2024 y 2031.&lt;/span&gt;&lt;/strong&gt;&lt;/p&gt;&lt;ul&gt;&lt;li&gt;El whisky escocés, a veces conocido como Scotch, es una bebida alcohólica destilada elaborada a partir de cebada malteada o grano que solo se produce en Escocia. Es reconocido por su característico sabor ahumado, que se produce al secar la malta sobre fuegos de turba. El whisky escocés se clasifica en dos tipos: whisky de malta pura, que se crea completamente a partir de cebada malteada en una sola destilería, y whisky escocés mezclado, que es una mezcla de whisky de malta pura y whisky de grano de varias destilerías.&lt;/li&gt;&lt;li&gt;Por ley, el whisky escocés debe madurar en barriles de roble durante al menos tres años. El proceso de producción abarca la maceración, la fermentación, la destilación, la maduración y el embotellado, cada uno de los cuales contribuye al rico perfil de sabor por el que se reconoce al whisky escocés. Además, el whisky escocés debe cumplir con estrictas restricciones establecidas por la Asociación del Whisky Escocés, que garantizan su calidad y autenticidad.&lt;/li&gt;&lt;li&gt;El futuro del whisky escocés parece ser sólido y brillante, impulsado por la creciente demanda mundial, particularmente en mercados emergentes como India y China. Las tendencias de premiumización, en las que los compradores buscan productos auténticos de mayor calidad, se suman a su atractivo. Las innovaciones en las técnicas de fabricación, las prácticas sostenibles y los acabados distintivos están ampliando su alcance de mercado. Además, el negocio del turismo del whisky escocés se está expandiendo, atrayendo a los aficionados a las destilerías de Escocia, aumentando la lealtad a la marca y el aprecio cultural.&lt;/li&gt;&lt;/ul&gt;&lt;p&gt;&lt;/p&gt;&lt;p&gt; &lt;/p&gt;&lt;p style="text-align: center;"&gt; &lt;/p&gt;&lt;div class="btn-wrap text-center" id="bnthid"&gt;&lt;label style="padding-right:5px;margin-bottom: 10px;"&gt;&lt;b&gt;Para obtener un análisis detallado: &lt;noscript&gt;&lt;/noscript&gt; &lt;/b&gt;&lt;/label&gt;&lt;/div&gt;&lt;p&gt;&lt;/p&gt;&lt;h2&gt;Dinámica del mercado mundial del whisky escocés&lt;/h2&gt;&lt;p&gt;La dinámica clave del mercado que está dando forma al mercado mundial del whisky escocés incluye:&lt;/p&gt;&lt;h3&gt;Impulsores clave del mercado:&lt;/h3&gt;&lt;ul&gt;&lt;li&gt;&lt;strong&gt;Globalización y demanda internacional: &lt;/strong&gt;El mercado del whisky escocés se ha expandido significativamente en los últimos años, debido a la creciente demanda de economías emergentes como China, India y Brasil. La globalización ha aumentado la base de consumidores y ha creado nuevas oportunidades para que las empresas de whisky escocés entren en diversos mercados.&lt;/li&gt;&lt;li&gt;&lt;strong&gt;Preferencias y tendencias de los consumidores: &lt;/strong&gt;Los gustos y preferencias de los consumidores influyen en el mercado del whisky escocés. Las preferencias de compra de los consumidores están influenciadas por tendencias como la creciente popularidad de los licores premium y artesanales, una preferencia por productos auténticos y artesanales y un mayor interés en los cócteles de whisky.&lt;/li&gt;&lt;li&gt;&lt;strong&gt;Calidad e innovación: &lt;/strong&gt;La calidad sigue siendo un factor clave de la lealtad del consumidor en el sector del whisky escocés. Los fabricantes de whisky dedican tiempo a la innovación y al desarrollo de productos para crear nuevas expresiones, ediciones limitadas y formas de envasado novedosas que atraigan a los consumidores exigentes que buscan experiencias de degustación distintivas.&lt;/li&gt;&lt;li&gt;&lt;strong&gt;Influencias socioculturales: &lt;/strong&gt;Los cambios en el estilo de vida, los desarrollos demográficos y las opiniones cambiantes de los consumidores con respecto al consumo de alcohol influyen en el mercado del whisky escocés. Las tendencias de salud y bienestar, el aumento de los esfuerzos por consumir de manera responsable y las opiniones cambiantes sobre el lujo y el estatus influyen en el comportamiento del consumidor en el negocio de las bebidas espirituosas.&lt;/li&gt;&lt;/ul&gt;&lt;h3&gt;Principales desafíos:&lt;/h3&gt;&lt;ul&gt;&lt;li&gt;&lt;strong&gt;Barreras regulatorias y comerciales: &lt;/strong&gt;El whisky escocés está sujeto a reglas estrictas y acuerdos comerciales, lo que puede dificultar su ingreso o expansión en algunas regiones. Los aranceles, impuestos y restricciones regulatorias fluctúan según la ubicación, lo que influye en el precio y la disponibilidad del whisky escocés en varios países.​&lt;/li&gt;&lt;li&gt;&lt;strong&gt;Competencia global: &lt;/strong&gt;El mercado del whisky escocés compite con otros whiskies (por ejemplo, bourbon, whisky irlandés), así como con bebidas espirituosas como el vodka, el ron y la ginebra. Mercados emergentes, como India y China, han experimentado un aumento en el consumo de alcohol local e importado, lo que pone en riesgo el dominio del mercado del whisky escocés.&lt;/li&gt;&lt;li&gt;&lt;strong&gt;Envejecimiento de la población y problemas de salud: &lt;/strong&gt;Muchos mercados históricos de whisky escocés, como el Reino Unido y partes de Europa, están experimentando una transición demográfica hacia una población de edad avanzada. Además, existe una creciente conciencia de los riesgos para la salud asociados con el consumo de alcohol, lo que impulsa a algunos clientes a limitar su consumo o buscar bebidas alternativas.&lt;/li&gt;&lt;li&gt;&lt;strong&gt;Falsificación y protección de la marca: &lt;/strong&gt;Debido a su alta calidad y autenticidad, el whisky escocés es un objetivo popular para los falsificadores. Los artículos falsificados ponen en peligro la legitimidad de la industria y también la salud y la seguridad de los clientes. Los productores invierten enormes cantidades en estrategias de protección de marca para contrarrestar el comercio ilegal y proteger sus marcas.&lt;/li&gt;&lt;/ul&gt;&lt;h3&gt;Tendencias clave:&lt;/h3&gt;&lt;ul&gt;&lt;li&gt;&lt;strong&gt;Factores económicos globales: &lt;/strong&gt;Volatilidad económica y tensiones geopolíticas, que pueden tener un impacto en los patrones de compra de los consumidores y los mercados de exportación. Las crisis económicas pueden hacer que los consumidores busquen alternativas más baratas o disminuyan su consumo total de artículos de lujo como el whisky escocés. Además, los tipos de cambio de divisas pueden afectar la competitividad de las exportaciones de whisky escocés en otras áreas.&lt;/li&gt;&lt;li&gt;&lt;strong&gt;Cambios en las preferencias de los consumidores: &lt;/strong&gt;Los gustos y preferencias de los consumidores siempre están cambiando, debido a cuestiones como la conciencia de la salud, las preocupaciones ambientales y el deseo de experiencias únicas. Las empresas de whisky escocés deben reaccionar diversificando su oferta de productos, desarrollando nuevos perfiles de sabor y mejorando sus credenciales de sostenibilidad.&lt;/li&gt;&lt;li&gt;&lt;strong&gt;Sostenibilidad ambiental: &lt;/strong&gt;La creciente conciencia de las cuestiones ambientales ha impulsado a sectores, como el whisky escocés, a adoptar procesos más sostenibles. Las empresas de whisky escocés están buscando formas de reducir el consumo de agua y energía, así como las emisiones de carbono, además de adoptar fuentes de energía renovables e introducir programas de reducción de residuos.&lt;/li&gt;&lt;li&gt;&lt;strong&gt;Transformación digital:&lt;/strong&gt; El panorama digital presenta oportunidades y dificultades para las marcas de whisky escocés. Por un lado, las plataformas digitales ofrecen una forma directa de interactuar con los clientes, establecer la lealtad a la marca y recopilar información vital. Por otro lado, el auge del comercio electrónico plantea problemas como las restricciones de ventas en línea, los productos falsificados y la integridad de la marca.&lt;/li&gt;&lt;/ul&gt;&lt;section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mt-md-0"&gt;&lt;noscript&gt;&lt;/noscript&gt;&lt;/div&gt;&lt;/div&gt;&lt;/div&gt;&lt;/section&gt;&lt;h2&gt;Mercado mundial de whisky escocés, análisis regional&lt;/h2&gt;&lt;p&gt;A continuación, se incluye un análisis regional más detallado del mercado mundial de whisky escocés:&lt;/p&gt;&lt;h3&gt;Europa:&lt;/h3&gt;&lt;ul&gt;&lt;li&gt;La historia centenaria de Escocia en la fabricación de whisky está inextricablemente vinculada a la cultura y las tradiciones escocesas. El whisky escocés está profundamente arraigado en la cultura y las tradiciones escocesas, y desempeña un papel importante en reuniones sociales, festivales y ceremonias. Este legado histórico sentó las bases para el atractivo del whisky escocés no solo en Escocia, sino también en toda Europa. Europa, en particular el Reino Unido, Alemania, Francia y España, está físicamente cerca de Escocia, el origen del whisky escocés. Esta proximidad permite un acceso rápido a los productos de whisky escocés, incluida una amplia variedad de marcas y expresiones. Como resultado, los consumidores europeos han tenido históricamente una amplia exposición al whisky escocés y un fácil acceso para comprarlo. Los países europeos, en particular el Reino Unido, tienen fuertes culturas del whisky que valoran el whisky como un licor refinado y aristocrático. Las sociedades, clubes, festivales y eventos de apreciación del whisky son comunes en toda Europa, creando una comunidad de fanáticos del whisky que buscan y promueven activamente las marcas de whisky escocés. Esta fuerte cultura del whisky ayuda a sostener la demanda de productos de whisky escocés en la región. Los países europeos, en particular el Reino Unido, han sido reconocidos durante mucho tiempo como destinos para el consumo de whisky escocés. Generaciones de clientes han desarrollado un gusto por el whisky escocés, y las marcas han establecido presencias sustanciales en varios mercados a lo largo del tiempo. Como resultado, Europa es un mercado maduro y estable para el whisky escocés, con una base de consumidores devotos que continúa alimentando la demanda de ofertas de whisky tanto convencionales como premium. Europa tiene redes de distribución bien establecidas para bebidas alcohólicas, incluido el whisky escocés. Esta enorme red de distribuidores, comerciantes, tabernas y restaurantes permite una amplia distribución de productos de whisky escocés en todo el continente. Además, la presencia de tiendas libres de impuestos en los principales aeropuertos y centros de tránsito europeos fomenta las ventas mundiales de whisky escocés a turistas de todo el mundo. Además, cada año, millones de turistas visitan Europa, y muchos de ellos se dirigen a las destilerías de whisky y centros de visitantes de Escocia como parte de sus experiencias de turismo del whisky. Los turistas europeos, junto con los visitantes de otras regiones, ayudan a aumentar el consumo y la promoción del whisky escocés tanto a nivel local como mundial. El turismo del whisky crea dinero para las destilerías y, al mismo tiempo, proporciona una plataforma para el marketing y la educación de la marca. Además, el entorno normativo en Europa, especialmente los que rigen la producción, distribución y comercialización de alcohol, ha favorecido históricamente el negocio del whisky escocés. El whisky escocés está protegido y reconocido como un producto distintivo con un origen y un método de producción definidos según las indicaciones geográficas, los estándares de calidad y las normas de etiquetado europeas.&lt;/li&gt;&lt;/ul&gt;&lt;h3&gt;Asia Pacífico:&lt;/h3&gt;&lt;ul&gt;&lt;li&gt;La urbanización y los cambios demográficos han tenido un impacto significativo en el consumo de whisky escocés en Asia Pacífico. Las zonas urbanas, como centros económicos, suelen tener una mayor proporción de personas adineradas dispuestas a gastar en bienes de lujo. Además, los jóvenes de Asia Pacífico, en particular los millennials y la generación Z, se sienten cada vez más atraídos por los estilos de vida occidentales y las marcas aspiracionales, como el whisky escocés. Se han documentado cambios significativos en las actitudes culturales con respecto al consumo de alcohol en varios países de Asia Pacífico. Muchos países de Asia Pacífico han experimentado un crecimiento económico significativo en las últimas décadas, lo que ha dado lugar a un aumento de los ingresos disponibles y a una expansión de la clase media. Como resultado, los consumidores de China, India, Japón y Corea del Sur tienen más dinero para gastar en artículos de lujo, como el whisky escocés. Tradicionalmente dominados por los licores chinos como el baijiu y el soju surcoreano, existe un creciente respeto por los licores occidentales como el whisky escocés. Este movimiento ha sido impulsado por la globalización, la exposición a las culturas occidentales a través de los viajes y los medios de comunicación, y la influencia de las tendencias mundiales. Además, el whisky escocés suele considerarse un símbolo de rango y prestigio en muchas culturas asiáticas. La historia, la elaboración y la exclusividad percibida del whisky escocés atraen a consumidores adinerados que buscan experiencias de lujo y productos que reflejen su posición social. Exhibir y regalar whisky escocés de primera calidad se considera una expresión de elegancia y discernimiento. Los fabricantes de whisky escocés han realizado importantes inversiones en iniciativas de marketing y marca para capitalizar la creciente demanda en Asia Pacífico. El patrocinio de celebridades, los eventos de marketing inmersivo y las colaboraciones con empresas de lujo se utilizan para fomentar vínculos aspiracionales con sus productos. Además, las actividades educativas y las catas de whisky ayudan a los clientes a comprender el whisky escocés y apreciar su elaboración y tradición. Además, las empresas de whisky escocés han producido una amplia gama de ofertas de productos para satisfacer los intereses de los consumidores asiáticos. Esto implica desarrollar expresiones con sabores más suaves, experimentar con acabados de barril y lanzar ediciones limitadas para los aficionados al whisky más exigentes. La adaptación de los productos a los gustos y preferencias locales ha ayudado a ganar participación de mercado en Asia Pacífico. El crecimiento de las industrias del turismo y la hospitalidad en varios países asiáticos ha impulsado aún más la demanda de whisky escocés. Los hoteles, pubs y restaurantes de lujo suelen ofrecer una amplia selección de whisky y experiencias de degustación seleccionadas, que atraen tanto a huéspedes locales como internacionales. Los lugares turísticos relacionados con el whisky, como las destilerías de Escocia, se han vuelto populares entre los viajeros asiáticos que buscan experiencias inmersivas con el whisky.&lt;/li&gt;&lt;/ul&gt;&lt;h2&gt;Mercado del whisky escocés: análisis de segmentación&lt;/h2&gt;&lt;p&gt;El mercado mundial del whisky escocés está segmentado en función del tipo de producto, el rango de precios, los canales de distribución y la geografía.&lt;/p&gt;&lt;h3&gt;&lt;/h3&gt;&lt;h3&gt;Mercado mundial del whisky escocés, por tipo de producto&lt;/h3&gt;&lt;ul&gt;&lt;li&gt;Single Malt&lt;/li&gt;&lt;li&gt;Blended Malt&lt;/li&gt;&lt;li&gt;Single Grain&lt;/li&gt;&lt;li&gt;Blended Grain&lt;/li&gt;&lt;li&gt;Botella Blended&lt;/li&gt;&lt;/ul&gt;&lt;p&gt;Según el tipo de producto, el mercado mundial del whisky escocés está segmentado en Single Malt, Blended Malt, Single Grain, Blended Grain, Bottle Blended. El mercado del whisky mezclado, que incluye tanto las variantes de malta mezclada como las de grano mezclado, ha dominado tradicionalmente. Los whiskies mezclados suelen tener un perfil de sabor y una consistencia equilibrados, lo que atrae a un amplio espectro de consumidores. Sin embargo, el mercado de whisky puro de malta está creciendo rápidamente en popularidad, impulsado por la creciente demanda de licores premium y artesanales.&lt;/p&gt;&lt;h3&gt;Mercado mundial del whisky escocés, por rango de precios&lt;/h3&gt;&lt;ul&gt;&lt;li&gt;Económico&lt;/li&gt;&lt;li&gt;Gama media&lt;/li&gt;&lt;li&gt;Premium&lt;/li&gt;&lt;li&gt;Super-Premium&lt;/li&gt;&lt;/ul&gt;&lt;p&gt;Según el rango de precios, el mercado mundial del whisky escocés se segmenta en Económico, Gama media, Premium y Super-Premium. El mercado premium es actualmente dominante, impulsado por la creciente demanda de licores de alta calidad y prestigio entre los consumidores más exigentes de todo el mundo. Los whiskies escoceses premium se asocian con frecuencia con el arte, el legado y la exclusividad, y atraen a los consumidores adinerados que buscan experiencias lujosas. Por otra parte, el mercado de productos superpremium se está desarrollando rápidamente, impulsado por el aumento de los ingresos disponibles, la evolución de las preferencias de los consumidores y un creciente respeto por las expresiones raras y de edición limitada.&lt;/p&gt;&lt;h3&gt;Mercado mundial del whisky escocés, por canales de distribución&lt;/h3&gt;&lt;ul&gt;&lt;li&gt;Tiendas online&lt;/li&gt;&lt;li&gt;Tiendas minoristas&lt;/li&gt;&lt;li&gt;Tiendas especializadas&lt;/li&gt;&lt;/ul&gt;&lt;p&gt;Según el canal de distribución, el mercado mundial del whisky escocés se segmenta en tiendas online, tiendas minoristas y tiendas especializadas. El segmento de tiendas minoristas ha dominado tradicionalmente el mercado mundial del whisky escocés, ofreciendo una amplia gama de productos y un acceso cómodo a los consumidores de todo el mundo. Sin embargo, el segmento de las tiendas online está creciendo rápidamente, impulsado por la creciente prevalencia de las plataformas de comercio electrónico y la comodidad de las compras online.&lt;/p&gt;&lt;h3&gt;Mercado mundial del whisky escocés, por geografía&lt;/h3&gt;&lt;ul&gt;&lt;li&gt;América del Norte&lt;/li&gt;&lt;li&gt;Europa&lt;/li&gt;&lt;li&gt;Asia Pacífico&lt;/li&gt;&lt;li&gt;Resto del mundo&lt;/li&gt;&lt;/ul&gt;&lt;p&gt;Según la geografía, los mercados mundiales del whisky escocés se clasifican en América del Norte, Europa, Asia Pacífico y Resto del mundo. Europa sigue siendo la sección líder, debido a los fuertes lazos históricos y una profunda cultura del whisky en naciones como el Reino Unido y Alemania. Sin embargo, el área de Asia-Pacífico se destaca como el segmento de más rápido crecimiento en la industria mundial del whisky escocés. El crecimiento económico, los cambios demográficos y el desarrollo de puntos de vista culturales hacia los bienes de lujo han impulsado una gran demanda en países como China, India y Japón.&lt;/p&gt;&lt;h3&gt;Actores clave&lt;/h3&gt;&lt;p&gt;El informe del estudio "Mercado mundial del whisky escocés" proporcionará información valiosa con énfasis en el mercado global. Los principales actores del mercado son &lt;em&gt;&lt;strong&gt;Isle of Arran Distillers, Bacardi, Beam Suntory, Diageo, Pernod Ricard, William Grant &amp;amp; Sons, Aceo, Ben Nevis Distillery, Edrington, Glenmorangie, George Ballantine Son, Brown-Forman, Gordon &amp;amp; MacPhail, Harvey's of Edinburgh International, International Beverage y Ben Nevis Distillery.&lt;/strong&gt;&lt;/em&gt;&lt;/p&gt;&lt;p&gt;Nuestro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mundial.&lt;/p&gt;&lt;h3&gt;Mercado mundial de whisky escocés: desarrollos recientes&lt;/h3&gt;&lt;p&gt;&lt;/p&gt;&lt;ul&gt;&lt;li&gt;En enero de 2024, en un movimiento para fortalecer su presencia en el lucrativo mercado del whisky estadounidense, el curador de whisky The Artisanal Spirits Company (ASC) adquirió con éxito la totalidad del comercio y los activos de Single Cask Nation, una reconocida marca embotelladora con sede en EE. UU. El acuerdo, estructurado con un pago inicial y un posible pago de hasta $ 500,000, tiene como objetivo aprovechar las facilidades de deuda existentes de ASC para obtener financiamiento. ASC, que ya posee la Scotch Malt Whisky Society (SMWS), enfatiza que la incorporación de Single Cask Nation es complementaria e incremental a su estructura comercial existente.&lt;/li&gt;&lt;li&gt;En enero de 2024, Linlithgow Distillery recibe una importante inversión y nombra un nuevo director ejecutivo. Billion Global Chase Limited (BGC) ha adquirido una participación del 75% en Linlithgow Distillery y ha nombrado a George Matharu como nuevo director ejecutivo. Con la inversión planificada, la destilería tiene previsto ampliar su gama de productos en 2024. La empresa incorporará ron y whisky a su cartera, ofreciendo a los clientes una selección aún más amplia de bebidas espirituosas de primera calidad.&lt;/li&gt;&lt;/ul&gt;&lt;h3&gt;Alcance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previsión&lt;/td&gt;&lt;td&gt;&lt;p&gt;2024-2031&lt;/p&gt;&lt;/td&gt;&lt;/tr&gt;&lt;tr&gt;&lt;td&gt;Histórico Período&lt;/td&gt;&lt;td&gt;&lt;p&gt;2020-2022&lt;/p&gt;&lt;/td&gt;&lt;/tr&gt;&lt;tr&gt;&lt;td&gt;UNIDAD&lt;/td&gt;&lt;td&gt;&lt;p&gt;Valor (miles de millones de USD)&lt;/p&gt;&lt;/td&gt;&lt;/tr&gt;&lt;tr&gt;&lt;td&gt;Empresas clave analizadas&lt;/td&gt;&lt;td&gt;&lt;p&gt;Isle of Arran Distillers, Bacardi, Beam Suntory, Diageo, Pernod Ricard, Aceo, Ben Nevis Distillery, Edrington, Glenmorangie, Brown-Forman.&lt;/p&gt;&lt;/td&gt;&lt;/tr&gt;&lt;tr&gt;&lt;td&gt;Segmentos cubiertos&lt;/td&gt;&lt;td&gt;&lt;p&gt;Por tipo de producto, por rango de precio, por canales de distribución,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la investigación de mercados:&lt;/h4&gt;&lt;p&gt;&lt;/p&gt;&lt;p&gt;Para saber más sobre la metodología de investigación y otros aspectos del estudio de investigación, comuníquese con nuestro .&lt;/p&gt;&lt;h4&gt;Razones para comprar este informe&lt;/h4&gt;&lt;p&gt;P&lt;/p&gt;&lt;/div&gt;</t>
  </si>
  <si>
    <t>&lt;div class=""&gt;&lt;h2&gt;Valoración del mercado de compresores de tornillo: 2024-2031&lt;/h2&gt;&lt;p&gt;Las ventajas de los compresores de tornillo, como el suministro de aire comprimido de alta calidad, una mayor eficiencia y una respuesta rápida y dinámica, ampliarían su uso en aplicaciones de tratamiento de aire y compresores. El tamaño del mercado supera los 12,77 mil millones de dólares valorados en 2023 para alcanzar una valoración de alrededor de &lt;span style="color: #993300;"&gt;&lt;strong&gt;20,18 mil millones de dólares para 2031.&lt;/strong&gt;&lt;/span&gt;&lt;/p&gt;&lt;p&gt;Esto impulsará un crecimiento significativo en el mercado de compresores de tornillo. Los compresores de tornillo minimizan los costos de energía y brindan más eficiencia, lo que resulta en una base de usuarios más grande e impulsa la demanda del mercado de compresores de tornillo. La investigación de mercado de compresores de tornillo presenta un análisis integral del mercado. La creciente demanda de compresores de tornillo rentables y eficientes está permitiendo que el mercado crezca a una &lt;span style="color: #993300;"&gt;&lt;strong&gt;CAGR del 7,45 %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compresores de tornillo: definición/descripción general&lt;/h3&gt;&lt;p&gt;Las ventajas de los compresores de tornillo, como el suministro de aire comprimido de alta calidad, una mayor eficiencia y una respuesta rápida y dinámica, ampliarían su uso en aplicaciones de tratamiento de aire y compresores. Esto impulsará un crecimiento significativo en el mercado de compresores de tornillo. Los compresores de tornillo minimizan los costos de energía y brindan más eficiencia, lo que genera una mayor base de usuarios y aumenta la demanda del mercado de compresores de tornillo. La investigación del mercado global de compresores de tornillo presenta un análisis integral del mercado.&lt;/p&gt;&lt;p&gt;El proceso de compresión de un compresor de tornillo es continuo, lo que da como resultado un flujo constante de gas o aire comprimido en la salida. Este diseño brinda varios beneficios, que incluyen alta eficiencia, vibración reducida y funcionamiento relativamente silencioso en comparación con otros tipos de compresores. Los compresores de tornillo se emplean ampliamente en una variedad de industrias, incluidas la fabricación, la automotriz, la refrigeración y el aire acondicionado, donde se requiere un suministro constante y eficiente de aire comprimido para operar herramientas neumáticas, controlar actividades y mantener el equipo operativo.&lt;/p&gt;&lt;section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mt-md-0"&gt;&lt;noscript&gt;&lt;/noscript&gt;&lt;/div&gt;&lt;/div&gt;&lt;/div&gt;&lt;/section&gt;&lt;h3&gt;¿Cuáles son los impulsores clave que contribuyen al crecimiento del mercado de compresores de tornillo?&lt;/h3&gt;&lt;p&gt;Los impulsores principales que impulsan el mercado de compresores de tornillo son la expansión industrial. La expansión continua de sectores industriales como la fabricación, la automoción, la construcción y la minería es un impulsor importante del mercado de compresores de tornillo. Estas industrias dependen en gran medida del aire comprimido para una variedad de propósitos, que incluyen alimentar herramientas neumáticas, administrar procesos y mantener el equipo operativo.&lt;/p&gt;&lt;p&gt;El enfoque en el mantenimiento preventivo en la adopción de compresores de tornillo está siendo impulsado por una mayor conciencia de la necesidad de mantenimiento preventivo para reducir el tiempo de inactividad y extender la vida útil del equipo. Estos compresores se destacan por su confiabilidad y requieren menos mantenimiento que otros tipos de compresores, lo que los convierte en una opción popular para los sectores que valoran el tiempo de funcionamiento.&lt;/p&gt;&lt;p&gt;La creciente adopción de sistemas de aire comprimido se utiliza cada vez más en operaciones industriales debido a su adaptabilidad, limpieza y comodidad de uso. Los compresores de tornillo son componentes críticos de los sistemas de aire comprimido, lo que contribuye a su amplio uso en todos los sectores.&lt;/p&gt;&lt;p&gt;Los continuos desarrollos tecnológicos en el diseño y la producción de compresores de tornillo mejoran su rendimiento, confiabilidad y eficiencia. Los variadores de velocidad, mejores sistemas de control y perfiles de rotor mejorados están aumentando las aplicaciones de los compresores de tornillo y atrayendo nuevos clientes.&lt;/p&gt;&lt;h3&gt;¿Cuáles son las restricciones clave que limitan el crecimiento del mercado de compresores de tornillo?&lt;/h3&gt;&lt;p&gt;Las restricciones que afectan al mercado de compresores de tornillo por el alto costo inicial es una de las principales restricciones del costo inicial comparativamente alto de compra e instalación de compresores de tornillo en comparación con otros tipos de compresores. Este costo inicial puede disuadir a algunos compradores potenciales, particularmente a las empresas más pequeñas o aquellas con un presupuesto limitado.&lt;/p&gt;&lt;p&gt;Competencia de tecnologías alternativas El mercado de compresores de tornillo enfrenta la competencia de tecnologías alternativas como compresores de paletas rotativas, compresores centrífugos y compresores alternativos. Dependiendo de los requisitos específicos de una aplicación, los clientes pueden optar por estas tecnologías alternativas en lugar de los compresores de tornillo, lo que plantea un desafío al crecimiento del mercado.&lt;/p&gt;&lt;p&gt;Preocupaciones ambientales A pesar de las ventajas de eficiencia energética de los compresores de tornillo, las preocupaciones sobre su impacto ambiental, particularmente relacionadas con la contaminación acústica y las emisiones, pueden actuar como una restricción. Cumplir con las estrictas regulaciones ambientales y abordar estas preocupaciones puede requerir inversiones adicionales en tecnología de reducción de ruido y sistemas de control de emisiones.&lt;/p&gt;&lt;h2&gt;Agudeza por categoría&lt;/h2&gt;&lt;h3&gt;¿El segmento de inyección de aceite dominará el mercado de compresores de tornillo?&lt;/h3&gt;&lt;p&gt;En el mercado de compresores de tornillo, el sector de inyección de aceite domina con la mayor participación de mercado. Los compresores de tornillo con inyección de aceite se utilizan ampliamente en una variedad de sectores industriales, incluida la construcción de carreteras, las plantas de minería y procesamiento y la industria automotriz. Su presencia es crucial para reducir los costosos tiempos de inactividad y los retrasos en la producción, al tiempo que garantiza un funcionamiento sin problemas en estos dominios críticos.&lt;/p&gt;&lt;p&gt;Además, la demanda de aire limpio y sin aceite está aumentando en industrias como la de alimentos y bebidas, electrónica, textiles y farmacéutica. Esta necesidad está impulsando un aumento en el uso de compresores de tornillo, en particular los destinados a proporcionar aire sin aceite.&lt;/p&gt;&lt;p&gt;A medida que estas industrias priorizan la calidad del aire prístina para mantener la integridad del producto y cumplir con los exigentes estándares regulatorios, los compresores de tornillo sin aceite se vuelven cada vez más importantes para satisfacer sus necesidades especializadas.&lt;/p&gt;&lt;h3&gt;¿Exhibirá el segmento de petróleo y gas el crecimiento más rápido en el mercado de compresores de tornillo?&lt;/h3&gt;&lt;p&gt;El mercado de compresores de tornillo está experimentando una expansión sustancial, especialmente en la industria del petróleo y el gas, que se espera que tenga la tasa de crecimiento anual compuesta (CAGR) más alta durante el período de pronóstico. Diversos factores contribuyen a este aumento, incluida la creciente dependencia de la industria del petróleo y el gas de los compresores de tornillo para aplicaciones tanto terrestres como marinas. A medida que aumentan las actividades de exploración y producción de energía en todo el mundo, también lo hace la demanda de soluciones de compresión eficientes, lo que subraya el papel fundamental de los compresores de tornillo para facilitar las operaciones en condiciones difíciles.&lt;/p&gt;&lt;p&gt;Los compresores de tornillo se utilizan cada vez más en las operaciones de petróleo y gas, lo que demuestra su confiabilidad y versatilidad para satisfacer los exigentes requisitos del sector. Los compresores de tornillo, ya sea que se utilicen en tierra para extracción y procesamiento o en alta mar para perforación y producción, son una solución versátil y confiable para aumentar la productividad y la eficiencia operativa.&lt;/p&gt;&lt;p&gt;Como resultado, el segmento de petróleo y gas del mercado de compresores de tornillo está en una tendencia ascendente, lo que refleja una confluencia de avances tecnológicos, dinámica de la demanda de la industria y el panorama cambiante de la exploración y producción de energía.&lt;/p&gt;&lt;p&gt;&lt;span style="color: #993300;"&gt;&lt;strong&gt;Obtenga acceso a la metodología del informe de mercado de compresores de tornillo&lt;/strong&gt;&lt;/span&gt;&lt;/p&gt;&lt;p&gt;&lt;strong&gt;&lt;/strong&gt;&lt;/p&gt;&lt;h2&gt;Acumens por país/región&lt;/h2&gt;&lt;h3&gt;¿Exhibirá América del Norte un crecimiento rápido en el mercado de compresores de tornillo?&lt;/h3&gt;&lt;p&gt;Se predice que los compresores de tornillo aumentarán rápidamente en varias industrias en los Estados Unidos. Esto se debe a una creciente demanda de alternativas eficientes y respetuosas con el medio ambiente para mejorar los procesos mecánicos. Se espera que entre 2024 y 2034, el mercado estadounidense de compresores de tornillo se desarrolle a una CAGR del 2,7 %. Los siguientes factores están impulsando el crecimiento de la industria.&lt;/p&gt;&lt;p&gt;Es probable que la creciente demanda de compresores de tornillo rotativos en una amplia gama de industrias impulse una expansión significativa en el mercado de compresores de tornillo en los Estados Unidos durante la próxima década.&lt;/p&gt;&lt;p&gt;Además, muchos de los principales actores del mercado en el sector de los compresores de tornillo tienen su sede en los Estados Unidos, lo que se espera que ayude al mercado a desarrollarse durante el período de pronóstico.&lt;/p&gt;&lt;p&gt;Para satisfacer las expectativas cambiantes de los consumidores finales en una variedad de industrias, los actores del mercado estadounidense están invirtiendo fuertemente en investigación y desarrollo para crear productos de vanguardia y únicos, como compresores de tornillo sin aceite y energéticamente eficientes.&lt;/p&gt;&lt;h3&gt;¿Cómo impulsa la industria de la automatización de Alemania la demanda de compresores de aire de tornillo?&lt;/h3&gt;&lt;p&gt;Se espera que el mercado de compresores de tornillo de Alemania crezca a una CAGR del 4,4% entre 2024 y 2034. Se espera que el país tenga una alta demanda de compresores de aire de tornillo para la fabricación de automatización. Los sistemas de aire comprimido deben ser confiables y efectivos para que el sector de automatización alemán opere herramientas, equipos y procesos industriales neumáticos.&lt;/p&gt;&lt;p&gt;Los compresores de aire de tornillo brindan alta eficiencia, confiabilidad y un suministro constante de aire, lo que los hace adecuados para las exigentes necesidades de las aplicaciones de automatización en industrias como la electrónica, la fabricación de maquinaria y la fabricación de automóviles.&lt;/p&gt;&lt;p&gt;Los compresores de aire de tornillo son bien conocidos por su control preciso sobre la producción y la presión del aire, lo que resulta en el máximo rendimiento potencial de los sistemas automatizados. Las empresas de automatización alemanas otorgan una prima a la calidad y la precisión.&lt;/p&gt;&lt;p&gt;Las empresas del sector de automatización alemán prefieren los compresores de aire con características actuales como variadores de velocidad y sistemas de control inteligente porque pueden responder a la demanda cambiante de aire al tiempo que maximizan los costos de energía.&lt;/p&gt;&lt;h3&gt;Panorama competitivo&lt;/h3&gt;&lt;p&gt;El mercado de compresores de tornillo es un espacio dinámico y competitivo, caracterizado por una amplia gama de actores que compiten por la participación de mercado. Estos actores están en la carrera para consolidar su presencia a través de la adopción de planes estratégicos como colaboraciones, fusiones, adquisiciones y apoyo político.&lt;/p&gt;&lt;p&gt;Las organizaciones se están enfocando en innovar su línea de productos para servir a la vasta población en diversas regiones. Algunos de los actores destacados que operan en el mercado de compresores de tornillo incluyen:&lt;/p&gt;&lt;p&gt;&lt;em&gt;&lt;strong&gt;Atlas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United Kingdom, GESO, ADEKOM (ASIA PACIFIC) LIMITED.&lt;/strong&gt;&lt;/em&gt;&lt;/p&gt;&lt;h3&gt;Últimos desarrollos&lt;/h3&gt;&lt;p&gt;&lt;/p&gt;&lt;ul&gt;&lt;li&gt;En febrero de 2024, Elgi Equipments, un importante fabricante de compresores de aire, exhibió su compresor de aire de tornillo portátil montado sobre carro PG 550-215 en India Stonemart. La empresa también mostró sus compresores de aire portátiles PG110 E, PG55 E y PG75 E alimentados eléctricamente para la industria minera.&lt;/li&gt;&lt;li&gt;En diciembre de 2023, Atlas Copco anunció el B-Air, el primer compresor de aire de tornillo portátil alimentado por batería. Abriendo el camino a las empresas libres de carbono. La batería de 55 kWh mantiene un caudal y un rango de presión constantes, lo que le permite funcionar sin combustible ni electricidad. Con un motor de imán permanente y un variador de velocidad, puede reducir los costos de reparación y el consumo de energía.&lt;/li&gt;&lt;li&gt;En octubre de 2023, CompAir, un proveedor global de compresores, secadores y accesorios energéticamente eficientes, presentó su última serie RL, el compresor de tornillo lubricado con aceite RL30-160, lo que demuestra su dedicación a ofrecer soluciones confiables y rentables.&lt;/li&gt;&lt;li&gt;En octubre de 2023, Kaishan USA, un destacado fabricante de compresores de aire industriales, presentará la serie KROF en la CABP Expo 2023 / Process Expo. Este compresor de aire de tornillo rotativo sin aceite de dos etapas produce aire comprimido sin aceite ISO 8573-1 Clase 0 de alta calidad que es ideal para aplicaciones delicadas. Se espera que su profundidad técnica ayude a los gerentes de planta y a los operadores de la industria de alimentos y bebidas.&lt;/li&gt;&lt;/ul&gt;&lt;h3&gt;Alcance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 7,45 %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cubiertos&lt;/td&gt;&lt;td&gt;&lt;ul&gt;&lt;li&gt;Producto&lt;/li&gt;&lt;li&gt;Aplicación&lt;/li&gt;&lt;li&gt;Etapa&lt;/li&gt;&lt;li&gt;Tecnología&lt;/li&gt;&lt;/ul&gt;&lt;/td&gt;&lt;/tr&gt;&lt;tr&gt;&lt;td&gt;Regiones cubiertas&lt;/td&gt;&lt;td&gt;&lt;ul&gt;&lt;li&gt;Norte América&lt;/li&gt;&lt;li&gt;Europa&lt;/li&gt;&lt;li&gt;Asia Pacífico&lt;/li&gt;&lt;li&gt;América Latina&lt;/li&gt;&lt;li&gt;Medio Oriente y Asia África&lt;/li&gt;&lt;/ul&gt;&lt;/td&gt;&lt;/tr&gt;&lt;tr&gt;&lt;td&gt;Participantes clave&lt;/td&gt;&lt;td&gt;&lt;ul&gt;&lt;li&gt;Atlas Copco&lt;/li&gt;&lt;li&gt;Hitachi&lt;/li&gt;&lt;li&gt;Ingersoll Rand&lt;/li&gt;&lt;li&gt;Emerson Electric Co.&lt;/li&gt;&lt;li&gt;Dakin Industries Ltd.&lt;/li&gt;&lt;li&gt;KOBELCO&lt;/li&gt;&lt;li&gt;IHI Maquinaria rotativa&lt;/li&gt;&lt;li&gt;KAESER&lt;/li&gt;&lt;li&gt;Boge&lt;/li&gt;&lt;li&gt;Quincy&lt;/li &gt;&lt;li&gt;ELGi&lt;/li&gt;&lt;li&gt;Anest IWATA&lt;/li&gt;&lt;li&gt;Sullair&lt;/li&gt;&lt;li&gt;Howden&lt;/li&gt;&lt;li&gt;Compresor BAC&lt;/li&gt;&lt;li&gt;Alup Kompressoren&lt;/li&gt;&lt;li&gt;Compresores Indo-Air Put. Ltd.&lt;/li&gt;&lt;li&gt;Eaton Compressor&lt;/li&gt;&lt;li&gt;Comp Air United Kingdom&lt;/li&gt;&lt;li&gt;GESO&lt;/li&gt;&lt;li&gt;ADEKOM (ASIA PACIFIC) LIMITED&lt;/li&gt;&lt;/ul&gt;&lt;/td&gt;&lt;/tr&gt;&lt;tr&gt;&lt;td&gt;Personalización&lt;/td&gt;&lt;td&gt;&lt;p&gt;La personalización del informe junto con la compra está disponible a pedido&lt;/p&gt;&lt;/td&gt;&lt;/tr&gt;&lt;/tbody&gt;&lt;/table&gt;&lt;/div&gt;&lt;/div&gt;&lt;h2&gt;Mercado de compresores de tornillo, por categoría&lt;/h2&gt;&lt;h3&gt;Producto:&lt;/h3&gt;&lt;ul&gt;&lt;li&gt;Con inyección de aceite&lt;/li&gt;&lt;li&gt;Sin aceite&lt;/li&gt;&lt;/ul&gt;&lt;h3&gt;Aplicación:&lt;/h3&gt;&lt;ul&gt;&lt;li&gt;Petróleo y gas&lt;/li&gt;&lt;li&gt;Productos químicos y petroquímicos&lt;/li&gt;&lt;li&gt;Alimentos y bebidas&lt;/li&gt;&lt;li&gt;Automotriz&lt;/li&gt;&lt;li&gt;Centrales eléctricas&lt;/li&gt;&lt;li&gt;Minería y Metales&lt;/li&gt;&lt;/ul&gt;&lt;h3&gt;Etapa:&lt;/h3&gt;&lt;ul&gt;&lt;li&gt;Etapa única&lt;/li&gt;&lt;li&gt;Etapa múltiple&lt;/li&gt;&lt;/ul&gt;&lt;h3&gt;Tecnología:&lt;/h3&gt;&lt;ul&gt;&lt;li&gt;Estacionaria&lt;/li&gt;&lt;li&gt;Portátil&lt;/li&gt;&lt;/ul&gt;&lt;h3&gt;Región:&lt;/h3&gt;&lt;ul&gt;&lt;li&gt;América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</si>
  <si>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transportadores de tornillo&lt;/h2&gt;&lt;p&gt;El tamaño del mercado de transportadores de tornillo se valoró en USD 874,04 millones en 2022 y se proyecta que alcance los &lt;span style="color: #993300;"&gt;&lt;strong&gt;USD 1159,82 millones para 2030&lt;/strong&gt;&lt;/span&gt;, creciendo a una &lt;span style="color: #993300;"&gt;&lt;strong&gt;CAGR del 3,60% entre 2024 y 2030.&lt;/strong&gt;&lt;/span&gt;&lt;/p&gt;&lt;p&gt;La creciente demanda de la industria agrícola de equipos de mezcla de productos, impulsada por el aumento del consumo de alimentos como el trigo, etc. En el futuro cercano, se anticipa que esto impulsará el mercado global de transportadores de tornillo al aumentar las ventas de transportadores de tornillo. El informe del mercado global de transportadores de tornillo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transportadores de tornillo&lt;/h3&gt;&lt;p&gt;Los transportadores de tornillo, también conocidos como transportadores de barrena, son piezas de equipo industrial que se utilizan para mover grandes volúmenes de semisólidos, líquidos, materiales que no fluyen y sólidos granulares (como polvo, granos o gránulos). Mantienen su alto nivel de eficiencia operativa al eliminar la necesidad de que los trabajadores transfieran cargas manualmente. Un eje de tornillo giratorio colocado dentro de un canal es la parte principal de un transportador de tornillo. La rotación del eje del tornillo hace que mueva el material en línea recta. Son capaces de proporcionar rutas verticales, inclinadas y de movimiento recto.&lt;/p&gt;&lt;p&gt;Existen numerosos diseños de transportadores de tornillo disponibles que pueden manejar una variedad de características de materiales. Los materiales a granel pueden ser corrosivos, fluidizantes, higroscópicos, venenosos o abrasivos. Los transportadores de tornillo se utilizan para mover una variedad de productos, como granos, fertilizantes, alimentos para animales, cenizas, grava, cemento y desechos sólidos.&lt;/p&gt;&lt;p&gt;El tornillo de Arquímedes, que se creó aproximadamente en el año 250 a. C., fue el transportador de tornillo original. Se utilizó una bomba de desplazamiento positivo llamada tornillo de Arquímedes para elevar el agua desde áreas bajas hasta las zanjas de riego elevadas. Los tornillos de Arquímedes han sido sometidos a mejoras en la construcción y el sistema de accionamiento a lo largo de los años para mejorar su eficacia, robustez y velocidad, preservando al mismo tiempo el mecanismo fundamental.&lt;/p&gt;&lt;section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transportadores de tornillo&lt;/h3&gt;&lt;p&gt;Un factor impulsor importante del mercado es la creciente necesidad de equipos de mezcla de productos en el sector agrícola. El aumento del consumo de frutas, cereales y granos también contribuye a la demanda de maquinaria sofisticada como los transportadores de tornillo para satisfacer las necesidades de la creciente población. Los fabricantes siempre están mejorando la tecnología de convertidores de tornillo con las mejores cualidades como economía de energía, facilidad de uso, durabilidad y portabilidad.&lt;/p&gt;&lt;p&gt;Además, en las empresas de procesamiento de alimentos y bebidas, los transportadores de banda se utilizan con frecuencia para mezclar ingredientes crudos y entregar productos de una estación de trabajo a otra. Los fabricantes de alimentos y bebidas que utilizan una cantidad significativa de ingredientes en polvo necesitan un sistema de transporte automatizado para mover las materias primas de forma rápida y segura durante todo el proceso de producción. Las empresas que fabrican alimentos listos para consumir, procesan materias primas, procesan alimentos en polvo, elaboran cerveza y producen productos lácteos emplean con frecuencia transportadores de tornillo. Además, los fabricantes importantes están desarrollando transportadores de tornillo que cumplen con las normas sanitarias de la FDA y el USDA.&lt;/p&gt;&lt;p&gt;Como resultado, los productores están utilizando el producto para cultivar, cosechar y procesar cultivos agrícolas, incluidos trigo, arroz, maíz, etc. Por lo tanto, la necesidad de transportadores de tornillo está aumentando y, a lo largo del período de pronóstico, se prevé que esto impulse el mercado. Además, a medida que crece la población, también lo hace la demanda de alimentos y bebidas. En el sector minero, los transportadores de tornillo se utilizan para recolectar minerales y metales. El auge de los sectores de metales y minería se ve ayudado por las industrias del cemento y la energía. Las ventas de transportadores de tornillo para la industria farmacéutica han aumentado como resultado de la creciente demanda de medicamentos.&lt;/p&gt;&lt;h3&gt;Atractivo del mercado&lt;/h3&gt;&lt;p&gt;La imagen del atractivo del mercado proporcionada ayudaría aún más a obtener información sobre la región que lidera principalmente en el mercado global de transportadores de tornillo.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transportadores de tornillo, medir el atractivo de un determinado sector y evaluar las posibilidades de inversión.&lt;/p&gt;&lt;p&gt;&lt;/p&gt;&lt;h3&gt;Mercado global de transportadores de tornillo: análisis de segmentación&lt;/h3&gt;&lt;p&gt;El mercado global de transportadores de tornillo está segmentado en función del producto, la aplicación y la geografía.&lt;/p&gt;&lt;h3&gt;&lt;/h3&gt;&lt;h3&gt;Mercado de transportadores de tornillo, por producto&lt;/h3&gt;&lt;ul&gt;&lt;li&gt;Instalación horizontal&lt;/li&gt;&lt;li&gt;Instalación inclinada&lt;/li&gt;&lt;li&gt;Instalación vertical&lt;/li&gt;&lt;/ul&gt;&lt;p&gt;Según el producto, el mercado se bifurca en instalación horizontal, instalación inclinada e instalación vertical. Entre los productos, la instalación horizontal tiene la mayor participación de mercado a nivel mundial. El tipo más popular de transportadores de tornillo son los horizontales.&lt;/p&gt;&lt;h3&gt;Mercado de transportadores de tornillo, por aplicación&lt;/h3&gt;&lt;ul&gt;&lt;li&gt;Industria minera y cementera&lt;/li&gt;&lt;li&gt;Industria agrícola&lt;/li&gt;&lt;li&gt;Industria de alimentos y bebidas&lt;/li&gt;&lt;li&gt;Industria de gestión de residuos sólidos&lt;/li&gt;&lt;li&gt;Almacenamiento y distribución&lt;/li&gt;&lt;li&gt;Otros&lt;/li&gt;&lt;/ul&gt;&lt;p&gt;Según la aplicación, el mercado se bifurca en la industria minera y cementera, la industria agrícola, la industria de alimentos y bebidas, la industria de gestión de residuos sólidos, el almacenamiento y la distribución, y otros. Se prevé que el mercado de sistemas de transporte esté dominado por el sector de almacenamiento y distribución. El análisis tiene en cuenta la distribución minorista y las instalaciones de almacenamiento. Uno de los factores clave que impulsa la expansión del mercado de sistemas de transporte para el sector de almacenamiento y distribución es la industria de transporte. El negocio de distribución es la creciente demanda del sector del comercio electrónico (con aumentos en las ventas minoristas en línea).&lt;/p&gt;&lt;h3&gt;Mercado de transportadores de tornillo, por geografía&lt;/h3&gt;&lt;ul&gt;&lt;li&gt;América del Norte&lt;/li&gt;&lt;li&gt;Europa&lt;/li&gt;&lt;li&gt;Asia Pacífico&lt;/li&gt;&lt;li&gt;América Latina&lt;/li&gt;&lt;li&gt;Oriente Medio y África&lt;/li&gt;&lt;/ul&gt;&lt;p&gt;Sobre la base del análisis regional, el mercado global de transportadores de tornillo se clasifica en América del Norte, Europa, Asia Pacífico, América Latina y Oriente Medio y África. Para 2030, se espera que el mercado de transportadores de tornillo sea el más grande en la región de Asia Pacífico. La expansión se puede atribuir al fortalecimiento de las economías de las naciones emergentes como China, India y Tailandia. El crecimiento demográfico en países como China e India ha aumentado la demanda de bienes y servicios en los sectores de alimentos y bebidas, comercio electrónico y automoción, lo que ha aumentado la demanda de sistemas de transporte en estos sectores.&lt;/p&gt;&lt;h3&gt;Actores clave&lt;/h3&gt;&lt;p&gt;El informe de estudio "Mercado global de transportadores de tornillo" proporcionará información valiosa con énfasis en el mercado global. Los principales actores del mercado son &lt;em&gt;&lt;strong&gt;Continental Screw Conveyor, Conveyor Engineering and Manufacturing, FMC Technologies, KWS Manufacturing, Wam Group, VAC-U-MAX, Flexicon Corporation, Thomas &amp;amp; Muller Systems, Astro Engineering &amp;amp; Manufacturing, Cyclonaire, Industrial Screw Conveyor.&lt;/strong&gt;&lt;/em&gt;&lt;/p&gt;&lt;p&gt;Nuestro análisis de mercado contiene una sección dedicada exclusivamente a estas importantes empresas, donde nuestros expertos proporcionan un resumen de los estados financieros de cada empresa, así como una evaluación comparativa de productos y un análisis FODA. La sección del panorama competitivo también incluye las estrategias de desarrollo clave, el análisis de la participación en el mercado y el análisis del posicionamiento en el mercado de los competidores antes mencionados a nivel internacional.&lt;/p&gt;&lt;h3&gt;Desarrollos clave&lt;/h3&gt;&lt;p&gt;&lt;/p&gt;&lt;ul&gt;&lt;li&gt;En octubre de 2022, Automated Flexible Conveyor, Clifton, Nueva Jersey, presentó el transportador de tornillo flexible móvil FTH-25 SPIRALFEEDER®. La tolva para montacargas (FTH) 25 SPIRALFEEDER se creó con bolsillos para horquillas integrados en la base para permitir un transporte seguro y sencillo con montacargas de una planta a otra. El nuevo transportador de tornillo FTH-25 SPIRALFEEDER se fabrica en los EE. UU. en la sede de la empresa en Nueva Jersey. La entrega del sistema de transporte incluye precableado, pruebas y preparación operativa.&lt;/li&gt;&lt;/ul&gt;&lt;h3&gt;Análisis de Ace Matrix&lt;/h3&gt;&lt;p&gt;La Ace Matrix proporcionada en el informe ayudaría a comprender cómo se desempeñan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pronóstico&lt;/td&gt;&lt;td&gt;&lt;p&gt;2024-2030&lt;/p&gt;&lt;/td&gt;&lt;/tr&gt;&lt;tr&gt;&lt;td&gt;Histórico Período&lt;/td&gt;&lt;td&gt;&lt;p&gt;2019-2021&lt;/p&gt;&lt;/td&gt;&lt;/tr&gt;&lt;tr&gt;&lt;td&gt;Unidad&lt;/td&gt;&lt;td&gt;&lt;p&gt;Valor (miles de millones de USD)&lt;/p&gt;&lt;/td&gt;&lt;/tr&gt;&lt;tr&gt;&lt;td&gt;Empresas clave analizadas&lt;/td&gt;&lt;td&gt;&lt;p&gt;Continental Screw Conveyor, Conveyor Engineering and Manufacturing, FMC Technologies, KWS Manufacturing, Wam Group, VAC-U-MAX, Flexicon Corporation.&lt;/p&gt;&lt;/td&gt;&lt;/tr&gt;&lt;tr&gt;&lt;td&gt;Segmentos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la investigación de mercados:&lt;/h4&gt;&lt;p&gt;&lt;/p&gt;&lt;/div&gt;</t>
  </si>
  <si>
    <t>&lt;div class=""&gt;&lt;h2&gt;Tamaño y pronóstico del mercado de pilotes de tornillo&lt;/h2&gt;&lt;p&gt;El tamaño del mercado de pilotes de tornillo se valoró en USD 954,11 millones en 2022 y se proyecta que alcance los &lt;span style="color: #993300;"&gt;&lt;strong&gt;USD 1132,0 millones para 2030,&lt;/strong&gt;&lt;/span&gt; creciendo a una &lt;span style="color: #993300;"&gt;&lt;strong&gt;CAGR del 2,0% entre 2023 y 2030.&lt;/strong&gt;&lt;/span&gt;&lt;/p&gt;&lt;p&gt;Se prevé que el mercado esté impulsado por el aumento del gasto del gobierno en infraestructura e instalaciones públicas, así como por la expansión en industrias como la marina, la agrícola y la militar. El informe de mercado global de pilotes de tornillo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pilotes de tornillo&lt;/h3&gt;&lt;p&gt;Se emplea una técnica de atornillado de acero y anclaje al suelo denominada pilotes de tornillo o pilotes helicoidales para construir cimientos sustanciales. Los términos anclajes de tornillo, pilotes helicoidales y anclajes helicoidales también se utilizan para describirlos. Se crean utilizando piezas tubulares huecas de varios tamaños para los ejes de anclaje. Los pilotes de tornillo, que utilizan excavadoras con un cabezal impulsor giratorio, son una técnica de cimentación práctica y asequible.&lt;/p&gt;&lt;section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mt-md-0"&gt;&lt;noscript&gt;&lt;/noscript&gt;&lt;/div&gt;&lt;/div&gt;&lt;/div&gt;&lt;/section&gt;&lt;h3&gt;Descripción general del mercado mundial de pilotes helicoidales&lt;/h3&gt;&lt;p&gt;El crecimiento constante de la industria de la construcción mundial es lo que impulsa principalmente el mercado de pilotes helicoidales a nivel mundial. La expansión del gasto gubernamental en infraestructura y servicios públicos también ha dado como resultado un aumento en la demanda de pilotes helicoidales. La expansión continua del sector comercial, incluidas las cocinas comerciales, la atención médica, los parques empresariales, las instituciones y el entretenimiento, también ha impulsado el uso de pilotes helicoidales en los edificios de cimentación. Debido a sus mejores capacidades de desplazamiento, capacidad de carga, baja perturbación del sitio, capacidad de carga instantánea y facilidad de instalación, los pilotes helicoidales se utilizan con frecuencia en la construcción urbana.&lt;/p&gt;&lt;p&gt;Se han producido construcciones civiles más innovadoras debido al resultado del crecimiento de los sectores marítimo, industrial, agrícola, de defensa y gubernamental. Además, esto está haciendo crecer la industria de los pilotes helicoidales. Además, los pilotes helicoidales se han vuelto más populares en la construcción avanzada, incluidas las granjas solares, la construcción agrícola y la construcción modular, debido a su rápida capacidad de instalación y estructura de construcción. Las principales empresas mundiales se están concentrando en la innovación de productos y la colaboración para desarrollar sus operaciones. Este mercado estará extremadamente fragmentado, principalmente como resultado de la gran cantidad de fusiones y adquisiciones que se anticipan.&lt;/p&gt;&lt;p&gt;Como un número significativo de empresas están adquiriendo actores más pequeños para aumentar su participación de mercado, la competencia entre los participantes actuales del mercado es leve. Los inconvenientes de la construcción de pilotes helicoidales causados por variables geológicas podrían obstaculizar significativamente la expansión a largo plazo del mercado. El ritmo de crecimiento del mercado también se ralentizará por los altos gastos y las variaciones en el precio de las materias primas. El mercado sufrirá y tendrá un ritmo de crecimiento más lento debido a la falta de oferta. Además, la necesidad de pilotes de tornillo aumentará debido a la industrialización, la urbanización, la mejora de la infraestructura, la expansión de la población en las naciones en desarrollo, una tendencia hacia una mayor construcción residencial y las crecientes inversiones en energía renovable y telecomunicaciones.&lt;/p&gt;&lt;h3&gt;Análisis de segmentación del mercado global de pilotes de tornillo&lt;/h3&gt;&lt;p&gt;El mercado global de pilotes de tornillo está segmentado sobre la base del producto, la aplicación y la geografía.&lt;/p&gt;&lt;h3&gt;&lt;/h3&gt;&lt;h3&gt;Mercado de pilotes de tornillo, por producto&lt;/h3&gt;&lt;ul&gt;&lt;li&gt;Pilotes de tornillo de tipo SS-RS combinaciones&lt;/li&gt;&lt;li&gt;Pilotes de tornillo de tipo SS (eje cuadrado)&lt;/li&gt;&lt;li&gt;Pilotes de tornillo de tipo RS (eje redondo)&lt;/li&gt;&lt;li&gt;Pilotes de desplazamiento con lechada helicoidal (pilotes HGD)&lt;/li&gt;&lt;/ul&gt;&lt;p&gt;Según el producto, el mercado se bifurca en pilotes de tornillo de tipo SS-RS combinaciones, pilotes de tornillo de tipo SS (eje cuadrado), pilotes de tornillo de tipo RS (eje redondo) y pilotes de desplazamiento con lechada helicoidal Pilotes (pilotes HGD). El segmento de pilotes de tornillo de tipo RS (eje redondo) representó la mayor participación de mercado en 2022 y se proyecta que crezca a una CAGR significativa durante el período de pronóstico. Un tipo particular de pilote de tornillo hecho para su uso en trabajos de cimentación se conoce como pilote de tornillo de tipo RS (eje redondo). Se emplean principalmente para producir soporte de cimentación para construcciones como cubiertas y edificios. Con un taladro o un destornillador, los pilotes de tornillo de tipo RS se insertan girándolos en el suelo.&lt;/p&gt;&lt;h3&gt;Mercado de pilotes de tornillo, por aplicación&lt;/h3&gt;&lt;ul&gt;&lt;li&gt;Carreteras&lt;/li&gt;&lt;li&gt;Construcción&lt;/li&gt;&lt;li&gt;Muelles&lt;/li&gt;&lt;li&gt;Puentes&lt;/li&gt;&lt;li&gt;Otros&lt;/li&gt;&lt;/ul&gt;&lt;p&gt;Según la aplicación, el mercado se bifurca en Carreteras, Construcción, Muelles, Puentes y Otros. El segmento de Construcción representó la mayor participación de mercado en 2022 y se proyecta que crezca a la CAGR más alta durante el período de pronóstico. Se proyecta que el sector de la construcción en expansión en las naciones en desarrollo aumentaría la demanda de productos en esta área de aplicación. El aumento del gasto gubernamental en mejoras de infraestructura en varias áreas también ayudaría a la expansión del mercado de pilotes de tornillo.&lt;/p&gt;&lt;h3&gt;Mercado de pilotes de tornillo, por geografía&lt;/h3&gt;&lt;ul&gt;&lt;li&gt;América del Norte&lt;/li&gt;&lt;li&gt;Europa&lt;/li&gt;&lt;li&gt;Asia Pacífico&lt;/li&gt;&lt;li&gt;Oriente Medio y África&lt;/li&gt;&lt;li&gt;América Latina&lt;/li&gt;&lt;/ul&gt;&lt;p&gt;Según el análisis regional, el mercado mundial de pilotes de tornillo se clasifica en América del Norte, Europa, Asia Pacífico, Oriente Medio y África y América Latina. América del Norte representó la mayor participación de mercado y se proyecta que crecerá a una CAGR significativa durante el período de pronóstico. Un crecimiento en la necesidad de anclajes de carga de alta calidad y rentables que se puedan instalar rápidamente. A lo largo del período de proyección, se predice que la expansión de los proyectos de construcción en América del Norte y el uso de pilotes de tornillo en la región brindarían oportunidades de crecimiento rentables para los participantes del mercado en el área. Se espera que el país ocupe una parte considerable del mercado como consecuencia de un aumento en la actividad de expansión tanto residencial como no residencial.&lt;/p&gt;&lt;h3&gt;Actores clave&lt;/h3&gt;&lt;p&gt;El informe de estudio "Mercado global de pilotes atornillados" proporcionará información valiosa con énfasis en el mercado global, incluidos los principales actores del mercado: &lt;em&gt;&lt;strong&gt;Magnum Piering, Almita Piling Inc, Alberta Screw Piles Ltd, Roterra Piling, Twister Piling Inc., Reliable Welding, ScrewFast, ABC Anchors, GoliathTech, FLI, BC Helical Piles Ltd., Inland Screw Piling Ltd., SFL Piletech, Franki Foundations. &lt;/strong&gt;&lt;/em&gt;Esta sección proporciona una descripción general de la empresa, un análisis de clasificación, la presencia regional e industrial de la empresa y la Matriz ACE.&lt;/p&gt;&lt;p&gt;Nuestro análisis de mercado también incluye una sección dedicada exclusivamente a los principales actores, en la que nuestros analistas brindan una perspectiva de los estados financieros de todos los principales actores, junto con una evaluación comparativa de productos y un análisis FODA.&lt;/p&gt;&lt;h3&gt;&lt;strong&gt;Análisis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innovadoras.&lt;/strong&gt;&lt;/p&gt;&lt;p&gt;&lt;/p&gt;&lt;h3&gt;&lt;strong&gt;Atractivo del mercado&lt;/strong&gt;&lt;/h3&gt;&lt;p&gt;La imagen del atractivo del mercado proporcionada ayudaría aún más a obtener información sobre la región que lidera principalmente en el mercado global de pilotes de tornillo.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pilotes de tornillo,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(millones de USD)&lt;/p&gt;&lt;/td&gt;&lt;/tr&gt;&lt;tr&gt;&lt;td&gt;Empresas clave incluidas&lt;/td&gt;&lt;td&gt;&lt;p&gt;Magnum Piering, Almita Piling Inc, Alberta Screw Piles Ltd, Roterra Piling, Twister Piling Inc., Reliable Welding, ScrewFast.&lt;/p&gt;&lt;/td&gt;&lt;/tr&gt;&lt;tr&gt;&lt;td&gt;Segmentos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Informe posterior a la venta de 6 meses&lt;/p&gt;&lt;/div&gt;</t>
  </si>
  <si>
    <t>&lt;div class=""&gt;&lt;h2&gt;Valoración del mercado de cierres abatibles con rosca: 2024 – 2031&lt;/h2&gt;&lt;p&gt;La creciente demanda de soluciones de envasado prácticas y fáciles de usar en las industrias de alimentos y bebidas impulsa el mercado mundial de cierres abatibles con rosca. Según el analista de Market Research, se estima que el mercado de cierres abatibles con rosca crecerá significativamente en el período previsto, es decir, de 2024 a 2031.&lt;/p&gt;&lt;p&gt;La demanda de los consumidores de materiales de embalaje sostenibles y reciclables está impulsando el crecimiento del mercado de cierres abatibles con rosca en el futuro.&lt;/p&gt;&lt;p&gt;&lt;/p&gt;&lt;p style="text-align: center;"&gt; &lt;/p&gt;&lt;div class="btn-wrap text-center" id="bnthid"&gt;&lt;label style="padding-right:5px;margin-bottom: 10px;"&gt;&lt;b&gt;Para obtener un análisis detallado: &lt;noscript&gt;&lt;/noscript&gt; &lt;/b&gt;&lt;/label&gt;&lt;/div&gt;&lt;p&gt;&lt;/p&gt;&lt;h3&gt;Mercado de cierres abatibles con rosca: definición/descripción general&lt;/h3&gt;&lt;p&gt;Un cierre abatible con rosca es una forma de tapa o tapón que sella de forma segura los contenedores y permite un acceso rápido a su contenido. Combina un mecanismo de rosca para un sellado seguro con una tapa abatible que se puede abrir y cerrar para dispensar. Este diseño es muy fácil de usar, ya que permite una fácil operación y resellado con una sola mano, lo que ayuda a conservar la frescura del producto y evitar derrames.&lt;/p&gt;&lt;p&gt;Los cierres abatibles con rosca se utilizan en una variedad de industrias, incluidas las de alimentos y bebidas, cuidado personal y productos para el hogar. Sus aplicaciones abarcan desde botellas de condimentos como ketchup y mostaza hasta botellas de champú y loción, donde la simplicidad de uso y un cierre hermético son fundamentales para la felicidad del consumidor y la calidad del producto.&lt;/p&gt;&lt;section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mt-md-0"&gt;&lt;noscript&gt;&lt;/noscript&gt;&lt;/div&gt;&lt;/div&gt;&lt;/div&gt;&lt;/section&gt;&lt;h3&gt;¿Qué métodos contribuyen al crecimiento del mercado de los cierres abatibles con tapa a rosca?&lt;/h3&gt;&lt;p&gt;El mercado de los cierres abatibles con tapa a rosca se está expandiendo debido a varias técnicas simples que aumentan su atractivo y fomentan el uso por parte de los consumidores. La adición de elementos de diseño ergonómicos a los cierres es una de esas técnicas. Los fabricantes dan gran valor a los diseños que son fáciles de agarrar, abrir y cerrar, incluso para personas con manos débiles o destreza. Los cierres flip-top con superficies texturizadas o bordes ranurados que tienen una forma ergonómica ofrecen un agarre agradable y un funcionamiento sencillo, lo que los convierte en la opción ideal para los clientes que buscan comodidad en el envasado de productos.&lt;/p&gt;&lt;p&gt;Los avances en la tecnología de cierre, en particular los cierres flip-top de rosca con válvulas autosellantes y picos de vertido de precisión, están impulsando el mercado de cierres flip-top de rosca. Estas mejoras mejoran la comodidad del usuario al proporcionar una dosificación precisa y un vertido sin derrames, lo que los hace perfectos para productos que requieren una dispensación precisa, como salsas y artículos de higiene personal. Este cambio hacia sistemas de dispensación más fáciles de usar destaca la expansión del mercado, que está siendo impulsada por la necesidad de un uso más eficiente y preciso del producto.&lt;/p&gt;&lt;p&gt;Además, las características de seguridad contra manipulaciones y a prueba de niños integradas en los cierres flip-top de rosca aumentan su facilidad de uso y aumentan la confianza del consumidor en la seguridad e integridad del producto. Los sellos a prueba de manipulaciones brindan evidencia visual de la manipulación o contaminación del producto, lo que tranquiliza a los clientes sobre la frescura y legitimidad del producto y da como resultado el crecimiento del mercado.&lt;/p&gt;&lt;h3&gt;¿Cuáles son los desafíos importantes que obstaculizan la adopción de cierres abatibles de rosca?&lt;/h3&gt;&lt;p&gt;Los fabricantes en el mercado de cierres abatibles de rosca enfrentan dificultades debido a la complejidad del cumplimiento normativo. Diferentes industrias y regiones tienen diferentes regulaciones y estándares de empaque, por lo que las empresas deben navegar por una red compleja de requisitos para la seguridad del producto, los materiales, el etiquetado y la sostenibilidad ambiental. Adherirse a regulaciones estrictas, como las pautas de la Administración de Alimentos y Medicamentos (FDA) para materiales en contacto con alimentos y las normas de la Sociedad Estadounidense de Pruebas y Materiales (ASTM) para materiales de empaque, requiere inversiones sustanciales en garantía de calidad, certificación y procedimientos de prueba.&lt;/p&gt;&lt;p&gt;La creciente competitividad en la industria del embalaje, que se caracteriza por una amplia gama de opciones de cierre para los fabricantes, plantea un desafío importante para el mercado de cierres abatibles de rosca. Las empresas se enfrentan a problemas para distinguir sus cierres a rosca con tapa abatible de otras opciones de embalaje, como los cierres Snap-On, los dispensadores con bomba y los tapones de rosca comunes.&lt;/p&gt;&lt;p&gt;El mercado de los cierres a rosca con tapa abatible se enfrenta a obstáculos en su crecimiento debido a las preocupaciones por la sostenibilidad. Las alternativas sostenibles, como los plásticos de origen biológico y los materiales compostables, tienen limitaciones en términos de rendimiento, disponibilidad y durabilidad. Estos límites dificultan la satisfacción de las necesidades funcionales de los cierres de los envases y, al mismo tiempo, la consecución de los objetivos medioambientales. Se trata de una gran barrera para el mercado, ya que las empresas buscan equilibrar el respeto al medio ambiente con las exigencias prácticas del embalaje de los productos.&lt;/p&gt;&lt;h2&gt;Aspectos positivos por categoría&lt;/h2&gt;&lt;h3&gt;¿Ayudará el uso de productos de HDPE al crecimiento de este mercado?&lt;/h3&gt;&lt;p&gt;Se estima que el segmento de productos de polietileno de alta densidad (HDPE) exhibirá el mayor crecimiento durante el período de previsión debido a sus cualidades excepcionales, como su resistencia a los productos químicos, su reciclabilidad y su durabilidad. Además, el HDPE es un material ampliamente utilizado en la industria del embalaje.&lt;/p&gt;&lt;p&gt;La resistencia al impacto, la abrasión y el desgarro del HDPE lo convierten en un impulsor importante en el mercado de cierres abatibles de rosca. Su dureza protege la longevidad e integridad de los cierres durante la manipulación, el envío y el almacenamiento, lo que hace que los cierres de HDPE sean una opción confiable para los productores e impulsan el segmento hacia adelante.&lt;/p&gt;&lt;p&gt;Además, debido a las características del HDPE, como la resistencia a los productos químicos, los disolventes y la humedad, se puede utilizar para envasar una variedad de productos, como productos químicos para el hogar, alimentos y bebidas y artículos de cuidado personal. Los cierres abatibles de rosca de HDPE ofrecen una fuerte defensa de barrera contra las influencias externas, manteniendo la integridad y la seguridad del contenido del paquete.&lt;/p&gt;&lt;h3&gt;¿Cómo respalda la conveniencia del consumidor el dominio en las aplicaciones de alimentos y bebidas?&lt;/h3&gt;&lt;p&gt;Se estima que el segmento de aplicaciones de alimentos y bebidas dominará el mercado durante el período de pronóstico. Los cierres a rosca con tapa abatible ofrecen una gran comodidad para los consumidores, ya que permiten abrir y cerrar rápidamente, verter sin derrames y dosificar con precisión. Esta característica de fácil uso es muy valorada en la industria de alimentos y bebidas, donde la simplicidad de uso tiene un gran impacto en las decisiones de compra.&lt;/p&gt;&lt;p&gt;El sector de alimentos y bebidas incluye una amplia gama de productos, como salsas y condimentos, bebidas embotelladas y productos lácteos, todos los cuales pueden beneficiarse de la simplicidad y la eficiencia de los cierres a rosca con tapa abatible. Esta adaptabilidad permite una base de mercado y una demanda más amplias.&lt;/p&gt;&lt;p&gt;Además, estos cierres tienen excelentes cualidades de sellado, que son fundamentales para preservar la frescura, el sabor y la calidad de los alimentos y bebidas. También protegen contra la contaminación y aumentan la vida útil al tiempo que cumplen con los estrictos estándares de seguridad y calidad de la industria.&lt;/p&gt;&lt;p&gt;&lt;span style="color: #993300;"&gt;&lt;strong&gt;Obtenga acceso a la metodología del informe de mercado de cierres abatibles de rosca&lt;/strong&gt;&lt;/span&gt;&lt;/p&gt;&lt;p&gt;&lt;span style="text-decoration: underline;"&gt;&lt;/span&gt;&lt;/p&gt;&lt;h2&gt;Acumens por país/región&lt;/h2&gt;&lt;h3&gt;¿Qué región tiene la mayor participación de mercado en el mercado de cierres abatibles de rosca?&lt;/h3&gt;&lt;p&gt;Se estima que América del Norte dominará el mercado durante el período de pronóstico debido a una amplia gama de aplicaciones en los sectores de alimentos y bebidas, cuidado personal, farmacéutico y productos para el hogar&lt;/p&gt;&lt;p&gt;Debido a su amplia base de consumidores y sus variadas industrias, la región de América del Norte, particularmente Estados Unidos y Canadá, proporciona un mercado importante para los cierres abatibles de rosca. La región se ve impulsada por una expansión constante impulsada por elementos que incluyen innovación en el diseño de envases, creciente demanda de soluciones de envasado centradas en la comodidad y estrictas regulaciones relacionadas con la seguridad del producto y envases a prueba de manipulaciones.&lt;/p&gt;&lt;p&gt;Además, muchas categorías de productos, como condimentos, salsas, aderezos para ensaladas, bebidas, artículos de cuidado personal (incluidos champú, loción y desinfectante para manos), medicamentos y productos químicos para el hogar, emplean cierres abatibles de rosca ampliamente en esta región.&lt;/p&gt;&lt;h3&gt;¿Qué impulsa el crecimiento del mercado de cierres abatibles de rosca en Asia Pacífico?&lt;/h3&gt;&lt;p&gt;Asia Pacífico está experimentando un rápido crecimiento económico, urbanización e industrialización, lo que lleva a un mayor consumo de productos envasados en varios sectores, como alimentos y bebidas, cuidado personal, productos farmacéuticos y productos para el hogar. La creciente demanda de soluciones de envasado prácticas y fáciles de usar, incluidos los cierres abatibles de rosca, está impulsada por la creciente población de clase media y el aumento de los ingresos disponibles en países como China, India, Japón y las naciones del sudeste asiático.&lt;/p&gt;&lt;p&gt;Además, Asia Pacífico presenta una amplia gama de oportunidades para los fabricantes de cierres abatibles de rosca debido a su considerable y diversa base de consumidores. Los productos envasados con cierres fáciles de usar que brindan comodidad, funcionalidad y confiabilidad tienen una mayor demanda a medida que cambian los estilos de vida de los consumidores y las preferencias se inclinan por formatos de envasado orientados a la comodidad.&lt;/p&gt;&lt;h3&gt;Panorama competitivo&lt;/h3&gt;&lt;p&gt;El panorama competitivo del mercado de cierres abatibles de rosca se caracteriza por la presencia de varios actores clave que compiten en función de factores como la innovación de productos, la calidad, las capacidades de personalización, los precios y la red de distribución.&lt;/p&gt;&lt;p&gt;Algunos de los actores destacados que operan en el mercado de cierres abatibles de rosca incluyen:&lt;/p&gt;&lt;p&gt;&lt;em&gt;&lt;strong&gt;Berry Global Group Inc, Silgan Holdings Inc, Bericap GmbH &amp;amp; Co. KG, Global Closure Systems, Closure Systems International Inc. (CSI), Mold-Rite Plastics, RPC Group Plc, Tetra Pak, Albea SA, CL Smith, Jokey Group, Berk, Aptar Group, Georg MENSHEN GmbH, Weener Plastics Group.&lt;/strong&gt;&lt;/em&gt;&lt;/p&gt;&lt;h3&gt;Últimos desarrollos:&lt;/h3&gt;&lt;p&gt;&lt;/p&gt;&lt;ul&gt;&lt;li&gt;En enero de 2020, Silgan y Albea presentaron una oferta vinculante para que Silgan adquiriera el negocio global de sistemas de dispensación de Albea y sus clústeres de metal y Brasil. La adquisición aprovecharía la experiencia del segmento Closure de Silgan concentrado en alimentos, bebidas, cuidado del hogar y cuidado personal, y el sistema de dispensación de Albea, que se centra en la belleza y el cuidado de la piel, para obtener soluciones innovadoras.&lt;/li&gt;&lt;li&gt;En junio de 2020, Closure Systems International, Inc. lanzó un nuevo cierre 38D-KL para bebidas lácteas fabricado con materia prima de HDPE y se fabricó con un rendimiento de aplicación mejorado y un menú desplegable a prueba de manipulaciones.&lt;/li&gt;&lt;/ul&gt;&lt;h3&gt;Alcance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panorama competitivo, actores clave, análisis de segmentación&lt;/p&gt;&lt;/td&gt;&lt;/tr&gt;&lt;tr&gt;&lt;td&gt;Segmentos cubiertos&lt;/td&gt;&lt;td&gt;&lt;ul&gt;&lt;li&gt;Por Producto&lt;/li&gt;&lt;li&gt;Por aplicación&lt;/li&gt;&lt;/ul&gt;&lt;/td&gt;&lt;/tr&gt;&lt;tr&gt;&lt;td&gt;Regiones cubiertas&lt;/td&gt;&lt;td&gt;&lt;ul&gt;&lt;li&gt;América del Norte&lt;/li&gt;&lt;li&gt;Europa&lt;/li&gt;&lt;li&gt;Asia Pacífico&lt;/li&gt;&lt;li&gt;América Latina&lt;/li&gt;&lt;li&gt;Medio Oriente y África&lt;/li&gt;&lt;/ul&gt;&lt;/td&gt;&lt;/tr&gt;&lt;tr&gt;&lt;td&gt;Actores clave&lt;/td&gt;&lt;td&gt;&lt;ul&gt;&lt;li&gt;Berry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Group&lt;/li&gt;&lt;/ul&gt;&lt;/td&gt;&lt;/tr&gt;&lt;tr&gt;&lt;td&gt;Personalización&lt;/td&gt;&lt;td&gt;&lt;p&gt;Se puede personalizar el informe junto con la compra a pedido.&lt;/p&gt;&lt;/td&gt;&lt;/tr&gt;&lt;/tbody&gt;&lt;/table&gt;&lt;/div&gt;&lt;/div&gt;&lt;h2&gt;Mercado de tapas abatibles con rosca, por categoría&lt;/h2&gt;&lt;h3&gt;Producto:&lt;/h3&gt;&lt;ul&gt;&lt;li&gt;Polietileno de baja densidad (LDPE)&lt;/li&gt;&lt;li&gt;Polietileno de alta densidad (HDPE)&lt;/li&gt;&lt;li&gt;Polipropileno&lt;/li&gt;&lt;li&gt;Otros&lt;/li&gt;&lt;/ul&gt;&lt;h3&gt;&lt;strong&gt;&lt;/strong&gt;Aplicación:&lt;/h3&gt;&lt;ul&gt;&lt;li&gt;Alimentos y bebidas&lt;/li&gt;&lt;li&gt;Productos farmacéuticos&lt;/li&gt;&lt;li&gt;Cosméticos&lt;/li&gt;&lt;li&gt;Cuidado personal&lt;/li&gt;&lt;li&gt;Otros&lt;/li&gt;&lt;/ul&gt;&lt;h3&gt;Geografía:&lt;/h3&gt;&lt;ul&gt;&lt;li&gt;América del Norte&lt;/li&gt;&lt;li&gt;Europa&lt;/li&gt;&lt;li&gt;Asia Pacífico&lt;/li&gt;&lt;li&gt;América Latina&lt;/li&gt;&lt;li&gt;Oriente Medio y África&lt;/li&gt;&lt;/ul&gt;&lt;h4&gt;Informes de tendencias principales&lt;/h4&gt;&lt;p class="-report-title"&gt;&lt;strong&gt;&lt;/strong&gt;&lt;/p&gt;&lt;p class="-report-title"&gt;&lt;strong&gt;&lt;/strong&gt;&lt;/p&gt;&lt;h4&gt;Metodología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cualquier&lt;strong&gt; &lt;/strong&gt;, comuníquese con nuestro equipo de ventas, quien se asegurará de que se cumplan sus requisitos.&lt;/p&gt;&lt;div class="row"&gt;&lt;div class="col-12 col-md-12"&gt;&lt;h2 class="text-left -color-azul-oscuro"&gt;</t>
  </si>
  <si>
    <t>&lt;div class=""&gt;&lt;h2&gt;Tamaño y pronóstico del mercado de extensiones de pie de mástil SDM&lt;/h2&gt;&lt;p&gt;El tamaño del mercado de extensiones de pie de mástil SDM está creciendo a un ritmo más rápido con tasas de crecimiento sustanciales en los últimos años y se estima que el mercado crecerá significativamente en el período previsto, es decir, de 2023 a 2030.&lt;/p&gt;&lt;p&gt;Un aumento en la necesidad de expansiones de pie de mástil SDM en el sector de la energía eólica como resultado de la creciente aceptación de la energía eólica como una fuente de energía alternativa viable está impulsando el mercado. El informe del mercado global de extensiones de pie de mástil SDM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extensiones de pie de mástil SDM&lt;/h3&gt;&lt;p&gt;Todo velero debe tener extensiones de pie, ya que conectan el barco al mástil. Las extensiones de pie de mástil se dividen en tres categorías principales: metal, fibra de vidrio y otros materiales. Al seleccionar el mejor tipo para su embarcación, tenga en cuenta que cada uno tiene ventajas y desventajas específicas. Las extensiones de pie de mástil SDM proporcionan un punto de sujeción resistente para el pie del mástil de un velero. Se utilizan a menudo cuando no hay suficiente espacio o hay otros obstáculos que permitan fijar el pie del mástil directamente al barco.&lt;/p&gt;&lt;p&gt;Las extensiones de pie de mástil SDM de aluminio de Mattel están anodizadas para evitar la corrosión. Tienen dos ubicaciones para los controles de pie, lo que permite a los navegantes cambiar su palanca. La longitud de la extensión de pie de mástil SDM de Mattel también es ajustable, lo que permite utilizarla con una variedad de velas.&lt;/p&gt;&lt;p&gt;Las extensiones de pie de mástil SDM están hechas de muchos tipos de fibras sintéticas como su tipo de fibra. Las tres fibras sintéticas que se utilizan con más frecuencia en la producción de extensiones de pie de mástil SDM de fibra son nailon, acrílico y tereftalato de polietileno (PET). El PET es un polímero robusto, ligero y resistente al calor que resiste bien la absorción de agua. La alta elasticidad y durabilidad caracterizan al nailon, un material sintético. El acrílico es un material sintético suave y liviano que absorbe bien los tintes.&lt;/p&gt;&lt;h3&gt;Resumen del mercado global de extensiones de pie de mástil SDM&lt;/h3&gt;&lt;p&gt;La categoría OEM en 2019 tiene una participación de mercado de más del 80%. La posición líder puede atribuirse a la adopción generalizada de redes definidas por software por parte de los proveedores de servicios, que se prevé que impulse la demanda de productos de extensión de pie de mástil durante el período de pronóstico. Además, conocidos proveedores de telecomunicaciones como AT&amp;T Inc., China Telecom Corporation Limited y Telefónica SA han revelado sus intenciones de implementar redes definidas por software (SDN) en todas sus infraestructuras como un proyecto para actualizar sus redes, mejorar el rendimiento de la red y reducir costos. También se espera que esto estimule el crecimiento industrial durante el período de proyección.&lt;/p&gt;&lt;p&gt;Las extensiones de pie de mástil SDM se utilizan en el mercado de accesorios para una variedad de actividades, que incluyen wakeboard, kitesurf y windsurf. Al participar en estas actividades, estas extensiones brindan un mayor agarre y equilibrio. Además, ofrecen una mejor estabilidad y control, dos aspectos cruciales a la hora de realizar actividades extremas. Las extensiones de pie de mástil SDM se ofrecen en una variedad de tamaños y formas para que sea sencillo colocarlas en la tabla.&lt;/p&gt;&lt;p&gt;La necesidad de extensiones de pie de mástil SDM en el sector de la energía eólica ha aumentado como resultado de la creciente aceptación de la energía eólica como una fuente de energía alternativa viable. Existe una creciente demanda de extensiones de pie de mástil SDM para soportar los mástiles y las palas de los parques eólicos marinos porque se están construyendo más de estas instalaciones. La demanda de estos productos se está viendo impulsada por los consumidores, que son cada vez más conscientes de las ventajas de emplear extensiones de pie de mástil SDM. La fabricación de extensiones de pie de mástil SDM utiliza cada vez más la tecnología de impresión 3D, que reduce los costes de producción y aumenta la calidad del producto. Las empresas líderes en el mercado de extensiones de pie de mástil SDM están introduciendo artículos nuevos y de vanguardia, lo que ayuda a la expansión del mercado.&lt;/p&gt;&lt;h3&gt;Mercado global de extensiones de pie de mástil SDM: análisis de segmentación&lt;/h3&gt;&lt;p&gt;El mercado global de extensiones de pie de mástil SDM está segmentado según el tipo de producto, la aplicación y la geografía.&lt;/p&gt;&lt;p&gt;&lt;/p&gt;&lt;h3&gt;Mercado de extensiones de pie de mástil SDM, por tipo de producto&lt;/h3&gt;&lt;p&gt;• Metal• Fibra• Otros&lt;/p&gt;&lt;p&gt;Según el tipo de producto, el mercado está segmentado en metal, fibra y otros.&lt;/p&gt;&lt;h3&gt;Mercado de extensiones de pie de mástil SDM, por aplicación&lt;/h3&gt;&lt;p&gt;• OEM• Posventa&lt;/p&gt;&lt;p&gt;Según la aplicación, el mercado está segmentado en OEM y Posventa.&lt;/p&gt;&lt;h3&gt;Mercado de extensiones de pie de mástil SDM, por geografía&lt;/h3&gt;&lt;p&gt;• América del Norte• Europa• Asia Pacífico• Resto del mundo&lt;/p&gt;&lt;p&gt;Según la región Análisis, el mercado global de extensiones de pie de mástil SDM se clasifica en América del Norte, Europa, Asia Pacífico y el resto del mundo.&lt;/p&gt;&lt;h3&gt;Jugadores clave&lt;/h3&gt;&lt;p&gt;El informe del estudio "Mercado global de extensiones de pie de mástil SDM" proporcionará información valiosa con énfasis en el mercado global, incluidos algunos de los principales actores como &lt;strong&gt;&lt;em&gt;Gun Sails, Goya, Naish Windsurfing, Gaastra Windsurfing, Exocet, North Sails Windsurf, Point-7 International, Chinook Sailing, NeilPryde Windsurfing, Simmer, RRD Roberto Ricci Designs, &amp;amp; Otros.&lt;/em&gt;&lt;/strong&gt;&lt;/p&gt;&lt;h3&gt;Alcance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PRONÓSTICO&lt;/td&gt;&lt;td&gt;&lt;p&gt;2023-2030&lt;/p&gt;&lt;/td&gt;&lt;/tr&gt;&lt;tr&gt;&lt;td&gt;PERIODO HISTÓRICO&lt;/td&gt;&lt;td&gt;&lt;p&gt;2018-2020&lt;/p&gt;&lt;/td&gt;&lt;/tr&gt;&lt;tr&gt;&lt;td&gt;EMPRESAS CLAVE PERFILADO&lt;/td&gt;&lt;td&gt;&lt;p&gt;Gun Sails, Goya, Naish Windsurfing, Gaastra Windsurfing, Exocet, North Sails Windsurf, Point-7 International, Chinook Sailing y otros&lt;/p&gt;&lt;/td&gt;&lt;/tr&gt;&lt;tr&gt;&lt;td&gt;SEGMENTOS CUBIERTOS&lt;/td&gt;&lt;td&gt;&lt;p&gt;Tipo de producto, aplicación y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</si>
  <si>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bombas de agua de mar&lt;/h2&gt;&lt;p&gt;El mercado de bombas de agua de mar está creciendo a un ritmo más rápido con tasas de crecimiento sustanciales en los últimos años y se estima que el mercado crecerá significativamente en el período pronosticado, es decir, &lt;span data-sheets-userformat='{"2":12865,"3":{"1":0},"9":0,"12":0,"15":Calibri","16":12}' data-sheets-value='{"1":2,"2":Mercado global de bombas de agua de mar por producto (eléctrico, hidráulico, aire y motor), por aplicación (transferencia de lastre, extinción de incendios, bombeo de sentina, lavado de cubiertas a alta presión y otros), por alcance geográfico y pronóstico\r\n\r\n\r\nSegún la investigación de mercado, el mercado de eslingas de elevación médicas se valoró en USD XX mil millones en 2020 y se proyecta que alcance los USD XX Mil millones para 2028, creciendo a una CAGR del XX % entre 2021 y 2028. Se espera que un aumento en el crecimiento del sector de fabricación de barcos y las estrictas leyes sobre emisiones impulsen el mercado durante los años previstos. Definición del mercado mundial de bombas de agua de mar Las bombas de agua de mar se utilizan principalmente para la reubicación o la circulación del agua de mar a bordo (de los barcos) para su uso en diferentes aplicaciones. La amplia gama de usos de una bomba de servicio de agua de mar incluye cualquier cosa, desde la transferencia de lastre hasta el bombeo de sentina y la lucha contra incendios hasta el lavado de cubiertas a alta presión. A veces, especialmente en embarcaciones más pequeñas, se utilizará la misma bomba de agua de mar marina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motor. Según la aplicación, el mercado se bifurca en transferencia de lastre, extinción de incendios, bombeo de sentina, lavado de cubiertas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prevé que el aumento del comercio marítimo y los avances tecnológicos en este segmento impulsen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global de bombas de agua de mar por geografía\r\nSegún el análisis regional, el mercado global de bombas de agua de mar se clasifica en América del Norte, Europa, Asia Pacífico y el resto del mundo. La mayor participación en el mercado estará dominada por Asia Pacífico debido a la prevalencia de los principales actores de la industria de la construcción naval en esta región.\r\n\r\n\r"}'&gt;2021 a 2028.&lt;/span&gt;&lt;/p&gt;&lt;p&gt;&lt;span data-sheets-userformat='{"2":12865,"3":{"1":0},"9":0,"12":0,"15":"Calibri","16":12}' data-sheets-value='{"1":2,"2":"Mercado global de bombas de agua de mar por producto (eléctrico, hidráulico, aire y motor), por aplicación (transferencia de lastre, extinción de incendios, bombeo de sentina, lavado de cubierta a alta presión y otros), por alcance geográfico y Pronóstico\r\n\r\n\r\nSegún Market Research,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de emisiones impulsen el mercado durante los años previstos.\r\n\r\nDefinición del mercado mundial de bombas de agua de mar\r\nLas bombas de agua de mar se utilizan principalmente para la reubicación o la circulación del agua de mar a bordo (de los barcos) para su uso en diferentes aplicaciones. La amplia gama de usos de una bomba de servicio de agua de mar incluye desde la transferencia de lastre hasta el bombeo de sentina y la extinción de incendios hasta el lavado de cubiertas a alta presión. A veces, especialmente en embarcaciones más pequeñas, la misma bomba de agua de mar marina se utilizará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prevé que el aumento del comercio marítimo y los avances tecnológicos en este segmento impulsen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global de bombas de agua de mar por geografía\r\nSegún el análisis regional, el mercado global de bombas de agua de mar se clasifica en América del Norte, Europa, Asia Pacífico y el resto del mundo. La mayor parte del mercado estará dominada por Asia Pacífico debido a la prevalencia de los principales actores de la industria de la construcción naval en esta región. Se espera que un aumento en el crecimiento del sector de fabricación de barcos y las estrictas leyes de emisiones impulsen el mercado durante los años previstos. El informe Global Sea Water Pumps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data-sheets-value='{"1":2,"2":Mercado mundial de bombas de agua de mar por producto (eléctrico, hidráulico, neumático y motor), por aplicación (transferencia de lastre, extinción de incendios, bombeo de sentina, lavado de cubiertas a alta presión y otros), por alcance geográfico y Pronóstico\r\n\r\n\r\nSegún Market Research,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de emisiones impulsen el mercado durante los años previstos.\r\n\r\nDefinición del mercado mundial de bombas de agua de mar\r\nLas bombas de agua de mar se utilizan principalmente para la reubicación o la circulación del agua de mar a bordo (de los barcos) para su uso en diferentes aplicaciones. La amplia gama de usos de una bomba de servicio de agua de mar incluye desde la transferencia de lastre hasta el bombeo de sentina y la extinción de incendios hasta el lavado de cubiertas a alta presión. A veces, especialmente en embarcaciones más pequeñas, la misma bomba de agua de mar marina se utilizará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prevé que el aumento del comercio marítimo y los avances tecnológicos en este segmento impulsen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global de bombas de agua de mar por geografía\r\nSegún el análisis regional, el mercado global de bombas de agua de mar se clasifica en América del Norte, Europa, Asia Pacífico y el resto del mundo. La mayor participación en el mercado estará dominada por Asia Pacífico debido a la prevalencia de los principales actores de la industria de la construcción naval en esta región.\r\n\r\n\r"}'&gt;Definición del mercado global de bombas de agua de mar&lt;/span&gt;&lt;/h3&gt;&lt;p&gt;&lt;span data-sheets-userformat='{"2":12865,"3":{"1":0},"9":0,"12":0,"15":"Calibri","16":12}' data-sheets-value='{"1":2,"2":"Mercado global de bombas de agua de mar por producto (eléctrico, hidráulico, aire y motor), por aplicación (transferencia de lastre, extinción de incendios, bombeo de sentina, lavado de cubierta a alta presión y otros), por alcance geográfico y Pronóstico\r\n\r\n\r\nSegún Market Research,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de emisiones impulsen el mercado durante los años previstos.\r\n\r\nDefinición del mercado mundial de bombas de agua de mar\r\nLas bombas de agua de mar se utilizan principalmente para la reubicación o la circulación del agua de mar a bordo (de los barcos) para su uso en diferentes aplicaciones. La amplia gama de usos de una bomba de servicio de agua de mar incluye desde la transferencia de lastre hasta el bombeo de sentina y la extinción de incendios hasta el lavado de cubiertas a alta presión. A veces, especialmente en embarcaciones más pequeñas, la misma bomba de agua de mar marina se utilizará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prevé que el aumento del comercio marítimo y los avances tecnológicos en este segmento impulsen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mundial de bombas de agua de mar por geografía\r\nSegún el análisis regional, el mercado mundial de bombas de agua de mar se clasifica en América del Norte, Europa, Asia Pacífico y el resto del mundo. La mayor participación en el mercado estará dominada por Asia Pacífico debido a la prevalencia de los principales actores de la industria de la construcción naval en esta región.\r\n\r\n\r"}'&gt;Las bombas de agua de mar se utilizan principalmente para la reubicación o la circulación del agua de mar a bordo (de los barcos) para su uso en diferentes aplicaciones. La amplia gama de usos de una bomba de servicio de agua de mar incluye desde la transferencia de lastre hasta el bombeo de sentina y la extinción de incendios hasta el lavado de cubierta a alta presión. A veces, particularmente en embarcaciones más pequeñas, la misma bomba de agua de mar marina se utilizará para una variedad de requisitos de servicio general. &lt;/span&gt;&lt;/p&gt;&lt;p&gt;&lt;span data-sheets-userformat='{"2":12865,"3":{"1":0},"9":0,"12":0,"15":Calibri","16":12}' data-sheets-value='{"1":2,"2":Mercado global de bombas de agua de mar por producto (eléctrico, hidráulico, de aire y de motor), por aplicación (transferencia de lastre, extinción de incendios, bombeo de sentina, lavado de cubiertas a alta presión y otros), por alcance geográfico y pronóstico\r\n\r\n\r\nSegún la investigación de mercado,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sobre emisiones impulsen el mercado durante los años previstos.\r\n\r\nDefinición del mercado mundial de bombas de agua de mar\r\nLas bombas de agua de mar se utilizan principalmente para la reubicación o la circulación del agua de mar a bordo (de los barcos) para su uso en diferentes aplicaciones. La amplia gama de usos de una bomba de servicio de agua de mar incluye cualquier cosa, desde la transferencia de lastre hasta el bombeo de sentina y la lucha contra incendios hasta el lavado de cubierta a alta presión. A veces, especialmente en embarcaciones más pequeñas, se utilizará la misma bomba de agua de mar marina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cubiertas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prevé que el aumento del comercio marítimo y los avances tecnológicos en este segmento impulsen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global de bombas de agua de mar por geografía\r\nSegún el análisis regional, el mercado global de bombas de agua de mar se clasifica en América del Norte, Europa, Asia Pacífico y el resto del mundo. La mayor parte del mercado estará dominada por Asia Pacífico debido a la prevalencia de los principales actores de la industria de la construcción naval en esta región.\r\n\r\n\r"}'&gt;Como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 a alta presión y otros.&lt;/span&gt;&lt;/p&gt;&lt;h3&gt;&lt;span data-sheets-userformat='{"2":12865,"3":{"1":0},"9":0,"12":0,"15":Calibri","16":12}' data-sheets-value='{"1":2,"2":Mercado global de bombas de agua de mar por producto (eléctrico, hidráulico, neumático y de motor), por aplicación (Transferencia de lastre, extinción de incendios, bombeo de sentina, lavado de cubierta a alta presión y otros), por alcance geográfico y pronóstico\r\n\r\n\r\nSegún la investigación de mercado,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sobre emisiones impulsen el mercado durante los años previstos.\r\n\r\nDefinición del mercado global de bombas de agua de mar\r\nLas bombas de agua de mar se utilizan principalmente para la reubicación o la circulación del agua de mar a bordo (barcos) para su uso en diferentes aplicaciones. La amplia gama de usos de una bomba de servicio de agua de mar incluye cualquier cosa, desde la transferencia de lastre hasta el bombeo de sentina y la extinción de incendios hasta el lavado de cubiertas a alta presión. A veces, en particular en embarcaciones más pequeñas, se utilizará la misma bomba de agua de mar marina para una variedad de requisitos de servicio general. Como resultado, se requiere que una bomba de circulación de agua de mar de servicio general sea relativamente flexible en términos de sus capacidades de rendimiento y, por lo general, es una bomba centrífuga. Según el producto, el mercado se clasifica en eléctrico, hidráulico, neumático y de motor. Según la aplicación, el mercado se bifurca en transferencia de lastre, extinción de incendios, bombeo de sentina, lavado de cubierta a alta presión y otros.\r\n\r\nResumen del mercado mundial de bombas de agua de mar\r\nSe espera que un aumento en el crecimiento del sector de fabricación de barcos y las estrictas leyes sobre emisiones impulsen el mercado durante los años previstos. Además, la creciente conciencia sobre el suministro de agua pura y la destilación y el tratamiento del agua de mar espera un impulso al mercado en los próximos años. Además, se anticipa que el aumento del comercio marítimo y los avances tecnológicos en este segmento impulsarán el mercado durante el período previsto.\r\nExisten ciertas restricciones y desafíos que pueden obstaculizar el crecimiento del mercado. Es probable que factores como el alto costo y el requisito de mantenimiento regular actúen como restricciones del mercado.\r\n\r\nMercado global de bombas de agua de mar por producto\r\n \tEléctrico\r\n \tHidráulico\r\n \tAire\r\n \tMotor\r\nSegún el producto, el mercado se bifurca en Eléctrico, Hidráulico, Aire y Motor. Se espera que el segmento hidráulico tenga la mayor participación de mercado. \r\n\r\nMercado global de bombas de agua de mar por aplicación\r\n \tTransferencia de lastre\r\n \tExtinción de incendios\r\n \tBombeo de sentina\r\n \tLavado de cubierta a alta presión\r\n \tOtros\r\nSegún la aplicación, el mercado se bifurca en Transferencia de lastre, Extinción de incendios, Bombeo de sentina, Lavado de cubierta a alta presión y Otros. Es probable que la creciente conciencia sobre el suministro de agua pura en diversas aplicaciones impulse la demanda del mercado de \r\n\r\nMercado mundial de bombas de agua de mar por geografía\r\nSegún el análisis regional, el mercado mundial de bombas de agua de mar se clasifica en América del Norte, Europa, Asia Pacífico y el resto del mundo. La mayor participación en el mercado estará dominada por Asia Pacífico debido a la prevalencia de los principales actores de la industria de la construcción naval en esta región.\r\n\r\n\r"}'&gt;Descripción general del mercado mundial de bombas de agua de mar&lt;/span&gt;&lt;/h3&gt;&lt;p&gt;&amp;lt;span data-sheets-userformat='{"2":12865,"3":{"1":0},"9":0,"12":0,"15":Calibri","16":12}' data-sheets-value='{"1":2,"2":Mercado mundial de bombas de agua de mar por producto (eléctrico, hidráulico, aire y motor), por aplicación (transferencia de lastre, Lucha contra incendios, bombeo de sentinas, lavado de cubiertas a alta presión y otros), por alcance geográfico y pronóstico\r\n\r\n\r\nSegún la investigación de mercado, el mercado de eslingas de elevación médicas se valoró en USD XX mil millones en 2020 y se proyecta que alcance los USD XX mil millones para 2028, creciendo a una CAGR del XX % entre 2021 y 2028.\r\nSe espera que un aumento en el crecimiento del sector de fabricación de barcos y las estrictas leyes sobre emisiones impulsen el mercado durante los años previstos.\r\n\r\nDefinición del mercado global de bombas de agua de mar\r\nEl mercado de bombas de agua de mar&lt;/p&gt;&lt;/div&gt;</t>
  </si>
  <si>
    <t>&lt;div class=""&gt;&lt;h2&gt;Tamaño y pronóstico del mercado de contactores de CA sellados&lt;/h2&gt;&lt;p&gt;El tamaño del mercado de contactores de CA sellados está creciendo a un ritmo más rápido con tasas de crecimiento sustanciales en los últimos años y se estima que el mercado crecerá significativamente en el período previsto, es decir, de 2021 a 2028.&lt;/p&gt;&lt;p&gt;El aumento de la población con un aumento de la urbanización y la industrialización ha mejorado la demanda de electricidad, el factor principal que impulsa el mercado global de contactores de CA sellados. El informe del mercado global de contactores de CA sellados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contactores de CA sellados&lt;/h3&gt;&lt;p&gt;El contactor de CA sellado es un dispositivo de uso habitual en electrodomésticos. Estos dispositivos eléctricos pueden encender y apagar circuitos a través de relés específicos. A diferencia de los interruptores, los contactores de potencia se utilizan en aplicaciones que transportan corrientes más altas y, a menudo, están equipados con múltiples contactos que se utilizan comúnmente en motores eléctricos. El contactor de CA incluye un dispositivo de arco de rejilla. El contactor de CA funciona según el principio de corriente alterna y tiene un núcleo de hierro que provoca pérdidas por corrientes parásitas y por histéresis. El núcleo de hierro está laminado con una placa de acero al silicio para evitarlo. También se requiere un revestimiento de acero al silicio para evitar el sobrecalentamiento.&lt;/p&gt;&lt;p&gt;El contactor de CA tiene forma de E. Por el contrario, la frecuencia máxima de conmutación de los contactores de CA es de 600 veces por hora. Los contactores de CA están diseñados para funcionar con menor resistencia y tienen menos vueltas. Las bobinas se fabrican en un cilindro más grueso pero más pequeño para contrarrestar el calor generado por el contactor de CA. Estas bobinas están diseñadas con un amplio espacio entre ellas para facilitar la disipación del calor. Por otro lado, los contactores de CA no utilizan una estructura de diodo de rueda libre. Se utiliza un núcleo laminado para mantener una corriente eficiente a través del dispositivo.&lt;/p&gt;&lt;h3&gt;Descripción general del mercado mundial de contactores de CA sellados&lt;/h3&gt;&lt;p&gt;El factor principal que impulsa el crecimiento del mercado es el aumento de la población con un aumento de la urbanización y la industrialización que ha mejorado la demanda de electricidad, el factor principal que impulsa el mercado mundial de contactores de CA sellados. Dado que los contratistas desempeñan un papel importante en el control del flujo de electricidad, la creciente población ha aumentado el consumo de energía per cápita, lo que brinda la oportunidad para el mercado de contactores de CA sellados. Además, la creciente preferencia de los clientes por la comodidad ha llevado a una mayor implementación del sistema HVAC. Además, el sistema HVAC notifica al cliente sobre fallas del sistema, ciclos de mantenimiento y comportamientos extraños para minimizar los costos de reparación.&lt;/p&gt;&lt;p&gt;Como estos contratistas se utilizan ampliamente en los sistemas HVAC para regular la energía aplicada a las cargas, el aumento del sistema HVAC promueve la implementación de líneas de productos durante todo el período proyectado. Con el alto precio de los contactores de CA, los clientes se están moviendo hacia alternativas, incluidos dichos relés y solenoides, lo que permite que el mercado tenga dificultades. Además, los contactores necesitan un área de espacio más central. En comparación con los contratistas, las válvulas solenoides y los relés ocupan menos espacio y están ampliamente disponibles comercialmente a un costo más económico. Además, no tienen ninguna característica de seguridad, como disyuntores. La vibración y el ruido lo afectan, lo que obstaculiza el crecimiento general del mercado.&lt;/p&gt;&lt;h3&gt;Mercado global de contactores de CA sellados: análisis de segmentación&lt;/h3&gt;&lt;p&gt;El mercado global de contactores de CA sellados está segmentado según el tipo, la aplicación y la geografía.&lt;/p&gt;&lt;h3&gt;&lt;/h3&gt;&lt;h3&gt;Mercado de contactores de CA sellados, por tipo&lt;/h3&gt;&lt;p&gt;• Bobina de 12 voltios• Bobina de 24 voltios• Bobina de 48 voltios• Otros&lt;/p&gt;&lt;p&gt;Según el tipo, el mercado está segmentado en bobina de 12 voltios, bobina de 24 voltios, bobina de 48 voltios y otros. Las bobinas de 12 voltios se utilizan como estándar para sistemas de energía de voltaje extra bajo; la mayoría de los sistemas son de 24 V o 48 V e incluyen un inversor de CA de 230 V. Ayuda al consumidor a no diferenciarse de cualquier otro hogar conectado a la red y reduce los costos de cableado. Para 230 V, las bobinas se utilizan en electrodomésticos y luces de CA estándar, la mayoría de los cuales son asequibles y cada vez más eficientes.&lt;/p&gt;&lt;h3&gt;Mercado de contactores de CA sellados, por aplicación&lt;/h3&gt;&lt;p&gt;• Equipos de telecomunicaciones• Sistemas de energía solar• Maquinaria de ingeniería• Autos eléctricos• Otros&lt;/p&gt;&lt;p&gt;Según la aplicación, el mercado está segmentado en Equipos de telecomunicaciones, Sistemas de energía solar, Maquinaria de ingeniería, Autos eléctricos y Otros. La Maquinaria de ingeniería tiene una gran cantidad de acciones en el mercado porque se usa en una amplia gama, ya que ayuda a quitar cables de la línea y el terminal, ayuda a encender el interruptor de control, conecta el multímetro, prueba cada línea, verifica la conexión de la bobina defectuosa y ayuda a verificar el voltaje y los ohmios.&lt;/p&gt;&lt;h3&gt;Mercado de contactores de CA sellados, por geografía&lt;/h3&gt;&lt;p&gt;• América del Norte• Europa• Asia Pacífico• Resto del mundo&lt;/p&gt;&lt;p&gt;Según la geografía, el mercado global de contactores de CA sellados se clasifica en América del Norte, Europa, Asia Pacífico y el resto del mundo. La región de Asia Pacífico es la que crece más rápidamente en el mercado debido al aumento de la población, el aumento del consumo de electricidad y la expansión de las industrias y plantas manufactureras en la región, lo que aumenta el crecimiento del mercado global de contactores de CA sellados.&lt;/p&gt;&lt;h3&gt;Actores clave&lt;/h3&gt;&lt;p&gt;El informe de estudio "Mercado global de contactores de CA sellados" proporcionará información valiosa con énfasis en el mercado global. Los principales actores del mercado son &lt;em&gt;&lt;strong&gt;TE Connectivity, Emerson Electric, Sensata Technologies, Fuji Electric, COMEUP INDUSTRIES, Waytek, Trombetta, Nijkerk Electronics, Zhejiang DongYa Electronic.&lt;/strong&gt;&lt;/em&gt;&lt;/p&gt;&lt;p&gt;Nuestro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PERFILADAS&lt;/td&gt;&lt;td&gt;&lt;p&gt;TE Connectivity, Emerson Electric, Sensata Technologies, Fuji Electric, COMEUP INDUSTRIES, Waytek, Trombetta.&lt;/p&gt;&lt;/td&gt;&lt;/tr&gt;&lt;tr&gt;&lt;td&gt;SEGMENTOS CUBIERTOS&lt;/td&gt;&lt;td&gt;&lt;p&gt;• Por tipo&lt;br/&gt;• Por aplicación&lt;br/&gt;• Por geografía&lt;/p&gt;&lt;/td&gt;&lt;/tr&gt;&lt;tr&gt;&lt;td&gt;ALCANCE DE LA PERSONALIZACIÓN&lt;/td&gt;&lt;td&gt;&lt;p&gt;Personalización gratuita de informes (equivalente a hasta 4 días hábiles de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</si>
  <si>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contactores sellados&lt;/h2&gt;&lt;p&gt;El tamaño del mercado de contactores sellados se valoró en USD 300 millones en 2024 y se proyecta que alcance los &lt;span style="color: #993300;"&gt;&lt;strong&gt;USD 450 millones para 2031,&lt;/strong&gt;&lt;/span&gt; creciendo a una &lt;strong&gt;&lt;span style="color: #993300;"&gt;CAGR del 4,5%&lt;/span&gt;&lt;/strong&gt; durante el período de pronóstico 2024-2031.&lt;/p&gt;&lt;p&gt;El aumento de las medidas de seguridad en las industrias mineras y el aumento de la demanda de contratistas sellados en el sector minero es el factor que impulsa el crecimiento del mercado global de contactores sellados. El informe del mercado global de contactores sellados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contactores sellados&lt;/h3&gt;&lt;p&gt;Un contactor sellado se compone de una carcasa sellada con una punta plana con componentes internos para cambiar el estado del contactor. Los terminales están conectados eléctricamente a los componentes internos para conectar los circuitos internos y aplicar señales eléctricas para controlar el estado del contactor. Un contactor es un dispositivo eléctrico que se utiliza para hacer girar un circuito eléctrico. Se consideran un tipo especial de relé. Sin embargo, la diferencia fundamental entre relé y contactor es que los contactores se utilizan en aplicaciones de mayor capacidad de corriente, mientras que los relés se utilizan en aplicaciones de menor corriente. Estos contactores son compactos y fáciles de instalar. En general, estos dispositivos eléctricos tienen varios contactos. Estos contactos suelen estar abiertos en la mayoría de los casos y, cuando se energiza la bobina del contactor, alimenta la carga. Los contactores se utilizan comúnmente para controlar motores eléctricos. Hay diferentes contactores, cada uno con sus características, funciones y aplicaciones. Los contactores ayudan a reducir el alto rango de corrientes de unos pocos amperios a miles de amperios y voltajes de 24 VCC a 1000 voltios. Los contactores vienen en una variedad de tamaños, desde portátiles hasta tamaños medidos. Se utilizan ampliamente en cargas de alta corriente. Se sabe que los contactores manejan corrientes superiores a 5000 amperios y potencian más de 100 kW. La alta corriente del motor produce un arco cuando se interrumpe. Estos arcos ayudan a reducir y controlar el uso de contactores. Los contactores sellados se utilizan en muchas aplicaciones, como calentadores, equipos de iluminación, controles de motores, aires acondicionados, refrigeradores, compresores y otros.&lt;/p&gt;&lt;section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contactores sellados&lt;/h3&gt;&lt;p&gt;El factor principal que impulsa el crecimiento del mercado es la creciente demanda de contactores sellados en el sector minero debido a la creciente conciencia y las medidas de seguridad en las industrias. Debido a la naturaleza peligrosa de las industrias mineras, el contactor sellado proporciona una conmutación de energía confiable y un arranque del motor según los requisitos. Los contactores sellados permiten controlar motores en equipos de minería subterránea. Sin embargo, los contactores sellados resistirán los elementos dentro y fuera de la mina, lo que aumenta el crecimiento del mercado. Los contactores sellados brindan características avanzadas como voltaje de conmutación de CA máximo, voltaje de conmutación de CC máximo y corriente máxima.&lt;/p&gt;&lt;p&gt;El aumento de la conciencia entre las industrias sobre el uso de contactores sellados en un entorno donde la suciedad, el polvo, el gas y otras partículas pueden llenar el aire. Cubrir el arco reduce enormemente estos riesgos nocivos, lo que impulsa aún más el crecimiento del mercado de contactores sellados globales. Algunos factores afectan el crecimiento del mercado porque el contactor sellado no tiene ninguna función de protección como los disyuntores, y las bobinas pueden quemarse rápidamente debido a la falta de tecnología avanzada.&lt;/p&gt;&lt;h3&gt;Mercado global de contactores sellados: análisis de segmentación&lt;/h3&gt;&lt;p&gt;El mercado global de contactores sellados está segmentado en función del producto, la aplicación y la geografía.&lt;/p&gt;&lt;h3&gt;&lt;/h3&gt;&lt;h3&gt;Mercado de contactores sellados, por producto&lt;/h3&gt;&lt;p&gt;• Contactores de CC• Contactores de CA&lt;/p&gt;&lt;p&gt;Según el producto, el mercado está segmentado en contactores de CC y contactores de CA. El contactor de CA tiene un dispositivo de extinción de arco de rejilla. El revestimiento de acero al silicio en los contactores de CA ayuda a prevenir el sobrecalentamiento. Está diseñado para funcionar con resistencias más bajas para tener vueltas más raras. Sus bobinas están hechas en formas cilíndricas más anchas pero más delgadas para variar la generación de calor en los contactores de CA. Estas bobinas están equipadas con un amplio espacio entre ellas para permitir el exceso de calor. Al mismo tiempo, el contactor de CC tiene un dispositivo de extinción de arco magnético. Está hecho de acero o hierro fundido completo. No hay inductancia en los contactores de CC para soportar una resistencia mayor y más vueltas. Con una generación de calor insignificante, la bobina de los contactores de CC está firmemente hilada en una forma cilíndrica más delgada.&lt;/p&gt;&lt;h3&gt;Mercado de contactores sellados, por aplicación&lt;/h3&gt;&lt;p&gt;• Calentadores• Equipos de iluminación• Control de motores• Acondicionadores de aire• Refrigerador• Otros&lt;/p&gt;&lt;p&gt;Según la aplicación, el mercado está segmentado en Calentadores, Equipos de iluminación, Control de motores, Acondicionadores de aire, Refrigerador y otros. Los contactores ayudan a centralizar grandes instalaciones de iluminación en equipos de iluminación, como en edificios de oficinas o edificios minoristas. Los contactores sellados reducen el consumo de energía en las bobinas del contactor, con dos bobinas operativas. Una bobina, energizada brevemente, cierra los contactos del circuito de energía, que luego se mantienen cerrados mecánicamente; la segunda bobina abre los contactos. En los controles de motores, los contactores se utilizan como arrancadores magnéticos. Un arrancador magnético es un dispositivo que ayuda a alimentar motores eléctricos. Tiene un contactor como componente crítico y proporciona protección contra cortes de energía, subtensión y sobrecarga.&lt;/p&gt;&lt;h3&gt;Mercado de contactores sellados, por geografía&lt;/h3&gt;&lt;p&gt;• América del Norte• Europa• Asia Pacífico• Resto del mundo&lt;/p&gt;&lt;p&gt;Sobre la base de la geografía, el mercado global de contactores sellados se clasifica en América del Norte, Europa, Asia Pacífico y el resto del mundo. Asia Pacífico es la región de más rápido crecimiento en el mercado debido al amplio uso de contratistas sellados en varias industrias, como la industria minera, debido al aumento de la tecnología innovadora y avanzada, que aumenta la demanda del contactor sellado en todo el mundo.&lt;/p&gt;&lt;h3&gt;Actores clave&lt;/h3&gt;&lt;p&gt;El informe de estudio "Mercado global de contactores sellados" proporcionará información valiosa con énfasis en el mercado global. Los principales actores del mercado son &lt;em&gt;&lt;strong&gt;TE Connectivity, Emerson Electric, Sensata Technologies, Fuji Electric, COMEUP INDUSTRIES, Waytek, Trombetta, Nijkerk Electronics, Zhejiang DongYa Electronic.&lt;/strong&gt;&lt;/em&gt;&lt;/p&gt;&lt;p&gt;Nuestro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PERFILADAS&lt;/td&gt;&lt;td&gt;&lt;p&gt;TE Connectivity, Emerson Electric, Sensata Technologies, Fuji Electric, COMEUP INDUSTRIES, Waytek, Trombetta.&lt;/p&gt;&lt;/td&gt;&lt;/tr&gt;&lt;tr&gt;&lt;td&gt;SEGMENTOS CUBIERTOS&lt;/td&gt;&lt;td&gt;&lt;p&gt;• Por producto• Por aplicación•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</si>
  <si>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contactores de CC sellados&lt;/h2&gt;&lt;p&gt;El tamaño del mercado de contactores de CC sellados está creciendo a un ritmo más rápido con tasas de crecimiento sustanciales en los últimos años y se estima que el mercado crecerá significativamente en el período previsto, es decir, de 2021 a 2028.&lt;/p&gt;&lt;p&gt;La creciente urbanización e industrialización han mejorado la demanda de electricidad, que es el principal impulsor del mercado global de contactores de CC sellados. El informe del mercado global de contactores de CC sellados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contactores de CC sellados&lt;/h3&gt;&lt;p&gt;Un contactor de CC es un dispositivo de control eléctrico que activa y desactiva la corriente. Los contactores de CC comienzan a regular la corriente en las fuentes de alimentación cerrando y abriendo los contactos internos. Regula niveles de voltaje mucho más bajos que los circuitos de CA y tiene la ventaja de reducir los arcos eléctricos a medida que el circuito se abre o se cierra. El contactor de CC tiene forma de U y, por lo tanto, puede funcionar a una frecuencia máxima de 1200 veces por hora y es rentable y confiable para conmutar la corriente en circuitos de CC de bajo voltaje.&lt;/p&gt;&lt;p&gt;El contactor de CC sellado global se clasifica como una bobina de 12 voltios, una bobina de 24 voltios, una bobina de 48 voltios y otras. Los interruptores de relé de 12 V CC son el mejor enfoque para aplicaciones de voltaje completo, ya que permiten que un circuito de bajo flujo de corriente regule un circuito de alto flujo de corriente, como la bocina de un vehículo, los faros, las luces auxiliares, los motores de los ventiladores, los motores de los compresores de aire y una multitud de otras piezas de equipo que se encuentran en los automóviles. Los relés de 24 V tienen conexiones de plata para una efectividad duradera y una pestaña de montaje de metal desmontable para facilitar la instalación.&lt;/p&gt;&lt;p&gt;Todos los relés tienen una clasificación de 500 000 ciclos y una correa de electricidad trenzada para una mayor confiabilidad. Un contactor de CC sellado se utiliza para regular motores eléctricos, iluminación, calentadores, condensadores, serpentines de evaporadores térmicos, así como otros equipos eléctricos. La producción agrícola y la construcción, el mantenimiento del césped, la marina, la hidráulica móvil, los camiones grandes y los automóviles eléctricos son algunas de las industrias que utilizan nuestros contactores de CC.&lt;/p&gt;&lt;h3&gt;Descripción general del mercado mundial de contactores de CC sellados&lt;/h3&gt;&lt;p&gt;La creciente urbanización e industrialización han aumentado la demanda de electricidad, que es el principal impulsor del mercado mundial de contactores de CC sellados. Dado que los contactores desempeñan un papel importante en el intento de controlar el flujo de electricidad, la creciente población ha aumentado el consumo de energía per cápita, lo que brinda la oportunidad para el mercado de contactores de CC sellados. Además, la creciente preferencia de los clientes por la comodidad ha llevado a un aumento en la implementación de sistemas HVAC. Además, el sistema HVAC notifica al cliente sobre fallas del sistema, ciclos de mantenimiento y comportamientos extraños para minimizar los costos de reparación.&lt;/p&gt;&lt;p&gt;Como estos contactores se utilizan ampliamente en sistemas HVAC para regular la potencia aplicada a las cargas, el aumento del sistema HVAC promueve la implementación de líneas de productos durante todo el período proyectado. Con el alto precio de los contactores de CC, los clientes se están moviendo hacia alternativas que incluyen relés y solenoides, lo que permite que el mercado tenga dificultades. Además, los contactores necesitan un área de espacio más central. En correlación con los contactores, las válvulas solenoides y los relés ocupan menos espacio y están ampliamente disponibles comercialmente a un costo más económico. Además, no tiene características de seguridad, como disyuntores.&lt;/p&gt;&lt;p&gt;La vibración y el ruido lo afectan, lo que obstaculiza el crecimiento del desarrollo general del mercado. TE Connectivity ha iniciado la serie KILOVAC K250 de contactores de CC de alto voltaje sellados, que están destinados a contener más corriente y separar voltajes más altos para aplicaciones ambientales extremas, incluidos sistemas no tripulados y sistemas robóticos. Los nuevos contactores son adecuados para una amplia gama de aplicaciones, incluidos sistemas de energía, dispositivos de almacenamiento de energía alternativa, protección de circuitos y aislamiento de circuitos de coordinación de motores.&lt;/p&gt;&lt;h3&gt;Análisis de segmentación del mercado global de contactores de CC sellados&lt;/h3&gt;&lt;p&gt;El mercado global de contactores de CC sellados está segmentado según el producto, la aplicación y la geografía.&lt;/p&gt;&lt;p&gt;&lt;/p&gt;&lt;h3&gt;Mercado de contactores de CC sellados, por producto&lt;/h3&gt;&lt;p&gt;• Bobina de 12 voltios• Bobina de 24 voltios• Bobina de 48 voltios• Otros&lt;/p&gt;&lt;p&gt;Según el producto, el mercado está segmentado en bobina de 12 voltios, bobina de 24 voltios, bobina de 48 voltios y otros. La bobina de 12 voltios tiene el segmento de mayor crecimiento del mercado global de contactores de CC sellados porque permiten que un circuito de bajo flujo de corriente controle un circuito de alto flujo de corriente, como la bocina de un vehículo, los faros antiniebla y una amplia gama de otros equipos automotrices durante el período previsto.&lt;/p&gt;&lt;h3&gt;Mercado de contactores de CC sellados, por aplicación&lt;/h3&gt;&lt;p&gt;• Maquinaria de ingeniería• Equipos de telecomunicaciones• Autos eléctricos• Sistema de energía solar• Otros&lt;/p&gt;&lt;p&gt;Según la aplicación, el mercado está segmentado en maquinaria de ingeniería, equipos de telecomunicaciones, autos eléctricos, sistema de energía solar y otros. Los autos eléctricos tienen el segmento de mayor crecimiento del mercado global de contactores de CC sellados debido a su aumento de popularidad. Los vehículos eléctricos son menos dañinos para el medio ambiente, menos costosos y menos costosos de reparar. Por lo tanto, varios fabricantes de automóviles producen vehículos eléctricos.&lt;/p&gt;&lt;h3&gt;Mercado de contactores de CC sellados, por geografía&lt;/h3&gt;&lt;p&gt;• América del Norte• Europa• Asia Pacífico• Resto del mundo&lt;/p&gt;&lt;p&gt;Según el análisis regional, el mercado global de contactores de CC sellados se clasifica en América del Norte, Europa, Asia Pacífico y el resto del mundo. Asia Pacífico tiene el segmento de mayor crecimiento del mercado global de contactores de CC sellados. Este crecimiento se atribuye principalmente al uso generalizado de contactores de CC sellados en múltiples industrias, como la industria minera, debido a la creciente demanda de tecnología avanzada e innovadora en la industria minera. Se espera que esto impulse el crecimiento de los contactores de CC sellados durante el período proyectado.&lt;/p&gt;&lt;h3&gt;Actores clave&lt;/h3&gt;&lt;p&gt;El informe de estudio "Mercado global de contactores de CC sellados" proporcionará una valiosa perspectiva con énfasis en el mercado global. Los principales actores del mercado son &lt;em&gt;&lt;strong&gt;COMEUP INDUSTRIES, Emerson Electric, Nijkerk Electronics, TE Connectivity, Zhejiang DongYa Electronic, Sensata Technologies, Fuji Electric y Trombetta.&lt;/strong&gt;&lt;/em&gt;&lt;/p&gt;&lt;p&gt;Nuestro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octubre de 2020, Hotson International, un productor chino líder de contactores de alto voltaje, lanzó innovadores contratistas de corriente continua para sistemas de turbinas eólicas. Estos circuitos son ideales para aplicaciones de energía eólica porque confirman que la correlación se conserva en condiciones extremas.&lt;/p&gt;&lt;p&gt;• En mayo de 2019, Trombetta Inc., un fabricante y proveedor líder de piezas de automoción, ha inventado convertidores de potencia totalmente sellados para una eficiencia superior y aplicaciones de servicio poco frecuentes.&lt;/p&gt;&lt;h3&gt;Alcance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PERFILADAS&lt;/td&gt;&lt;td&gt;&lt;p&gt;COMEUP INDUSTRIES, Emerson Electric, Nijkerk Electronics, TE Connectivity, Zhejiang DongYa Electronic, Sensata Technologies, Fuji Electric.&lt;/p&gt;&lt;/td&gt;&lt;/tr&gt;&lt;tr&gt;&lt;td&gt;SEGMENTOS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</si>
  <si>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tubos de acero inoxidable sin costura&lt;/h2&gt;&lt;p&gt;El tamaño del mercado de tubos de acero inoxidable sin costura se valoró en USD 7.6 mil millones en 2023 y se proyecta que alcance los &lt;span style="color: #993300;"&gt;&lt;strong&gt;USD 10.6 mil millones para 2030,&lt;/strong&gt;&lt;/span&gt;creciendo a una &lt;span style="color: #993300;"&gt;&lt;strong&gt;CAGR del 5,1%&lt;/strong&gt;&lt;/span&gt;durante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tubos de acero inoxidable sin costura&lt;/h3&gt;&lt;p&gt;Los factores impulsores del mercado mundial de tubos de acero inoxidable sin costura pueden verse influenciados por varios factores. Estos pueden incluir:&lt;/p&gt;&lt;ul&gt;&lt;li&gt;&lt;strong&gt;Urbanización y crecimiento industrial:&lt;/strong&gt; Una de las principales fuerzas detrás de estas tendencias es el crecimiento de sectores como el tratamiento de agua, los petroquímicos, los productos químicos y el petróleo y el gas, particularmente en las economías emergentes. Otro factor importante es la urbanización, que aumenta la necesidad de infraestructura residencial y comercial, que frecuentemente utiliza tuberías de acero inoxidable.&lt;/li&gt;&lt;li&gt;&lt;strong&gt;Desarrollos en tecnologías de fabricación:&lt;/strong&gt; El mercado se ve impulsado por los avances tecnológicos en la industria de tuberías de acero inoxidable sin costura, que dan como resultado una mejor calidad, eficiencia y la capacidad de crear tuberías que sean apropiadas para aplicaciones particulares.&lt;/li&gt;&lt;li&gt;La industria del petróleo y el gas es un importante usuario de tuberías de acero inoxidable sin costura debido a su resistencia, resistencia a la corrosión y durabilidad, todas las cuales son necesarias para el transporte seguro de petróleo y gas.&lt;/li&gt;&lt;li&gt;&lt;strong&gt;Desarrollo de infraestructura:&lt;/strong&gt; La necesidad de tuberías de acero inoxidable de primera calidad y duraderas aumenta debido a las importantes inversiones en infraestructura, como instalaciones de producción de energía, redes de transporte y plantas de tratamiento de agua y aguas residuales.&lt;/li&gt;&lt;li&gt;&lt;strong&gt;Requisitos para la industria automotriz:&lt;/strong&gt; Los sistemas de escape y otros componentes vitales están hechos de tuberías de acero inoxidable. La demanda de tubos de acero inoxidable sin costura especializados está influenciada por el crecimiento del sector, que incluye la popularidad de los vehículos eléctricos.&lt;/li&gt;&lt;li&gt;&lt;strong&gt;Preocupaciones regulatorias y ambientales:&lt;/strong&gt; Dado que los tubos de acero inoxidable son más respetuosos con el medio ambiente y más seguros que otros materiales, puede haber una mayor demanda de ellos como resultado de las regulaciones de la industria relacionadas con la protección ambiental y los estándares de seguridad.&lt;/li&gt;&lt;li&gt;&lt;strong&gt;Requisitos para la resistencia a la corrosión:&lt;/strong&gt; En entornos donde la resistencia a la corrosión es esencial, como entornos marinos, plantas químicas y procesos de fabricación específicos, se recomiendan tubos de acero inoxidable.&lt;/li&gt;&lt;li&gt;&lt;strong&gt;Desarrollos en el sector energético:&lt;/strong&gt; La necesidad de tubos de acero inoxidable puede aumentar debido al mayor enfoque en fuentes de energía renovables como la eólica y la solar, que requieren una infraestructura sólida.&lt;/li&gt;&lt;li&gt;&lt;strong&gt;Dinámica de la cadena de suministro global:&lt;/strong&gt; La disponibilidad y el costo del acero inoxidable pueden verse afectados por cambios en los patrones comerciales globales, aranceles y dinámica de la cadena de suministro. Estos factores pueden entonces tener un impacto en el mercado de tubos de acero inoxidable sin costura.&lt;/li&gt;&lt;li&gt;&lt;strong&gt;Investigación y desarrollo:&lt;/strong&gt; Las iniciativas de I+D en curso para reducir los precios, aumentar la calidad y crear nuevos usos para los tubos de acero inoxidable apoyan la expansión del mercado.&lt;/li&gt;&lt;li&gt;&lt;strong&gt;Necesidades de atención médica y saneamiento:&lt;/strong&gt; Debido a que los tubos de acero inoxidable son duraderos e higiénicos, su aplicación en la atención médica y el saneamiento, particularmente en las naciones en desarrollo, puede estimular la expansión del mercado.&lt;/li&gt;&lt;li&gt;La rápida expansión económica en los mercados emergentes, como China, India y Brasil, está impulsando la demanda de productos industriales e infraestructura, incluidos los tubos de acero inoxidable sin costura.&lt;/li&gt;&lt;/ul&gt;&lt;h3&gt;Restricciones del mercado mundial de tubos de acero inoxidable sin costura&lt;/h3&gt;&lt;p&gt;Varios factores pueden actuar como restricciones o desafíos para el mercado mundial de tubos de acero inoxidable sin costura. Estos pueden incluir:&lt;/p&gt;&lt;ul&gt;&lt;li&gt;&lt;strong&gt;Urbanización y crecimiento industrial:&lt;/strong&gt; Una de las principales fuerzas detrás de estas tendencias es el crecimiento de sectores como el tratamiento de agua, los petroquímicos, los productos químicos y el petróleo y el gas, particularmente en las economías emergentes. Otro factor importante es la urbanización, que aumenta la necesidad de infraestructura residencial y comercial, que frecuentemente utiliza tuberías de acero inoxidable.&lt;/li&gt;&lt;li&gt;&lt;strong&gt;Desarrollos en tecnologías de fabricación:&lt;/strong&gt; El mercado se ve impulsado por los avances tecnológicos en la industria de tuberías de acero inoxidable sin costura, que dan como resultado una mejor calidad, eficiencia y la capacidad de crear tuberías que sean apropiadas para aplicaciones particulares.&lt;/li&gt;&lt;li&gt;La industria del petróleo y el gas es un importante usuario de tuberías de acero inoxidable sin costura debido a su resistencia, resistencia a la corrosión y durabilidad, todas las cuales son necesarias para el transporte seguro de petróleo y gas.&lt;/li&gt;&lt;li&gt;&lt;strong&gt;Desarrollo de infraestructura:&lt;/strong&gt; La necesidad de tuberías de acero inoxidable de primera calidad y duraderas aumenta debido a las importantes inversiones en infraestructura, como instalaciones de producción de energía, redes de transporte y plantas de tratamiento de agua y aguas residuales.&lt;/li&gt;&lt;li&gt;&lt;strong&gt;Requisitos para la industria automotriz:&lt;/strong&gt; Los sistemas de escape y otros componentes vitales están hechos de tuberías de acero inoxidable. La demanda de tubos de acero inoxidable sin costura especializados está influenciada por el crecimiento del sector, que incluye la popularidad de los vehículos eléctricos.&lt;/li&gt;&lt;li&gt;&lt;strong&gt;Preocupaciones regulatorias y ambientales:&lt;/strong&gt; Dado que los tubos de acero inoxidable son más respetuosos con el medio ambiente y más seguros que otros materiales, puede haber una mayor demanda de ellos como resultado de las regulaciones de la industria relacionadas con la protección ambiental y los estándares de seguridad.&lt;/li&gt;&lt;li&gt;&lt;strong&gt;Requisitos para la resistencia a la corrosión:&lt;/strong&gt; En entornos donde la resistencia a la corrosión es esencial, como entornos marinos, plantas químicas y procesos de fabricación específicos, se recomiendan tubos de acero inoxidable.&lt;/li&gt;&lt;li&gt;&lt;strong&gt;Desarrollos en el sector energético:&lt;/strong&gt; La necesidad de tubos de acero inoxidable puede aumentar debido al mayor enfoque en fuentes de energía renovables como la eólica y la solar, que requieren una infraestructura sólida.&lt;/li&gt;&lt;li&gt;&lt;strong&gt;Dinámica de la cadena de suministro global:&lt;/strong&gt; La disponibilidad y el costo del acero inoxidable pueden verse afectados por cambios en los patrones comerciales globales, aranceles y dinámica de la cadena de suministro. Estos factores pueden tener un impacto en el mercado de tubos de acero inoxidable sin costura.&lt;/li&gt;&lt;li&gt;&lt;strong&gt;Investigación y desarrollo:&lt;/strong&gt; Las iniciativas de I+D en curso para reducir los precios, aumentar la calidad y crear nuevos usos para los tubos de acero inoxidable respaldan la expansión del mercado.&lt;/li&gt;&lt;li&gt;&lt;strong&gt;Necesidades de atención médica y saneamiento:&lt;/strong&gt; Debido a que los tubos de acero inoxidable son duraderos e higiénicos, su aplicación en la atención médica y el saneamiento, particularmente en las naciones en desarrollo, puede estimular la expansión del mercado.&lt;/li&gt;&lt;li&gt;La rápida expansión económica en los mercados emergentes, como China, India y Brasil, está impulsando la demanda de productos industriales e infraestructura, incluidos los tubos de acero inoxidable sin costura.&lt;/li&gt;&lt;/ul&gt;&lt;h3&gt;Análisis de segmentación del mercado global de tubos de acero inoxidable sin costura&lt;/h3&gt;&lt;p&gt;El mercado global de tubos de acero inoxidable sin costura está segmentado en función del tipo, el método de producción, la aplicación y la geografía.&lt;/p&gt;&lt;h3&gt;&lt;/h3&gt;&lt;h3&gt;Mercado de tubos de acero inoxidable sin costura, por Tipo&lt;/h3&gt;&lt;ul&gt;&lt;li&gt;&lt;strong&gt;Tubos de acero inoxidable austenítico:&lt;/strong&gt; Conocidos por su resistencia a la corrosión y buenas propiedades mecánicas. Son ampliamente utilizados en diversas aplicaciones.&lt;/li&gt;&lt;li&gt;&lt;strong&gt;Tubos de acero inoxidable ferrítico:&lt;/strong&gt; Caracterizados por un alto contenido de cromo con bajo contenido de carbono, utilizados en aplicaciones donde la resistencia a la corrosión es importante.&lt;/li&gt;&lt;li&gt;&lt;strong&gt;Tubos de acero inoxidable martensítico:&lt;/strong&gt; Contienen un mayor contenido de carbono en comparación con los aceros inoxidables ferríticos y austeníticos, utilizados donde se necesita resistencia y dureza.&lt;/li&gt;&lt;li&gt;&lt;strong&gt;Tubos de acero inoxidable dúplex:&lt;/strong&gt; Combinan características de los aceros inoxidables austeníticos y ferríticos, ofreciendo tanto resistencia como resistencia a la corrosión.&lt;/li&gt;&lt;/ul&gt;&lt;h3&gt;Mercado de tubos de acero inoxidable sin costura, por método de producción&lt;/h3&gt;&lt;ul&gt;&lt;li&gt;&lt;strong&gt;Tubos sin costura con acabado en caliente:&lt;/strong&gt; Producidos a través de un proceso de laminado en caliente; Generalmente se utilizan en aplicaciones donde las dimensiones precisas no son críticas.&lt;/li&gt;&lt;li&gt;&lt;strong&gt;Tubos sin costura terminados en frío:&lt;/strong&gt; Fabricados mediante un proceso de estirado en frío para una precisión dimensional precisa y un acabado de superficie suave.&lt;/li&gt;&lt;/ul&gt;&lt;h3&gt;Mercado de tubos de acero inoxidable sin costura, por aplicación&lt;/h3&gt;&lt;ul&gt;&lt;li&gt;&lt;strong&gt;Aplicaciones hidráulicas y de instrumentación:&lt;/strong&gt; Para requisitos de alta precisión y limpieza.&lt;/li&gt;&lt;li&gt;&lt;strong&gt;Tubos de intercambiador de calor:&lt;/strong&gt; Se utilizan en procesos de calefacción o refrigeración en varias industrias.&lt;/li&gt;&lt;li&gt;&lt;strong&gt;Aplicaciones generales de tuberías:&lt;/strong&gt; En industrias como la construcción, el tratamiento de agua y aguas residuales y la plomería doméstica.&lt;/li&gt;&lt;li&gt;&lt;strong&gt;Aplicaciones químicas y petroquímicas:&lt;/strong&gt; Donde es esencial una alta resistencia a la corrosión.&lt;/li&gt;&lt;li&gt;&lt;strong&gt;Componentes mecánicos:&lt;/strong&gt; Como cojinetes, cilindros y engranajes.&lt;/li&gt;&lt;/ul&gt;&lt;h3&gt;Mercado de tubos de acero inoxidable sin costura, por geografía&lt;/h3&gt;&lt;ul&gt;&lt;li&gt;&lt;strong&gt;Norteamérica América:&lt;/strong&gt; Debido a industrias desarrolladas como petróleo y gas, automotriz y construcción.&lt;/li&gt;&lt;li&gt;&lt;strong&gt;Europa:&lt;/strong&gt; Con sectores automotrices y manufactureros avanzados.&lt;/li&gt;&lt;li&gt;&lt;strong&gt;Asia-Pacífico:&lt;/strong&gt; Región de más rápido crecimiento, impulsada por la industrialización en países como China e India.&lt;/li&gt;&lt;li&gt;&lt;strong&gt;América Latina:&lt;/strong&gt; Crecimiento impulsado por el desarrollo de infraestructura y sectores industriales.&lt;/li&gt;&lt;li&gt;&lt;strong&gt;Medio Oriente y África:&lt;/strong&gt; Demanda influenciada por los desarrollos del sector de petróleo y gas.&lt;/li&gt;&lt;/ul&gt;&lt;h3&gt;Actores clave&lt;/h3&gt;&lt;p&gt;Los principales actores en el mercado global de tubos de acero inoxidable sin costura son:&lt;/p&gt;&lt;ul&gt;&lt;li&gt;Sandvik AB (Suecia)&lt;/li&gt;&lt;li&gt;Nippon Steel &amp;amp; Sumitomo Metal Corporation (Japón)&lt;/li&gt;&lt;li&gt;Tenaris SA (Argentina)&lt;/li&gt;&lt;li&gt;Tubacex Grupo Tubular SA (España)&lt;/li&gt;&lt;li&gt;ThyssenKrupp AG (Alemania)&lt;/li&gt;&lt;li&gt;Wujin Stainless Steel Pipe Group Co., Ltd. (China)&lt;/li&gt;&lt;li&gt;Tata Steel Limited (India)&lt;/li&gt;&lt;li&gt;JFE Steel Corporation (Japón)&lt;/li&gt;&lt;li&gt;Tianjin Pipe (Group) Corporation (China)&lt;/li&gt;&lt;li&gt;Mannesmann Stainless Tubes GmbH (Alemania)&lt;/li&gt;&lt;li&gt;Cent ravis Corporation (EE. UU.)&lt;/li&gt;&lt;/ul&gt;&lt;h3&gt;Alcance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PERFILADAS&lt;/td&gt;&lt;td&gt;&lt;p&gt;Sandvik AB (Suecia), Nippon Steel &amp;amp; Sumitomo Metal Corporation (Japón), Tenaris SA (Argentina), Tubacex Grupo Tubular SA (España), ThyssenKrupp AG (Alemania), Tata Steel Limited (India).&lt;/p&gt;&lt;/td&gt;&lt;/tr&gt;&lt;tr&gt;&lt;td&gt;SEGMENTOS CUBIERTOS&lt;/td&gt;&lt;td&gt;&lt;p&gt;Por tipo, por método de producción, por aplicación y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</si>
  <si>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almohadillas para asientos y cojines para sillas&lt;/h2&gt;&lt;p&gt;El tamaño del mercado de almohadillas para asientos y cojines para sillas está creciendo a un ritmo más rápido con tasas de crecimiento sustanciales en los últimos años y se estima que el mercado crecerá significativamente en el período previsto, es decir, de 2023 a 2030.&lt;/p&gt;&lt;p&gt;El cuerpo puede adoptar una postura más natural gracias a las almohadillas para asientos y cojines para sillas, que hacen que sea mucho más sencillo sentarse con una buena postura. Una excelente postura natural reduce la probabilidad de malestar a largo plazo, aumenta la energía y agudiza la concentración, todo lo cual contribuye a acelerar el crecimiento del mercado mundial. El informe sobre el mercado global de almohadillas para asientos y cojines para sillas ofrece un análisis completo de la industria. La investigación proporciona un análisis exhaustivo de los segmentos clave del mercado, las tendencias, los impulsores, las restricciones, el entorno competitivo y otros elementos importantes.&lt;/p&gt;&lt;p&gt;&lt;/p&gt;&lt;p style="text-align: center;"&gt; &lt;/p&gt;&lt;div class="btn-wrap text-center" id="bnthid"&gt;&lt;label style="padding-right:5px;margin-bottom: 10px;"&gt;&lt;b&gt;Para obtener un análisis detallado: &lt;noscript&gt;&lt;/noscript&gt; &lt;/b&gt;&lt;/label&gt;&lt;/div&gt;&lt;p&gt;&lt;/p&gt;&lt;h3&gt;Definición del mercado global de cojines para sillas y cojines de asiento&lt;/h3&gt;&lt;p&gt;Un cojín para silla o una almohadilla para asiento mejora la comodidad de un asiento. El cojín es un tipo de bolsa blanda llena de aire o una masa de plumas similares a la espuma o espuma blanda. Los cojines para sillas son cojines completamente separados que se colocan en una silla para agregar estilo y comodidad. La mayoría de los cojines para sillas tienen lazos para evitar que se caigan del asiento o se muevan de lugar mientras están en uso. Los lazos suelen estar unidos alrededor de los montantes de la silla y colocados en la zona posterior de los cojines. Los cojines de asiento y de silla Global Seats se clasifican como cojines de gel, cojines de espuma, cojines de aire y otros.&lt;/p&gt;&lt;p&gt;Los cojines de asiento de gel están destinados a aliviar la presión y la tensión en el cuerpo. Proporcionan alivio del dolor y la angustia, especialmente en la espalda baja, el coxis y las caderas. Los cojines de aire, también conocidos como almohadas de aire, son bolsillos de plástico cerrados llenos de aire. Se utilizan para llenar los huecos en los contenedores de envío para proteger los productos acolchados y que se mueven. El cojín distribuye su peso y mejora la circulación general en todo el cuerpo. El uso del cojín de asiento adecuado ayuda a aumentar el flujo sanguíneo a través de las piernas, la pelvis y la espalda. Los cojines de asiento crean una postura saludable, disminuyendo el riesgo de sufrir dolor o daño a largo plazo en la espalda, la columna vertebral y las articulaciones por estar sentado durante mucho tiempo.&lt;/p&gt;&lt;h3&gt;Resumen del mercado mundial de cojines para sillas y cojines para asientos&lt;/h3&gt;&lt;p&gt;Los asientos mal diseñados ejercen demasiada presión sobre las caderas, la parte inferior del cuerpo o el cóccix, lo que provoca malestar y agotamiento. Esto conduce a problemas en la columna vertebral y las articulaciones, lo que reduce la calidad de vida. Un cojín excelente redistribuye la compresión al tiempo que protege el cuerpo del desgaste. Usar un cojín para silla de oficina es un cambio simple que marca una diferencia significativa en la vida cotidiana. Sentarse correctamente proporciona alivio y revierte algunos de los impactos negativos de años de mala posición corporal.&lt;/p&gt;&lt;p&gt;Además, los cojines de asiento con soporte postural hacen que sea mucho más fácil sentarse con la postura correcta, lo que permite que el cuerpo desarrolle una postura más natural. Una buena postura natural disminuye la posibilidad de malestar crónico y aumenta la energía y la concentración. Mejora las características físicas al mismo tiempo que hace que uno se sienta más feliz y más seguro. Incluso tiende a ayudar a envejecer de forma natural y a mantenerse saludable incluso si los compañeros de trabajo usan andadores, lo que conduce a impulsar el desarrollo del mercado a nivel mundial.&lt;/p&gt;&lt;p&gt;La primera y más importante desventaja del cojín del asiento es el costo. Los cojines están disponibles en una amplia variedad de precios. Todo el mundo tiene un interés diferente en un cojín de asiento. El mismo material puede ser beneficioso para una persona y también desventajoso para otra. Algunos cojines o almohadillas de asiento que no están hechos de cuero genuino también provocan presión en la parte inferior de la espalda, lo que frena el crecimiento del mercado a nivel mundial. La tecnología hace uso de la vigilancia de la presión en tiempo real y las capacidades de modulación de presión automatizada. Los investigadores han inventado un cojín de asiento inteligente que utiliza cambios en la presión del aire para reasignar el peso corporal y ayudar a evitar las dolorosas úlceras inducidas por estar sentado en una silla de ruedas durante períodos prolongados.&lt;/p&gt;&lt;p&gt;A medida que se propaga el efecto de COVID-19, el mercado en general se ha visto afectado por COVID-19 y la tasa de crecimiento también se ha visto afectada en 2019-2020. Nuestras últimas investigaciones, perspectivas y conocimientos sobre los problemas de gestión que más importan a las empresas y organizaciones sobre el mercado, que está liderando a través de la crisis de COVID-19 para gestionar el riesgo y digitalizar las operaciones para ofrecer información y experiencias confiables a los tomadores de decisiones.&lt;/p&gt;&lt;h3&gt;Análisis de segmentación del mercado global de almohadillas para asientos y cojines para sillas&lt;/h3&gt;&lt;p&gt;El mercado global de almohadillas para asientos y cojines para sillas está segmentado en función del producto, la aplicación y la geografía.&lt;/p&gt;&lt;p&gt;&lt;/p&gt;&lt;h3&gt;Mercado de almohadillas para asientos y cojines para sillas, por producto&lt;/h3&gt;&lt;ul&gt;&lt;li&gt;Cojín de gel&lt;/li&gt;&lt;li&gt;Cojín de espuma&lt;/li&gt;&lt;li&gt;Cojín de aire&lt;/li&gt;&lt;li&gt;Otros&lt;/li&gt;&lt;/ul&gt;&lt;p&gt;Según el producto, el mercado está segmentado en cojín de gel, cojín de espuma, cojín de aire y otros. Los cojines de espuma son el segmento de mayor crecimiento del mercado global de almohadillas para asientos y cojines para sillas. Es ventajoso brindar beneficios para la salud a todos los usuarios. Los cojines y almohadas ortopédicos de espuma no solo alivian el dolor, sino que también reducen la tensión muscular y permiten que el cuerpo se recupere rápidamente de las lesiones.&lt;/p&gt;&lt;h3&gt;Mercado de cojines para sillas y cojines para asientos, por aplicación&lt;/h3&gt;&lt;ul&gt;&lt;li&gt;Gastos familiares&lt;/li&gt;&lt;li&gt;Hospitales&lt;/li&gt;&lt;li&gt;Otros&lt;/li&gt;&lt;/ul&gt;&lt;p&gt;Según la aplicación, el mercado se segmenta en Gastos familiares, Hospitales y Otros. Los Gastos familiares tienen el segmento de mayor crecimiento del mercado mundial de cojines para sillas y cojines para asientos. Una buena postura natural reduce la posibilidad de malestar crónico y aumenta la atención y la concentración. Fortalece los atributos físicos al mismo tiempo que intenta hacer que la gente sea más feliz y entusiasta en comparación con otras aplicaciones del segmento durante el período previsto.&lt;/p&gt;&lt;h3&gt;Mercado de cojines para sillas y asientos, por geografía&lt;/h3&gt;&lt;ul&gt;&lt;li&gt;América del Norte&lt;/li&gt;&lt;li&gt;Europa&lt;/li&gt;&lt;li&gt;Asia-Pacífico&lt;/li&gt;&lt;li&gt;Resto del mundo&lt;/li&gt;&lt;/ul&gt;&lt;p&gt;Sobre la base de la geografía, el mercado mundial de cojines para sillas y asientos se clasifica en América del Norte, Europa, Asia Pacífico y el resto del mundo. Asia-Pacífico tiene el segmento de mayor crecimiento del mercado mundial de cojines para sillas y asientos. Tiene un enorme potencial de crecimiento para los avances que satisfagan las crecientes demandas durante el período proyectado.&lt;/p&gt;&lt;h3&gt;Actores clave&lt;/h3&gt;&lt;p&gt;El informe de estudio "Mercado mundial de cojines para sillas y asientos" proporcionará información valiosa con énfasis en el mercado global. Los principales actores del mercado son &lt;em&gt;&lt;strong&gt;Ottobock, Roho, Sunrise Medical, Medical Depot, Star Cushion Products, Invacare, Miki, Vermeiren Group, Comfort Company, Supracor, Varilite, Action Products y Trulife.&lt;/strong&gt;&lt;/em&gt;&lt;/p&gt;&lt;p&gt;Nuestro análisis de mercado también incluye una parte dedicada específicamente a estas grandes empresas, donde nuestros analistas ofrecen un análisis de los estados financieros de cada actor, junto con una comparación de sus productos y un análisis FODA. Las estrategias de desarrollo clave, el análisis de la participación en el mercado y el análisis del posicionamiento en el mercado de los competidores antes mencionados a nivel internacional también se incluyen en la sección del panorama competitivo.&lt;/p&gt;&lt;h3&gt;Alcance del informe&lt;/h3&gt;&lt;div class="row"&gt;&lt;div class="col-sm-12"&gt;&lt;table border="1"&gt;&lt;tbody&gt;&lt;tr&gt;&lt;th&gt;ATRIBUTOS DEL INFORME&lt;/th&gt;&lt;th&gt;DETALLES&lt;/th&gt;&lt;/tr&gt;&lt;tr&gt;&lt;td&gt;PERIODO DEL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PERFILADAS&lt;/td&gt;&lt;td&gt;&lt;p&gt;Ottobock, Roho, Sunrise Medical, Medical Depot, Star Cushion Products, Invacare, Miki, Vermeiren Group, Comfort Company, Supracor, Varilite.&lt;/p&gt;&lt;/td&gt;&lt;/tr&gt;&lt;tr&gt;&lt;td&gt;SEGMENTOS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</si>
  <si>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equipos de desalinización de agua de mar: 2024-2031&lt;/h2&gt;&lt;p&gt;El mercado de equipos de desalinización de agua de mar se está expandiendo debido a la creciente demanda mundial de agua dulce y los avances tecnológicos. Según el analista de Market Research, se estima que el mercado de equipos de desalinización de agua de mar alcanzará una valoración de 19.350 millones de dólares durante el pronóstico, subyugando alrededor de &lt;span style="color: #993300;"&gt;&lt;strong&gt;10.000 millones de dólares valorados en 2023&lt;/strong&gt;&lt;/span&gt;.&lt;/p&gt;&lt;p&gt;Se espera que el mercado crezca de forma constante, y que la innovación, la rentabilidad y la sostenibilidad medioambiental desempeñen papeles fundamentales. Esto permite que el mercado crezca a una &lt;strong&gt;&lt;span style="color: #993300;"&gt;CAGR del 8,6 % entre 2024 y 2031&lt;/span&gt;&lt;/strong&gt;.&lt;/p&gt;&lt;p style="text-align: center;"&gt; &lt;/p&gt;&lt;div class="btn-wrap text-center" id="bnthid"&gt;&lt;label style="padding-right:5px;margin-bottom: 10px;"&gt;&lt;b&gt;Para obtener un análisis detallado: &lt;noscript&gt;&lt;/noscript&gt; &lt;/b&gt;&lt;/label&gt;&lt;/div&gt;&lt;p&gt;&lt;/p&gt;&lt;h3&gt;Mercado de equipos de desalinización de agua de mar: definición/descripción general&lt;/h3&gt;&lt;p&gt;Los equipos de desalinización de agua de mar son un método utilizado para convertir el agua de mar en agua dulce para consumo humano, actividades industriales y agricultura. Esta innovadora tecnología aborda la escasez mundial de agua al convertir el agua de mar en agua dulce apta para diversos fines.&lt;/p&gt;&lt;p&gt;Además, se utiliza habitualmente en zonas con escasez de agua, climas áridos o donde los suministros tradicionales de agua dulce son insuficientes. Los sistemas de desalinización por ósmosis inversa utilizan membranas semipermeables para separar las sales y las impurezas, lo que da como resultado agua pura para beber, para la agricultura y para la industria. Este método reduce la dependencia de fuentes tradicionales agotadas y sobreutilizadas y ayuda en los esfuerzos de socorro en caso de desastre.&lt;/p&gt;&lt;p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mt-md-0"&gt;&lt;noscript&gt;&lt;/noscript&gt;&lt;/div&gt;&lt;/div&gt;&lt;/div&gt;&lt;/section&gt;&lt;p&gt;&lt;/p&gt;&lt;h3&gt;¿Cuáles son los factores clave que impulsan el mercado de equipos de desalinización de agua de mar?&lt;/h3&gt;&lt;p&gt;Los recursos de agua dulce son cada vez más escasos en muchas regiones del mundo como resultado del cambio climático, el desarrollo de la población y el aumento del consumo de agua. Esta escasez aumenta la demanda de suministros de agua alternativos, lo que hace que la desalinización sea una opción viable.&lt;/p&gt;&lt;p&gt;A medida que las ciudades y las industrias se expanden, la necesidad de agua crece drásticamente. Las plantas de desalinización pueden proporcionar una fuente confiable de agua dulce en áreas con recursos naturales limitados. Se espera que la población mundial continúe expandiéndose, lo que aumentará la demanda de suministros de agua dulce. La desalinización proporciona una solución para abordar las demandas de agua de una población en desarrollo.&lt;/p&gt;&lt;p&gt;Los avances en la tecnología de desalinización, incluidos los métodos de filtración de membrana mejorada y de menor consumo de energía, están aumentando su adopción al hacerla más eficiente y rentable. En la mayoría de las zonas costeras, el agua de mar es abundante, lo que la convierte en una fuente potencial para las plantas de desalinización.&lt;/p&gt;&lt;h3&gt;¿Cuáles son los principales impedimentos para el crecimiento del mercado de los equipos de desalinización de agua de mar?&lt;/h3&gt;&lt;p&gt;Los equipos de desalinización de agua de mar enfrentan varias limitaciones para la expansión del mercado, entre ellas, elevados gastos iniciales de capital, inversiones significativas en tecnología e infraestructura innovadoras, operaciones de alto consumo energético que dependen de combustibles fósiles, preocupaciones medioambientales, obstáculos regulatorios y oposición popular.&lt;/p&gt;&lt;p&gt;Las fuentes alternativas de agua dulce, como mejores técnicas de gestión del agua o nuevas tecnologías, desvían la atención y los recursos de la desalinización de agua de mar, lo que afecta al crecimiento del mercado.&lt;/p&gt;&lt;p&gt;Además, las cuestiones geopolíticas y geográficas también influyen en la accesibilidad de los proyectos de desalinización de agua salada, que se concentran en lugares específicos, lo que da como resultado una dinámica de mercado desigual y un potencial de crecimiento global restringido.&lt;/p&gt;&lt;h2&gt;Agudeza por categoría&lt;/h2&gt;&lt;h3&gt;¿Qué producto impulsa las ventas de desalinización de agua de mar? ¿Equipos?&lt;/h3&gt;&lt;p&gt;Se estima que el segmento de membranas exhibirá el mayor crecimiento dentro del mercado durante el período de pronóstico. Las innovaciones en tecnología de membranas como la ósmosis inversa (OI) y la nanofiltración (NF) han impulsado considerablemente la eficiencia y la eficacia de los procesos de desalinización de agua de mar. Estos avances han dado como resultado membranas con mayores tasas de rechazo de sal, mayor durabilidad y menor consumo de energía. A medida que avanza la tecnología, estas membranas se vuelven más rentables y accesibles, acelerando su uso en instalaciones de desalinización en todo el mundo.&lt;/p&gt;&lt;p&gt;Además, la escasez mundial de agua dulce, exacerbada por el cambio climático, el crecimiento de la población y la expansión industrial, ha impulsado la demanda de desalinización como una fuente confiable de agua. Los sistemas de desalinización basados en membranas, en particular la ósmosis inversa, se emplean ampliamente debido a su eficiencia y la calidad del agua producida. La creciente demanda de agua dulce es un importante impulsor del crecimiento del segmento de productos de membrana en el mercado de equipos de desalinización de agua de mar.&lt;/p&gt;&lt;h3&gt;¿Qué aplicación genera la mayor cantidad de ingresos en el mercado?&lt;/h3&gt;&lt;p&gt;Se estima que el segmento municipal dominará el mercado durante el período de pronóstico. Muchas regiones en todo el mundo están experimentando una escasez sustancial de agua debido a una variedad de factores como el cambio climático, el aumento de la población y la sobreexplotación de los recursos de agua dulce. Los municipios, particularmente en lugares áridos y semiáridos, recurren cada vez más a la desalinización de agua salada como una fuente confiable de agua potable para satisfacer las demandas de sus poblaciones en expansión y garantizar la seguridad hídrica.&lt;/p&gt;&lt;p&gt;Además, los avances en la tecnología de desalinización, especialmente los sistemas de ósmosis inversa (OI), han aumentado la eficiencia y la rentabilidad de la desalinización de agua de mar. Las mejoras en los sistemas de recuperación de energía, los materiales de las membranas y los procesos de pretratamiento han ayudado a reducir el consumo de energía y los precios de la desalinización. Esto la convierte en una opción más viable para las ciudades que buscan diversificar sus fuentes de suministro de agua. Además, los gobiernos y las organizaciones internacionales con frecuencia brindan apoyo financiero e incentivos para la construcción de proyectos de desalinización, lo que acelera el uso de esta tecnología para aplicaciones municipales.&lt;/p&gt;&lt;p&gt;&lt;span style="color: #993300;"&gt;&lt;strong&gt;Acceda a la metodología del informe de mercado de equipos de desalinización de agua de mar&lt;/strong&gt;&lt;/span&gt;&lt;/p&gt;&lt;p&gt;&lt;span style="text-decoration: underline;"&gt;&lt;/span&gt;&lt;/p&gt;&lt;h2&gt;Acumens por país/región&lt;/h2&gt;&lt;h3&gt;¿Qué región tiene la mayor participación en el mercado de equipos de desalinización de agua de mar?&lt;/h3&gt;&lt;p&gt;Se estima que la región de Medio Oriente y África tiene la mayor participación en el mercado de equipos de desalinización de agua de mar. Oriente Medio y partes de África tienen temperaturas áridas y suministros limitados de agua dulce natural, lo que dificulta el acceso al agua potable. Esta escasez alimenta la demanda de desalinización de agua salada como una opción vital para satisfacer las necesidades de agua de sus personas y empresas. La desalinización ofrece una alternativa fiable a las fuentes naturales de agua dulce, asegurando un suministro constante de agua potable segura.&lt;/p&gt;&lt;p&gt;Muchas naciones de la región de Oriente Medio y África, en particular las del Consejo de Cooperación del Golfo (CCG), han experimentado una enorme expansión económica y modernización. Esta expansión ha dado lugar a un mayor uso de agua en los sectores urbano, industrial y agrícola. La tecnología de desalinización es fundamental para impulsar este desarrollo, ya que proporciona los recursos hídricos necesarios para una variedad de actividades económicas, como la generación de energía, la minería y la agricultura en zonas donde la escasez de agua impediría el progreso.&lt;/p&gt;&lt;p&gt;Además, los gobiernos de Oriente Medio y África han sido proactivos a la hora de invertir en infraestructura hídrica para proporcionar un suministro de agua adecuado a sus poblaciones y economías en expansión. La importante financiación y el apoyo estatal a los proyectos de desalinización a gran escala demuestran la importancia estratégica de la desalinización en los planes nacionales de seguridad hídrica.&lt;/p&gt;&lt;h3&gt;¿Cómo ampliará la región de Asia Pacífico el mercado de equipos de desalinización de agua de mar?&lt;/h3&gt;&lt;p&gt;Se estima que la región de Asia Pacífico exhibirá el mayor crecimiento dentro del mercado durante el período de previsión. Muchos países de la región de Asia y el Pacífico, especialmente las zonas densamente pobladas y los pequeños estados insulares, están experimentando una escasez significativa de agua. Esta escasez se debe a una variedad de problemas, entre ellos la superpoblación, los suministros restringidos de agua dulce, la contaminación y la sobreexplotación de las aguas subterráneas. La desalinización de agua de mar es un método potencial para satisfacer las necesidades de agua dulce de estas áreas, lo que resulta en una mayor demanda de equipos de desalinización.&lt;/p&gt;&lt;p&gt;Además, la región de Asia y el Pacífico está experimentando un importante crecimiento económico e industrial, que está impulsando la demanda de agua en sectores como la agricultura, la industria y el consumo doméstico. Países como China e India, con sus economías en ascenso y su urbanización, están gastando sustancialmente en proyectos de infraestructura hídrica como la desalinización de agua salada para apoyar su crecimiento sin agotar sus reservas naturales de agua dulce.&lt;/p&gt;&lt;h3&gt;Panorama competitivo&lt;/h3&gt;&lt;p&gt;El panorama competitivo del mercado de equipos de desalinización de agua de mar está impulsado por factores como la creciente escasez de agua, el crecimiento de las poblaciones en regiones con estrés hídrico y las inversiones gubernamentales en infraestructura de desalinización. El mercado se caracteriza por un panorama competitivo fragmentado con una mezcla de actores establecidos y empresas emergentes.&lt;/p&gt;&lt;p&gt;Algunos de los actores destacados que operan en el mercado de equipos de desalinización de agua de mar son:&lt;/p&gt;&lt;p&gt;&lt;em&gt;&lt;strong&gt;IDEX Corporation, Suez, Veolia Environment, GE Water &amp;amp; Process Technologies, Hitachi, Electrolux, Wilhelmsen Ship Technology, Doosan Heavy Industries &amp;amp; Construction, Beijing Origin Water Co., Ltd., Seawater RO Membrane Company.&lt;/strong&gt;&lt;/em&gt;&lt;/p&gt;&lt;h3&gt;Últimos desarrollos&lt;/h3&gt;&lt;p&gt;&lt;/p&gt;&lt;ul&gt;&lt;li&gt;En marzo de 2024, Genesys Water Technologies, con sede en Estados Unidos, anunció una colaboración con una mina de fosfato en Arabia Saudita para implementar una novedosa tecnología de desalinización de aguas residuales. Esta historia ilustra el creciente interés en el uso de tecnologías de desalinización para el tratamiento de aguas residuales industriales.&lt;/li&gt;&lt;li&gt;En febrero de 2024, Idrica, un especialista español en desalinización, anunció que había conseguido un contrato para diseñar y construir una nueva planta de desalinización en Omán. Esta planta, con una capacidad de 60.000 m3/día, demuestra el continuo deseo de Oriente Medio por las tecnologías de desalinización.&lt;/li&gt;&lt;/ul&gt;&lt;h3&gt;Alcance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~8,6 %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cubiertos&lt;/td&gt;&lt;td&gt;&lt;ul&gt;&lt;li&gt;Aplicación&lt;/li&gt;&lt;li&gt;Producto&lt;/li&gt;&lt;/ul&gt;&lt;/td&gt;&lt;/tr&gt;&lt;tr&gt;&lt;td&gt;Regiones cubiertas&lt;/td&gt;&lt;td&gt;&lt;ul&gt;&lt;li&gt;Norteamérica&lt;/li&gt;&lt;li&gt;Europa&lt;/li&gt;&lt;li&gt;Asia Pacífico&lt;/li&gt;&lt;li&gt;Sudamérica&lt;/li&gt;&lt;li&gt;Oriente Medio y África&lt;/li&gt;&lt;/ul&gt;&lt;/td&gt;&lt;/tr&gt;&lt;tr&gt;&lt;td&gt;Actores clave&lt;/td&gt;&lt;td&gt;&lt;p&gt;IDEX Corporation, Suez, Veolia Environment, GE Water &amp;amp; Process Technologies, Hitachi, Electrolux, Wilhelmsen Ship Technology, Doosan Heavy Industries &amp;amp; Construcción.&lt;/p&gt;&lt;/td&gt;&lt;/tr&gt;&lt;tr&gt;&lt;td&gt;Personalización&lt;/td&gt;&lt;td&gt;&lt;p&gt;La personalización del informe junto con la compra está disponible a pedido&lt;/p&gt;&lt;/td&gt;&lt;/tr&gt;&lt;/tbody&gt;&lt;/table&gt;&lt;/div&gt;&lt;/div&gt;&lt;h2&gt;Mercado de equipos de desalinización de agua de mar, por categoría&lt;/h2&gt;&lt;h3&gt;Producto:&lt;/h3&gt;&lt;ul&gt;&lt;li&gt;Membranas&lt;/li&gt;&lt;li&gt;Bombas&lt;/li&gt;&lt;li&gt;Evaporadores&lt;/li&gt;&lt;li&gt;Otros&lt;/li&gt;&lt;/ul&gt;&lt;h3&gt;Aplicación:&lt;/h3&gt;&lt;ul&gt;&lt;li&gt;Municipal&lt;/li&gt;&lt;li&gt;Industrial&lt;/li&gt;&lt;li&gt;Otros&lt;/li&gt;&lt;/ul&gt;&lt;h3&gt;Región:&lt;/h3&gt;&lt;ul&gt;&lt;li&gt;América del Norte&lt;/li&gt;&lt;li&gt;Europa&lt;/li&gt;&lt;li&gt;Asia Pacífico&lt;/li&gt;&lt;li&gt;América del Sur&lt;/li&gt;&lt;li&gt;Oriente Medio y África&lt;/li&gt;&lt;/ul&gt;&lt;h4&gt;Metodología de investigación de investigación de mercado:&lt;/h4&gt;&lt;p&gt;Para saber más &lt;strong&gt;Para obtener más información sobre la metodología de investigación y otros aspectos del estudio de investigación, póngase en contacto con nuestro &lt;strong&gt;.&lt;/strong&gt;&lt;/p&gt;&lt;h4&gt;Razones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 Indica la región y el segmento que se espera que experimente el crecimiento más rápido y que domine el mercado.&lt;/li&gt;&lt;li&gt;Análisis por geografía que destaca el consumo del producto/servicio en la región e indica los factores que afectan el mercado dentro de cada región.&lt;/li&gt;&lt;li&gt;Panorama competitivo que incorpora la clasificación de mercado de los principales actores, junto con nuevos lanzamientos de servicios/productos, asociaciones, expansiones comerciales y adquisiciones en los últimos cinco años de las empresas perfiladas.&lt;/li&gt;&lt;li&gt;Perfiles extensos de la empresa que comprenden una descripción general de la empresa, conocimientos de la empresa, evaluación comparativa de productos y análisis FODA para el mercado principal. Jugadores.&lt;/li&gt;&lt;li&gt;La perspectiva actual y futura del mercado de la industria con respecto a los desarrollos recientes (que involucran oportunidades de crecimiento y factores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 junto con oportunidades de crecimiento del mercado en los próximos años. Soporte de analista posventa de 6 meses.&lt;/li&gt;&lt;/ul&gt;&lt;h4&gt;Personalización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</si>
  <si>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gabinetes de seguridad&lt;/h2&gt;&lt;p&gt;El mercado de gabinetes de seguridad está creciendo a un ritmo más rápido con tasas de crecimiento sustanciales en los últimos años y se estima que el mercado crecerá significativamente en el período previsto, es decir, de 2020 a 2027.&lt;/p&gt;&lt;p&gt;La creciente construcción en todo el mundo impulsa el mercado de gabinetes de seguridad. La creciente población, especialmente en las áreas urbanas, junto con los últimos avances tecnológicos en valores fomentarán el crecimiento del mercado.&lt;/p&gt;&lt;h3&gt;&lt;/h3&gt;&lt;p style="text-align: center;"&gt;&lt;strong&gt;&lt;em&gt;Para obtener un análisis detallado, &lt;/em&gt;&lt;/strong&gt;&lt;strong&gt;&lt;em&gt;Informe de muestra&lt;/em&gt;&lt;/strong&gt;&lt;/p&gt;&lt;h3&gt;Definición del mercado global de gabinetes de seguridad&lt;/h3&gt;&lt;p&gt;Un gabinete de seguridad se considera uno de los factores de seguridad individuales más importantes en hogares, oficinas, organizaciones y muchos más. Ha habido un aumento de prácticas poco éticas e ilegales en el mundo y esto se puede controlar con la ayuda de la seguridad del gabinete. Se ha vuelto esencial en medio de la organización debido al rápido aumento de fraudes, amenazas, delitos cibernéticos, vulnerabilidades y riesgos. Las tecnologías disruptivas y emergentes en los sectores bancario, minorista, de tecnología de la información y de fabricación han ofrecido nuevas capacidades, facilitado la automatización y ofrecido facilidad de trabajo en el pasado reciente. Los servicios de gabinetes de seguridad se utilizan principalmente en los sectores residencial y comercial. El uso residencial o doméstico es el área donde estos servicios están disponibles principalmente. Los gabinetes de seguridad en función del producto se bifurcan en gabinetes mecánicos y gabinetes electrónicos. Los gabinetes de seguridad brindan seguridad, garantía de privacidad de datos y protección de pertenencias individuales. Estos se utilizan predominantemente en casas residenciales, empresas, el sector bancario y el sector manufacturero.&lt;/p&gt;&lt;h3&gt;Descripción general del mercado global de gabinetes de seguridad&lt;/h3&gt;&lt;p&gt;Las crecientes preocupaciones de seguridad y protección relacionadas con la prevención de invasiones, accesos no autorizados, robos, allanamientos y funciones mejoradas en comparación con las cerraduras tradicionales han impulsado el mercado de gabinetes de seguridad. Además, se espera que la creciente conciencia del consumidor sobre los beneficios de las soluciones de seguridad avanzadas influya positivamente en las ventas de productos. Además, los últimos avances tecnológicos en seguridad, como los gabinetes electrónicos, las cerraduras con huella dactilar y otros, impulsarán la demanda en el mercado. Además, una enorme base de población, una gran cantidad de actividades de investigación y desarrollo (I+D), la creciente urbanización que conduce al crecimiento de nuevas actividades de construcción y renovación son los factores que anticipan positivamente el crecimiento general del mercado global de gabinetes de seguridad.&lt;/p&gt;&lt;p&gt;Existen ciertas restricciones y desafíos que obstaculizarán el crecimiento general del mercado de soluciones de seguridad. Los factores como el alto costo y la percepción de falta de confiabilidad son un factor importante que restringe el crecimiento del mercado. Además, factores como fallas de energía, piratería, posibilidades de corrosión en los gabinetes mecánicos y el costo de cambio de gabinetes pesados son altos, lo que los hace menos atractivos para los consumidores. Estas son las barreras potenciales que restringen el crecimiento general del mercado global de gabinetes de seguridad.&lt;/p&gt;&lt;h3&gt;Mercado global de gabinetes de seguridad: análisis de segmentación&lt;/h3&gt;&lt;p&gt;El mercado global de gabinetes de seguridad está segmentado según el producto, la aplicación y la geografía.&lt;/p&gt;&lt;h3&gt;Mercado de gabinetes de seguridad por producto&lt;/h3&gt;&lt;p&gt;• Mecánico• Electrónico&lt;/p&gt;&lt;p&gt;Según el producto, el mercado se bifurca en mecánico y electrónico. El segmento de productos electrónicos tiene la mayor participación de mercado. Los factores se pueden atribuir a las crecientes preocupaciones de seguridad y los avances tecnológicos en la industria de los gabinetes han fomentado la aceptación del segmento electrónico.&lt;/p&gt;&lt;h3&gt;Mercado de gabinetes de seguridad por aplicación&lt;/h3&gt;&lt;p&gt;• Uso comercial• Uso doméstico&lt;/p&gt;&lt;p&gt;Según la aplicación, el mercado se bifurca en uso comercial y uso doméstico. El segmento de uso doméstico tiene la mayor participación de mercado. Los factores que se pueden atribuir al aumento de la construcción de nuevas viviendas en las economías en desarrollo están impulsando la demanda de este segmento.&lt;/p&gt;&lt;h3&gt;Mercado de gabinetes de seguridad por geografía&lt;/h3&gt;&lt;p&gt;• América del Norte• Europa• Asia Pacífico• Resto del mundo&lt;/p&gt;&lt;p&gt;Sobre la base del análisis regional, el mercado global de gabinetes de seguridad se clasifica en América del Norte, Europa, Asia Pacífico y Resto del mundo. Asia Pacífico tiene la mayor participación de mercado. La alta tasa de población, la rápida industrialización y urbanización, la creciente preocupación por la propiedad residencial junto con la creciente conciencia sobre la seguridad impulsarán el mercado en esta región.&lt;/p&gt;&lt;h3&gt;Actores clave en el mercado de gabinetes de seguridad&lt;/h3&gt;&lt;p&gt;El informe de estudio "Mercado global de gabinetes de seguridad" proporcionará una valiosa perspectiva con énfasis en el mercado global. Los principales actores del mercado son:&lt;/p&gt;&lt;p&gt;• Epic• FireKing Security Group• Rainford Solutions• Viro• Robur Safe• Phoenix Group• Access Security Products• Homak Manufacturing• Treston• Rousseau Metal• MMF Industries&lt;/p&gt;&lt;p&gt;La sección del panorama competitivo también incluye estrategias de desarrollo clave, participación de mercado y análisis de clasificación de mercado de los actores mencionados anteriormente a nivel mundial.&lt;strong&gt;&lt;/strong&gt;&lt;/p&gt;&lt;h4 style="display: none;"&gt;Informes de tendencias principales:&lt;/h4&gt;&lt;p style="display: none;"&gt;&lt;/p&gt;&lt;p style="display: none;"&gt;&lt;/p&gt;&lt;h4&gt;Metodología de investigación de la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del informe&lt;/h4&gt;&lt;p&gt;• En caso de tener alguna duda, póngase en contacto con nuestro equipo de ventas, que se asegurará de que se cumplan sus requisitos.&lt;/p&gt;&lt;/div&gt;</t>
  </si>
  <si>
    <t>&lt;div class=""&gt;&lt;h2&gt;Tamaño y pronóstico del mercado de robots de seguridad&lt;/h2&gt;&lt;p&gt;El tamaño del mercado de robots de seguridad se valoró en USD 15,70 mil millones en 2023 y se proyecta que alcance los &lt;span style="color: #993300;"&gt;&lt;strong&gt;USD 29,65 mil millones para 2031&lt;/strong&gt;&lt;/span&gt; creciendo a una &lt;strong&gt;&lt;span style="color: #993300;"&gt;CAGR del 13,57% de 2024 a 2031&lt;/span&gt;.&lt;/strong&gt;&lt;/p&gt;&lt;ul&gt;&lt;li&gt;Los robots de seguridad son sistemas robóticos autónomos o semiautónomos construidos e implementados para mejorar las medidas de seguridad en una variedad de entornos. Estos robots están equipados con tecnología de vanguardia para realizar funciones de vigilancia, monitoreo y reacción, contribuyendo así a la seguridad y protección general de un área en particular. Se pueden utilizar en una variedad de lugares, incluidas instalaciones industriales, oficinas corporativas, áreas públicas e infraestructura esencial. Con frecuencia están equipados con cámaras, sensores y otros dispositivos de monitoreo para monitorear continuamente su entorno y cubrir amplias regiones y transmitir videos en tiempo real a los oficiales de seguridad. Algunos robots de seguridad pueden patrullar de forma autónoma siguiendo rutas predefinidas o alterando sus recorridos en respuesta a cambios ambientales. Esto ayuda a garantizar una presencia de seguridad consistente y visible. Esta tecnología puede funcionar como relés de comunicación, aumentando el alcance de los dispositivos de comunicación inalámbrica utilizados por el personal de seguridad. Esto es especialmente beneficioso en lugares con conectividad inadecuada. La presencia de robots de seguridad puede prevenir posibles invasores y actividades ilegales. Algunos robots de seguridad vienen equipados con alarmas de audio o luces de advertencia para llamar la atención sobre su presencia. Los robots de seguridad pueden patrullar áreas enormes de forma independiente, tanto en interiores como en exteriores, desalentando el crimen y manteniendo una vigilancia estrecha. Pueden estar equipados con cámaras de alta resolución e imágenes térmicas para cualquier situación de iluminación. Pueden detectar posibles intrusos o actividad sospechosa utilizando sensores modernos como detectores de movimiento y sensores de calor. Pueden notificar a los profesionales de seguridad en tiempo real si se identifican irregularidades.&lt;/li&gt;&lt;/ul&gt;&lt;p style="text-align: center;"&gt; &lt;/p&gt;&lt;div class="btn-wrap text-center" id="bnthid"&gt;&lt;label style="padding-right:5px;margin-bottom: 10px;"&gt;&lt;b&gt;Para obtener un análisis detallado: &lt;noscript&gt;&lt;/noscript&gt; &lt;/b&gt;&lt;/label&gt;&lt;/div&gt;&lt;p&gt;&lt;/p&gt;&lt;h2&gt;Dinámica del mercado global de robots de seguridad&lt;/h2&gt;&lt;p&gt;&lt;strong&gt; &lt;/strong&gt;La dinámica clave del mercado que está dando forma al mercado de robots de seguridad incluye:&lt;/p&gt;&lt;h3&gt; Impulsores clave del mercado:&lt;/h3&gt;&lt;ul&gt;&lt;li&gt;&lt;strong&gt;Automatización y eficiencia: &lt;/strong&gt;Los robots de seguridad automatizan y optimizan las operaciones de vigilancia, patrullaje y monitoreo. Pueden operar sin cansarse las 24 horas del día, los siete días de la semana, lo que disminuye la necesidad de participación humana y aumenta la efectividad total de la seguridad.&lt;/li&gt;&lt;li&gt;&lt;strong&gt;Ahorro de costos:&lt;/strong&gt; si bien la inversión inicial en robots de seguridad puede ser alta, los ahorros a largo plazo son tremendos. Los robots pueden reemplazar o complementar a los trabajadores de seguridad humanos, lo que reduce los costos laborales y mitiga los riesgos asociados con las operaciones de seguridad humana.&lt;/li&gt;&lt;li&gt;&lt;strong&gt;Tecnologías avanzadas:&lt;/strong&gt; los robots de seguridad están equipados con tecnologías de vanguardia que incluyen inteligencia artificial (IA), aprendizaje automático, visión artificial y tecnología de sensores. Estas características les permiten analizar datos, detectar anomalías y responder a amenazas de seguridad de manera más eficiente que los sistemas de seguridad tradicionales.&lt;/li&gt;&lt;li&gt;&lt;strong&gt;Capacidades de vigilancia mejoradas: &lt;/strong&gt;los robots de seguridad pueden cubrir áreas amplias y brindar transmisiones de video en tiempo real, lo que mejora la vigilancia. Pueden detectar y responder a incidentes de seguridad utilizando imágenes térmicas, visión nocturna y otras tecnologías, incluso en entornos hostiles.&lt;/li&gt;&lt;li&gt;&lt;strong&gt;Monitoreo y control remotos:&lt;/strong&gt; los robots de seguridad pueden ser monitoreados y controlados de forma remota, lo que brinda a los profesionales de seguridad datos en tiempo real y la capacidad de responder rápidamente a incidentes de seguridad. Esta accesibilidad remota es especialmente útil para instalaciones grandes y geográficamente dispersas.&lt;/li&gt;&lt;li&gt;&lt;strong&gt;Escalabilidad:&lt;/strong&gt; los robots de seguridad son escalables, lo que facilita la reacción a los requisitos de seguridad cambiantes. Se pueden implementar robots adicionales para cubrir áreas adicionales o responder a problemas de seguridad crecientes sin requerir grandes mejoras de infraestructura.&lt;/li&gt;&lt;/ul&gt;&lt;h3&gt;Desafíos clave:&lt;/h3&gt;&lt;ul&gt;&lt;li&gt;&lt;strong&gt;Alto costo inicial: &lt;/strong&gt;Los robots de seguridad pueden ser costosos de comprar y operar. Algunas empresas pueden tener dificultades para afrontar la inversión inicial en equipo robótico de alta calidad, por no hablar de los gastos de mantenimiento continuo.&lt;/li&gt;&lt;li&gt;&lt;strong&gt;Limitaciones tecnológicas: &lt;/strong&gt;la tecnología robótica actual puede estar limitada en términos de movilidad, capacidades de detección y toma de decisiones. Los robots pueden tener dificultades para navegar en entornos complejos, distinguir entre acciones legítimas y cuestionables y adaptarse a situaciones cambiantes.&lt;/li&gt;&lt;li&gt;&lt;strong&gt;Falsos positivos y negativos:&lt;/strong&gt; los robots de seguridad dependen principalmente de sensores y algoritmos para identificar amenazas. Pueden producir falsos positivos, activando alarmas en circunstancias no amenazantes, o falsos negativos, al no detectar amenazas reales. Lograr altos niveles de precisión en la detección de amenazas sigue siendo un problema importante.&lt;/li&gt;&lt;li&gt;&lt;strong&gt;Interoperabilidad:&lt;/strong&gt; los robots de seguridad con frecuencia tienen que interactuar con los sistemas e infraestructuras de seguridad actuales. Debido a la diversidad de estándares y protocolos, puede resultar difícil garantizar una interoperabilidad perfecta con otras tecnologías, como cámaras de seguridad, sistemas de control de acceso y redes de comunicación.&lt;/li&gt;&lt;li&gt;&lt;strong&gt;Problemas de privacidad:&lt;/strong&gt; el despliegue de robots de seguridad está creando problemas de privacidad, especialmente en espacios públicos. Equilibrar el requisito de mayor seguridad con los derechos de privacidad individuales es una tarea difícil. Las organizaciones deben tener reglas y estándares claros para manejar estos desafíos.&lt;/li&gt;&lt;li&gt;&lt;strong&gt;Interacción entre humanos y robots: &lt;/strong&gt;Los robots de seguridad pueden necesitar interactuar con humanos, como presentar información, responder preguntas o colaborar con profesionales de seguridad. Garantizar una interacción efectiva y segura entre humanos y robots sigue siendo un desafío, que requiere interfaces fáciles de usar y protocolos de comunicación sólidos.&lt;/li&gt;&lt;/ul&gt;&lt;h3&gt;Tendencias clave:&lt;/h3&gt;&lt;ul&gt;&lt;li&gt;&lt;strong&gt;Integración de IA con aprendizaje automático: &lt;/strong&gt;Los robots de seguridad usaban progresivamente algoritmos avanzados de inteligencia artificial (IA) y aprendizaje automático (ML) para mejorar sus habilidades. Esto les permitió estudiar y responder a las amenazas de seguridad de forma autónoma.&lt;/li&gt;&lt;li&gt;&lt;strong&gt;Vigilancia y monitoreo: &lt;/strong&gt;Los robots de seguridad se emplearon por razones de vigilancia y monitoreo en una variedad de industrias, incluidas la venta minorista, la industria y la infraestructura vital. Su capacidad para patrullar rutas predeterminadas, monitorear entornos y detectar irregularidades los hace útiles en aplicaciones de seguridad.&lt;/li&gt;&lt;li&gt;&lt;strong&gt;Navegación autónoma: &lt;/strong&gt;Los avances en las tecnologías de navegación autónoma permitieron a los robots de seguridad navegar en situaciones complejas de forma independiente. Esto incluía la capacidad de evitar obstáculos, navegar por áreas concurridas y adaptarse a condiciones cambiantes.&lt;/li&gt;&lt;li&gt;&lt;strong&gt;Tecnología de sensores: &lt;/strong&gt;Los robots de seguridad estaban equipados con una variedad de sensores, incluidas cámaras, imágenes térmicas, sensores infrarrojos y LIDAR, para mejorar sus capacidades de percepción. Estos sensores les permitieron identificar y responder a una amplia gama de riesgos, incluidos intrusos, incendios y acceso no autorizado.&lt;/li&gt;&lt;li&gt;&lt;strong&gt;Colaboración con personal de seguridad humano: &lt;/strong&gt;Muchos robots de seguridad fueron diseñados para trabajar con trabajadores de seguridad humanos en lugar de reemplazarlos por completo. Esta estrategia de colaboración buscaba combinar las fortalezas de los humanos y los robots para operaciones de seguridad más efectivas.&lt;/li&gt;&lt;li&gt;&lt;strong&gt;Personalización de industrias específicas: &lt;/strong&gt;Los robots de seguridad se adaptan mejor para cumplir con los requisitos únicos de muchos sectores. En la industria de la salud, los robots pueden desarrollarse para monitorear áreas de pacientes, mientras que en la fabricación, pueden adaptarse para la seguridad perimetral y la protección de activos.&lt;/li&gt;&lt;/ul&gt;&lt;section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robots de seguridad&lt;/h2&gt;&lt;p&gt;A continuación, se incluye un análisis regional más detallado del mercado de robots de seguridad:&lt;/p&gt;&lt;h3&gt;&lt;strong&gt;América del Norte&lt;/strong&gt;&lt;/h3&gt;&lt;ul&gt;&lt;li&gt;América del Norte, en particular los Estados Unidos, es un centro global de innovación técnica. La región alberga varias empresas de TI y nuevas empresas que se especializan en el desarrollo de tecnologías de vanguardia, como robots de seguridad. Esta innovación crea un entorno de mercado dinámico, que atrae inversiones e impulsa los desarrollos en tecnología de robots de seguridad.&lt;/li&gt;&lt;li&gt;La disponibilidad de instituciones de investigación, universidades e instalaciones de I+D de clase mundial promueve avances en el desarrollo de sofisticados sistemas de robots de seguridad. Además, las colaboraciones entre el mundo académico y los actores de la industria sirven para acelerar el avance de estas tecnologías.&lt;/li&gt;&lt;li&gt;La sofisticada infraestructura crea una atmósfera ideal para el despliegue de robots de seguridad. Las redes de comunicación bien establecidas, los sistemas de tránsito y los proyectos de ciudades inteligentes brindan la oportunidad de integrar tecnologías robóticas en las operaciones de seguridad. En América del Norte, la demanda del mercado está impulsada por una mayor conciencia de las preocupaciones de seguridad y la necesidad de tecnologías sofisticadas de vigilancia y detección de amenazas. La postura consciente de la seguridad de la región, en particular en la protección de infraestructuras críticas, promueve el uso extensivo de robots de seguridad y mantiene su dominio. Europa cuenta con tecnología avanzada y centros de investigación en robótica e inteligencia artificial. Países como Alemania, el Reino Unido y Suecia, entre otros, han realizado importantes gastos en la creación de tecnología de vanguardia para robots de seguridad. Los países europeos tienen una sólida base industrial que incluye la producción de componentes y sistemas robóticos. Esto permite a las empresas europeas fabricar robots de seguridad de alta calidad y desplegarlos en una variedad de industrias, incluidas la defensa, la vigilancia y la protección de infraestructuras críticas. Las corporaciones europeas forman regularmente colaboraciones estratégicas con instituciones de investigación, autoridades gubernamentales y empresas privadas. Estas alianzas fomentan la innovación y la creación de sistemas avanzados de robots de seguridad&lt;/li&gt;&lt;li&gt;Europa prioriza la seguridad y la defensa debido a su situación geopolítica. El énfasis en la seguridad y la defensa está dando como resultado un aumento en la demanda de tecnologías robóticas avanzadas para mejorar la vigilancia, el control fronterizo y la protección de activos vitales.&lt;/li&gt;&lt;/ul&gt;&lt;h2&gt;Mercado global de robots de seguridad: análisis de segmentación&lt;/h2&gt;&lt;p&gt;El mercado global de robots de seguridad está segmentado en función del tipo, la aplicación, el componente y la geografía.&lt;/p&gt;&lt;p&gt;&lt;/p&gt;&lt;h3&gt;Mercado de robots de seguridad, por tipo&lt;/h3&gt;&lt;ul&gt;&lt;li&gt;Robots de seguridad autónomos&lt;/li&gt;&lt;li&gt;Robots de seguridad controlados a distancia&lt;/li&gt;&lt;/ul&gt;&lt;p&gt;Según el tipo, el mercado se divide en robots de seguridad autónomos y robots de seguridad controlados a distancia. Se proyecta que el segmento de vehículos aéreos no tripulados dominará el mercado. El requisito de no intervención humana y la asequibilidad de estas tecnologías están mejorando su aplicación en la agricultura, los bosques, la salud humana y el estudio del desarrollo urbano.&lt;/p&gt;&lt;h3&gt;Mercado de robots de seguridad, por componente&lt;/h3&gt;&lt;ul&gt;&lt;li&gt; Hardware&lt;/li&gt;&lt;li&gt; Software&lt;/li&gt;&lt;/ul&gt;&lt;p&gt;Según el componente, el mercado se divide en hardware y software. Se proyecta que el segmento de hardware domine el mercado global de robots de seguridad. La creciente demanda de miniaturización y tecnologías mejoradas de sensores y baterías están generando avances en hardware, lo que aumenta su demanda.&lt;/p&gt;&lt;h3&gt;Mercado de robots de seguridad, por aplicación&lt;/h3&gt;&lt;ul&gt;&lt;li&gt; Patrullaje y vigilancia&lt;/li&gt;&lt;li&gt; Control de acceso&lt;/li&gt;&lt;li&gt; Detección de intrusos&lt;/li&gt;&lt;li&gt; Detección de incendios y fugas de gas&lt;/li&gt;&lt;li&gt; Otros&lt;/li&gt;&lt;/ul&gt;&lt;p&gt;Según la aplicación, el mercado se divide en Patrullaje y vigilancia, Control de acceso, Detección de intrusos, Detección de incendios y fugas de gas, y otros. Se espera que el segmento de patrullaje crezca más rápido debido a la mayor demanda de seguridad de alto nivel en instalaciones de guardia comerciales y la inversión del gobierno en servicios de robótica de seguridad gestionada. SEO, una empresa surcoreana, lanzó recientemente su nuevo robot de seguridad, "ARVO", que ofrece servicios de seguridad mejorados a través de CCTV y varios sensores, incluyendo patrullaje e inspección.&lt;/p&gt;&lt;h3&gt;Jugadores clave&lt;/h3&gt;&lt;p&gt;El informe de estudio "Mercado global de robots de seguridad" proporcionará información valiosa con énfasis en el mercado global, incluidos los principales actores del mercado son &lt;strong&gt;&lt;em&gt;Lockheed Martin, Northrop Grumman, Thales, BAE Systems, Boeing, Elbit Systems, Leonardo, AeroVironment, KnightScope, DJI, SMP Robotics, Boston Dynamics, FLIR Systems, Kongsberg Gruppen, Qinetiq, RoboTex, Recon Robotics.&lt;/em&gt;&lt;/strong&gt;&lt;/p&gt;&lt;p&gt;Nuestro análisis de mercado también incluye una sección dedicada exclusivamente a dichos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recientes de robots de seguridad&lt;/h3&gt;&lt;p&gt;&lt;/p&gt;&lt;ul&gt;&lt;li&gt;En agosto de 2022, QinetiQ Group Plc anunció la adquisición de Avantus Federal, una empresa de servicios y soluciones de datos centrados en el espacio, la cibernética y la misión. Con esta adquisición, QinetiQ integró negocios, relaciones con los clientes y capacidades básicas para complementar su gama distintiva de ofertas. La adquisición permitirá a la empresa hacer crecer aún más sus servicios y soluciones que serían beneficiosos para sus clientes globales.&lt;/li&gt;&lt;li&gt;En noviembre de 2021, Elbit Systems presentó su nuevo producto al mercado global llamado ROOK, un vehículo no tripulado junto con Roboteam. El nuevo vehículo viene con un conjunto de autonomía incorporado que ofrece mayor capacidad, agilidad en el campo y una maniobrabilidad mejorada para una mayor efectividad de la misión.&lt;/li&gt;&lt;/ul&gt;&lt;h3&gt;Alcance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incluidas&lt;/td&gt;&lt;td&gt;&lt;p&gt;Lockheed Martin, Northrop Grumman, Thales, BAE Systems, Boeing, Elbit Systems, Leonardo, AeroVironment, KnightScope.&lt;/p&gt;&lt;/td&gt;&lt;/tr&gt;&lt;tr&gt;&lt;td&gt;Segmentos cubiertos&lt;/td&gt;&lt;td&gt;&lt;p&gt;Por tipo, por aplicación, por componente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</si>
  <si>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máquinas descascaradoras de semillas&lt;/h2&gt;&lt;p&gt;El tamaño del mercado de máquinas descascaradoras de semillas está creciendo a un ritmo más rápido con tasas de crecimiento sustanciales en los últimos años y se estima que el mercado crecerá significativamente en el período pronosticado, es decir, de 2021 a 2028.&lt;/p&gt;&lt;p&gt;El aumento de la producción y el uso de frutos secos como nueces, aceitunas, maní, nueces, ciruelas pasas y muchos otros conducen al crecimiento para mejorar la eficiencia de la producción, lo que se anticipa que impulsará el crecimiento del mercado de máquinas descascaradoras de semillas. El informe de mercado global de máquinas descascaradoras de semillas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descascaradoras de semillas&lt;/h3&gt;&lt;p&gt;El descascarado o separación es un paso crucial en la producción de maní. El descascarado es el acto de eliminar una semilla de maní de su vaina mediante compactación, acción de impacto o un efecto combinado o cizallamiento de más de algunos de estos métodos. Estas máquinas descascaradoras utilizan diferentes materiales en función de la durabilidad, la disponibilidad y el costo, la rigidez y la resistencia del objeto, el peso y la fricción. Las máquinas descascaradoras facilitan el proceso de la línea de producción y mejoran la eficiencia del proceso de separación de la cáscara del maní.&lt;/p&gt;&lt;p&gt;El mercado mundial de máquinas descascaradoras de semillas se clasifica como mecánico y tradicional. La máquina descascaradora de semillas mecánica es fácil de reemplazar las cuchillas, que son adecuadas para todas las semillas de varias formas y tamaños. Es fácil de configurar, utilizar y mantener. Las máquinas descascaradoras se utilizan principalmente para quitar nueces como harina de almendras, maní y nueces de sus cáscaras. La máquina incluye una cámara divisoria, una cámara de descascarado y un motor.&lt;/p&gt;&lt;h3&gt;Descripción general del mercado mundial de máquinas descascaradoras de semillas&lt;/h3&gt;&lt;p&gt;Las máquinas descascaradoras facilitan el proceso de la línea de producción y la separación de los maníes de sus cáscaras más productiva. Se proyecta que esto aumentará las máquinas descascaradoras en la producción agrícola durante el período proyectado. El descascarado es un proceso importante en la fabricación de nueces, semillas y granos, por lo que el papel del descascarado eficaz es uno de los factores que contribuyen al crecimiento del mercado de máquinas descascaradoras de semillas. Además, el aumento de la producción y el uso de frutos secos como nueces, aceitunas, cacahuetes, nueces, ciruelas pasas y muchos otros conducen al crecimiento para mejorar la eficiencia de la producción, lo que se prevé que impulse el crecimiento del mercado de máquinas descascaradoras de semillas.&lt;/p&gt;&lt;p&gt;Las máquinas descascaradoras facilitan el proceso de la línea de montaje y mejoran la eficiencia del proceso de separación de la eliminación de los cacahuetes de su cáscara. Se espera que esto impulse el crecimiento del mercado de las máquinas descascaradoras en la producción agrícola durante el período proyectado, ya que hay un mayor consumo y producción de productos de frutos secos, incluidas las almendras y los anacardos. La pandemia de COVID-19 ha detenido la producción de diferentes productos en la industria de las máquinas descascaradoras, debido principalmente al bloqueo sostenido en los principales países del mundo. Esto ha obstaculizado significativamente el crecimiento de la industria de las máquinas descascaradoras en los últimos meses.&lt;/p&gt;&lt;p&gt;Además, actualmente se desconoce el posible impacto del bloqueo y la recuperación financiera de las empresas depende completamente de sus reservas de efectivo. Las empresas de equipos y maquinaria solo se permiten un bloqueo adecuado durante unos meses antes de tener que cambiar sus estrategias de inversión. Los avances tecnológicos en el descascarado de semillas están impulsando el desarrollo general del mercado económico regional en gran medida y conducen además a un aumento en el crecimiento del mercado global de máquinas descascaradoras de semillas durante el período proyectado.&lt;/p&gt;&lt;h3&gt;Análisis de segmentación del mercado global de máquinas descascaradoras de semillas&lt;/h3&gt;&lt;p&gt;El mercado global de máquinas descascaradoras de semillas está segmentado en función del producto, la aplicación y la geografía.&lt;/p&gt;&lt;h3&gt;&lt;/h3&gt;&lt;h3&gt;Mercado de máquinas descascaradoras de semillas, por producto&lt;/h3&gt;&lt;p&gt;• Máquina descascaradora de tipo horizontal• Máquina descascaradora de tipo vertical&lt;/p&gt;&lt;p&gt;Según el producto, el mercado está segmentado en máquina descascaradora de tipo horizontal y máquina descascaradora de tipo vertical. La máquina descascaradora de tipo vertical tiene el segmento de mayor crecimiento del mercado mundial de máquinas descascaradoras de semillas debido a la alta tasa de descascarado y muy pocos granos rotos, alto nivel de automatización, fácil de usar y mantenimiento simple durante el período previsto.&lt;/p&gt;&lt;h3&gt;Mercado de máquinas descascaradoras de semillas, por aplicación&lt;/h3&gt;&lt;p&gt;• Granos• Nueces• Semillas• Otros&lt;/p&gt;&lt;p&gt;Según la aplicación, el mercado está segmentado en Granos, Nueces, Semillas y Otros. Las nueces tienen el segmento de mayor crecimiento del mercado mundial de máquinas descascaradoras de semillas. Los procesos de descascarado están completamente automatizados y evitan que el líquido de la cáscara de nuez dañe la piel de los trabajadores. Es sencillo reemplazar las cuchillas, que son adecuadas para todos los frutos secos de varias formas y tamaños.&lt;/p&gt;&lt;h3&gt;Mercado de máquinas descascaradoras de semillas, por geografía&lt;/h3&gt;&lt;p&gt;• América del Norte• Europa• Asia Pacífico• Resto del mundo&lt;/p&gt;&lt;p&gt;Sobre la base del análisis regional, el mercado global de máquinas descascaradoras de semillas se clasifica en América del Norte, Europa, Asia Pacífico y el resto del mundo. América del Norte es el segmento de participación más grande del mercado global de máquinas descascaradoras de semillas debido al sector industrial debido al crecimiento industrial de la región y la mecanización total de los sectores industriales Debido al creciente mercado del país para las máquinas descascaradoras, Estados Unidos es un mercado clave en América del Norte. Estados Unidos es un mercado importante en América del Norte debido a la creciente demanda del mercado de máquinas descascaradoras de semillas.&lt;/p&gt;&lt;h3&gt;Jugadores clave&lt;/h3&gt;&lt;p&gt;El informe de estudio "Mercado global de máquinas descascaradoras de semillas" proporcionará información valiosa con énfasis en el mercado global. Los principales actores del mercado son MIA FOOD TECH, Buhler, FH SCHULE Muehlenbau, Spectrum Industries, Brovind – GBV Impianti, TECNOCEAM, Nikko, Yung Soon Lih Food Machine, MLT MINET LACING TECHNOLOGY, Defino &amp;amp; Giancaspro, AMB ROUSSET.&lt;/strong&gt;&lt;/em&gt;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PERFILADAS&lt;/td&gt;&lt;td&gt;&lt;p&gt;MIA FOOD TECH, Buhler, FH SCHULE Muehlenbau, Spectrum Industries, Brovind – GBV Impianti, TECNOCEAM, Nikko.&lt;/p&gt;&lt;/td&gt;&lt;/tr&gt;&lt;tr&gt;&lt;td&gt;SEGMENTOS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</si>
  <si>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buques sísmicos&lt;/h2&gt;&lt;p&gt;El tamaño del mercado de buques sísmicos se valoró en USD 7,1 mil millones en 2024 y se proyecta que alcance &lt;span style="color: #993300;"&gt;&lt;strong&gt;12,3 mil millones de USD&lt;/strong&gt;&lt;strong&gt;para 2031 &lt;/strong&gt;&lt;/span&gt;creciendo a una &lt;span style="color: #993300;"&gt;&lt;strong&gt;CAGR del 5,4% de 2024 a 2031. &lt;/strong&gt;&lt;/span&gt;&lt;/p&gt;&lt;ul&gt;&lt;li&gt;Los buques sísmicos son barcos especializados que transportan equipos para realizar estudios sísmicos marinos. Los buques sísmicos utilizan cañones de aire o vibroseis para generar ondas sísmicas, que luego son captadas por sensores para mapear formaciones geológicas submarinas, ayudando en la exploración de petróleo, gas y minerales.&lt;/li&gt;&lt;li&gt;Los buques sísmicos son barcos especializados que utilizan tecnología para realizar estudios sísmicos submarinos, que se utilizan con frecuencia en el desarrollo de petróleo y gas. Utilizan cañones de aire y sensores para mapear formaciones geológicas subyacentes, proporcionando información valiosa para evaluaciones de recursos e investigación ambiental.&lt;/li&gt;&lt;li&gt;Los buques sísmicos desempeñarán un papel cada vez más importante en la exploración de energía en alta mar, incluyendo petróleo, gas y energías renovables. Mejorarán el mapeo de recursos, ayudarán en las evaluaciones ambientales y rastrearán la actividad sísmica. A medida que avance la tecnología submarina y de aguas profundas, su papel se ampliará.&lt;/li&gt;&lt;/ul&gt;&lt;p&gt;&lt;/p&gt;&lt;p style="text-align: center;"&gt; &lt;/p&gt;&lt;div class="btn-wrap text-center" id="bnthid"&gt;&lt;label style="padding-right:5px;margin-bottom: 10px;"&gt;&lt;b&gt;Para obtener un análisis detallado: &lt;noscript&gt;&lt;/noscript&gt; &lt;/b&gt;&lt;/label&gt;&lt;/div&gt;&lt;p&gt;&lt;/p&gt;&lt;h2&gt;Dinámica del mercado mundial de buques sísmicos&lt;/h2&gt;&lt;p&gt;La dinámica clave del mercado que está dando forma al mercado mundial de buques sísmicos incluye:&lt;/p&gt;&lt;h3&gt;Impulsores clave del mercado:&lt;/h3&gt;&lt;ul&gt;&lt;li&gt;&lt;strong&gt;Aumento de la exploración de petróleo y gas en alta mar:&lt;/strong&gt; La Administración de Información Energética de los EE. UU. (EIA) predice que la exploración de petróleo y gas en alta mar representará casi el 30% de la producción mundial de petróleo para 2023. La EIA espera que esta cifra aumente al 32% para 2025.&lt;/li&gt;&lt;li&gt;&lt;strong&gt;Avances tecnológicos en prospección sísmica:&lt;/strong&gt;Según la Administración Nacional Oceánica y Atmosférica (NOAA), las prospecciones sísmicas 3D contemporáneas pueden obtener imágenes de características geológicas hasta 10 km por debajo del fondo marino, a diferencia de solo 3-4 km en la década de 1990.&lt;/li&gt;&lt;li&gt;&lt;strong&gt;Creciente demanda de energía renovable:&lt;/strong&gt;Según la Agencia Internacional de Energía (AIE), las adiciones de capacidad eólica marina alcanzaron los 6,1 GW en 2020 y se espera que aumenten a 12 GW por año para 2030.&lt;/li&gt;&lt;li&gt;&lt;strong&gt;Aumento de la exploración en aguas profundas:&lt;/strong&gt;La Oficina de Gestión de Energía Oceánica (BOEM) de EE. UU. predijo que en 2022, casi el 15% de la producción petrolera marina de EE. UU. provendría de áreas de aguas profundas (&amp;gt;1000 pies), frente al 6% en 2000.&lt;/li&gt;&lt;/ul&gt;&lt;h3&gt;Clave Desafíos:&lt;/h3&gt;&lt;ul&gt;&lt;li&gt;&lt;strong&gt;Regulaciones ambientales: &lt;/strong&gt;según una investigación de la Oficina de Gestión de la Energía Oceánica (BOEM) de EE. UU., las nuevas leyes ambientales aumentaron los gastos operativos de las empresas de estudios sísmicos en un 30% entre 2014 y 2019.&lt;/li&gt;&lt;li&gt;&lt;strong&gt;Volatilidad del mercado: &lt;/strong&gt;la Administración de Información Energética (EIA) de EE. UU. informó que los precios mundiales del petróleo variaron aproximadamente un 65% entre 2014 y 2020, lo que perjudicó las inversiones en exploración sísmica.&lt;/li&gt;&lt;li&gt;&lt;strong&gt;Avances tecnológicos: &lt;/strong&gt;la Administración Nacional Oceánica y Atmosférica (NOAA) estima que los vehículos submarinos autónomos (AUV) podrían eliminar la demanda de buques sísmicos tradicionales hasta en un 20% para 2030.&lt;/li&gt;&lt;li&gt;&lt;strong&gt;Tensiones geopolíticas: &lt;/strong&gt;según el Departamento de Estado de EE. UU., los conflictos geopolíticos han bloqueado el acceso a alrededor del 15% de las posibles áreas de desarrollo offshore 2022.&lt;/li&gt;&lt;/ul&gt;&lt;h3&gt;Tendencias clave:&lt;/h3&gt;&lt;ul&gt;&lt;li&gt;&lt;strong&gt;Aumento de la demanda de exploración de petróleo y gas en alta mar:&lt;/strong&gt; La Administración de Información Energética de los EE. UU. (EIA) predice que para 2025, la producción de petróleo en alta mar representará alrededor del 30% de la producción mundial de petróleo debido a la creciente demanda de energía y los avances en la tecnología de extracción.&lt;/li&gt;&lt;li&gt;&lt;strong&gt;Crecimiento de la inversión en proyectos de energía renovable:&lt;/strong&gt; La Agencia Internacional de Energía (AIE) predice que la inversión en proyectos eólicos marinos alcanzará los 1 billón de dólares para 2040, lo que indica un movimiento hacia la energía renovable para satisfacer las demandas energéticas futuras.&lt;/li&gt;&lt;li&gt;&lt;strong&gt;Avances en la adquisición de datos sísmicos:&lt;/strong&gt; La NOAA informa que los estudios sísmicos 3D contemporáneos ahora pueden visualizar reservas hasta 3-5 kilómetros por debajo del fondo marino, en comparación con los 100-200 metros en la década de 1980.&lt;/li&gt;&lt;li&gt;&lt;strong&gt;Cambio a buques multipropósito:&lt;/strong&gt; Según Según la Oficina de Gestión de Energía Oceánica (BOEM) de EE. UU., aproximadamente el 40 % de los nuevos pedidos de buques sísmicos en 2023 fueron para buques multipropósito, capaces de realizar estudios sísmicos y otras tareas en alta mar, lo que mejora la eficiencia operativa.&lt;/li&gt;&lt;/ul&gt;&lt;p&gt;&lt;span data-sheets-root="1"&gt;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comerciales, crear presentaciones y escribir propuestas. &lt;/p&gt;&lt;/div&gt;&lt;div class="col-12 col-md-4 mt-4 mt-md-0"&gt;&lt;noscript&gt;&lt;/noscript&gt;&lt;/div&gt;&lt;/div&gt;&lt;/div&gt;&lt;/section&gt;&lt;p&gt;&lt;/p&gt;&lt;h2&gt;Análisis regional del mercado mundial de buques sísmicos&lt;/h2&gt;&lt;p&gt;A continuación, se incluye un análisis regional más detallado del mercado mundial de buques sísmicos:&lt;/p&gt;&lt;h3&gt;América del Norte:&lt;/h3&gt;&lt;ul&gt;&lt;li&gt;Según Market Research, se espera que América del Norte domine el mercado mundial de buques sísmicos.&lt;/li&gt;&lt;li&gt;Se espera que América del Norte domine el mercado mundial de buques sísmicos debido a sus sofisticadas actividades de desarrollo de petróleo y gas en alta mar y a su importante inversión en infraestructura energética.&lt;/li&gt;&lt;li&gt;La región tiene una sólida base tecnológica, grandes reservas de hidrocarburos y un fuerte apoyo gubernamental, lo que impulsa la demanda de capacidades de estudio sísmico.&lt;/li&gt;&lt;li&gt;Además, el enfoque de América del Norte en fuentes de energía tradicionales y renovables, como los parques eólicos marinos, fortalece su posición.&lt;/li&gt;&lt;li&gt;Estados Unidos, en En particular, desempeña un papel clave, ya que sus importantes industrias marítimas y energéticas impulsan la demanda de buques sísmicos avanzados para respaldar los esfuerzos integrales de exploración y gestión de recursos.&lt;/li&gt;&lt;/ul&gt;&lt;h3&gt;Asia Pacífico:&lt;/h3&gt;&lt;ul&gt;&lt;li&gt;Según Market Research, Asia Pacífico es la región de más rápido crecimiento en el mercado global de buques sísmicos.&lt;/li&gt;&lt;li&gt;Asia Pacífico es el área de más rápida expansión en el mercado mundial de buques sísmicos. Esta expansión está impulsada por el rápido desarrollo económico, el aumento de la exploración de petróleo y gas en alta mar y los gastos significativos en infraestructura energética.&lt;/li&gt;&lt;li&gt;China, India y Australia están aumentando sus esfuerzos de exploración en alta mar para satisfacer la creciente demanda de energía y localizar nuevas fuentes.&lt;/li&gt;&lt;li&gt;El creciente énfasis de la región en las fuentes de energía renovable, como los parques eólicos marinos, se suma a un aumento en la demanda de buques sísmicos modernos. Además, las mejoras técnicas y las regulaciones gubernamentales de apoyo están creando un entorno favorable para el progreso del mercado en Asia Pacífico.&lt;/li&gt;&lt;/ul&gt;&lt;h2&gt;Mercado global de buques sísmicos: análisis de segmentación&lt;/h2&gt;&lt;p&gt;El mercado global de buques sísmicos está segmentado según el tipo de buque, la tecnología, la aplicación y la geografía.&lt;/p&gt;&lt;p&gt;&lt;/p&gt;&lt;h3&gt;Mercado de buques sísmicos, por tipo de buque&lt;/h3&gt;&lt;ul&gt;&lt;li&gt;Buques sísmicos 2D&lt;/li&gt;&lt;li&gt;Buques sísmicos 3D&lt;/li&gt;&lt;li&gt;Buques sísmicos 4D&lt;/li&gt;&lt;/ul&gt;&lt;p&gt;Según el tipo de buque, el mercado global de buques sísmicos se divide en buques sísmicos 2D, buques sísmicos 3D y buques sísmicos 4D. Los buques sísmicos 3D dominan actualmente el mercado global de buques sísmicos. Permiten imágenes precisas y de alta resolución de las características del subsuelo, lo que los hace fundamentales para la exploración y evaluación precisa de los recursos. Sus capacidades mejoradas los hacen preferibles a los buques 2D y 4D, que se utilizan para fines más específicos o complementarios.&lt;/p&gt;&lt;h3&gt;Mercado de buques sísmicos, por tecnología&lt;/h3&gt;&lt;ul&gt;&lt;li&gt;Buques con serpentina remolcada&lt;/li&gt;&lt;li&gt;Buques sísmicos de fondo oceánico&lt;/li&gt;&lt;li&gt;Buques sísmicos de zona de transición&lt;/li&gt;&lt;/ul&gt;&lt;p&gt;Según la tecnología, el mercado mundial de buques sísmicos se divide en buques con serpentina remolcada, buques sísmicos de fondo oceánico y buques sísmicos de zona de transición. Los buques con serpentina remolcada han dominado el mercado mundial de buques sísmicos. Se utilizan comúnmente porque son de bajo costo y pueden proporcionar imágenes del subsuelo de alta resolución en áreas enormes. Esta tecnología es popular debido a su eficiencia en la realización de estudios sísmicos exhaustivos, lo que la convierte en la mejor opción de la industria.&lt;/p&gt;&lt;h3&gt;Mercado de buques sísmicos, por aplicación&lt;/h3&gt;&lt;ul&gt;&lt;li&gt;Industria del petróleo y el gas&lt;/li&gt;&lt;li&gt;Investigación y monitoreo ambiental&lt;/li&gt;&lt;/ul&gt;&lt;p&gt;Según la aplicación, el mercado global de buques sísmicos se divide en la industria del petróleo y el gas y la investigación y el monitoreo ambiental. El segmento de aplicación del mercado global de buques sísmicos está dominado por la industria del petróleo y el gas. La mayor parte de la demanda de buques sísmicos está impulsada por las grandes actividades de exploración y producción en alta mar de este sector destinadas a descubrir y producir recursos de hidrocarburos. El énfasis en las nuevas reservas fortalece esta supremacía.&lt;/p&gt;&lt;h3&gt;Mercado de buques sísmicos, por geografía&lt;/h3&gt;&lt;ul&gt;&lt;li&gt;América del Norte&lt;/li&gt;&lt;li&gt;Europa&lt;/li&gt;&lt;li&gt;Asia Pacífico&lt;/li&gt;&lt;li&gt;Resto del mundo&lt;/li&gt;&lt;/ul&gt;&lt;p&gt;Según la geografía, el mercado mundial de buques sísmicos se divide en América del Norte, Europa, Asia Pacífico y el resto del mundo. América del Norte domina el mercado mundial de buques sísmicos debido a su extensa exploración de petróleo y gas en alta mar y su tecnología avanzada, mientras que Asia-Pacífico es la región de más rápido crecimiento, impulsada por un rápido desarrollo económico, el aumento de las actividades en alta mar y las inversiones significativas en fuentes de energía tradicionales y renovables.&lt;/p&gt;&lt;h3&gt;Actores clave&lt;/h3&gt;&lt;p&gt;El informe del estudio del mercado mundial de buques sísmicos proporcionará información valiosa con énfasis en el mercado global. Los principales actores del mercado son &lt;strong&gt;&lt;em&gt;CCG, Geospace Technologies, Ion Geophysical, Mitcham, Petroleum Geo-Services, Compagnie Generale de Geophysique, Polarcus Limited, Norwegian Petroleum Exploration Consultants, Wireless Seismic, Inc.&lt;/em&gt;&lt;/strong&gt;&lt;/p&gt;&lt;p&gt;Nuestro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buques sísmicos&lt;/h3&gt;&lt;p&gt;&lt;/p&gt;&lt;ul&gt;&lt;li&gt;En mayo de 2024, Deltamarin y ECOLOG colaboraron para crear un nuevo diseño para un transportador de LCO2 para licitación global en astilleros. Este diseño está orientado a criterios intracomunitarios, de corto alcance, baja presión y poco calado.&lt;/li&gt;&lt;li&gt;En febrero de 2024, Deltamarin y BAR Technologies anunciaron un nuevo diseño de casco optimizado para el viento, lo que demuestra su dedicación a la descarbonización y la innovación. Aquilo, un diseño Aframax/LRII desarrollado conjuntamente, mejora el rendimiento a través de un diseño de casco mejorado y la tecnología WindWings.&lt;/li&gt;&lt;/ul&gt;&lt;h3&gt;Alcance del informe&lt;/h3&gt;&lt;div class="row"&gt;&lt;div class="col-sm-12"&gt;&lt;table border="1"&gt;&lt;tbody&gt;&lt;tr&gt;&lt;th&gt;ATRIBUTOS DEL INFORME&lt;/th&gt;&lt;th&gt;DETALLES&lt;/th&gt;&lt;/tr&gt;&lt;tr&gt;&lt;td&gt;PERIODO DEL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data-sheets-root="1"&gt;2021-2023&lt;/span&gt;&lt;/p&gt;&lt;/td&gt;&lt;/tr&gt;&lt;tr&gt;&lt;td&gt;UNIDAD&lt;/td&gt;&lt;td&gt;&lt;p&gt;Valor (miles de millones de USD)&lt;/p&gt;&lt;/td&gt;&lt;/tr&gt;&lt;tr&gt;&lt;td&gt;EMPRESAS CLAVE PERFILADAS&lt;/td&gt;&lt;td&gt;&lt;p&gt;CCG, Geospace Technologies, Ion Geophysical, Mitcham, Petroleum Geo-Services, Compagnie Generale de Geophysique, Polarcus Limited, Norwegian Petroleum Exploration Consultants, Wireless Seismic, Inc.&lt;/p&gt;&lt;/td&gt;&lt;/tr&gt;&lt;tr&gt;&lt;td&gt;SEGMENTOS CUBIERTOS&lt;/td&gt;&lt;td&gt;&lt;p&gt;Por tipo de embarcación, por aplicación, por tecnología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</si>
  <si>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terminales de autopago&lt;/h2&gt;&lt;p&gt;&lt;span data-sheets-root="1" data-sheets-userformat='{"2":4224,"10":2,"15":"Arial"}' data-sheets-value='{"1":2,"2":"Mercado de terminales de autopago"}'&gt;El tamaño del mercado de terminales de autopago&lt;/span&gt; se valoró en USD 23,6 mil millones en 2023 y se proyecta que alcance los &lt;span style="color: #993300;"&gt;&lt;strong&gt;USD 31,1 mil millones para 2030&lt;/strong&gt;&lt;/span&gt;, creciendo a una &lt;strong&gt;&lt;span style="color: #993300;"&gt;CAGR del 6,3%&lt;/span&gt;&lt;/strong&gt;de 2024 a 2030.&lt;/p&gt;&lt;p&gt;Un aumento en la afluencia de consumidores en las tiendas minoristas y, por lo tanto, El aumento del tiempo de espera durante el proceso de pago es el principal impulsor del crecimiento del mercado de terminales de autopago. Además, la preferencia por las compras personalizadas y el alto costo de la mano de obra están impulsando el crecimiento del mercado de terminales de autopago. El informe Global Self-Checkout Terminals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terminales de autopago&lt;/h3&gt;&lt;p&gt;Los terminales de autopago también se denominan terminales de autopago y terminales semiatendidos activados por el cliente (SACAT). Los clientes utilizan estos terminales o máquinas para procesar sus propios artículos comprados sin la asistencia del personal. Los clientes pueden realizar el pago por sí mismos insertando el importe en una máquina o ingresando los datos de la tarjeta para el pago. La factura se puede generar escaneando los códigos de barras de los artículos comprados. De esta manera, los propios clientes desempeñan el papel de cajeros. Estas máquinas fueron inventadas por David Humble. Muchos de los supermercados están utilizando actualmente estos sistemas para hacer que el pago sea más fácil y rápido.&lt;/p&gt;&lt;p&gt;El uso de estos sistemas tiene muchas ventajas. La principal ventaja es que no se pierde tiempo en el proceso de pago. Los clientes no necesitan hacer cola para pagar. Pueden preparar la factura y realizar el pago ellos mismos. Además, no es un proceso muy complejo de seguir. Es fácil de entender y cualquiera puede realizar el pago utilizando este sistema. Además, se puede reducir la mano de obra, ya que ahora no se necesita personal/cajero para procesar el pago. De esta manera, podemos hacer que el proceso de facturación sea más fácil y requiera menos tiempo. Pero la primera y más importante limitación es el hurto.&lt;/p&gt;&lt;p&gt;Mucha gente tiende a robar en las tiendas porque es relativamente más fácil engañar a los sistemas de autopago que a la forma tradicional de facturación. Además, se requiere el esfuerzo del cliente para utilizar este sistema. Se han reportado muchos casos en los que las máquinas no funcionaban correctamente. Por lo tanto, los pitidos continuos o los sonidos robóticos también pueden provocar contaminación acústica. Estos sistemas son más propensos a fallar. Por lo tanto, son menos confiables.&lt;/p&gt;&lt;p&gt;&lt;span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href=&amp;quot;https://www.marketresearch.com/download-sample?rid=20718&amp;amp;ref=bannerclick&amp;quot;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terminales de autopago&lt;/h3&gt;&lt;p&gt;La escasez de trabajadores calificados y el aumento de los costos laborales, junto con La creciente afluencia de clientes a las tiendas y, por lo tanto, el aumento del tiempo de espera durante el pago están impulsando el crecimiento del mercado de terminales de autopago. Los minoristas están transformando su sistema para reducir los costos operativos y el aumento de las compras penalizadas está impulsando la demanda del mercado de terminales de autopago. Además, con la creciente digitalización en todo el mundo y un aumento en los canales de comercio electrónico, se anticipa la competencia de las tiendas virtuales para la adopción de terminales de autopago por parte de varias tiendas en el mercado. Estos factores están contribuyendo al crecimiento del mercado de terminales de autopago.&lt;/p&gt;&lt;p&gt;Además, la creciente adopción de autoservicios en varios centros comerciales y tiendas está impulsando el crecimiento del mercado de terminales de autopago. La creciente competencia entre los compradores en el mercado ha llevado a brindar servicios avanzados para atraer a los consumidores, lo que provocó la adopción de terminales de autopago y, por lo tanto, impulsó el crecimiento del mercado de terminales de autopago.&lt;/p&gt;&lt;p&gt;Por otro lado, se anticipa que la disponibilidad de una variedad de productos reduce el espacio en el piso y crea congestión para que los compradores se muevan durante el pago, lo que restringirá el crecimiento del mercado de terminales de autopago. Para superar esta restricción, los minoristas están adoptando sistemas de autopago de pared o de mostrador. Sin embargo, se espera que los avances como las tecnologías de comunicación de campo cercano (NFC) y la integración de dispositivos de identificación por radiofrecuencia (RFID) con capacidades de tecnología móvil proporcionen un crecimiento lucrativo para el mercado de terminales de autopago en los próximos años.&lt;/p&gt;&lt;h3&gt;Mercado global de terminales de autopago: análisis de segmentación&lt;/h3&gt;&lt;p&gt;El mercado global de terminales de autopago está segmentado en función del producto, la aplicación y la geografía.&lt;/p&gt;&lt;p&gt;&lt;/p&gt;&lt;h3&gt;Mercado de terminales de autopago, por producto&lt;/h3&gt;&lt;ul&gt;&lt;li&gt;Terminales de autopago híbridos&lt;/li&gt;&lt;li&gt;Terminales de autopago con y sin efectivo&lt;/li&gt;&lt;/ul&gt;&lt;p&gt;&lt;/p&gt;&lt;p&gt;Según el producto, el mercado está segmentado en terminales de autopago híbridos y terminales de autopago con y sin efectivo. Se espera que el segmento de terminales de autopago híbridos crezca con la CAGR más alta durante el período previsto debido a una reducción en el costo laboral y múltiples operaciones en una sola unidad. Además, los sistemas de modo dual de las terminales están impulsando el crecimiento del segmento. El segmento de terminales de autopago con y sin efectivo es el que tiene la mayor participación en el mercado debido a la creciente popularidad de los pagos electrónicos y la tendencia al alza de las transacciones móviles.&lt;/p&gt;&lt;h3&gt;Mercado de terminales de autopago, por aplicación&lt;/h3&gt;&lt;ul&gt;&lt;li&gt;Venta minorista&lt;/li&gt;&lt;li&gt;Servicios financieros&lt;/li&gt;&lt;li&gt;Entretenimiento&lt;/li&gt;&lt;li&gt;Viajes&lt;/li&gt;&lt;li&gt;Atención médica&lt;/li&gt;&lt;li&gt;Otros&lt;/li&gt;&lt;/ul&gt;&lt;p&gt;Según la aplicación, el mercado se segmenta en venta minorista, servicios financieros, entretenimiento, viajes, atención médica y otros. Se espera que el segmento minorista tenga la mayor participación en el mercado de terminales de autopago. El principal factor que contribuye al crecimiento del segmento minorista es el crecimiento de la industria minorista, ya que hay un aumento constante de puntos de venta minoristas en todo el mundo.&lt;/p&gt;&lt;h3&gt;Mercado de terminales de autopago, por geografía&lt;/h3&gt;&lt;ul&gt;&lt;li&gt;América del Norte&lt;/li&gt;&lt;li&gt;Europa&lt;/li&gt;&lt;li&gt;Asia Pacífico&lt;/li&gt;&lt;li&gt;Resto del mundo&lt;/li&gt;&lt;/ul&gt;&lt;p&gt;&lt;/p&gt;&lt;p&gt;Sobre la base del análisis regional, el mercado global de terminales de autopago se clasifica en América del Norte, Europa, Asia Pacífico y el resto del mundo. América del Norte tiene la mayor participación en el mercado debido a la creciente tendencia de pago sin efectivo y la adopción de diversas tecnologías como la inteligencia artificial en los sistemas de pago de autoservicio.&lt;/p&gt;&lt;h3&gt;Actores clave&lt;/h3&gt;&lt;p&gt;El informe de estudio "Mercado global de terminales de autopago" proporcionará información valiosa con énfasis en el mercado global. Los principales actores del mercado son: &lt;em&gt;&lt;strong&gt;Diebold Nixdorf, Fujitsu, ITAB Shop Concept, NCR, NEC, Pan-Oston, TOSHIBA TEC, ECR Software, IER, PCMS Group, Slabb.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junio de 2019, una importante tienda de comestibles, Albertsons Companies Inc., anunció una colaboración con Toshiba Global Commerce Solutions, que ofrece una amplia gama de productos y servicios de punto de venta. El objetivo de esta colaboración es implementar sistemas de autopago para acelerar los tiempos de pago. Además, mejorará el rendimiento operativo y reducirá las intervenciones de los compradores.&lt;/li&gt;&lt;li&gt;En febrero de 2021, Zippin, empresa líder en tecnologías de pago sin caja, se asoció con Fujitsu, proveedor líder de productos y servicios de TI innovadores. El objetivo de esta colaboración es implementar una tienda sin caja dentro de un hotel en Yokohama Techno Tower Hotel. Será la primera tienda sin caja del mundo dentro de un hotel.&lt;/li&gt;&lt;/ul&gt;&lt;h4&gt;Fusiones y adquisiciones&lt;/h4&gt;&lt;ul&gt;&lt;li&gt;En noviembre de 2018, StopLift Inc, proveedor líder de sistemas de visión para caja, fue adquirido por NCR Corporation. El objetivo de esta adquisición es integrar las capacidades de inteligencia artificial (IA) de ShopLift para reducir el robo en las cajas de autopago y las mermas en las tiendas.&lt;/li&gt;&lt;/ul&gt;&lt;h4&gt;Lanzamientos y ampliaciones de productos&lt;/h4&gt;&lt;ul&gt;&lt;li&gt;En marzo de 2021, Hudson, el minorista de viajes más grande de Norteamérica, presentó su primera tienda Hudson Nonstop en el Aeropuerto Dallas Love Field (DAL). Esta tienda está equipada con la tecnología Just Walk Out de Amazon. Con esta tecnología, los pasajeros podrán imprimir etiquetas de equipaje y tarjetas de embarque y colocar su equipaje en el sistema de equipaje simplemente usando la interfaz de usuario.&lt;/li&gt;&lt;li&gt;En agosto de 2019, X5 Retail Group instaló una terminal de autopago de última generación en las tiendas Pyaterochka. X5 Retail Group es el minorista de alimentos líder de Rusia. En comparación con otros sistemas de autoservicio similares, la máquina X5 cuesta menos en producción en masa y ofrece una funcionalidad superior.&lt;/li&gt;&lt;/ul&gt;&lt;h3&gt;Alcance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PERFILADAS&lt;/td&gt;&lt;td&gt;&lt;p&gt;Diebold Nixdorf, Fujitsu, ITAB Shop Concept, NCR, NEC, Pan-Oston, TOSHIBA TEC, ECR Software, IER, PCMS Group, Slabb.&lt;/p&gt;&lt;/td&gt;&lt;/tr&gt;&lt;tr&gt;&lt;td&gt;SEGMENTOS CUBIERTOS&lt;/td&gt;&lt;td&gt;&lt;ul&gt;&lt;li&gt;Por producto&lt;/li&gt;&lt;li&gt;Por aplicación&lt;/li&gt;&lt;li&gt;Por geografía&lt;/li&gt;&lt;/ul&gt;&lt;/td&gt;&lt;/tr&gt;&lt;tr&gt;&lt;td&gt;ALCANCE DE PERSONALIZACIÓN&lt;/td&gt;&lt;td&gt;&lt;p&gt;&lt;span data-sheets-root="1" data-sheets-userformat='{"2":513,"3":{"1":0},"12":0}' data-sheets-value='{"1":2,"2":"Personalización gratuita de informes (equivalente a hasta 4 días hábiles de analista) con la compra. Adición o modificación de informes por país, región y región.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in&lt;/p&gt;&lt;/div&gt;</t>
  </si>
  <si>
    <t>&lt;div class=""&gt;&lt;h2&gt;Tamaño y pronóstico del mercado de aparatos de respiración autónomos&lt;/h2&gt;&lt;p&gt;El tamaño del mercado de aparatos de respiración autónomos está creciendo a un ritmo moderado con tasas de crecimiento sustanciales en los últimos años y se estima que el mercado crecerá significativamente en el período pronosticado, es decir, de 2024 a 2031.&lt;/p&gt;&lt;p&gt;El mercado de aparatos de respiración autónomos (SCBA) se refiere al segmento industrial global centrado en la producción, distribución y uso de equipos de protección respiratoria que permiten a las personas respirar de manera segura en entornos peligrosos. Los SCBA están diseñados para proporcionar un suministro de aire portátil y autónomo, generalmente utilizado por bomberos, trabajadores de rescate y personal industrial que trabaja en espacios confinados o áreas con calidad del aire comprometida.&lt;/p&gt;&lt;p&gt;&lt;/p&gt;&lt;p style="text-align: center;"&gt; &lt;/p&gt;&lt;div class="btn-wrap text-center" id="bnthid"&gt;&lt;label style="padding-right:5px;margin-bottom: 10px;"&gt;&lt;b&gt;Para obtener un análisis detallado: &lt;noscript&gt;&lt;/noscript&gt; &lt;/b&gt;&lt;/label&gt;&lt;/div&gt;&lt;p&gt;&lt;/p&gt;&lt;h3&gt;Impulsores del mercado global de aparatos de respiración autónomos&lt;/h3&gt;&lt;p&gt;Los impulsores del mercado de aparatos de respiración autónomos pueden verse influenciados por varios factores. Estos pueden incluir:&lt;/p&gt;&lt;ul&gt;&lt;li&gt;&lt;strong&gt;Estándares de seguridad más estrictos:&lt;/strong&gt; la necesidad de equipos de respiración autónomos (SCBA) se ve impulsada por el creciente número de estándares de seguridad estrictos en una variedad de industrias, incluidas la minería, el petróleo y el gas y la lucha contra incendios. El uso de equipos SCBA es necesario para cumplir con estas reglas, lo que promueve la expansión del mercado.&lt;/li&gt;&lt;li&gt;&lt;strong&gt;Conocimiento creciente de los peligros en el lugar de trabajo:&lt;/strong&gt; la necesidad de equipos SCBA está siendo impulsada por el creciente conocimiento de los peligros en el lugar de trabajo, como la exposición a sustancias químicas, gases tóxicos y partículas. La popularidad de los SCBA en situaciones de trabajo peligrosas está aumentando a medida que las organizaciones dan una mayor prioridad a la seguridad de los trabajadores.&lt;/li&gt;&lt;li&gt;&lt;strong&gt;Desarrollos tecnológicos:&lt;/strong&gt; el mercado se está expandiendo como resultado de los continuos desarrollos en la tecnología de SCBA, que incluyen materiales más livianos, mejores sistemas de filtración, diseños ergonómicos y baterías de mayor duración. Al mejorar la comodidad, la seguridad y la eficiencia para el usuario, estos avances aumentan el atractivo de los equipos de respiración autónoma para los usuarios finales.&lt;/li&gt;&lt;li&gt;&lt;strong&gt;Crecimiento de la industrialización y la urbanización:&lt;/strong&gt; como resultado de la rápida industrialización y urbanización del mundo, una gama más amplia de industrias, incluidas la fabricación, los servicios públicos y la construcción, necesitan equipos de respiración autónoma. La necesidad de equipos de respiración autónoma para garantizar la seguridad de los trabajadores en situaciones potencialmente peligrosas está creciendo junto con estas industrias.&lt;/li&gt;&lt;li&gt;&lt;strong&gt;Creciente atención a la preparación para emergencias:&lt;/strong&gt; en escenarios de respuesta a emergencias y gestión de desastres, existe una creciente demanda de equipos de respiración autónoma debido a una mayor conciencia de los desastres naturales, los accidentes industriales y las amenazas terroristas. Para mejorar su preparación y tiempos de reacción, las agencias de emergencia, los primeros intervinientes y los gobiernos están invirtiendo en equipos de respiración autónoma.&lt;/li&gt;&lt;li&gt;&lt;strong&gt;Crecimiento en el sector de la salud:&lt;/strong&gt; los equipos de respiración autónoma se están utilizando cada vez más en la industria de la salud, especialmente en instalaciones que manejan infecciones transmitidas por el aire, productos químicos peligrosos o enfermedades infecciosas. En particular, la pandemia de COVID-19 ha aumentado la demanda de equipos de respiración autónoma por parte de los trabajadores de la salud para protegerlos de los riesgos respiratorios&lt;/li&gt;&lt;li&gt;&lt;strong&gt;Sector de petróleo y gas en crecimiento:&lt;/strong&gt; la necesidad de equipos de respiración autónoma en las actividades upstream, midstream y downstream está siendo impulsada por el crecimiento del sector de petróleo y gas, así como por el descubrimiento de fuentes de energía no convencionales. Proteger a los empleados de gases nocivos, sulfuro de hidrógeno y otros riesgos presentes en estos entornos requiere el uso de equipos de respiración autónoma.&lt;/li&gt;&lt;li&gt;&lt;strong&gt;Énfasis en la cultura de seguridad en el lugar de trabajo:&lt;/strong&gt; la adopción de equipos de respiración autónoma está siendo impulsada por un énfasis cada vez mayor en la creación de una cultura de seguridad en el lugar de trabajo. En un esfuerzo por reducir los riesgos y mejorar el desempeño general de seguridad, las empresas están invirtiendo en capacitación de empleados, procedimientos de seguridad y equipos de protección como los SCBA.&lt;/li&gt;&lt;li&gt;&lt;strong&gt;Inversión creciente en el desarrollo de infraestructura:&lt;/strong&gt; la necesidad de equipos SCBA para proteger a los trabajadores en lugares peligrosos y confinados está siendo impulsada por un aumento en la financiación de proyectos de desarrollo de infraestructura, como la construcción de rascacielos, puentes y túneles.&lt;/li&gt;&lt;li&gt;&lt;strong&gt;Problemas de salud global:&lt;/strong&gt; la necesidad de equipos SCBA se ve impulsada por emergencias de salud globales como pandemias y epidemias, que resaltan el valor de la protección respiratoria. Para frenar la propagación de enfermedades infecciosas y salvaguardar la salud pública, los gobiernos, las instituciones de atención médica y las empresas están invirtiendo en SCBA.&lt;/li&gt;&lt;/ul&gt;&lt;h3&gt;Restricciones del mercado global de aparatos respiratorios autónomos&lt;/h3&gt;&lt;p&gt;Varios factores pueden actuar como restricciones o desafíos para el mercado de aparatos respiratorios autónomos. Estos pueden incluir:&lt;/p&gt;&lt;ul&gt;&lt;li&gt;&lt;strong&gt;Cumplimiento normativo:&lt;/strong&gt; el mercado de los equipos de respiración autónomos (SCBA) puede verse severamente limitado por la adhesión a estrictas leyes y requisitos de seguridad. A menudo es necesario realizar grandes inversiones en I+D y procesos de producción para cumplir con los estándares regulatorios.&lt;/li&gt;&lt;li&gt;&lt;strong&gt;Alto costo inicial:&lt;/strong&gt; para muchos usuarios finales, en particular las empresas más pequeñas o aquellas con recursos limitados, el costo inicial de comprar equipos SCBA puede ser inasequible. Este costoso desembolso inicial puede desanimar a los posibles clientes y restringir la expansión del mercado.&lt;/li&gt;&lt;li&gt;&lt;strong&gt;Costos asociados con el mantenimiento y la capacitación:&lt;/strong&gt; para garantizar el funcionamiento correcto y el cumplimiento de la seguridad, las unidades SCBA deben someterse a mantenimiento e inspecciones de rutina. Además, enseñar a los empleados a utilizar y mantener los equipos de respiración autónoma puede aumentar el coste total de propiedad, lo que puede disuadir a algunos compradores.&lt;/li&gt;&lt;li&gt;&lt;strong&gt;Baja concienciación y educación:&lt;/strong&gt; Puede haber una falta de conocimiento sobre la importancia de los equipos de respiración autónoma en algunos sectores de la economía o en algunas áreas, así como una instrucción insuficiente sobre cómo utilizarlos y mantenerlos. Debido a la falta de conocimiento, los clientes potenciales podrían no comprender por completo las ventajas de invertir en tecnología de respiración autónoma, lo que podría impedir el crecimiento del mercado.&lt;/li&gt;&lt;li&gt;&lt;strong&gt;Dificultades tecnológicas:&lt;/strong&gt; Para aumentar la seguridad y el rendimiento, la tecnología de respiración autónoma debe avanzar. Sin embargo, obstáculos técnicos como el peso, la ergonomía y la duración de la batería pueden impedir la creación de soluciones de respiración autónoma más eficaces y fáciles de usar, lo que restringiría el crecimiento del mercado.&lt;/li&gt;&lt;li&gt;&lt;strong&gt;Presión competitiva de precios:&lt;/strong&gt; La rivalidad entre los fabricantes de respiradores autónomos puede dar lugar a una presión de precios que reduzca los márgenes de beneficio de los participantes del mercado. Debido a esto, puede resultar difícil para las empresas financiar las iniciativas de I+D necesarias para innovar y diferenciarse de la competencia.&lt;/li&gt;&lt;li&gt;&lt;strong&gt;Incertidumbre económica:&lt;/strong&gt; las decisiones de compra que se toman en una variedad de empresas, incluidas las que utilizan equipos de respiración autónoma, pueden verse influenciadas por la volatilidad económica y la incertidumbre. Las organizaciones pueden retrasar o reducir las inversiones en equipos de seguridad durante épocas de incertidumbre o recesión económica, lo que podría afectar la demanda del mercado.&lt;/li&gt;&lt;li&gt;&lt;strong&gt;Preocupaciones ambientales:&lt;/strong&gt; los materiales (como plásticos y baterías) utilizados en los equipos de respiración autónoma pueden dar lugar a problemas ambientales, especialmente con respecto al reciclaje y la eliminación. La dinámica del mercado puede verse afectada por la dificultad y el gasto de agregar estándares ambientales e iniciativas de sostenibilidad a los procesos de producción de los equipos de respiración autónoma.&lt;/li&gt;&lt;li&gt;&lt;strong&gt;Problemas de compatibilidad:&lt;/strong&gt; la implementación de los equipos de respiración autónoma puede verse seriamente obstaculizada por la incompatibilidad con la infraestructura actual, como los sistemas de suministro de aire o los equipos de comunicación. La necesidad de costos adicionales o cambios debido a incompatibilidades puede desanimar a los clientes potenciales o hacer que la adopción se retrase.&lt;/li&gt;&lt;li&gt;&lt;strong&gt;Percepción de riesgo:&lt;/strong&gt; las tasas de adopción pueden verse afectadas por las percepciones de las personas sobre los riesgos que implica el uso de equipos SCBA, como claustrofobia o incomodidad, especialmente para aquellos que no están acostumbrados a usarlos. Esta limitación podría reducirse al abordar estos puntos de vista a través de una mejor experiencia del usuario, capacitación y diseño.&lt;/li&gt;&lt;/ul&gt;&lt;h3&gt;Análisis de segmentación del mercado global de aparatos de respiración autónomos&lt;/h3&gt;&lt;p&gt;El mercado global de aparatos de respiración autónomos está segmentado sobre la base de la industria del usuario final, el tipo de producto, la aplicación y la geografía.&lt;/p&gt;&lt;p&gt;&lt;/p&gt;&lt;h3&gt;Mercado de aparatos de respiración autónomos, por industria del usuario final&lt;/h3&gt;&lt;ul&gt;&lt;li&gt;&lt;strong&gt;Lucha contra incendios:&lt;/strong&gt; SCBA utilizado por los bomberos para protección respiratoria durante las operaciones de extinción de incendios. Los subsegmentos pueden incluir departamentos de bomberos municipales, brigadas de bomberos industriales y extinción de incendios forestales.&lt;/li&gt;&lt;li&gt;&lt;strong&gt;Petróleo y gas:&lt;/strong&gt; Equipo de respiración autónomo (SCBA) utilizado en operaciones upstream, midstream y downstream dentro de la industria del petróleo y el gas para proteger a los trabajadores de gases y productos químicos peligrosos durante las actividades de perforación, refinación y transporte.&lt;/li&gt;&lt;li&gt;&lt;strong&gt;Químicos y Petroquímica:&lt;/strong&gt; SCBA empleado en plantas químicas, refinerías e instalaciones petroquímicas para proteger a los trabajadores de la exposición a sustancias químicas tóxicas, vapores y gases.&lt;/li&gt;&lt;li&gt;&lt;strong&gt;Minería:&lt;/strong&gt; SCBA utilizado por los mineros para mitigar el riesgo de exposición a gases peligrosos, material particulado y atmósferas deficientes en oxígeno en minas subterráneas.&lt;/li&gt;&lt;li&gt;&lt;strong&gt;Construcción:&lt;/strong&gt; SCBA utilizado en proyectos de construcción para proporcionar protección respiratoria en espacios confinados, como túneles, alcantarillas e interiores de edificios, donde la calidad del aire puede verse comprometida.&lt;/li&gt;&lt;li&gt;&lt;strong&gt;Servicios públicos:&lt;/strong&gt; SCBA empleado por trabajadores en industrias de servicios públicos, como plantas de tratamiento de agua, instalaciones de generación de energía e infraestructura de telecomunicaciones, para garantizar la seguridad respiratoria durante las actividades de mantenimiento y reparación.&lt;/li&gt;&lt;/ul&gt;&lt;h3&gt;Mercado de aparatos de respiración autónomos, por tipo de producto&lt;/h3&gt;&lt;ul&gt;&lt;li&gt;&lt;strong&gt;SCBA de circuito abierto:&lt;/strong&gt; SCBA que libera el aire exhalado al medio ambiente, adecuado para aplicaciones donde hay no hay riesgo de contaminar el aire circundante.&lt;/li&gt;&lt;li&gt;&lt;strong&gt;SCBA de circuito cerrado:&lt;/strong&gt; SCBA que recircula el aire exhalado después de eliminar el dióxido de carbono, lo que proporciona una mayor duración de uso y conserva el gas respirable, ideal para entornos con suministro de oxígeno limitado o donde la contaminación es una preocupación.&lt;/li&gt;&lt;/ul&gt;&lt;h3&gt;Mercado de aparatos de respiración autónomos, por aplicación&lt;/h3&gt;&lt;ul&gt;&lt;li&gt;&lt;strong&gt;Respuesta de emergencia:&lt;/strong&gt; SCBA utilizado por socorristas, servicios de emergencia y equipos de gestión de desastres durante operaciones de rescate, incidentes con materiales peligrosos y desastres naturales para proteger contra atmósferas peligrosas.&lt;/li&gt;&lt;li&gt;&lt;strong&gt;Seguridad industrial:&lt;/strong&gt; SCBA empleado en varios entornos industriales para garantizar la protección respiratoria de los trabajadores que manipulan materiales peligrosos, trabajan en espacios confinados o están expuestos a contaminantes en el aire.&lt;/li&gt;&lt;li&gt;&lt;strong&gt;Aparatos de respiración autónomos y Atención médica:&lt;/strong&gt; los equipos de respiración autónoma se utilizan en instalaciones médicas, laboratorios y salas de enfermedades infecciosas para proteger a los trabajadores de la salud de la exposición a agentes infecciosos, patógenos transmitidos por el aire y productos químicos peligrosos.&lt;/li&gt;&lt;/ul&gt;&lt;h3&gt;Mercado de equipos de respiración autónoma, por geografía&lt;/h3&gt;&lt;ul&gt;&lt;li&gt;&lt;strong&gt;América del Norte: &lt;/strong&gt;condiciones del mercado y demanda en Estados Unidos, Canadá y México.&lt;/li&gt;&lt;li&gt;&lt;strong&gt;Europa: &lt;/strong&gt;análisis del mercado de equipos de respiración autónoma en países europeos.&lt;/li&gt;&lt;li&gt;&lt;strong&gt;Asia-Pacífico: &lt;/strong&gt;centrándose en países como China, India, Japón, Corea del Sur y otros.&lt;/li&gt;&lt;li&gt;&lt;strong&gt;Oriente Medio y África: &lt;/strong&gt;examinando la dinámica del mercado en las regiones de Oriente Medio y África.&lt;/li&gt;&lt;li&gt;&lt;strong&gt;América Latina: &lt;/strong&gt;cubriendo las tendencias y desarrollos del mercado en países de América Latina.&lt;/li&gt;&lt;/ul&gt;&lt;h3&gt;Información clave Jugadores&lt;strong&gt;&lt;/strong&gt;&lt;/h3&gt;&lt;p&gt;Los principales jugadores en el mercado de aparatos de respiración autónomos son:&lt;/p&gt;&lt;ul&gt;&lt;li&gt;Drägerwerk AG&lt;/li&gt;&lt;li&gt;MSA Safety Incorporated&lt;/li&gt;&lt;li&gt;Honeywell International Inc.&lt;/li&gt;&lt;li&gt;Scott Safety&lt;/li&gt;&lt;li&gt;Interspiro A/S&lt;/li&gt;&lt;li&gt;Gentex Corporation&lt;/li&gt;&lt;li&gt;CC Holdings Inc.&lt;/li&gt;&lt;li&gt;Aqua Lung International LLC&lt;/li&gt;&lt;/ul&gt;&lt;h3&gt;Alcance del informe&lt;/h3&gt;&lt;div class="row"&gt;&lt;div class="col-sm-12"&gt;&lt;table border="1"&gt;&lt;tbody&gt;&lt;tr&gt;&lt;th&gt;ATRIBUTOS DEL INFORME&lt;/th&gt;&lt;th&gt;DETALLES&lt;/th&gt;&lt;/tr&gt;&lt;tr&gt;&lt;td&gt;PERIODO DE ESTUDIO&lt;/td&gt;&lt;td&gt;&lt;p&gt;2020-2031&lt;/p&gt;&lt;/td&gt;&lt;/tr&gt;&lt;tr&gt;&lt;td&gt;BASE AÑO&lt;/td&gt;&lt;td&gt;&lt;p&gt;2023&lt;/p&gt;&lt;/td&gt;&lt;/tr&gt;&lt;tr&gt;&lt;td&gt;PERIODO DE PRONÓSTICO&lt;/td&gt;&lt;td&gt;&lt;p&gt;2024-2031&lt;/p&gt;&lt;/td&gt;&lt;/tr&gt;&lt;tr&gt;&lt;td&gt;PERIODO HISTÓRICO&lt;/td&gt;&lt;td&gt;&lt;p&gt;2020-2022&lt;/p&gt;&lt;/td&gt;&lt;/tr&gt;&lt;tr&gt;&lt;td&gt;EMPRESAS CLAVE PERFILADAS&lt;/td&gt;&lt;td&gt;&lt;p&gt;MSA Safety Incorporated, Honeywell International Inc., Scott Safety, Interspiro A/S, Gentex Corporation, CC Holdings, Inc., Aqua Lung International LLC&lt;/p&gt;&lt;/td&gt;&lt;/tr&gt;&lt;tr&gt;&lt;td&gt;SEGMENTOS CUBIERTOS&lt;/td&gt;&lt;td&gt;&lt;p&gt;Por industria del usuario final, por tipo de producto, por aplicación y por geografía.&lt;/p&gt;&lt;/td&gt;&lt;/tr&gt;&lt;tr&gt;&lt;td&gt;ALCANCE DE LA PERSONALIZACIÓN&lt;/td&gt;&lt;td&gt;&lt;p&gt;Informe gratuito personalización (equivalente a hasta 4 días hábiles del analista) con la compra. Adición o modificación del alcance del país, región y segmento.&lt;/p&gt;&lt;/td&gt;&lt;/tr&gt;&lt;/tbody&gt;&lt;/table&gt;&lt;/div&gt;&lt;/div&gt;&lt;h3&gt;Opinión del analista&lt;/h3&gt;&lt;p&gt;En conclusión, se espera que el mercado de aparatos de respiración autónomos sea testigo de un crecimiento constante en el período de pronóstico, impulsado por una mayor conciencia sobre las normas de seguridad en el lugar de trabajo, regulaciones estrictas que exigen el uso de equipos de protección respiratoria y avances en la tecnología SCBA que mejoran la comodidad y seguridad del usuario. Se prevé que los actores clave del mercado se centren en la innovación de productos, las asociaciones estratégicas y la expansión geográfica para capitalizar las oportunidades emergentes y mantener su posición competitiva en el mercado global de SCBA.&lt;/p&gt;&lt;h4&gt;&lt;strong&gt;Metodología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departamento de ventas equipo, que se asegurará de que se cumplan sus requisitos.&lt;/p&gt;&lt;div class="row"&gt;&lt;div class="col-12 col-md-12"&gt;&lt;h2 class="text-left -color-blue-dark"&gt;</t>
  </si>
  <si>
    <t>&lt;div class=""&gt;&lt;h2&gt;Valoración del mercado de palos para selfies: 2024-2031&lt;/h2&gt;&lt;p&gt;Las aplicaciones de redes sociales populares como Instagram, Snapchat y TikTok permiten publicar selfies en la plataforma. Esto impulsa el crecimiento del mercado de palos para selfies. Según el analista de Market Research, se estima que el mercado de palos para selfies alcanzará una valoración de USD 773,78 millones durante el pronóstico, subyugando alrededor de &lt;span style="color: #993300;"&gt;&lt;strong&gt;USD 511,91 millones valorados en 2023&lt;/strong&gt;&lt;/span&gt;.&lt;/p&gt;&lt;p&gt;Con el aumento de los presupuestos disponibles y la penetración de Internet en los países subdesarrollados, los palos para selfies están atrayendo a una gama más amplia de consumidores que buscan herramientas versátiles como trípodes, controladores remotos y capacidades de carga de teléfonos. Este aumento de la demanda permite que el mercado crezca a una &lt;strong&gt;&lt;span style="color: #993300;"&gt; CAGR del 5,3 % entre 2024 y 2031&lt;/span&gt;&lt;/strong&gt;.&lt;/p&gt;&lt;p style="text-align: center;"&gt; &lt;/p&gt;&lt;div class="btn-wrap text-center" id="bnthid"&gt;&lt;label style="padding-right:5px;margin-bottom: 10px;"&gt;&lt;b&gt;Para obtener un análisis detallado: &lt;noscript&gt;&lt;/noscript&gt; &lt;/b&gt;&lt;/label&gt;&lt;/div&gt;&lt;p&gt;&lt;/p&gt;&lt;h3&gt;Mercado de palos para selfies: definición/descripción general&lt;/h3&gt;&lt;p&gt;Los palos para selfies son dispositivos portátiles que amplían el alcance de los teléfonos inteligentes o las cámaras, lo que permite a las personas tomar autorretratos o fotografías grupales desde un ángulo más amplio e inclusivo. Estas herramientas, que suelen consistir en un palo telescópico con un soporte seguro en un extremo, han ganado popularidad debido al auge de las redes sociales y el deseo de compartir experiencias personales.&lt;/p&gt;&lt;p&gt;Además, la naturaleza extensible de los palos para selfies permite a los usuarios tomar fotografías desde múltiples ángulos, lo que proporciona una mayor libertad de composición. Si bien algunos ven los palos para selfies como comodidades modernas para capturar momentos inolvidables, otros los ven como una representación del énfasis de la era digital en la autoexpresión y la comunicación. El uso cada vez mayor de palos para selfies resalta el vínculo cambiante entre la tecnología y la forma en que capturamos nuestras vidas, lo que permite a las personas preservar sus experiencias con mayor libertad y originalidad.&lt;/p&gt;&lt;p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mt-md-0"&gt;&lt;noscript&gt;&lt;/noscript&gt;&lt;/div&gt;&lt;/div&gt;&lt;/div&gt;&lt;/section&gt;&lt;p&gt;&lt;/p&gt;&lt;h3&gt;¿Cuáles son los factores principales que impulsan el mercado de los palos para selfies?&lt;/h3&gt;&lt;p&gt;El mercado de los palos para selfies está impulsado por la influencia de las redes sociales y la tendencia de documentar y compartir en tiempo real. Plataformas como Instagram, Snapchat y TikTok han generado una gran demanda de contenido visualmente atractivo. Los palos para selfies permiten a los usuarios tomar fotografías de gran angular, imágenes grupales y vistas inusuales, lo que mejora la calidad de sus autorretratos y videos.&lt;/p&gt;&lt;p&gt;Además, la demanda de una mejor autoexpresión y la conveniencia de los palos para selfies han impulsado su popularidad entre varios consumidores. El crecimiento a largo plazo del mercado de palos para selfies está impulsado por los avances en la tecnología de las cámaras de los teléfonos inteligentes, ya que las redes sociales siguen desempeñando un papel crucial en la comunicación moderna y la autopresentación.&lt;/p&gt;&lt;h3&gt;¿Cuáles son los principales obstáculos a los que se enfrenta el mercado de palos para selfies?&lt;/h3&gt;&lt;p&gt;El alto nivel de saturación del mercado es uno de los mayores obstáculos. Con tantos fabricantes y marcas que venden palos para selfies, muchos de los cuales tienen características y rangos de precios similares, a las empresas les resulta cada vez más difícil diferenciar sus productos. Esta saturación provoca una mayor rivalidad, guerras de precios y márgenes de beneficio más pequeños para productores y vendedores.&lt;/p&gt;&lt;p&gt;El rápido crecimiento de la tecnología en teléfonos inteligentes y equipos de cámara supone un desafío para el mercado de palos para selfies. A medida que los teléfonos inteligentes mejoran sus cámaras frontales y agregan características novedosas como lentes gran angular y actualizaciones de software para selfies, la necesidad de un palo para selfies disminuye.&lt;/p&gt;&lt;p&gt;Además, la introducción de productos alternativos como cámaras portátiles, cámaras compactas mejoradas y drones para fotografía personal tiene un impacto en la necesidad de palos para selfies.&lt;/p&gt;&lt;h2&gt;Aspectos acertados por categoría&lt;/h2&gt;&lt;h3&gt;¿Cómo impulsan los palos extensibles con Bluetooth las ventas de palos para selfies?&lt;/h3&gt;&lt;p&gt;Se estima que el segmento de palos extensibles con Bluetooth dominará el mercado durante el período de pronóstico. Los palos para selfies con Bluetooth son una solución conveniente y sin complicaciones para capturar fotos. Eliminan la necesidad de conexiones por cable, lo que permite a los usuarios acoplar rápidamente sus teléfonos celulares con el palo para selfies, mejorando la flexibilidad y la facilidad. Esta tecnología también permite el control remoto, lo que permite a los usuarios operar el obturador en las cámaras de sus teléfonos inteligentes directamente desde el palo para selfies, lo que permite la operación con manos libres. Esta característica es particularmente útil para capturar fotos grupales, tomas de gran angular y perspectivas creativas sin ayuda.&lt;/p&gt;&lt;p&gt;Además, los palos para selfies extensibles con bluetooth suelen venir con longitudes personalizables, lo que permite a los usuarios extender o retraer el palo según sus preferencias. Esta adaptabilidad hace que sea fácil tomar una amplia gama de imágenes, desde selfies en primer plano hasta fotos grupales de gran angular. Estos palos son compatibles con dispositivos iOS y Android, lo que los convierte en una herramienta versátil para la fotografía con teléfonos inteligentes. El dominio del mercado del palo se debe en parte a su capacidad para ajustar su longitud.&lt;/p&gt;&lt;h3&gt;¿Cómo contribuye un canal en línea al crecimiento del mercado de palos para selfies?&lt;/h3&gt;&lt;p&gt;Se estima que el segmento en línea dominará el mercado durante el período de pronóstico. Las compras en línea brindan una comodidad inigualable, lo que permite a los clientes buscar, comparar y comprar palos para selfies desde cualquier lugar y en cualquier momento. Esta facilidad de acceso es un gran motivador para los consumidores que eligen comprar en línea en lugar de visitar establecimientos minoristas físicos. La capacidad de comparar rápidamente características, precios y calificaciones en varias plataformas mejora la experiencia de compra y contribuye al dominio de los canales en línea.&lt;/p&gt;&lt;p&gt;Los vendedores y fabricantes comercializan ampliamente los palos para selfies en línea a través de las redes sociales, el marketing en motores de búsqueda y la publicidad personalizada. Estos esfuerzos de marketing se complementan con frecuencia con promociones, descuentos y ofertas atractivas solo en línea que no están disponibles en ubicaciones físicas.&lt;/p&gt;&lt;p&gt;Además, el auge del marketing de influencia, en el que los influencers de las redes sociales demuestran el uso de palos para selfies, ha influido drásticamente en las preferencias de los clientes, lo que ha dado como resultado un aumento de las ventas en línea.&lt;/p&gt;&lt;p&gt;&lt;span style="color: #993300;"&gt;&lt;strong&gt;Obtenga acceso a la metodología del informe de mercado de palos para selfies&lt;/strong&gt;&lt;/span&gt;&lt;/p&gt;&lt;p&gt;&lt;span style="text-decoration: underline;"&gt;&lt;/span&gt;&lt;/p&gt;&lt;h2&gt;Conocimientos por país/región&lt;/h2&gt;&lt;h3&gt;¿Qué región tiene la mayor participación en el mercado de palos para selfies?&lt;/h3&gt;&lt;p&gt;Se estima que la región de Asia y el Pacífico tiene la mayor participación de mercado en el mercado de palos para selfies debido a su creciente población de usuarios de teléfonos inteligentes, particularmente en China, India y Corea del Sur. Esta demanda de palos para selfies mejora las capacidades de las fotografías de los teléfonos. La cultura de las redes sociales de la región, que incluye Instagram, Facebook y WeChat, también impulsa el deseo de selfies de alta calidad.&lt;/p&gt;&lt;p&gt;El aumento de los niveles de ingresos disponibles en las naciones asiáticas también contribuye al crecimiento del mercado. La proximidad de la región a las instalaciones de fabricación permite una fabricación rentable y un acceso más rápido a nuevos artículos, lo que potencialmente hace que los palos para selfies sean más asequibles para los consumidores.&lt;/p&gt;&lt;h3&gt;¿Cómo se proyecta que se expandirá el mercado de palos para selfies en América del Norte?&lt;/h3&gt;&lt;p&gt;Se estima que la región de América del Norte crecerá a la CAGR más alta dentro del mercado durante el período de pronóstico. Las altas tasas de penetración de teléfonos inteligentes de América del Norte han llevado a una demanda de complementos como palos para selfies para mejorar las fotos de los teléfonos inteligentes.&lt;/p&gt;&lt;p&gt;Con una cultura de redes sociales próspera, los selfies son una forma común de expresarse en plataformas como Facebook, Instagram y Snapchat. Los palos para selfies permiten tomar selfies artísticos y de alta calidad, lo que aumenta la demanda de estos dispositivos.&lt;/p&gt;&lt;p&gt;Los famosos monumentos, paisajes pintorescos y ciudades vibrantes de América del Norte atraen a millones de turistas, lo que hace que sea más fácil registrar momentos especiales y hacer que los viajes sean más agradables.&lt;/p&gt;&lt;h3&gt;Panorama competitivo&lt;/h3&gt;&lt;p&gt;El panorama competitivo en el mercado de palos para selfies se caracteriza por múltiples empresas pequeñas y medianas, y ningún jugador representa una proporción considerable. Esto da lugar a una feroz rivalidad en cuanto a precios y características.&lt;/p&gt;&lt;p&gt;Algunos de los actores destacados que operan en el mercado de los palos para selfies son:&lt;/p&gt;&lt;p&gt;&lt;em&gt;&lt;strong&gt;Anker, Fotopro, KobraTech, Kootek, Looq Robotics, Momax, Mpow, Fromm Works, Satechi, Selfie on A Stick, Selfie Stick Gear, Xiaomi.&lt;/strong&gt;&lt;/em&gt;&lt;/p&gt;&lt;h3&gt;Últimos avances&lt;/h3&gt;&lt;p&gt;&lt;/p&gt;&lt;ul&gt;&lt;li&gt;En marzo de 2024, Meta Platforms (anteriormente Facebook) anunció su idea para el Metaverso, un mundo de realidad virtual que enfatiza la interacción social y el desarrollo de contenido. Si bien es posible que los palos para selfies no se utilicen directamente en el Metaverso, el énfasis en documentar y compartir experiencias personales puede despertar un nuevo interés en tomar imágenes y películas de alta calidad, lo que afectará las ventas de palos para selfies.&lt;/li&gt;&lt;li&gt;En febrero de 2024, Samsung presentó el Galaxy S23 Ultra, su último teléfono insignia. Este teléfono tiene un sistema de cámara muy potente, que puede reavivar el interés por tomar selfies de alta calidad, lo que beneficiará a los fabricantes de palos para selfies.&lt;/li&gt;&lt;/ul&gt;&lt;h3&gt;Alcance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del 5,3 %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cubiertos&lt;/td&gt;&lt;td&gt;&lt;ul&gt;&lt;li&gt;Tipo&lt;/li&gt;&lt;li&gt;Aplicación&lt;/li&gt;&lt;li&gt;Canal de distribución&lt;/li&gt;&lt;/ul&gt;&lt;/td&gt;&lt;/tr&gt;&lt;tr&gt;&lt;td&gt;Regiones cubiertas&lt;/td&gt;&lt;td&gt;&lt;ul&gt;&lt;li&gt;Norte América&lt;/li&gt;&lt;li&gt;Europa&lt;/li&gt;&lt;li&gt;Asia Pacífico&lt;/li&gt;&lt;li&gt;América Latina&lt;/li&gt;&lt;li&gt;Oriente Medio y África&lt;/li&gt;&lt;/ul&gt;&lt;/td&gt;&lt;/tr&gt;&lt;tr&gt;&lt;td&gt;Principales actores&lt;/td&gt;&lt;td&gt;&lt;p&gt;Anker, Fotopro, KobraTech, Kootek, Looq Robotics, Momax, Mpow, Fromm Works, Satechi.&lt;/p&gt;&lt;/td&gt;&lt;/tr&gt;&lt;tr&gt;&lt;td&gt;Personalización&lt;/td&gt;&lt;td&gt;&lt;p&gt;Se puede personalizar el informe junto con la compra a pedido&lt;/p&gt;&lt;/td&gt;&lt;/tr&gt;&lt;/tbody&gt;&lt;/table&gt;&lt;/div&gt;&lt;/div&gt;&lt;h2&gt;Mercado de palos para selfies, por categoría&lt;/h2&gt;&lt;h3&gt;Tipo:&lt;/h3&gt;&lt;ul&gt;&lt;li&gt;Palo para selfies con activación remota&lt;/li&gt;&lt;li&gt;Palo para selfies con cable&lt;/li&gt;&lt;li&gt;Palo para selfies extensible con Bluetooth&lt;/li&gt;&lt;/ul&gt;&lt;h3&gt;Aplicación:&lt;/h3&gt;&lt;ul&gt;&lt;li&gt;Aplicación para teléfono móvil&lt;/li&gt;&lt;li&gt;Aplicación para cámara&lt;/li&gt;&lt;li&gt;Otros&lt;/li&gt;&lt;/ul&gt;&lt;h3&gt;Distribución Canal:&lt;/h3&gt;&lt;ul&gt;&lt;li&gt;Tiendas minoristas&lt;/li&gt;&lt;li&gt;Centros comerciales electrónicos&lt;/li&gt;&lt;li&gt;Ventas en línea&lt;/li&gt;&lt;/ul&gt;&lt;h3&gt;Región:&lt;/h3&gt;&lt;ul&gt;&lt;li&gt;América del Norte&lt;/li&gt;&lt;li&gt;Europa&lt;/li&gt;&lt;li&gt;Asia Pacífico&lt;/li&gt;&lt;li&gt;América del Sur&lt;/li&gt;&lt;li&gt;Oriente Medio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 Indica la región y el segmento que se espera que experimente el crecimiento más rápido y que domine el mercado.&lt;/li&gt;&lt;li&gt;Análisis por Geografía que destaca el consumo del producto/servicio en la región, así como indica los factores que afectan al mercado dentro de cada región.&lt;/li&gt;&lt;li&gt;Panorama competitivo que incorpora la clasificación de mercado de los principales actores, junto con nuevos lanzamientos de servicios/productos, asociaciones, expansiones comerciales y adquisiciones en los últimos cinco años de las empresas perfiladas.&lt;/li&gt;&lt;li&gt;Perfiles de empresas extensos que comprenden una descripción general de la empresa, conocimientos de la empresa, evaluación comparativa de productos y análisis FODA para los principales actores del mercado.&lt;/li&gt;&lt;li&gt;La perspectiva actual y futura del mercado de la industria con respecto a los desarrollos recientes (que involucran oportunidades de crecimiento y factores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 junto con oportunidades de crecimiento del mercado en los próximos años. Soporte de analista posventa de 6 meses.&lt;/li&gt;&lt;/ul&gt;&lt;h4&gt;Personalización de la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</si>
  <si>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hornos de laboratorio dental semiautomáticos&lt;/h2&gt;&lt;p&gt;El tamaño del mercado de hornos de laboratorio dental semiautomáticos está creciendo a un ritmo más rápido con tasas de crecimiento sustanciales en los últimos años y se estima que el mercado crecerá significativamente en el año 2021-2028.&lt;/p&gt;&lt;p&gt;A medida que aumenta la demanda de productos para el cuidado dental, el mercado global de hornos de laboratorio dental semiautomáticos está mostrando un crecimiento significativo. El informe del mercado global de hornos de laboratorio dental semiautomáticos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hornos de laboratorio dental semiautomatizados&lt;/h3&gt;&lt;p&gt;El equipo dental se utiliza en las clínicas dentales para proteger y detener la propagación de enfermedades. Por lo general, antes de cualquier tratamiento, se limpian y descontaminan todas las superficies, como los sillones dentales, las lámparas dentales, los tiradores de los cajones, las encimeras, entre otros, para evitar la propagación de cualquier infección. Los hornos dentales se utilizan en el momento de la fabricación de restauraciones dentales de cerámica, como puentes, incrustaciones, incrustaciones y coronas. Los hornos pueden alcanzar altas temperaturas y presiones para procesar el material cerámico hasta un estado final endurecido. Además, los productos para el control de infecciones dentales se utilizan durante el tratamiento de trastornos dentales e inhiben el crecimiento de caries en los dientes. Las enfermedades dentales son afecciones inflamatorias patológicas que causan dolor, malestar y desfiguración de los tejidos y huesos que rodean los dientes.&lt;/p&gt;&lt;p&gt;La función principal de los productos dentales es curar la caries dental para prevenir los peligros y riesgos relacionados con la transmisión de enfermedades. Las infecciones dentales también afectan las encías causando gingivitis, que luego causa enfermedad periodontal. Existen principalmente dos vías de transmisión de la infección: directa o indirecta. La vía directa de transmisión de la infección dental implica el contacto con un fluido corporal infectado, como sangre, saliva, o el contacto directo con la lesión afectada. La vía indirecta de transmisión implica el contacto con el equipo o instrumento contaminado. También es causada por restos de tejido durante procedimientos intraorales.&lt;/p&gt;&lt;p&gt;Se espera que el estilo de vida en constante cambio de los consumidores y sus hábitos alimentarios, la disponibilidad de maquinaria modernizada, los avances tecnológicos y los esfuerzos continuos de investigación y desarrollo brinden nuevas oportunidades de crecimiento en el futuro. El aumento de la demanda de procedimientos quirúrgicos dentales, incluida la odontología cosmética, la mayor disponibilidad de dentistas capacitados y otro personal de atención dental y la disponibilidad de reembolso de medicamentos en varios países también impulsan la expansión del mercado. Las crecientes situaciones de enfermedades bucales, como enfermedades de las encías y periodontitis, pueden provocar la pérdida de dientes e infecciones. Por lo tanto, existe la necesidad de productos de control de infecciones dentales para mantener la salud bucal, detener las infecciones dentales y tratar los problemas dentales.&lt;/p&gt;&lt;h3&gt;Descripción general del mercado mundial de hornos de laboratorio dental semiautomáticos&lt;/h3&gt;&lt;p&gt;El aumento de la renta disponible actúa como un motor de crecimiento principal en el mercado mundial de hornos de laboratorio dental semiautomáticos. Impulsado por la creciente demanda de productos para el cuidado dental, el mercado mundial de hornos de laboratorio dental semiautomáticos está mostrando un crecimiento significativo. Este aumento de la demanda es atribuible al creciente número de enfermedades bucales, el aumento de la población geriátrica con problemas de caries y los cambios en los estilos de vida y los hábitos alimentarios. Además, un número cada vez mayor de dentistas capacitados están intensificando el acceso al cuidado bucal. Esto, a su vez, está aumentando la expansión del tamaño del mercado de hornos de laboratorio dental semiautomáticos.&lt;/p&gt;&lt;p&gt;La introducción de dispositivos digitales, junto con nuevos materiales estéticos y potentes herramientas de fabricación y creación de prototipos, está reconstruyendo por completo el mercado de hornos de laboratorio dental semiautomáticos. En consecuencia, esto está cambiando el flujo de trabajo y los procedimientos operativos. La odontología digital es fácil de usar, mejora la precisión y reduce los costos y el tiempo. También brinda un alto nivel de previsibilidad junto con asegurar un flujo de trabajo flexible, fluido y eficiente. El equipo y el material dental podrían estar contaminados con gotitas de saliva, agua y sangre que contienen agentes infecciosos y el aumento de casos de transmisión de dicha enfermedad infecciosa es el principal impulsor del mercado.&lt;/p&gt;&lt;p&gt;Además, se espera que la capacitación integral brindada a los médicos y al personal dental para mejorar la comprensión de los principios subyacentes y las prácticas recomendadas para el control de infecciones dentales impulse el mercado. La pandemia de COVID-19 ha tenido un impacto devastador en el mercado de hornos de laboratorio dental semiautomáticos. Los cirujanos dentales corren el mayor riesgo de transmitir la enfermedad por coronavirus. Como resultado, los jugadores declararon una caída en la demanda de productos de clínicas dentales y hospitales.&lt;/p&gt;&lt;h3&gt;Mercado global de hornos de laboratorio dental semiautomáticos: análisis de segmentación&lt;/h3&gt;&lt;p&gt;El mercado global de hornos de laboratorio dental semiautomáticos está segmentado en función del producto, el usuario final y la geografía.&lt;/p&gt;&lt;h3&gt;&lt;/h3&gt;&lt;h3&gt;Mercado de hornos de laboratorio dental semiautomáticos, por producto&lt;/h3&gt;&lt;p&gt;• Equipo0 Monitores de limpieza0 Unidades de limpieza ultrasónica0 Otros• Consumibles0 Cuidado de protección personal0 Cuidado de manos0 Accesorios de esterilización0 Solución de limpieza de instrumentos0 Otros&lt;/p&gt;&lt;p&gt;Según el producto, el mercado está segmentado en Equipos y consumibles. El segmento de consumibles tiene una gran participación en el mercado. El crecimiento observado por este segmento es atribuible a la creciente adopción de la odontología cosmética, principalmente debido al cambio de estilos de vida y al creciente enfoque en la estética dental. Esto está creando una mayor demanda de procedimientos cosméticos como procedimientos de ortodoncia, pulido, blanqueamiento y técnicas de restauración y, a su vez, impulsando el crecimiento. Además de los consumibles, se proyecta que el segmento de equipos sea testigo de un aumento en la demanda, debido a los avances progresivos en monitores de limpieza y unidades de limpieza ultrasónica.&lt;/p&gt;&lt;h3&gt;Mercado de hornos de laboratorio dental semiautomáticos, por usuario final&lt;/h3&gt;&lt;p&gt;• Laboratorios dentales• Hospitales y clínicas dentales• Institutos académicos y de investigación dental&lt;/p&gt;&lt;p&gt;Según el usuario final, el mercado está segmentado en laboratorios dentales, hospitales y clínicas dentales e institutos académicos y de investigación dental. La creciente demanda de productos de control de infecciones dentales de buen rendimiento por parte de hospitales y clínicas dentales, institutos académicos y de investigación dental y laboratorios dentales está impulsando el crecimiento del mercado. El aumento del mercado habría sido más notorio, pero la pandemia de COVID-19 ha provocado el cierre de muchas clínicas en todo el universo. Esto ha provocado una caída de la demanda y ha impuesto un impacto negativo en el mercado de hornos de laboratorio dental semiautomáticos.&lt;/p&gt;&lt;h3&gt;Mercado de hornos de laboratorio dental semiautomáticos, por geografía&lt;/h3&gt;&lt;p&gt;• América del Norte• Europa• Asia Pacífico• Resto del mundo&lt;/p&gt;&lt;p&gt;Sobre la base del análisis regional, el mercado global de hornos de laboratorio dental semiautomáticos se clasifica en América del Norte, Europa, Asia Pacífico y el resto del mundo. Se espera que la región de América del Norte sea testigo de la CAGR más alta durante el período de pronóstico. América del Norte es una de las regiones más atractivas en lo que respecta a la participación de mercado de hornos de laboratorio dental semiautomáticos. La creciente prevalencia de lanzamientos frecuentes de productos, el aumento del gasto en atención dental, las enfermedades dentales y la presencia de una cobertura de seguro prometedora para la atención dental están impulsando el mercado en América del Norte.&lt;/p&gt;&lt;h3&gt;Jugadores clave&lt;/h3&gt;&lt;p&gt;El informe de estudio "Mercado global de hornos de laboratorio dental semiautomáticos" proporcionará información valiosa con énfasis en el mercado global. Los principales actores del mercado son &lt;em&gt;&lt;strong&gt;Dentsply Sirona, Young Innovation, Inc, GC Corporation, Dentisan, Coltene, Biotrol, Danaher Corporation, 3M Company, Envista Holdings Corp, Hu-friedy Mfg. Co. LLC. &lt;/strong&gt;&lt;/em&gt;&lt;/p&gt;&lt;p&gt;Nuestro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2021, Dentsply Sirona, el mayor fabricante mundial de productos dentales profesionales, anunció el lanzamiento oficial de su asociación con Smile Train, la organización centrada en el labio leporino y paladar hendido más grande del mundo.&lt;/p&gt;&lt;p&gt;• En 2021, Dentsply Sirona anunció que ha adquirido sustancialmente todos los activos de Propel Orthodontics en un acuerdo en efectivo por $131 millones. Los activos adquiridos incluyen el dispositivo VPro y el.&lt;/p&gt;&lt;h3&gt;Alcance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PERFILADO&lt;/td&gt;&lt;td&gt;&lt;p&gt;Dentsply Sirona, Young Innovation, Inc, GC Corporation, Dentisan, Coltene, Biotrol, Danaher Corporation.&lt;/p&gt;&lt;/td&gt;&lt;/tr&gt;&lt;tr&gt;&lt;td&gt;SEGMENTOS CUBIERTOS&lt;/td&gt;&lt;td&gt;&lt;p&gt;• Por producto&lt;br/&gt;• Por usuario final&lt;br/&gt;•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</si>
  <si>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desfibriladores externos semiautomáticos&lt;/h2&gt;&lt;p&gt;El tamaño del mercado de desfibriladores externos semiautomáticos se valoró en USD 2.9 mil millones en 2022 y se proyecta que alcance los &lt;span style="color: #993300;"&gt;&lt;strong&gt;5.2 mil millones de dólares para 2030&lt;/strong&gt;&lt;/span&gt;, creciendo a una &lt;span style="color: #993300;"&gt;&lt;strong&gt;CAGR del 7,7% entre 2023 y 2030.&lt;/strong&gt;&lt;/span&gt;&lt;/p&gt;&lt;p&gt;El crecimiento de las nuevas tecnologías y el mayor uso de desfibriladores externos semiautomáticos (DEA) en todo el mundo son los principales factores que impulsan el mercado de estos dispositivos. El informe Global Semi-Automatic External Defibrillator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desfibriladores externos semiautomáticos&lt;/h3&gt;&lt;p&gt;Los desfibriladores semiautomáticos controlan los latidos del corazón y, si se encuentra un ritmo cardíaco anormal que requiere una descarga, ayudan al operador a aplicar una descarga al corazón presionando un botón. Si se necesita una descarga, un DEA semiautomático contiene un interruptor que el reanimador puede presionar. El o los reanimadores tienen control sobre cómo y cuándo se maneja la descarga con los DEA semiautomáticos. Esto puede ayudar a los rescatistas a asegurarse de que nadie esté cerca del cuerpo del paciente mientras se le aplica la descarga. Un DEA no le aplica una descarga a un paciente a menos que se encuentre un ritmo desfibrilable, pero no tiene forma de saber si otra persona está tocando al paciente. El paciente se beneficiará de recibir una descarga adecuada, pero podría dañar potencialmente a la persona que lo opera en ese momento. El personal médico de emergencia ahora está realizando desfibrilación externa semiautomática (DEA) utilizando una variedad de tecnologías de servicios médicos de emergencia (EMS). Varias funciones del marcapasos pueden verse dañadas por la desfibrilación externa. Por otro lado, el DEA puede no tolerar la fibrilación ventricular si hay un pico de marcapasos debido a un paro cardíaco.&lt;/p&gt;&lt;section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desfibriladores externos semiautomáticos&lt;/h3&gt;&lt;p&gt;El crecimiento de las nuevas tecnologías y el mayor uso de desfibriladores externos semiautomáticos (DEA) en todo el mundo son los principales factores que impulsan el mercado de estos dispositivos. Los desfibriladores externos semiautomáticos y los dispositivos implantables están empezando a avanzar en respuesta a la creciente necesidad de tratar los problemas cardiovasculares. La ausencia de desfibriladores es una causa común de mortalidad por paro cardíaco repentino (PCS). Estas diferencias en el sistema legal de una nación proporcionan accesibilidad y oportunidades, lo que amplía el mercado para esta profesión.&lt;/p&gt;&lt;p&gt;Además, la expansión del mercado en estudio se ve favorecida por un aumento del gasto de los actores privados y un aumento de la tecnología de desfibriladores. También se prevé que la venta de desfibriladores externos semiautomáticos aumente debido al creciente atractivo de la atención sanitaria. Sin embargo, la gestión de los dispositivos es considerablemente más estricta que la de otras categorías, requiriendo más tiempo y trabajo para todo el proceso de aprobación, lo que constituye una de las principales limitaciones del mercado.&lt;/p&gt;&lt;p&gt;Además, especialmente en las economías emergentes, existe una falta de conocimiento entre el público en general sobre el mejor curso de acción a tomar en caso de paro cardíaco repentino, lo que también limita la expansión del mercado. Sin embargo, el mercado seguirá aumentando durante el período proyectado debido a los enormes gastos que realizan los gobiernos de varias naciones en el sector de la salud y al creciente uso de instrumentos modernos en aplicaciones de atención médica.&lt;/p&gt;&lt;h3&gt;Mercado global de desfibriladores externos semiautomáticos: análisis de segmentación&lt;/h3&gt;&lt;p&gt;El mercado global de desfibriladores externos semiautomáticos está segmentado en función del producto, la aplicación y la geografía.&lt;/p&gt;&lt;h3&gt;&lt;/h3&gt;&lt;h3&gt;Mercado de desfibriladores externos semiautomáticos, por producto&lt;/h3&gt;&lt;ul&gt;&lt;li&gt;Desfibrilador no sincrónico&lt;/li&gt;&lt;li&gt;Desfibrilador sincrónico&lt;/li&gt;&lt;/ul&gt;&lt;p&gt;Según el producto, el mercado se bifurca en desfibrilador no sincrónico y desfibrilador sincrónico. Para el período de proyección, se anticipa que el sector de desfibriladores no sincrónicos experimente la CAGR más alta. La desfibrilación no sincronizada, también conocida como fibrilación ventricular o taquicardia ventricular sin pulso, es el proceso de administrar una descarga eléctrica asincrónica al corazón cuando no hay actividad eléctrica intrínseca coordinada. La actividad eléctrica del corazón se desorganiza en estas circunstancias que ponen en peligro la vida, lo que dificulta que el corazón bombee sangre adecuadamente. El objetivo de la desfibrilación es detener la actividad eléctrica aberrante y restablecer el ritmo normal del corazón.&lt;/p&gt;&lt;h3&gt;Mercado de desfibriladores externos semiautomáticos, por aplicación&lt;/h3&gt;&lt;ul&gt;&lt;li&gt;Hospitales&lt;/li&gt;&lt;li&gt;Acceso público&lt;/li&gt;&lt;li&gt;Domicilio&lt;/li&gt;&lt;li&gt;Capacitación&lt;/li&gt;&lt;li&gt;Otros&lt;/li&gt;&lt;/ul&gt;&lt;p&gt;Según la aplicación, el mercado se divide en hospitales, acceso público, domicilio, capacitación y otros. El sector hospitalario tiene la mayor participación de mercado y se prevé que crezca al ritmo más rápido durante el período proyectado. El mercado se divide en hospitales, acceso público, hogares, capacitación y otros según la aplicación. El sector hospitalario tiene la mayor participación de mercado y se prevé que crezca al ritmo más rápido durante el período proyectado. Los desfibriladores externos semiautomáticos también brindan una reacción rápida en circunstancias de emergencia. Dado que la desfibrilación debe comenzar rápidamente durante un paro cardíaco, tener desfibriladores externos semiautomáticos accesibles en entornos hospitalarios garantiza que esto suceda. La desfibrilación temprana mejora en gran medida las posibilidades de supervivencia y reanimación efectiva de un paciente.&lt;/p&gt;&lt;h3&gt;Mercado de desfibriladores externos semiautomáticos, por geografía&lt;/h3&gt;&lt;ul&gt;&lt;li&gt;América del Norte&lt;/li&gt;&lt;li&gt;Europa&lt;/li&gt;&lt;li&gt;Asia Pacífico&lt;/li&gt;&lt;li&gt;Resto del mundo&lt;/li&gt;&lt;/ul&gt;&lt;p&gt;Según el análisis regional, el mercado global de desfibriladores externos semiautomáticos se clasifica en América del Norte, Europa, Asia Pacífico y el resto del mundo. Debido a la creciente prevalencia de trastornos cardiovasculares, iniciativas gubernamentales útiles, planes de pago ventajosos, creciente conciencia y un aumento en los programas de capacitación, América del Norte tuvo la mayor participación de mercado. Sin embargo, durante el período de proyección, se prevé que la región de Asia Pacífico aumente a la mayor tasa de crecimiento anual compuesta (CAGR). A medida que las personas se vuelvan más conscientes y tengan acceso a estos dispositivos, existen enormes perspectivas de desarrollo en esta área.&lt;/p&gt;&lt;h3&gt;Actores clave&lt;/h3&gt;&lt;p&gt;El informe de estudio “Mercado global de desfibriladores externos semiautomáticos” brindará información valiosa con énfasis en el mercado global. Los principales actores del mercado son &lt;em&gt;&lt;strong&gt;Philips, Zoll, Physio-Control, Laerdal Medical, Cardiac Science, Nihon Kohden, Schiller, HeartSine Technologies, AMI Italia, Defibtech y Metrax GmbH.&lt;/strong&gt;&lt;/em&gt;&lt;/p&gt;&lt;p&gt;Nuestro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Innovadoras.&lt;/strong&gt;&lt;/p&gt;&lt;p&gt;&lt;/p&gt;&lt;h3&gt;&lt;strong&gt;Atractivo del mercado&lt;/strong&gt;&lt;/h3&gt;&lt;p&gt;La imagen del atractivo del mercado proporcionada ayudaría a obtener más información sobre la región que lidera principalmente en el mercado global de desfibriladores externos semiautomáticos. Cubrimos los principales factores de impacto que son responsables de impulsar el crecimiento de la industria en la región dada.&lt;/p&gt;&lt;p&gt;&lt;/p&gt;&lt;h3&gt;&lt;strong&gt;Cinco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desfibriladores externos semiautomáticos,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incluidas&lt;/td&gt;&lt;td&gt;&lt;p&gt;Philips, Zoll, Physio-Control, Laerdal Medical, Cardiac Science, Nihon Kohden, Schiller, HeartSine Technologies.&lt;/p&gt;&lt;/td&gt;&lt;/tr&gt;&lt;tr&gt;&lt;td&gt;Segmentos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 y servicios, asociaciones, expansiones comerciales y adquisiciones en los últimos cinco años de las empresas perfiladas• E&lt;/p&gt;&lt;/div&gt;</t>
  </si>
  <si>
    <t>&lt;div class=""&gt;&lt;h2&gt;Valoración de la propiedad intelectual de semiconductores (silicio): 2024-2031&lt;/h2&gt;&lt;p&gt;Los rápidos avances tecnológicos en campos como la inteligencia artificial (IA) y las redes 5G están impulsando la demanda de capacidades específicas de los chips. Esta demanda es satisfecha por el sector de la propiedad intelectual de semiconductores (SIP), que proporciona componentes prediseñados adecuados a las necesidades específicas de estas nuevas tecnologías. Por lo tanto, los avances en tecnologías como la IA y el 5G están impulsando el crecimiento del tamaño del mercado al superar los 47.910 millones de dólares en 2023 para alcanzar una valoración de &lt;span style="color: #993300;"&gt;&lt;strong&gt;75.220 millones de dólares en 2031.&lt;/strong&gt;&lt;/span&gt;&lt;/p&gt;&lt;p&gt;El énfasis en la reutilización está intensificando el negocio de la propiedad intelectual de semiconductores (SIP). Los fabricantes de chips se benefician del aprovechamiento de núcleos SIP probados, lo que reduce los riesgos de diseño y reduce drásticamente los costos de desarrollo. El diseño de chips es un proceso que requiere mucho tiempo y habilidad. Desarrollar un nuevo chip desde cero implica sortear varias complejidades. Por lo tanto, el enfoque en la reutilización y la optimización de costos está intensificando el crecimiento del mercado de propiedad intelectual de semiconductores (silicio) a una &lt;strong&gt;&lt;span style="color: #993300;"&gt;CAGR del 6,40 % entre 2024 y 2031.&lt;/span&gt;&lt;/strong&gt;&lt;/p&gt;&lt;p style="text-align: center;"&gt; &lt;/p&gt;&lt;div class="btn-wrap text-center" id="bnthid"&gt;&lt;label style="padding-right:5px;margin-bottom: 10px;"&gt;&lt;b&gt;Para obtener un análisis detallado: &lt;noscript&gt;&lt;/noscript&gt; &lt;/b&gt;&lt;/label&gt;&lt;/div&gt;&lt;p&gt;&lt;/p&gt;&lt;h3&gt;Mercado de propiedad intelectual de semiconductores (silicio): definición/descripción general&lt;/h3&gt;&lt;p&gt;La propiedad intelectual de semiconductores, o SIP, se refiere a los planos para crear partes de un chip semiconductor. Este plano puede incluir el diseño lógico, la disposición de las celdas o incluso el diseño de todo el chip. La propiedad intelectual de semiconductores (SIP) proporciona componentes previos que a menudo requieren un pago por licencia para su uso. Estos SIP se utilizan comúnmente para una variedad de aplicaciones, incluidas interconexiones, procesadores, periféricos y unidades de memoria.&lt;/p&gt;&lt;p&gt;Normalmente, los SIP están disponibles en dos formas: bloques de propiedad intelectual blanda, que son independientes y adaptables a múltiples técnicas de fabricación a través de síntesis, y bloques de propiedad intelectual dura, que están especializados para ciertas implementaciones. Los derechos de propiedad intelectual suelen ser propiedad de una corporación que posee una patente para un diseño de chip determinado. Esta empresa luego otorga licencias de su tecnología a fabricantes que se especializan en fabricar el tipo específico de chip.&lt;/p&gt;&lt;p&gt;Las entidades que brindan servicios de licencias de propiedad intelectual se conocen comúnmente como empresas de semiconductores sin chip. A pesar de que en realidad no producen chips, desempeñan un papel importante en el ecosistema de semiconductores al proporcionar componentes de diseño críticos y respaldar la innovación en una amplia gama de negocios. Este acuerdo permite a los fabricantes de chips tener acceso a tecnologías y experiencia de vanguardia sin tener que invertir mucho en esfuerzos de I+D desde cero. En esencia, la concesión de licencias SIP es una colaboración estratégica entre los titulares de propiedad intelectual y los fabricantes de chips que impulsa mejoras en la tecnología de semiconductores al tiempo que aumenta la eficiencia y la rentabilidad en el diseño y la producción de chips.&lt;/p&gt;&lt;p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 crear presentaciones y redactar lanzamientos. &lt;/p&gt;&lt;/div&gt;&lt;div class="col-12 col-md-4 mt-4 mt-md-0"&gt;&lt;noscript&gt;&lt;/noscript&gt;&lt;/div&gt;&lt;/div&gt;&lt;/div&gt;&lt;/section&gt;&lt;p&gt;&lt;/p&gt;&lt;h3&gt;¿Cómo la generalización de los dispositivos conectados en la vida diaria y la creciente demanda de productos electrónicos están impulsando el crecimiento del mercado de propiedad intelectual de semiconductores (silicio)?&lt;/h3&gt;&lt;p&gt;El uso generalizado de dispositivos conectados en la vida diaria está aumentando la demanda de productos electrónicos, en particular en el sector de la salud, como resultado de la pandemia de COVID-19, combinada con el creciente requisito de tecnologías de teleconferencia, y es probable que impulse el crecimiento del mercado. Para interactuar con otros dispositivos o redes, los dispositivos conectados utilizan una variedad de protocolos de comunicación como Wi-Fi, NFC y Bluetooth. Esta interconexión ayuda a satisfacer la creciente demanda de semiconductores IP al permitir la integración fluida de varias capacidades dentro de estos dispositivos.&lt;/p&gt;&lt;p&gt;Además, la creciente demanda de productos electrónicos de consumo, en particular en países emergentes como India y China, representa una perspectiva rentable para la expansión del mercado. Diversos tipos de productos electrónicos de consumo, incluidos teléfonos inteligentes, tabletas, televisores, electrodomésticos y dispositivos portátiles, están experimentando una mayor demanda debido a los avances tecnológicos y al deseo de conectividad de banda ancha de alta velocidad.&lt;/p&gt;&lt;p&gt;Existe una creciente demanda de semiconductores sofisticados en sectores como las telecomunicaciones, los centros de datos y la automoción. Estos sectores requieren procesadores que puedan ofrecer un alto rendimiento sin dejar de ser energéticamente eficientes. El IP de semiconductores (SIP) desempeña un papel importante a la hora de abordar esta demanda al ofrecer funciones como el procesamiento de datos a alta velocidad y un bajo consumo de energía, satisfaciendo así las necesidades cambiantes de estas industrias.&lt;/p&gt;&lt;p&gt;En segundo lugar, el desarrollo de diseños de sistema en chip (SoC) está impulsando la expansión del mercado de IP de semiconductores. Los SoC combinan varias funcionalidades en un solo chip, lo que mejora el rendimiento y reduce las necesidades de espacio. Los proveedores de SIP ofrecen componentes prediseñados que permiten a los fabricantes construir SoCs más rápido y a un menor costo.&lt;/p&gt;&lt;h3&gt;¿El robo de propiedad intelectual y las preocupaciones de seguridad obstaculizarán el crecimiento del mercado de propiedad intelectual de semiconductores (silicio)?&lt;/h3&gt;&lt;p&gt;Con la creciente complejidad y valor de SIP, las empresas dudan en compartirlo o licenciarlo por miedo a accesos no deseados, duplicación o ingeniería inversa. Esta vacilación se origina en preocupaciones sobre la seguridad de la propiedad intelectual valiosa, que puede restringir el crecimiento del mercado al impedir la colaboración y la innovación debido a las brechas de seguridad. La tecnología de semiconductores evoluciona constantemente, con migraciones y avances de nodos regulares. Este entorno dinámico puede hacer que los núcleos SIP antiguos sean incompatibles con los procesos de fabricación más nuevos, lo que exige rediseños costosos o plantea riesgos de compatibilidad. Esta dificultad agrega complejidad e incertidumbre a los esfuerzos de desarrollo de chips, lo que potencialmente impide el crecimiento del mercado a medida que las empresas lidian con la rápida velocidad del cambio tecnológico.&lt;/p&gt;&lt;p&gt;La integración de núcleos SIP de varios proveedores puede ser una operación difícil debido a las dificultades de compatibilidad. La complejidad de lograr una interoperabilidad fluida entre varios componentes puede causar retrasos en el diseño, mayores costos y problemas de interoperabilidad, lo que desalienta la adopción de SIP y obstaculiza la expansión del mercado. El costo inicial de licenciar núcleos SIP complicados, en particular para funciones de vanguardia, puede ser prohibitivamente caro para las empresas más pequeñas. Esta barrera financiera restringe su acceso a tecnologías avanzadas y sofoca el crecimiento del mercado al causar desigualdades en el acceso a recursos de propiedad intelectual críticos. Como resultado, las empresas más pequeñas pueden tener dificultades para competir de manera efectiva en el mercado de semiconductores, lo que sofoca la innovación y el avance general de la industria.&lt;/p&gt;&lt;h2&gt;Agudeza por categoría&lt;/h2&gt;&lt;h3&gt;¿Cómo la amplia gama de aplicaciones de propiedad intelectual de procesadores está aumentando el crecimiento del segmento de propiedad intelectual de procesadores en el mercado de propiedad intelectual de semiconductores (silicio)?&lt;/h3&gt;&lt;p&gt;La propiedad intelectual de procesadores está dominando significativamente el mercado de propiedad intelectual de semiconductores (silicio) y se espera que continúe su dominio durante el período de pronóstico. La propiedad intelectual de procesadores es una fuerza destacada en el sector de propiedad intelectual de semiconductores, con aplicaciones que abarcan una amplia gama de industrias. Los chips de procesadores son insuperables en su adaptabilidad, y abarcan desde dispositivos inteligentes como teléfonos móviles y tabletas hasta sistemas automotrices, PC y periféricos. Se espera que los chips de procesadores dominen el segmento de propiedad intelectual de diseño debido a su indispensabilidad para impulsar una amplia gama de productos electrónicos.&lt;/p&gt;&lt;p&gt;La importancia de las IP de procesadores se extiende más allá de la electrónica de consumo a las industrias automotrices de alto valor. Desempeñan papeles esenciales en el impulso de funcionalidades modernas como los sistemas avanzados de asistencia al conductor (ADAS) y las configuraciones de infoentretenimiento, lo que enfatiza su importancia en la definición del futuro de la tecnología automotriz.&lt;/p&gt;&lt;p&gt;El uso generalizado de las IP de procesadores en los bienes electrónicos de consumo es un elemento importante que contribuye a su dominio del mercado. A medida que crece la necesidad de dispositivos inteligentes, impulsada por las cambiantes demandas de los clientes y los avances técnicos, la necesidad de soluciones de procesamiento potentes y eficientes se vuelve más apremiante.&lt;/p&gt;&lt;h3&gt;¿Cómo la tecnología multinúcleo diseñada para la industria de la electrónica de consumo está impulsando el crecimiento del segmento de la electrónica de consumo en el mercado de propiedad intelectual de semiconductores (silicio)?&lt;/h3&gt;&lt;p&gt;El segmento de la electrónica de consumo está mostrando un crecimiento significativo en el mercado de propiedad intelectual de semiconductores (silicio) debido a la mejora en la tecnología multinúcleo diseñada específicamente para la industria de la electrónica de consumo, que promete un mejor rendimiento y eficiencia en una amplia gama de dispositivos. Además, existe una creciente demanda de diseños actuales de sistema en chip (SoC), que representan la necesidad de la industria de soluciones de semiconductores más integradas y adaptables.&lt;/p&gt;&lt;p&gt;Además, existe un esfuerzo concentrado para resolver el dilema persistente de los crecientes costos de diseño de chips, con soluciones novedosas destinadas a reducir estos precios. Esta estrategia de gestión de costos es fundamental para mantener la competitividad del mercado y estimular la innovación. El uso rápido de dispositivos vinculados para aplicaciones cotidianas está impulsando la demanda de IP de semiconductores. Esta tendencia está siendo impulsada por la expansión de los dispositivos de Internet de las cosas (IoT) en una variedad de áreas, incluidas las casas inteligentes y la automatización industrial.&lt;/p&gt;&lt;p&gt;Además, el rápido uso de dispositivos conectados para aplicaciones cotidianas está impulsando la demanda de IP de semiconductores. Esta tendencia se debe al crecimiento de los diseñados para abordar el dilema recurrente de los crecientes costos de diseño de chips, con formas novedosas que apuntan a reducir estos precios. Esta estrategia de gestión de costos es fundamental para mantener la competitividad del mercado y estimular la innovación.&lt;/p&gt;&lt;p&gt;&lt;span style="color: #993300;"&gt;&lt;strong&gt;Obtenga acceso a la metodología del informe de mercado de propiedad intelectual de semiconductores (silicio)&lt;/strong&gt;&lt;/span&gt;&lt;/p&gt;&lt;p&gt;&lt;span style="text-decoration: underline;"&gt;&lt;/span&gt;&lt;/p&gt;&lt;h2&gt;Conocimientos por país/región&lt;/h2&gt;&lt;h3&gt;¿Cómo la creciente demanda de artículos digitales y el aumento del sector de la electrónica de consumo están impulsando el crecimiento del mercado de propiedad intelectual de semiconductores (silicio)?&lt;/h3&gt;&lt;p&gt;La región de Asia y el Pacífico está surgiendo como un campo de batalla clave para la industria de la propiedad intelectual (PI) de semiconductores, que se espera que crezca significativamente en los próximos años. Un factor clave de esta expansión es la creciente demanda de artículos digitales como computadoras portátiles, tabletas y teléfonos inteligentes, que se ha visto impulsada en parte por rápidos trastornos culturales en naciones como India durante la epidemia. Los chips de semiconductores IP, que son cruciales para los circuitos centrales de estos dispositivos, se están volviendo cada vez más populares, lo que impulsa la trayectoria de crecimiento del mercado de la región.&lt;/p&gt;&lt;p&gt;El creciente sector de la electrónica de consumo de la región, en particular en la fabricación de teléfonos inteligentes, dispositivos portátiles y televisores inteligentes, crea una demanda constante de soluciones SIP avanzadas. Estas tecnologías proporcionan una funcionalidad de vanguardia, como pantallas de alta resolución, capacidades informáticas eficientes y bajo consumo de energía, que satisfacen las exigentes expectativas de los consumidores expertos en tecnología.&lt;/p&gt;&lt;p&gt;Las acciones gubernamentales en varios países de Asia y el Pacífico fortalecen el mercado SIP. Los gastos significativos en el diseño de chips y la fabricación de semiconductores a nivel nacional crean un entorno que alienta a las empresas locales a crecer. Con un énfasis en la promoción del talento nacional y el apoyo a la innovación, estos programas allanan el camino para la adopción generalizada de soluciones SIP al ponerlas a disposición de forma gratuita. Los fabricantes de Asia y el Pacífico priorizan la eficiencia de costos y las consideraciones de tiempo de comercialización cuando se trata de componentes IP para el juego nacional. SIP surge como un factor de cambio en esta área, al proporcionar componentes prediseñados y probados que simplifican los procedimientos de diseño de chips y aceleran los lanzamientos de productos. Los fabricantes pueden ahorrar dinero y mantenerse competitivos al utilizar soluciones SIP.&lt;/p&gt;&lt;p&gt;La búsqueda constante de la región por la mejora técnica se demuestra con su rápida adopción de la inteligencia artificial (IA) y la tecnología 5G. Esta ola de adopción crea un aumento en la demanda de núcleos SIP especializados diseñados para satisfacer las necesidades de computación de alto rendimiento y transferencia de datos eficiente. El mercado SIP de Asia-Pacífico está a la altura de las circunstancias, ofreciendo soluciones novedosas para satisfacer estas cambiantes demandas técnicas.&lt;/p&gt;&lt;h3&gt;¿Cómo impulsarán la industria de semiconductores bien establecida y el sólido panorama de innovación el mercado de propiedad intelectual de semiconductores (silicio) en América del Norte?&lt;/h3&gt;&lt;p&gt;América del Norte surge como una región de más rápido crecimiento en el mercado de propiedad intelectual de semiconductores (silicio), debido a su sector de semiconductores bien establecido, su sólido panorama de innovación y los esfuerzos gubernamentales de apoyo. La región cuenta con un ecosistema de semiconductores bien establecido, que incluye a los principales fabricantes y firmas de diseño conocidas por su habilidad e innovación. Esta sólida base crea un clima favorable para el desarrollo y la adopción de SIP, particularmente en campos de vanguardia como la computación de alto rendimiento, la inteligencia artificial y la electrónica automotriz. Como estos sectores dependen en gran medida de núcleos SIP mejorados, América del Norte está a la vanguardia del impulso de la innovación en tecnología de semiconductores.&lt;/p&gt;&lt;p&gt;La asistencia gubernamental aumenta el dominio de América del Norte en el mercado SIP. Los intentos recientes de impulsar la producción nacional de chips, como la financiación de I+D y la promoción de la fabricación en tierra, proporcionan un terreno ideal para el crecimiento de las soluciones SIP. Al aumentar la demanda de soluciones IP ampliamente disponibles, estas actividades fortalecen la posición de América del Norte como un impulsor clave del crecimiento del mercado SIP. La seguridad y la computación de alto rendimiento son las principales prioridades para las corporaciones norteamericanas en una variedad de industrias, incluidas la aeroespacial, la defensa y la infraestructura de centros de datos. En respuesta a estas necesidades, el mercado SIP proporciona núcleos IP seguros y de alto rendimiento que se adaptan a los estrictos requisitos de estas industrias. Este énfasis en proporcionar soluciones SIP robustas y novedosas refuerza el liderazgo de América del Norte en el impulso de la innovación técnica.&lt;/p&gt;&lt;p&gt;En un escenario de mercado ferozmente competitivo, las empresas norteamericanas se encuentran bajo una enorme presión para minimizar el tiempo de comercialización y lanzar innovaciones al mercado rápidamente. SIP surge como un facilitador importante en este sentido, proporcionando componentes prediseñados y certificados que aceleran el proceso de diseño de chips y reducen la duración del desarrollo. Las empresas norteamericanas pueden mantener una ventaja competitiva y satisfacer las demandas del cambiante sector de semiconductores utilizando soluciones SIP.&lt;/p&gt;&lt;h3&gt;Panorama competitivo&lt;/h3&gt;&lt;p&gt;El panorama competitivo del mercado SIP es dinámico y está impulsado por la innovación, las asociaciones estratégicas y las necesidades cambiantes de los clientes. Si bien los actores establecidos tienen una participación significativa, los actores emergentes con ofertas de nicho pueden alterar el mercado. El éxito futuro de las empresas dependerá de su capacidad para adaptarse a los cambiantes panoramas tecnológicos, desarrollar soluciones IP de vanguardia y ofrecer modelos de licencias flexibles.&lt;/p&gt;&lt;p&gt;Las organizaciones se están centrando en innovar su línea de productos para atender a la vasta población en diversas regiones. Algunos de los actores destacados que operan en el mercado de propiedad intelectual de semiconductores (silicio) incluyen:&lt;/p&gt;&lt;p&gt;&lt;em&gt;&lt;strong&gt;Synopsys,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Incorporated.&lt;/strong&gt;&lt;/em&gt;&lt;/p&gt;&lt;h3&gt;Últimos desarrollos:&lt;/h3&gt;&lt;p&gt;&lt;/p&gt;&lt;ul&gt;&lt;li&gt;En mayo de 2023, Silvaco anunció que comercializará, licenciará y respaldará la propiedad intelectual de diseño de semiconductores de Samsung Foundry. Esta innovación se basa en las tecnologías y soluciones de propiedad intelectual SIPware actuales de Silvaco. La oferta inicial es para el nodo de fabricación de 14 nm. Sin embargo, pretenden llevarlo a nodos tecnológicos avanzados como 11 nm, 10 nm y 8 nm. También quieren incluir tecnologías planares maduras como 28 nm. En agosto de 2022, NVIDIA anunció el lanzamiento de un nuevo protocolo de conectividad de matriz a matriz. AMD, Arm, Intel y Qualcomm apoyaron este protocolo. Se utilizará para conectar chipsets a futuras versiones de las CPU de NVIDIA. El estándar UCIe permitió que los sistemas de centros de datos incorporaran propiedad intelectual (PI) de socios que no son de NVIDIA. En mayo de 2022, Quadric anunció su asociación con Megachips. Su colaboración buscaba proporcionar soluciones de sistema en chip y ASIC. Estas soluciones fueron diseñadas para ayudar a Quadric a construir procesadores basados en IA. Como resultado de la colaboración, MegaChips consiguió alrededor de 21,0 millones de dólares en financiación. El objetivo de este dinero era ayudar a Quadric a lanzar su arquitectura de CPU de próxima generación.&lt;/li&gt;&lt;/ul&gt;&lt;h3&gt;Alcance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~6,40 % de 2024 a 2031&lt;/p&gt;&lt;/td&gt;&lt;/tr&gt;&lt;tr&gt;&lt;td&gt;Año base para la valoración&lt;/td&gt;&lt;td&gt;&lt;p&gt;2023&lt;/p&gt;&lt;/td&gt;&lt;/tr&gt;&lt;tr&gt;&lt;td&gt;Histórico Período&lt;/td&gt;&lt;td&gt;&lt;p&gt;2018-2022&lt;/p&gt;&lt;/td&gt;&lt;/tr&gt;&lt;tr&gt;&lt;td&gt;Período de pronóstico&lt;/td&gt;&lt;td&gt;&lt;p&gt;2024-2031&lt;/p&gt;&lt;div id="gtx-trans" style="position: absolute; left: 15px; top: -9.50391px;"&gt;&lt;div class="gtx-trans-icon"&gt;&lt;/div&gt;&lt;/div&gt;&lt;/td&gt;&lt;/tr&gt;&lt;tr&gt;&lt;td&gt;Unidades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cubiertos&lt;/td&gt;&lt;td&gt;&lt;ul&gt;&lt;li&gt;IP de diseño&lt;/li&gt;&lt;li&gt;IP Origen&lt;/li&gt;&lt;li&gt;Usuario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clave&lt;/td&gt;&lt;td&gt;&lt;p&gt;Synopsys, Cadence, Arm Holdings, CEVA Inc., Lattice Semiconductor, Intel Corporation, Arm Limited, Avery Design Systems, Inc.&lt;/p&gt;&lt;/td&gt;&lt;/tr&gt;&lt;tr&gt;&lt;td&gt;Personalización&lt;/td&gt;&lt;td&gt;&lt;p&gt;Personalización de informes junto con compra disponible a pedido&lt;/p&gt;&lt;/td&gt;&lt;/tr&gt;&lt;/tbody&gt;&lt;/table&gt;&lt;/div&gt;&lt;/div&gt;&lt;h2&gt;Mercado de propiedad intelectual de semiconductores (silicio), por categoría&lt;/h2&gt;&lt;h3&gt;Propiedad intelectual de diseño:&lt;/h3&gt;&lt;ul&gt;&lt;li&gt;Propiedad intelectual de interfaz&lt;/li&gt;&lt;li&gt;Propiedad intelectual de memoria&lt;/li&gt;&lt;li&gt;Propiedad intelectual de procesador&lt;/li&gt;&lt;/ul&gt;&lt;h3&gt;Propiedad intelectual Fuente:&lt;/h3&gt;&lt;ul&gt;&lt;li&gt;Licencias&lt;/li&gt;&lt;li&gt;Regalías&lt;/li&gt;&lt;/ul&gt;&lt;h3&gt;Usuario final:&lt;/h3&gt;&lt;ul&gt;&lt;li&gt;Electrónica de consumo&lt;/li&gt;&lt;li&gt;Automoción&lt;/li&gt;&lt;li&gt;Industrial&lt;/li&gt;&lt;li&gt;Telecomunicaciones&lt;/li&gt;&lt;li&gt;Aeroespacial y Defensa&lt;/li&gt;&lt;/ul&gt;&lt;h3&gt;Región:&lt;/h3&gt;&lt;ul&gt;&lt;li&gt;América del Norte&lt;/li&gt;&lt;li&gt;Europa&lt;/li&gt;&lt;li&gt;Asia-Pacífico&lt;/li&gt;&lt;li&gt;América del Sur&lt;/li&gt;&lt;li&gt;Oriente Medio y Oriente Medio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mercado.&lt;/p&gt;&lt;/div&gt;</t>
  </si>
  <si>
    <t>&lt;div class=""&gt;&lt;h2&gt;Tamaño y pronóstico del mercado de equipos de proceso de ensamblaje de semiconductores&lt;/h2&gt;&lt;p&gt;El tamaño del mercado de equipos de proceso de ensamblaje de semiconductores se valoró en USD 3.98 mil millones en 2023 y se proyecta que alcance los &lt;span style="color: #993300;"&gt;&lt;strong&gt;7.28 mil millones de dólares para 2030,&lt;/strong&gt;&lt;/span&gt; creciendo a una &lt;span style="color: #993300;"&gt;&lt;strong&gt;CAGR del 9,1%&lt;/strong&gt;&lt;/span&gt; durante el período de pronóstico 2024-2030.&lt;/p&gt;&lt;p&gt;El mercado de equipos de proceso de ensamblaje de semiconductores abarca la maquinaria, las herramientas y el equipo utilizados en las etapas de ensamblaje y empaquetado de la fabricación de semiconductores. Esto incluye varios procesos como la unión de matrices, la unión de cables, la encapsulación y las pruebas, entre otros. El mercado cubre los procesos de ensamblaje tanto front-end como back-end, atendiendo las diversas necesidades de los fabricantes de semiconductores en todo el mundo.&lt;/p&gt;&lt;p&gt;&lt;/p&gt;&lt;p style="text-align: center;"&gt; &lt;/p&gt;&lt;div class="btn-wrap text-center" id="bnthid"&gt;&lt;label style="padding-right:5px;margin-bottom: 10px;"&gt;&lt;b&gt;Para obtener un análisis detallado: &lt;noscript&gt;&lt;/noscript&gt; &lt;/b&gt;&lt;/label&gt;&lt;/div&gt;&lt;p&gt;&lt;/p&gt;&lt;h3&gt;Impulsores del mercado global de equipos de proceso de ensamblaje de semiconductores&lt;/h3&gt;&lt;p&gt;Los impulsores del mercado para el mercado de equipos de proceso de ensamblaje de semiconductores pueden verse influenciados por varios factores. Estos pueden incluir:&lt;/p&gt;&lt;ul&gt;&lt;li&gt;&lt;strong&gt;Desarrollos tecnológicos:&lt;/strong&gt; la necesidad de equipos de proceso de ensamblaje cada vez más complejos está impulsada por los desarrollos en curso en la tecnología de semiconductores, como la creación de chips más pequeños y potentes.&lt;/li&gt;&lt;li&gt;&lt;strong&gt;Creciente demanda de productos electrónicos de consumo:&lt;/strong&gt; para satisfacer las demandas de producción de estos artículos, existe una creciente necesidad de equipos de ensamblaje de semiconductores debido a la creciente demanda de teléfonos inteligentes, computadoras portátiles, tabletas y otros dispositivos electrónicos de consumo.&lt;/li&gt;&lt;li&gt;&lt;strong&gt;Creciente adopción de IoT e IA:&lt;/strong&gt; como resultado del uso generalizado de tecnologías de inteligencia artificial (IA) e Internet de las cosas (IoT) en una variedad de industrias, existe una mayor necesidad de semiconductores, lo que a su vez impulsa el mercado de equipos de proceso de ensamblaje.&lt;/li&gt;&lt;li&gt;&lt;strong&gt;Crecimiento de la industria automotriz:&lt;/strong&gt; la transición de la industria automotriz a sistemas avanzados de asistencia al conductor (ADAS), automóviles eléctricos (VE) y vehículos autónomos (VA) requiere un mayor nivel de contenido de semiconductores en los vehículos, lo que aumenta la demanda de equipos para procesos de ensamblaje.&lt;/li&gt;&lt;li&gt;&lt;strong&gt;Implementación de la tecnología 5G:&lt;/strong&gt; a medida que se implementan las redes 5G a nivel mundial, aumenta la necesidad de producir semiconductores especializados para dispositivos e infraestructura de telecomunicaciones, lo que impulsa la demanda de equipos para procesos de ensamblaje.&lt;/li&gt;&lt;li&gt;&lt;strong&gt;Rápida urbanización e industrialización:&lt;/strong&gt; como resultado de la creciente demanda de productos electrónicos en una variedad de industrias, incluidas la fabricación, la infraestructura y la atención médica, las naciones emergentes están viendo un aumento en el mercado de equipos de ensamblaje de semiconductores.&lt;/li&gt;&lt;li&gt;&lt;strong&gt;Tendencia de miniaturización:&lt;/strong&gt; a medida que los dispositivos electrónicos se vuelven más pequeños y compactos, existe la necesidad de equipos de proceso de ensamblaje sofisticados que puedan manejar componentes más pequeños y lograr alta precisión y exactitud.&lt;/li&gt;&lt;li&gt;&lt;strong&gt;Inversiones y programas gubernamentales:&lt;/strong&gt; las inversiones gubernamentales en fábricas e infraestructura de semiconductores, así como los programas destinados a promover la producción de semiconductores y las operaciones de investigación y desarrollo (I+D), contribuyen a la expansión del mercado.&lt;/li&gt;&lt;li&gt;&lt;strong&gt;Conocimiento de la resiliencia de la cadena de suministro:&lt;/strong&gt; La pandemia de COVID-19 puso de relieve la importancia de la resiliencia de la cadena de suministro, lo que incentivó a las empresas de semiconductores a realizar inversiones en la modernización de los equipos de proceso de ensamblaje para aumentar las capacidades de fabricación y mitigar la dependencia de proveedores externos.&lt;/li&gt;&lt;li&gt;&lt;strong&gt;Normas medioambientales:&lt;/strong&gt; a medida que las normas de sostenibilidad medioambiental se vuelven más estrictas, se adoptan equipos de proceso de ensamblaje de semiconductores más respetuosos con el medio ambiente y con la energía, lo que a su vez afecta a la dinámica del mercado.&lt;/li&gt;&lt;/ul&gt;&lt;h3&gt;Restricciones del mercado mundial de equipos de proceso de ensamblaje de semiconductores&lt;/h3&gt;&lt;p&gt;Varios factores pueden actuar como restricciones o desafíos para el mercado de equipos de proceso de ensamblaje de semiconductores. Estos pueden incluir:&lt;/p&gt;&lt;ul&gt;&lt;li&gt;&lt;strong&gt;Alto gasto inicial:&lt;/strong&gt; a los fabricantes de semiconductores pequeños y medianos les resulta difícil entrar en nuevos mercados y expandirse debido al alto gasto de capital inicial necesario para comprar e instalar equipos para el proceso de fabricación de semiconductores.&lt;/li&gt;&lt;li&gt;&lt;strong&gt;Complejidad de compatibilidad e integración:&lt;/strong&gt; puede llevar mucho esfuerzo y tiempo integrar nuevos equipos de proceso de ensamblaje con la infraestructura de producción actual. La adopción de nuevas tecnologías puede verse obstaculizada por incompatibilidades entre varias plataformas de software y componentes de equipos.&lt;/li&gt;&lt;li&gt;La industria de semiconductores es cíclica y experimenta altibajos en respuesta a picos de demanda. La saturación del mercado, la inestabilidad geopolítica y los vaivenes económicos pueden tener un impacto en el crecimiento del mercado al provocar inestabilidad en la demanda de equipos para procesos de ensamblaje.&lt;/li&gt;&lt;li&gt;&lt;strong&gt;Plazos de entrega prolongados y presiones para llegar al mercado:&lt;/strong&gt; los productores de semiconductores están bajo presión para acelerar el lanzamiento de nuevos productos y reducir la duración de sus ciclos de desarrollo de productos. Los largos plazos de entrega para la compra y la instalación de equipos de proceso de ensamblaje pueden afectar el tiempo de comercialización y los cronogramas de fabricación, lo que cuesta dinero y oportunidades.&lt;/li&gt;&lt;li&gt;&lt;strong&gt;Escasez global de semiconductores:&lt;/strong&gt; la incertidumbre y los cuellos de botella en el mercado de equipos de proceso de ensamblaje pueden ser resultado de interrupciones en la cadena de suministro de semiconductores, como la escasez que se ha producido recientemente como resultado de factores como el aumento de la demanda, las interrupciones de la producción y las tensiones geopolíticas.&lt;/li&gt;&lt;li&gt;&lt;strong&gt;Obsolescencia técnica rápida:&lt;/strong&gt; la industria de semiconductores es conocida por su rápido progreso técnico, lo que hace que los equipos y la tecnología se vuelvan obsoletos muy rápidamente. Para mantener su competitividad y relevancia a largo plazo, los fabricantes de semiconductores deben considerar cuidadosamente sus inversiones en equipos de proceso de ensamblaje.&lt;/li&gt;&lt;li&gt;&lt;strong&gt;Competencia dura:&lt;/strong&gt; hay muchos competidores nacionales e internacionales que luchan por la participación de mercado en la industria de equipos de proceso de ensamblaje de semiconductores. La presión sobre los precios, los márgenes de beneficio cada vez más reducidos y las dificultades para diferenciar los productos en función de sus características y capacidades pueden ser consecuencia de una intensa competencia.&lt;/li&gt;&lt;li&gt;&lt;strong&gt;Leyes comerciales y protección de la propiedad intelectual:&lt;/strong&gt; las leyes comerciales y las cuestiones de protección de la propiedad intelectual, como las disputas sobre patentes, pueden poner a los fabricantes de semiconductores en una situación jurídica complicada y dificultarles el desarrollo y la implementación de equipos de línea de montaje a escala mundial.&lt;/li&gt;&lt;li&gt;&lt;strong&gt;Cumplimiento normativo complejo:&lt;/strong&gt; el desarrollo, la producción y la comercialización de equipos de proceso de montaje de semiconductores se vuelven más difíciles y costosos por la necesidad de cumplir con una serie de requisitos normativos, incluidas las normas de seguridad, las leyes medioambientales y los controles de exportación.&lt;/li&gt;&lt;li&gt;&lt;strong&gt;Preocupaciones medioambientales:&lt;/strong&gt; debido a que el proceso de fabricación de semiconductores utiliza productos químicos peligrosos y produce una gran cantidad de residuos, existe una presión creciente para adoptar prácticas de fabricación más limpias y sostenibles, lo que podría dar lugar a mayores costes y más trabajo para cumplir con las normativas.&lt;/li&gt;&lt;/ul&gt;&lt;h3&gt;Análisis de la segmentación del mercado mundial de equipos de proceso de montaje de semiconductores&lt;/h3&gt;&lt;p&gt;El mercado mundial de equipos de proceso de montaje de semiconductores está segmentado en función de la tecnología de empaquetado, la aplicación, el usuario final y la geografía.&lt;/p&gt;&lt;p&gt;&lt;/p&gt;&lt;h3&gt;Mercado de equipos de proceso de ensamblaje de semiconductores, por tecnología de empaquetado&lt;/h3&gt;&lt;ul&gt;&lt;li&gt;&lt;strong&gt;Tecnología de orificio pasante (THT)&lt;/strong&gt;: implica el montaje de componentes insertando cables a través de orificios en la PCB y soldándolos en el lado opuesto.&lt;/li&gt;&lt;li&gt;&lt;strong&gt;Tecnología de montaje superficial (SMT)&lt;/strong&gt;: implica el montaje de componentes directamente sobre la superficie de la PCB.&lt;/li&gt;&lt;li&gt;&lt;strong&gt;Empaquetado avanzado&lt;/strong&gt;: incluye varias técnicas como sistema en paquete (SiP), chip en placa (COB) y empaquetado a nivel de oblea (WLP).&lt;/li&gt;&lt;/ul&gt;&lt;h3&gt;Mercado de equipos de proceso de ensamblaje de semiconductores, por aplicación&lt;/h3&gt;&lt;ul&gt;&lt;li&gt;&lt;strong&gt;Electrónica de consumo&lt;/strong&gt;: incluye aplicaciones en teléfonos inteligentes, tabletas, computadoras portátiles y dispositivos portátiles.&lt;/li&gt;&lt;li&gt;&lt;strong&gt;Automotriz&lt;/strong&gt;: implica equipos de proceso de ensamblaje utilizado en electrónica automotriz, incluidas unidades de control de motor, sistemas de infoentretenimiento y sistemas avanzados de asistencia al conductor (ADAS).&lt;/li&gt;&lt;li&gt;&lt;strong&gt;Industrial:&lt;/strong&gt; cubre equipos utilizados en automatización industrial, robótica y sistemas de control.&lt;/li&gt;&lt;li&gt;&lt;strong&gt;Telecomunicaciones:&lt;/strong&gt; abarca equipos para infraestructura de telecomunicaciones, incluidas estaciones base, enrutadores y conmutadores.&lt;/li&gt;&lt;li&gt;&lt;strong&gt;Médico:&lt;/strong&gt; involucra equipos de ensamblaje utilizados en dispositivos y equipos médicos, como marcapasos, dispositivos de imágenes médicas y sistemas de monitoreo.&lt;/li&gt;&lt;/ul&gt;&lt;h3&gt;Mercado de equipos de proceso de ensamblaje de semiconductores, por usuario final&lt;/h3&gt;&lt;ul&gt;&lt;li&gt;&lt;strong&gt;Fabricantes de semiconductores:&lt;/strong&gt; empresas involucradas en la fabricación de chips semiconductores.&lt;/li&gt;&lt;li&gt;&lt;strong&gt;Fabricantes de equipos originales (OEM):&lt;/strong&gt; empresas que integran componentes semiconductores en sus productos finales, como fabricantes de productos electrónicos.&lt;/li&gt;&lt;li&gt;&lt;strong&gt;Proveedores de servicios de fabricación electrónica (EMS):&lt;/strong&gt; fabricantes por contrato que ofrecen ensamblaje y fabricación servicios a OEM.&lt;/li&gt;&lt;/ul&gt;&lt;h3&gt;Mercado de equipos de proceso de ensamblaje de semiconductores, por geografía&lt;/h3&gt;&lt;ul&gt;&lt;li&gt;&lt;strong&gt;América del Norte: &lt;/strong&gt;Condiciones del mercado y demanda en Estados Unidos, Canadá y México.&lt;/li&gt;&lt;li&gt;&lt;strong&gt;Europa: &lt;/strong&gt;Análisis del mercado de equipos de proceso de ensamblaje de semiconductores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&lt;/strong&gt;Cobertura de tendencias y desarrollos del mercado en países de América Latina.&lt;/li&gt;&lt;/ul&gt;&lt;h3&gt;Actores clave&lt;strong&gt;&lt;/strong&gt;&lt;/h3&gt;&lt;p&gt;Los principales actores en el mercado de equipos de proceso de ensamblaje de semiconductores son:&lt;/p&gt;&lt;ul&gt;&lt;li&gt;ASM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analizadas&lt;/td&gt;&lt;td&gt;&lt;p&gt;ASM Pacific Technology, Kulicke &amp;amp; Soffa Industries, Besi, Accrutech, Shinkawa, Palomar Technologies, Hesse Mechatronics, Toray Engineering, West Bond&lt;/p&gt;&lt;/td&gt;&lt;/tr&gt;&lt;tr&gt;&lt;td&gt;Segmentos cubiertos&lt;/td&gt;&lt;td&gt;&lt;p&gt;Por tecnología de envasado, por aplicación, por usuario final y por geografía.&lt;/p&gt;&lt;/td&gt;&lt;/tr&gt;&lt;tr&gt;&lt;td&gt;Alcance de personalización&lt;/td&gt;&lt;td&gt;&lt;p&gt;Personalización gratuita del informe (equivalente a hasta 4 días laborables del analista) con la compra. Adición o modificación del alcance del país, región y segmento.&lt;/p&gt;&lt;/td&gt;&lt;/tr&gt;&lt;/tbody&gt;&lt;/table&gt;&lt;/div&gt;&lt;/div&gt;&lt;h3&gt;Opinión del analista&lt;/h3&gt;&lt;p&gt;El mercado de equipos de proceso de ensamblaje de semiconductores está preparado para un crecimiento significativo, impulsado por la creciente demanda de dispositivos semiconductores avanzados en diversas industrias, como la electrónica de consumo, la automoción, la atención sanitaria y las telecomunicaciones. La creciente complejidad y miniaturización de los componentes semiconductores requieren procesos y equipos de ensamblaje más sofisticados. Además, los avances tecnológicos, como la aparición de técnicas de envasado avanzadas como el envasado en 3D y el envasado en abanico a nivel de oblea (FOWLP), impulsan aún más la expansión del mercado. Sin embargo, desafíos como la elevada inversión de capital inicial y los estrictos requisitos regulatorios pueden obstaculizar el crecimiento del mercado en cierta medida. En general, el mercado presenta oportunidades lucrativas para que los actores clave innoven y satisfagan las demandas cambiantes de la industria de semiconductores.&lt;/p&gt;&lt;h4&gt;&lt;strong&gt;Metodología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</si>
  <si>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capital para semiconductores&lt;/h2&gt;&lt;p&gt;El tamaño del mercado de equipos de capital para semiconductores se valoró en USD 105,2 mil millones en 2023 y se proyecta que alcance los &lt;span style="color: #993300;"&gt;&lt;strong&gt;USD 202 mil millones para 2030,&lt;/strong&gt;&lt;/span&gt; creciendo a una &lt;span style="color: #993300;"&gt;&lt;strong&gt;CAGR del 7,8%&lt;/strong&gt;&lt;/span&gt;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equipos de capital para semiconductores&lt;/h3&gt;&lt;p&gt;Los factores impulsores del mercado de equipos de capital para semiconductores pueden verse influenciados por varios factores. Estos pueden incluir:&lt;/p&gt;&lt;ul&gt;&lt;li&gt;&lt;strong&gt;Innovación y avances tecnológicos:&lt;/strong&gt; el negocio de los semiconductores está en constante cambio, lo que requiere la compra de nueva maquinaria para fabricar chips más potentes y más pequeños. La demanda de nuevos equipos, incluidas las máquinas de litografía, los sistemas de grabado y las herramientas de inspección de obleas, está impulsada por los avances tecnológicos.&lt;/li&gt;&lt;li&gt;&lt;strong&gt;Crecimiento de la demanda de productos electrónicos de consumo:&lt;/strong&gt; se requieren más chips semiconductores como resultado del marcado aumento de la demanda de teléfonos inteligentes, tabletas y otros dispositivos electrónicos. Las mayores inversiones en equipos son el resultado de esta demanda de fabricación de semiconductores.&lt;/li&gt;&lt;li&gt;&lt;strong&gt;Crecimiento de la adopción de IoT e IA:&lt;/strong&gt; la demanda de chips semiconductores más sofisticados está siendo impulsada por la Internet de las cosas (IoT) y la inteligencia artificial (IA). Para estas tecnologías se necesitan chips con mayor potencia de procesamiento y eficiencia, lo que aumentará la necesidad de equipos de capital para semiconductores.&lt;/li&gt;&lt;li&gt;&lt;strong&gt;Creciente demanda de soluciones de memoria y almacenamiento:&lt;/strong&gt; a medida que aumenta la generación de datos, también lo hace la necesidad de soluciones de memoria y almacenamiento. El equipo necesario para producir chips de memoria, como DRAM y flash NAND, tiene una gran demanda debido a esta necesidad.&lt;/li&gt;&lt;li&gt;&lt;strong&gt;Tecnologías emergentes:&lt;/strong&gt; la demanda de chips semiconductores más sofisticados está siendo impulsada por tecnologías como la realidad aumentada (RA), 5G y automóviles sin conductor. Los fabricantes de equipos de semiconductores ahora tienen la oportunidad de diseñar nuevos equipos específicamente para estos usos.&lt;/li&gt;&lt;li&gt;&lt;strong&gt;Iniciativas e inversiones gubernamentales:&lt;/strong&gt; para alentar la fabricación nacional y reducir la dependencia de las importaciones, los gobiernos de todo el mundo están realizando inversiones en el sector de semiconductores. La necesidad de equipos de capital para semiconductores está impulsada por estas iniciativas.&lt;/li&gt;&lt;li&gt;&lt;strong&gt;Escasez mundial de semiconductores:&lt;/strong&gt; la pandemia de COVID-19 y la creciente demanda de productos electrónicos han contribuido a una escasez mundial de semiconductores, lo que ha llamado la atención sobre la necesidad de una mayor capacidad de fabricación de semiconductores. Para impulsar la capacidad de producción, esto ha llevado a mayores gastos en equipos de capital para semiconductores.&lt;/li&gt;&lt;li&gt;&lt;strong&gt;Leyes ambientales:&lt;/strong&gt; el sector de semiconductores está experimentando un aumento en las leyes ambientales, lo que está impulsando la necesidad de técnicas de fabricación más sostenibles. Esto implica hacer uso de maquinaria que reduzca la producción de desechos y el uso de energía.&lt;/li&gt;&lt;/ul&gt;&lt;h3&gt;Restricciones del mercado mundial de equipos de capital para semiconductores&lt;/h3&gt;&lt;p&gt;Varios factores pueden actuar como restricciones o desafíos para el mercado de equipos de capital para semiconductores. Estos pueden incluir:&lt;/p&gt;&lt;ul&gt;&lt;li&gt;&lt;strong&gt;Alta inversión inicial:&lt;/strong&gt; es necesaria una inversión inicial sustancial en tecnología y equipos para el proceso de fabricación de semiconductores. Este elevado coste inicial puede ser un factor disuasorio importante para las empresas, en particular para las más pequeñas o las de reciente incorporación.&lt;/li&gt;&lt;li&gt;&lt;strong&gt;Naturaleza cíclica:&lt;/strong&gt; la industria de los semiconductores es conocida por ser cíclica, con subidas y bajadas de la demanda que se producen en diferentes momentos. Puede resultar difícil para las empresas planificar con antelación e invertir en nuevos equipos debido a esta inestabilidad.&lt;/li&gt;&lt;li&gt;&lt;strong&gt;Complejidad tecnológica:&lt;/strong&gt; la producción de semiconductores es un proceso muy complicado que requiere conocimientos y equipos de vanguardia. Puede resultar difícil para las empresas mantenerse al día de los avances tecnológicos e integrarlos en sus procesos de fabricación.&lt;/li&gt;&lt;li&gt;&lt;strong&gt;Interrupciones en las cadenas de suministro mundiales:&lt;/strong&gt; la industria de los semiconductores depende en gran medida de las cadenas de suministro internacionales para los componentes y las materias primas. Los eventos que afectan la cadena de suministro, como pandemias, disputas comerciales o desastres naturales, pueden afectar la producción y causar demoras.&lt;/li&gt;&lt;li&gt;&lt;strong&gt;Desafíos con la regulación y el cumplimiento:&lt;/strong&gt; el negocio de semiconductores debe cumplir con una serie de leyes y pautas, especialmente las que tratan sobre la seguridad de los trabajadores y la protección del medio ambiente. El cumplimiento de estos requisitos puede resultar en un aumento de la complejidad y los gastos de los procedimientos de producción.&lt;/li&gt;&lt;li&gt;&lt;strong&gt;Competencia y presión sobre los precios:&lt;/strong&gt; existe una feroz competencia entre las diversas empresas que luchan por dominar el mercado de equipos de semiconductores. Los márgenes de ganancia de las empresas pueden verse afectados por la presión sobre los precios provocada por esta competencia.&lt;/li&gt;&lt;li&gt;&lt;strong&gt;Variables geopolíticas:&lt;/strong&gt; las leyes comerciales, los aranceles, el malestar político y otras variables geopolíticas pueden tener un efecto en el negocio de semiconductores y plantear preguntas a los participantes del mercado.&lt;/li&gt;&lt;li&gt;&lt;strong&gt;Obsolescencia tecnológica rápida:&lt;/strong&gt; los equipos más antiguos se vuelven obsoletos debido a la rápida evolución de la tecnología de semiconductores. Puede resultar difícil para las empresas invertir continuamente en nuevos equipos para mantenerse competitivas.&lt;/li&gt;&lt;li&gt;&lt;strong&gt;Protección de la propiedad intelectual:&lt;/strong&gt; dado que las innovaciones son lo que hace que la industria de los semiconductores sea competitiva, la protección de la propiedad intelectual es esencial. Sin embargo, hacer cumplir los derechos de propiedad intelectual puede ser difícil, especialmente en los mercados internacionales.&lt;/li&gt;&lt;/ul&gt;&lt;h3&gt;Análisis de la segmentación del mercado mundial de equipos de capital para semiconductores&lt;/h3&gt;&lt;p&gt;El mercado mundial de equipos de capital para semiconductores está segmentado en función del tipo, la aplicación, la tecnología y la geografía.&lt;/p&gt;&lt;p&gt;&lt;/p&gt;&lt;h3&gt;Mercado de equipos de capital para semiconductores, por tipo&lt;/h3&gt;&lt;ul&gt;&lt;li&gt;&lt;strong&gt;Equipos de fabricación de obleas:&lt;/strong&gt; este segmento incluye equipos utilizados en la fabricación de obleas de semiconductores, como equipos de litografía, deposición, grabado, limpieza e inspección.&lt;/li&gt;&lt;li&gt;&lt;strong&gt;Ensamblaje y Equipos de embalaje:&lt;/strong&gt; este segmento incluye equipos utilizados para ensamblar y empaquetar componentes semiconductores en productos finales.&lt;/li&gt;&lt;li&gt;&lt;strong&gt;Equipos de prueba:&lt;/strong&gt; este segmento incluye equipos utilizados para probar dispositivos semiconductores en cuanto a funcionalidad y rendimiento.&lt;/li&gt;&lt;li&gt;&lt;strong&gt;Otros:&lt;/strong&gt; este segmento puede incluir otros tipos de equipos utilizados en la fabricación de semiconductores, como equipos de metrología y equipos de manipulación de materiales.&lt;/li&gt;&lt;/ul&gt;&lt;h3&gt;Mercado de equipos de capital para semiconductores, por aplicación&lt;/h3&gt;&lt;ul&gt;&lt;li&gt;&lt;strong&gt;Fundición:&lt;/strong&gt; fundiciones de semiconductores que fabrican circuitos integrados (CI) para empresas de semiconductores sin fábrica.&lt;/li&gt;&lt;li&gt;&lt;strong&gt;Memoria:&lt;/strong&gt; fabricantes de dispositivos de memoria semiconductores como DRAM y flash NAND.&lt;/li&gt;&lt;li&gt;&lt;strong&gt;IDM (fabricante de dispositivos integrados):&lt;/strong&gt; empresas que diseñan, fabrican y venden dispositivos semiconductores.&lt;/li&gt;&lt;li&gt;&lt;strong&gt;Otros:&lt;/strong&gt; otras aplicaciones de equipos de capital para semiconductores no cubiertas por lo anterior Categorías.&lt;/li&gt;&lt;/ul&gt;&lt;h3&gt;Mercado de equipos de capital para semiconductores, por tecnología&lt;/h3&gt;&lt;ul&gt;&lt;li&gt;&lt;strong&gt;IC 3D:&lt;/strong&gt; Tecnología de circuitos integrados tridimensionales.&lt;/li&gt;&lt;li&gt;&lt;strong&gt;MEMS (sistemas microelectromecánicos):&lt;/strong&gt; Tecnología utilizada para crear dispositivos mecánicos y electromecánicos en miniatura.&lt;/li&gt;&lt;li&gt;&lt;strong&gt;Empaquetado avanzado:&lt;/strong&gt; Tecnologías de empaquetado avanzadas para dispositivos semiconductores.&lt;/li&gt;&lt;li&gt;&lt;strong&gt;Otros:&lt;/strong&gt; Otras tecnologías de semiconductores no cubiertas por las categorías anteriores.&lt;/li&gt;&lt;/ul&gt;&lt;h3&gt;Mercado de equipos de capital para semiconductores, por geografía&lt;/h3&gt;&lt;ul&gt;&lt;li&gt;&lt;strong&gt;América del Norte:&lt;/strong&gt; Condiciones del mercado y demanda en Estados Unidos, Canadá y México.&lt;/li&gt;&lt;li&gt;&lt;strong&gt;Europa:&lt;/strong&gt; Análisis del MERCADO DE EQUIPOS DE CAPITAL PARA SEMICONDUCTORES en países europeos.&lt;/li&gt;&lt;li&gt;&lt;strong&gt;Asia-Pacífico:&lt;/strong&gt; Centrándose en países como China, India, Japón, Corea del Sur y otros.&lt;/li&gt;&lt;li&gt;&lt;strong&gt;Medio Oriente y África:&lt;/strong&gt; Examinar la dinámica del mercado en las regiones de Medio Oriente y África.&lt;/li&gt;&lt;li&gt;&lt;strong&gt;América Latina:&lt;/strong&gt; Abarca las tendencias y desarrollos del mercado en países de América Latina.&lt;/li&gt;&lt;/ul&gt;&lt;h3&gt;Actores clave&lt;/h3&gt;&lt;p&gt;Los principales actores en el mercado de equipos de capital de semiconductores son:&lt;/p&gt;&lt;ul&gt;&lt;li&gt;Applied Materials&lt;/li&gt;&lt;li&gt;ASML&lt;/li&gt;&lt;li&gt;KLA Corporation&lt;/li&gt;&lt;li&gt;Lam Research&lt;/li&gt;&lt;li&gt;Tokyo Electron&lt;/li&gt;&lt;/ul&gt;&lt;h3&gt;Alcance del informe&lt;/h3&gt;&lt;div class="row"&gt;&lt;div class="col-sm-12"&gt;&lt;table border="1"&gt;&lt;tbody&gt;&lt;tr&gt;&lt;th&gt;Atributos del informe&lt;/th&gt;&lt;th&gt;Detalles&lt;/th&gt;&lt;/tr&gt;&lt;tr&gt;&lt;td&gt;Período de estudio&lt;/td&gt;&lt;td&gt;&lt;p&gt;2020-2030&lt;/p&gt;&lt;/td&gt;&lt;/tr&gt;&lt;tr&gt;&lt;td&gt;Base Año&lt;/td&gt;&lt;td&gt;&lt;p&gt;2023&lt;/p&gt;&lt;/td&gt;&lt;/tr&gt;&lt;tr&gt;&lt;td&gt;Período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incluidas&lt;/td&gt;&lt;td&gt;&lt;p&gt;Applied Materials, ASML, KLA Corporation, Lam Research, Tokyo Electron.&lt;/p&gt;&lt;/td&gt;&lt;/tr&gt;&lt;tr&gt;&lt;td&gt;Segmentos cubiertos&lt;/td&gt;&lt;td&gt;&lt;p&gt;Por tipo, por aplicación, por tecnología y por geografía.&lt;/p&gt;&lt;/td&gt;&lt;/tr&gt;&lt;tr&gt;&lt;td&gt;Alcance de personalización&lt;/td&gt;&lt;td&gt;&lt;p&gt;Personalización gratuita de informes (equivalente a hasta 4 días hábiles de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</si>
  <si>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refrigeradores de semiconductores&lt;/h2&gt;&lt;p&gt;El tamaño del mercado de refrigeradores de semiconductores se valoró en USD 9,76 mil millones en 2023 y se proyecta que continúe creciendo a una &lt;span style="color: #993300;"&gt;&lt;strong&gt;CAGR del 8% de 2024 a 2031.&lt;/strong&gt;&lt;/span&gt;&lt;/p&gt;&lt;ul&gt;&lt;li&gt;Los refrigeradores de semiconductores, también conocidos como refrigeradores termoeléctricos o Peltier, son dispositivos que emplean el efecto Peltier para eliminar el calor de un componente o área específica. Cuando una corriente eléctrica se transporta a través de dos materiales conductores distintos, se produce el efecto Peltier, que provoca una diferencia de temperatura en la unión. Esta diferencia de temperatura hace que un lado de la conexión absorba calor mientras que el otro lado emite calor.&lt;/li&gt;&lt;li&gt;Los refrigeradores de semiconductores generalmente se componen de una serie de elementos semiconductores colocados entre dos placas de cerámica. Cuando se suministra una corriente continua (CC) a los elementos semiconductores, un lado del dispositivo se enfría, absorbiendo calor del área objetivo, mientras que el otro lado se calienta.&lt;/li&gt;&lt;li&gt;Esta técnica de enfriamiento se utiliza con frecuencia en aplicaciones de gestión electrónica y térmica para enfriar componentes electrónicos, incluidas CPU, GPU y otros dispositivos semiconductores.&lt;/li&gt;&lt;li&gt;Los enfriadores de semiconductores son pequeños, livianos y no tienen componentes móviles, lo que los hace ideales para una variedad de aplicaciones en las que los métodos de enfriamiento estándar pueden ser poco prácticos o ineficientes. Sin embargo, tienen una capacidad de enfriamiento menor que las opciones de enfriamiento tradicionales, como ventiladores o sistemas de enfriamiento líquido.&lt;/li&gt;&lt;li&gt;Los enfriadores de semiconductores se utilizan comúnmente para enfriar componentes electrónicos en computadoras y servidores, incluidas CPU, GPU y otros circuitos de alto rendimiento. Ayudan a mantener temperaturas de trabajo ideales, lo que mejora el rendimiento general y la vida útil de los dispositivos electrónicos.&lt;/li&gt;&lt;li&gt;En los laboratorios, los enfriadores de semiconductores se utilizan para regular las temperaturas en espectrofotómetros, cromatógrafos y otros dispositivos analíticos. Ofrecen un control preciso de la temperatura, que es esencial para experimentos y mediciones.&lt;/li&gt;&lt;/ul&gt;&lt;p&gt;&lt;/p&gt;&lt;p style="text-align: center;"&gt; &lt;/p&gt;&lt;div class="btn-wrap text-center" id="bnthid"&gt;&lt;label style="padding-right:5px;margin-bottom: 10px;"&gt;&lt;b&gt;Para obtener un análisis detallado: &lt;noscript&gt;&lt;/noscript&gt; &lt;/b&gt;&lt;/label&gt;&lt;/div&gt;&lt;p&gt;&lt;/p&gt;&lt;h2&gt;Dinámica del mercado global de enfriadores de semiconductores&lt;/h2&gt;&lt;p&gt;La dinámica clave del mercado que está dando forma al mercado de enfriadores de semiconductores incluye:&lt;/p&gt;&lt;h3&gt;Impulsores clave del mercado:&lt;/h3&gt;&lt;ul&gt;&lt;li&gt;&lt;strong&gt;Enfoque en la eficiencia energética: &lt;/strong&gt;La provisión de enfriadores de semiconductores de una opción de enfriamiento más eficiente energéticamente que los enfoques tradicionales ayuda a ofrecer un control preciso de la temperatura, lo que reduce el consumo general de energía en los sistemas de enfriamiento, creando una alta demanda de enfriadores de semiconductores.&lt;/li&gt;&lt;li&gt;&lt;strong&gt;Miniaturización y diseño compacto: La miniaturización de los equipos electrónicos, así como el deseo de contar con soluciones de refrigeración pequeñas, promueven el uso de refrigeradores de semiconductores. Su tamaño diminuto y su naturaleza liviana los hacen ideales para aplicaciones en las que el espacio es limitado. Funcionamiento silencioso: los refrigeradores de semiconductores funcionan silenciosamente, ya que no se requieren componentes mecánicos ruidosos, como ventiladores o compresores. Esto los hace perfectos para aplicaciones que requieren niveles bajos de ruido, incluidos los dispositivos médicos y los productos electrónicos de consumo. Control de temperatura de precisión: la necesidad de un control de temperatura preciso está mejorando el uso de estas soluciones para mantener los niveles de temperatura con precisión. Esto es especialmente crítico en aplicaciones que involucran equipos médicos, instrumentos de laboratorio y fabricación de productos electrónicos. Larga vida útil y confiabilidad: los refrigeradores de semiconductores tienen una larga vida útil y una gran confiabilidad debido a su diseño de estado sólido. Contienen menos componentes móviles que los sistemas de refrigeración típicos, lo que reduce el riesgo de fallos mecánicos.&lt;/li&gt;&lt;li&gt;&lt;strong&gt;Industria electrónica en crecimiento: &lt;/strong&gt;La creciente necesidad de productos electrónicos en una variedad de industrias, incluidas la electrónica de consumo, las telecomunicaciones y la automoción, está impulsando el mercado de los refrigeradores para semiconductores. Estos dispositivos son fundamentales para garantizar que los componentes eléctricos funcionen a su temperatura óptima.&lt;/li&gt;&lt;/ul&gt;&lt;h3&gt;Principales desafíos:&lt;/h3&gt;&lt;ul&gt;&lt;li&gt;&lt;strong&gt;Eficiencia de disipación de calor: &lt;/strong&gt;A pesar de los avances, alcanzar la máxima eficiencia de disipación de calor sigue siendo difícil. Los dispositivos semiconductores son cada vez más potentes y generan más calor, lo que requiere sistemas de refrigeración más eficientes para evitar el sobrecalentamiento.&lt;/li&gt;&lt;li&gt;&lt;strong&gt;Demanda de miniaturización en tecnologías:&lt;/strong&gt; La tendencia de utilizar dispositivos electrónicos diminutos, en particular en los sectores de la telefonía móvil y la IoT, presenta un desafío a la hora de construir refrigeradores de semiconductores compactos y eficientes que puedan caber en lugares más pequeños sin sacrificar el rendimiento.&lt;/li&gt;&lt;li&gt;&lt;strong&gt;Alto coste:&lt;/strong&gt; La adopción de refrigeradores de semiconductores se está reduciendo debido a su alto coste. El desarrollo y la implementación de tecnologías de refrigeración mejoradas pueden ser costosos, lo que limita la penetración en el mercado, especialmente en las industrias de electrónica de consumo sensibles a los precios.&lt;/li&gt;&lt;li&gt;&lt;strong&gt;Consumo de energía:&lt;/strong&gt; En algunas circunstancias, el consumo de energía del sistema de refrigeración puede superar las ventajas de adoptar refrigeradores de semiconductores más eficientes. Mantener un equilibrio entre una refrigeración eficaz y un bajo consumo de energía es un problema constante.&lt;/li&gt;&lt;/ul&gt;&lt;h3&gt;Tendencias clave:&lt;/h3&gt;&lt;ul&gt;&lt;li&gt;&lt;strong&gt;Creciente demanda de informática de alto rendimiento (HPC): &lt;/strong&gt;Con la creciente demanda de tecnologías informáticas avanzadas, como centros de datos, inteligencia artificial y computación de borde, existe una mayor necesidad de soluciones de refrigeración de semiconductores eficientes para gestionar el calor generado por chips de alto rendimiento.&lt;/li&gt;&lt;li&gt;&lt;strong&gt;Aumento de la integración de IA e IoT:&lt;/strong&gt; La aparición de la inteligencia artificial (IA) y la Internet de las cosas (IoT) ha acelerado el desarrollo de potentes dispositivos semiconductores. Las soluciones de refrigeración eficientes son fundamentales para mantener el máximo rendimiento y evitar el sobrecalentamiento en estas aplicaciones.&lt;/li&gt;&lt;li&gt;&lt;strong&gt;Avances en la tecnología de refrigeración: &lt;/strong&gt;Siempre se están desarrollando tecnologías de refrigeración innovadoras para mejorar la gestión térmica. Esto cubre los avances en refrigeración líquida, materiales de cambio de fase y otras técnicas de disipación de calor.&lt;/li&gt;&lt;li&gt;&lt;strong&gt;Sostenibilidad ambiental: &lt;/strong&gt;El negocio de semiconductores es cada vez más consciente de las preocupaciones ambientales. Existe un énfasis creciente en producir tecnologías de refrigeración ecológicas que utilicen menos energía y tengan un menor impacto ambiental.&lt;/li&gt;&lt;li&gt;&lt;strong&gt;Integración de materiales avanzados: &lt;/strong&gt;La integración de materiales avanzados con cualidades de conductividad térmica superiores, como el grafeno y otros nanomateriales, está ganando popularidad para aumentar la eficiencia de los refrigeradores de semiconductores.&lt;/li&gt;&lt;li&gt;&lt;strong&gt;Personalización y soluciones a medida: &lt;/strong&gt;La industria está viendo un cambio hacia soluciones de refrigeración personalizadas para abordar las necesidades únicas de varias aplicaciones. Esto incluye soluciones diseñadas para componentes de semiconductores específicos y características térmicas.&lt;/li&gt;&lt;li&gt;&lt;strong&gt;Desafíos de la cadena de suministro global: &lt;/strong&gt;La industria de semiconductores, como muchas otras, ha experimentado problemas en la cadena de suministro que han afectado la disponibilidad de los componentes. Esto puede afectar la fabricación y entrega de enfriadores de semiconductores, lo que resulta en volatilidad.&lt;/li&gt;&lt;/ul&gt;&lt;section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enfriadores de semiconductores&lt;/h2&gt;&lt;p&gt;A continuación, se incluye un análisis regional más detallado del mercado de enfriadores de semiconductores:&lt;/p&gt;&lt;h3&gt;Asia Pacífico&lt;/h3&gt;&lt;ul&gt;&lt;li&gt;Asia Pacífico, en particular Taiwán, Corea del Sur, China y Japón, ha sido durante mucho tiempo un importante centro de fabricación de semiconductores. Estos países han establecido instalaciones de fabricación modernas para una variedad de componentes, como enfriadores de semiconductores.&lt;/li&gt;&lt;li&gt;Los países asiáticos, en particular Taiwán y Corea del Sur, han logrado avances tecnológicos sustanciales en la industria de los semiconductores. Han invertido mucho en I+D, lo que ha dado como resultado enfriadores de semiconductores eficientes y de alta calidad y ha ayudado a la región a dominar.&lt;/li&gt;&lt;li&gt;La cadena de suministro de componentes semiconductores de la región de Asia Pacífico está bien integrada y es eficiente. La presencia de múltiples fabricantes, proveedores y distribuidores en estrecha proximidad hace que las actividades de la cadena de suministro sean más eficientes, lo que reduce los tiempos de entrega y los costos.&lt;/li&gt;&lt;li&gt;El costo de la mano de obra y la producción en países como China ha sido históricamente más bajo que en muchos países occidentales, lo que lo convierte en un destino atractivo para la fabricación de semiconductores.&lt;/li&gt;&lt;/ul&gt;&lt;h3&gt;Europa&lt;/h3&gt;&lt;ul&gt;&lt;li&gt;Europa es un mercado considerable para la electrónica, que abarca computadoras, tabletas, teléfonos inteligentes y electrónica para automóviles. Se anticipa que la necesidad de soluciones de enfriamiento efectivas, como refrigeradores de semiconductores, aumentará a medida que estos dispositivos crezcan en potencia y compacidad.&lt;/li&gt;&lt;li&gt;Las iniciativas relacionadas con la sostenibilidad y la energía renovable han ganado importancia en Europa. Los paneles solares y las turbinas eólicas son ejemplos de tecnologías de energía renovable que dependen en gran medida de los refrigeradores de semiconductores. La necesidad de sistemas de refrigeración de semiconductores eficaces aumenta a la par que se extiende la implantación de estas tecnologías.&lt;/li&gt;&lt;li&gt;Europa cuenta con un fuerte sector automovilístico que está incorporando progresivamente tecnología de semiconductores para una amplia gama de usos, como sistemas de infoentretenimiento, componentes de vehículos eléctricos (VE) y sistemas avanzados de asistencia al conductor (ADAS). La necesidad de refrigeradores de semiconductores en Europa probablemente se debe al aumento de los VE en particular.&lt;/li&gt;&lt;/ul&gt;&lt;h2&gt;Análisis de la segmentación del mercado mundial de refrigeradores de semiconductores&lt;/h2&gt;&lt;p&gt;El mercado mundial de refrigeradores de semiconductores segmentado en función del producto, la aplicación y la geografía.&lt;/p&gt;&lt;p&gt;&lt;/p&gt;&lt;h3&gt;Mercado de refrigeradores de semiconductores, por producto&lt;/h3&gt;&lt;ul&gt;&lt;li&gt;Refrigerador de semiconductores de una sola etapa&lt;/li&gt;&lt;li&gt;Refrigerador de semiconductores de varias etapas&lt;/li&gt;&lt;/ul&gt;&lt;p&gt;Según el producto, el mercado se segmenta en refrigeradores de semiconductores de una sola etapa y refrigeradores de semiconductores de varias etapas. Se espera que el segmento de enfriadores de semiconductores de una sola etapa tenga la mayor participación de mercado, ya que son más adecuados para requisitos de disipación de calor de medios a bajos. Se utilizan en aplicaciones como el mantenimiento del rango de temperatura en detectores ferroeléctricos y bolómetros, el mantenimiento de la viscosidad de impresoras de inyección de tinta y en sistemas de fibra óptica que comprenden matrices de diodos láser, entre otros.&lt;/p&gt;&lt;h3&gt;Mercado de enfriadores de semiconductores, por aplicación&lt;/h3&gt;&lt;ul&gt;&lt;li&gt;Automotriz&lt;/li&gt;&lt;li&gt;Aeroespacial y defensa&lt;/li&gt;&lt;li&gt;Electrónica de consumo&lt;/li&gt;&lt;li&gt;Asistencia sanitaria&lt;/li&gt;&lt;li&gt;Otros&lt;/li&gt;&lt;/ul&gt;&lt;p&gt;Según la aplicación, el mercado se segmenta en Automotriz, Aeroespacial y defensa, Electrónica de consumo, Asistencia sanitaria y Otros. Se prevé que el segmento automotriz tenga la CAGR más alta en el período previsto. Los factores se pueden atribuir a su uso en sistemas de aire acondicionado (AC) de automóviles para fines de control de temperatura y en algunos automóviles de lujo para controlar la temperatura de la superficie del asiento.&lt;/p&gt;&lt;h3&gt;Actores clave&lt;/h3&gt;&lt;p&gt;El informe de estudio "Mercado global de refrigeradores de semiconductores" proporcionará información valiosa con énfasis en el mercado global. Los principales actores del mercado son &lt;strong&gt;&lt;em&gt;II-VI Marlow Industries, Ferrotec, Liard, TE Technology, Komatsu, Hicooltec, RMT, Thermion, Wellen Technology, Micropelt, Hi-Z Technology, Merit Technology Group, Tellurex&lt;/em&gt;&lt;/strong&gt;&lt;em&gt;.&lt;/em&gt;&lt;/p&gt;&lt;p&gt;Nuestro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mundial.&lt;/p&gt;&lt;h3&gt;Evolución reciente del mercado de refrigeradores de semiconductores&lt;/h3&gt;&lt;p&gt;&lt;/p&gt;&lt;ul&gt;&lt;li&gt;En mayo de 2023, ChillWell, un fabricante de refrigeradores portátiles, presentó ChillWell 2.0, una nueva y mejorada versión de su producto estrella.&lt;/li&gt;&lt;li&gt;En septiembre de 2022, Novamax, uno de los principales fabricantes de refrigeradores de aire y componentes de refrigeradores de aire del país, lanzó una nueva línea de refrigeradores de aire industriales de alta calidad y larga duración a un precio asequible a partir de INR 9000.&lt;/li&gt;&lt;li&gt;En abril de 2021, Crompton lanzó los refrigeradores Optimus 65 IOT. Está equipado con tecnología Pure Shield, que es una combinación de filtros PM2.5 que ofrece aire filtrado. El enfriador también incluye paneles de control antibacterianos con la tecnología N9 Silver World para brindar protección contra bacterias.&lt;/li&gt;&lt;/ul&gt;&lt;h3&gt;Alcance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analizadas&lt;/td&gt;&lt;td&gt;&lt;p&gt;II-VI Marlow Industries, Ferrotec, Liard, TE Technology, Komatsu, Hicooltec, RMT, Thermion, Wellen Technology&lt;/p&gt;&lt;/td&gt;&lt;/tr&gt;&lt;tr&gt;&lt;td&gt;Segmentos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</si>
  <si>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empaquetado y prueba de equipos de semiconductores&lt;/h2&gt;&lt;p&gt;El tamaño del mercado de empaquetado y prueba de equipos de semiconductores se valoró en 31,65 mil millones de USD en 2023 y se proyecta que alcance los &lt;span style="color: #993300;"&gt;&lt;strong&gt;59,72 mil millones de USD para 2030&lt;/strong&gt;&lt;/span&gt;, creciendo a una &lt;span style="color: #993300;"&gt;&lt;strong&gt;CAGR del 8,26%&lt;/strong&gt;&lt;/span&gt;durante el período de pronóstico 2024-2030.&lt;/p&gt;&lt;p&gt;Para mejorar el rendimiento, la confiabilidad y la rentabilidad de los sistemas electrónicos, se está utilizando tecnología de empaquetado avanzada para empaquetar semiconductores que actúan como el elemento clave de crecimiento del mercado. El informe Global Semiconductor Equipment Packaging And Test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empaquetado y prueba de equipos de semiconductores&lt;/h3&gt;&lt;p&gt;El semiconductor es un producto físico normalmente constituido de silicio, que conduce la electricidad más que un aislante, como el vidrio, pero menos que un conductor puro, como el cobre o el aluminio. Además, su conductividad y otras características se pueden modificar con la introducción de impurezas, llamadas dopaje, para satisfacer las necesidades específicas del componente electrónico en el que se encuentra. El empaque es una parte crucial de la producción y el diseño de semiconductores. Por lo tanto, influye en el rendimiento, el coste y la potencia a un nivel enorme y en el rendimiento principal de todos los chips a un nivel micro. Además, el paquete es el contenedor que sujeta el chip semiconductor.&lt;/p&gt;&lt;p&gt;Además, el empaquetado puede ser realizado por un proveedor independiente, a pesar de que las fundiciones están ampliando su esfuerzo de empaquetado. Además, el paquete asegura el chip, fija el chip a una placa u otros chips y puede disipar el calor. El empaquetado de semiconductores implica circuitos integrados (CI) de restricción en un elemento de forma que pueda encajar en un dispositivo particular. Dado que un chip semiconductor o CI se acelera en una placa de circuito o se utiliza en un dispositivo electrónico, debe pasar por un proceso de empaquetado eléctrico para ser moldeado en el diseño y la estructura adecuados. Por el contrario, las pruebas se electrocutan durante la fabricación de dispositivos semiconductores. Por lo tanto, esto asocia la prueba de todos los circuitos integrados individuales presentes en la oblea. Además, los circuitos individuales se prueban para detectar errores activos utilizando estándares de prueba adecuados. Además, la prueba se implementa utilizando un aparato llamado manipulador o sonda de obleas.&lt;/p&gt;&lt;h3&gt;Resumen del mercado mundial de empaquetado y prueba de equipos de semiconductores&lt;/h3&gt;&lt;p&gt;El empaquetado de semiconductores es una caja de protección que evita el daño material y la corrosión de las unidades lógicas, obleas de silicio y memoria durante la última etapa del proceso de producción de semiconductores. Además, permite que el chip se conecte a una placa de circuito. Además, en productos electrónicos de consumo e industriales, el empaquetado moderno depende de principios de ingeniería mecánica, como transferencia de calor y mecánica de fluidos, dinámica, análisis de tensión y elementos de protección contra daños mecánicos, enfriamiento, emisión de ruido de RF y descarga electrostática. En consecuencia, para mejorar el rendimiento, la confiabilidad y la rentabilidad de los sistemas electrónicos, se está utilizando tecnología de empaquetado avanzada para el empaquetado de semiconductores que actúan como el elemento clave de crecimiento del mercado.&lt;/p&gt;&lt;p&gt;Por el contrario, los altos costos de compra y mantenimiento están actuando como un elemento restrictivo y disminuyen el crecimiento del mercado de empaquetado y prueba de equipos de semiconductores. Además, se espera que la tecnología de empaquetado de semiconductores aumente el valor de un producto semiconductor al agregar funcionalidad a su funcionamiento, aumentando y conservando el rendimiento al tiempo que reduce el costo general del empaquetado. Además, la adopción de empaquetado de semiconductores también está creando demanda de chips de alto rendimiento para varios productos electrónicos de consumo. Esto aumenta la demanda de chips de empaquetado utilizados en teléfonos inteligentes y otros dispositivos móviles.&lt;/p&gt;&lt;h3&gt;Análisis de segmentación del mercado global de empaquetado y prueba de equipos de semiconductores&lt;/h3&gt;&lt;p&gt;El mercado global de empaquetado y prueba de equipos de semiconductores está segmentado en función del tipo, la aplicación y la geografía.&lt;/p&gt;&lt;p&gt;&lt;/p&gt;&lt;h3&gt;Mercado de empaquetado y prueba de equipos de semiconductores, por tipo&lt;/h3&gt;&lt;p&gt;• Servicio de empaquetado• Servicio de prueba&lt;/p&gt;&lt;p&gt;Según el tipo, el mercado está segmentado en Servicio de empaquetado y Servicio de prueba. El segmento de Servicio de empaquetado domina el mercado con la participación de mercado más alta y se espera que crezca sustancialmente y domine el mercado global durante el período de pronóstico. La sección muestra cada tipo de producción, precio de ingresos recibidos, participación de mercado, así como tasa de crecimiento.&lt;/p&gt;&lt;h3&gt;Mercado de empaquetado y prueba de equipos de semiconductores, por aplicación&lt;/h3&gt;&lt;p&gt;• Comunicación• Computación• Electrónica de consumo• Otros&lt;/p&gt;&lt;p&gt;Según la aplicación, el mercado está segmentado en comunicación, computación, electrónica de consumo y otros. El segmento de comunicación está experimentando la participación de mercado más alta con un fuerte crecimiento del mercado durante el período de pronóstico en el mercado global. El segmento se centra en la posición y la oportunidad de un valor de aplicación significativo, participación de mercado y valoración de crecimiento de cada aplicación.&lt;/p&gt;&lt;h3&gt;Mercado de empaquetado y prueba de equipos de semiconductores, por geografía&lt;/h3&gt;&lt;p&gt;• América del Norte• Europa• Asia Pacífico• Resto del mundo&lt;/p&gt;&lt;p&gt;Sobre la base del análisis regional, el mercado global de empaquetado y prueba de equipos de semiconductores se clasifica en América del Norte, Europa, Asia Pacífico y resto del mundo. Se espera que la región de América del Norte y Europa sea testigo de la CAGR más alta durante el período de pronóstico. Esto se debe principalmente al aumento de los ingresos disponibles en estos países y al crecimiento de la urbanización.&lt;/p&gt;&lt;h3&gt;Actores clave&lt;/h3&gt;&lt;p&gt;El informe de estudio “Mercado global de empaquetado y prueba de equipos de semiconductores” proporcionará una valiosa perspectiva con énfasis en el mercado global. Los principales actores del mercado son Greatek, Samsung, KYEC, Lingsen Precision Industries, Amkor Technology, ASE, Powertech Technology, Siliconware Precision Industries (SPIL), UTAC y ChipMos.&lt;/strong&gt;&lt;/em&gt;&lt;/p&gt;&lt;p&gt;Nuestro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junio de 2021, Samsung anunció el lanzamiento de nuevos conjuntos de chips para su solución y productos 5G de próxima generación, incluidos el macro compacto, radios Mimo masivos y unidades basadas en ellos que estarán disponibles en el mercado comercial.&lt;/p&gt;&lt;p&gt;• En julio de 2020, ASE anunció su acuerdo estratégico con Apple INC para mejorar constantemente su eficiencia energética y cambiar de manera constante hacia una producción más ecológica.&lt;/p&gt;&lt;h3&gt;Alcance del informe&lt;/h3&gt;&lt;div class="row"&gt;&lt;div class="col-sm-12"&gt;&lt;table border="1"&gt;&lt;tbody&gt;&lt;tr&gt;&lt;th&gt;ATRIBUTOS DEL INFORME&lt;/th&gt;&lt;th&gt;DETALLES&lt;/th&gt;&lt;/tr&gt;&lt;tr&gt;&lt;td&gt;PERIODO DE ESTUDIO&lt;/td&gt;&lt;td&gt;&lt;p&gt;2021-2031&lt;/p&gt;&lt;p&gt; &lt;/p&gt;&lt;/td&gt;&lt;/tr&gt;&lt;tr&gt;&lt;td&gt;AÑO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PERFILADAS&lt;/td&gt;&lt;td&gt;&lt;p&gt;Greatek, Samsung, KYEC, Lingsen Precision Industries, Amkor Technology, ASE, Powertech Technology, Siliconware Precision Industries (SPIL), UTAC.&lt;/p&gt;&lt;/td&gt;&lt;/tr&gt;&lt;tr&gt;&lt;td&gt;SEGMENTOS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</si>
  <si>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sistemas de inspección de semiconductores&lt;/h2&gt;&lt;p&gt;El tamaño del mercado de sistemas de inspección de semiconductores se valoró en USD 5.3 mil millones en el año 2023 y se espera que alcance los &lt;span style="color: #993300;"&gt;&lt;strong&gt;USD 12.12 mil millones en 2031,&lt;/strong&gt;&lt;/span&gt; creciendo a una &lt;span style="color: #993300;"&gt;&lt;strong&gt;CAGR del 10,8% durante el período de pronóstico de 2024 a 2031.&lt;/strong&gt;&lt;/span&gt;&lt;/p&gt;&lt;ul&gt;&lt;li&gt;Los sistemas de inspección de semiconductores son herramientas especializadas para detectar fallas y garantizar la calidad durante la producción de dispositivos semiconductores. Utilizan herramientas analíticas y de imágenes avanzadas para identificar y analizar defectos con precisión.&lt;/li&gt;&lt;li&gt;Los sistemas de inspección de semiconductores son fundamentales para detectar fallas en los procesos de producción de semiconductores y mantener una alta calidad del producto. Proporcionan identificación precisa de fallas, control de procesos y mejora del rendimiento en las instalaciones de producción de semiconductores en todo el mundo.&lt;/li&gt;&lt;li&gt;Las aplicaciones futuras para los sistemas de inspección de semiconductores incluyen una resolución mejorada para detectar fallas a nanoescala, automatización impulsada por IA para un procesamiento más rápido e integración con materiales sofisticados como puntos cuánticos para aplicaciones electrónicas y fotónicas de próxima generación.&lt;/li&gt;&lt;/ul&gt;&lt;p style="text-align: center;"&gt; &lt;/p&gt;&lt;div class="btn-wrap text-center" id="bnthid"&gt;&lt;label style="padding-right:5px;margin-bottom: 10px;"&gt;&lt;b&gt;Para obtener un análisis detallado: &lt;noscript&gt;&lt;/noscript&gt; &lt;/b&gt;&lt;/label&gt;&lt;/div&gt;&lt;p&gt;&lt;/p&gt;&lt;h2&gt;Dinámica del mercado de los sistemas de inspección de semiconductores&lt;/h2&gt;&lt;p&gt;La dinámica clave del mercado que está dando forma al mercado de sistemas de inspección de semiconductores incluye:&lt;/p&gt;&lt;h3&gt;Impulsores clave del mercado:&lt;/h3&gt;&lt;ul&gt;&lt;li&gt;&lt;strong&gt;Aumento de la demanda de dispositivos semiconductores avanzados: &lt;/strong&gt;El uso creciente de dispositivos semiconductores avanzados en La electrónica de consumo, la automoción y las aplicaciones industriales están impulsando la demanda de sistemas de inspección de alta precisión.&lt;/li&gt;&lt;li&gt;&lt;strong&gt;Avances tecnológicos:&lt;/strong&gt; Las innovaciones en tecnologías de inspección, como la detección de defectos basada en IA y la obtención de imágenes de alta resolución, están mejorando la eficiencia y la precisión de los sistemas de inspección de semiconductores.&lt;/li&gt;&lt;li&gt;&lt;strong&gt;Creciente complejidad de la fabricación de semiconductores:&lt;/strong&gt; El cambio hacia tamaños de nodos más pequeños y arquitecturas de dispositivos complejas requiere el uso de sistemas de inspección avanzados para detectar defectos minúsculos y garantizar altas tasas de rendimiento.&lt;/li&gt;&lt;/ul&gt;&lt;h3&gt;Desafío clave:&lt;/h3&gt;&lt;ul&gt;&lt;li&gt;&lt;strong&gt;Alto costo de los sistemas de inspección:&lt;/strong&gt; La importante inversión requerida para los sistemas avanzados de inspección de semiconductores puede ser una barrera para los fabricantes pequeños y medianos.&lt;/li&gt;&lt;li&gt;&lt;strong&gt;Limitaciones técnicas:&lt;/strong&gt; A pesar de los avances tecnológicos, ciertos sistemas de inspección pueden enfrentar desafíos para detectar defectos en los últimos diseños de semiconductores con geometrías extremadamente pequeñas.&lt;/li&gt;&lt;li&gt;&lt;strong&gt;Competencia intensa:&lt;/strong&gt; El mercado es altamente competitivo, y los principales actores innovan constantemente para mantener su mercado. posición, que puede ser un desafío para los nuevos participantes.&lt;/li&gt;&lt;/ul&gt;&lt;h3&gt;Tendencias clave:&lt;/h3&gt;&lt;ul&gt;&lt;li&gt;&lt;strong&gt;Adopción de IA y aprendizaje automático:&lt;/strong&gt; la integración de IA y aprendizaje automático en sistemas de inspección es una tendencia creciente, que permite una detección de defectos más precisa y eficiente.&lt;/li&gt;&lt;li&gt;&lt;strong&gt;Enfoque en la automatización:&lt;/strong&gt; la creciente automatización en los procesos de fabricación de semiconductores está impulsando la demanda de sistemas de inspección automatizados para mejorar la productividad y reducir el error humano.&lt;/li&gt;&lt;li&gt;&lt;strong&gt;Desarrollo de técnicas de imágenes avanzadas:&lt;/strong&gt; el desarrollo continuo de técnicas de imágenes avanzadas, como imágenes en 3D e imágenes hiperespectrales, está mejorando las capacidades de los sistemas de inspección de semiconductores.&lt;/li&gt;&lt;/ul&gt;&lt;section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redactar propuestas. &lt;/p&gt;&lt;/div&gt;&lt;div class="col-12 col-md-4 mt-4 mt-md-0"&gt;&lt;noscript&gt;&lt;/noscript&gt;&lt;/div&gt;&lt;/div&gt;&lt;/div&gt;&lt;/section&gt;&lt;h2&gt;Análisis regional del mercado de sistemas de inspección de semiconductores&lt;/h2&gt;&lt;p&gt;A continuación, se incluye un análisis regional más detallado del mercado de sistemas de inspección de semiconductores:&lt;/p&gt;&lt;h3&gt;América del Norte&lt;/h3&gt;&lt;ul&gt;&lt;li&gt;Según Market Research, se espera que América del Norte domine el mercado de sistemas de inspección de semiconductores.&lt;/li&gt;&lt;li&gt;Se proyecta que América del Norte lidere el mercado de sistemas de inspección de semiconductores, impulsada por la presencia de los principales fabricantes de semiconductores y los avances tecnológicos en la región.&lt;/li&gt;&lt;li&gt;Estados Unidos, en particular, es un importante contribuyente, con importantes inversiones en investigación y desarrollo de semiconductores.&lt;/li&gt;&lt;li&gt;El fuerte enfoque de la región en la innovación y la adopción de tecnologías de fabricación avanzadas respalda el crecimiento del mercado de sistemas de inspección de semiconductores.&lt;/li&gt;&lt;/ul&gt;&lt;h3&gt;Asia Pacífico&lt;/h3&gt;&lt;ul&gt;&lt;li&gt;Según Market Research, Asia Pacífico es la región de más rápido crecimiento región en el mercado de sistemas de inspección de semiconductores.&lt;/li&gt;&lt;li&gt;Asia Pacífico está presenciando un rápido crecimiento en el mercado de sistemas de inspección de semiconductores debido a la creciente industria de fabricación de semiconductores de la región.&lt;/li&gt;&lt;li&gt;Países como China, Japón, Corea del Sur y Taiwán son mercados importantes, impulsados por el apoyo del gobierno y las inversiones sustanciales en instalaciones de fabricación de semiconductores.&lt;/li&gt;&lt;li&gt;La creciente demanda de productos electrónicos de consumo y el crecimiento de la industria automotriz impulsan aún más el mercado en Asia Pacífico.&lt;/li&gt;&lt;/ul&gt;&lt;h2&gt;Análisis de segmentación del mercado de sistemas de inspección de semiconductores&lt;/h2&gt;&lt;p&gt;El mercado de sistemas de inspección de semiconductores está segmentado en función del tipo, la aplicación, el usuario final y la geografía.&lt;/p&gt;&lt;p&gt;&lt;/p&gt;&lt;h3&gt;Mercado de sistemas de inspección de semiconductores, por tipo&lt;/h3&gt;&lt;ul&gt;&lt;li&gt;Sistemas de inspección de obleas&lt;/li&gt;&lt;li&gt;Sistemas de inspección de máscaras&lt;/li&gt;&lt;/ul&gt;&lt;p&gt;Según el tipo, el mercado está segmentado en sistemas de inspección de obleas y sistemas de inspección de máscaras. Los sistemas de inspección de obleas dominan el mercado. Estos sistemas son fundamentales para identificar defectos en obleas de semiconductores durante varias etapas de fabricación, lo que garantiza la producción de dispositivos semiconductores de alta calidad y libres de defectos.&lt;/p&gt;&lt;h3&gt;Mercado de sistemas de inspección de semiconductores, por aplicación&lt;/h3&gt;&lt;ul&gt;&lt;li&gt;Dispositivos de memoria&lt;/li&gt;&lt;li&gt;Dispositivos lógicos&lt;/li&gt;&lt;/ul&gt;&lt;p&gt;Según la aplicación, el mercado se segmenta en dispositivos de memoria y dispositivos lógicos. Los dispositivos de memoria tienen una participación importante en el mercado. La creciente demanda de dispositivos de memoria de alto rendimiento, como DRAM y flash NAND, requiere sistemas de inspección avanzados para mantener altas tasas de rendimiento y confiabilidad del producto.&lt;/p&gt;&lt;h3&gt;Mercado de sistemas de inspección de semiconductores, por usuario final&lt;/h3&gt;&lt;ul&gt;&lt;li&gt;Fabricantes de dispositivos integrados&lt;/li&gt;&lt;li&gt;Fundiciones&lt;/li&gt;&lt;/ul&gt;&lt;p&gt;Según el usuario final, el mercado se segmenta en fabricantes de dispositivos integrados y fundiciones Los fabricantes de dispositivos integrados (IDM) son los principales usuarios finales. Los IDM requieren sistemas de inspección sofisticados para diseñar, fabricar y vender circuitos integrados, garantizando la calidad y el cumplimiento de los estrictos estándares de la industria.&lt;/p&gt;&lt;h3&gt;Mercado de sistemas de inspección de semiconductores, por geografía&lt;/h3&gt;&lt;ul&gt;&lt;li&gt;América del Norte&lt;/li&gt;&lt;li&gt;Europa&lt;/li&gt;&lt;li&gt;Asia Pacífico&lt;/li&gt;&lt;li&gt;América Latina&lt;/li&gt;&lt;li&gt;Oriente Medio y África&lt;/li&gt;&lt;/ul&gt;&lt;p&gt;Según la geografía, el mercado se clasifica en Europa, América del Norte, Asia Pacífico, Oriente Medio y África, América Latina. América del Norte lidera el mercado. El dominio de la región está impulsado por la presencia de importantes fabricantes de semiconductores, importantes inversiones en investigación y desarrollo e infraestructura tecnológica avanzada que respalda la industria de los semiconductores.&lt;/p&gt;&lt;h3&gt;Actores clave&lt;/h3&gt;&lt;p&gt;El informe del estudio "Mercado de sistemas de inspección de semiconductores" proporcionará información valiosa con énfasis en el mercado global, incluidos algunos de los principales actores de la industria: &lt;strong&gt;KLA Corporation, Applied Materials, Inc., ASML Holding NV, Hitachi High-Technologies Corporation, Lam Research Corporation, Nikon Corporation, Advantest Corporation, Rudolph Technologies, Inc., Carl Zeiss AG, Toray Engineering Co., Ltd.&lt;/strong&gt;&lt;/p&gt;&lt;p&gt;Nuestro análisis de mercado ofrece información detallada sobre los principales actores en el que nuestros analistas brindan información sobre los estados financieros de todos los principales actores, la cartera de productos, la evaluación comparativa de productos y el análisis FODA. La sección de panorama competitivo también incluye análisis de participación de mercado, estrategias de desarrollo clave, desarrollos recientes y análisis de clasificación de mercado de los actores mencionados anteriormente a nivel mundial.&lt;/p&gt;&lt;h3&gt;Desarrollos recientes del mercado de sistemas de inspección de semiconductores&lt;/h3&gt;&lt;p&gt;&lt;/p&gt;&lt;ul&gt;&lt;li&gt;En marzo de 2023, KLA Corporation presentó una nueva serie de sistemas de inspección de obleas de alta resolución con capacidades de detección de defectos basadas en IA.&lt;/li&gt;&lt;li&gt;En enero de 2023, Applied Materials, Inc. anunció la adquisición de un proveedor líder de soluciones de inspección de máscaras para expandir su cartera de productos y mejorar su posición en el mercado.&lt;/li&gt;&lt;/ul&gt;&lt;h3&gt;Alcance del informe&lt;/h3&gt;&lt;div class="row"&gt;&lt;div class="col-sm-12"&gt;&lt;table border="1"&gt;&lt;tbody&gt;&lt;tr&gt;&lt;th&gt;ATRIBUTOS DEL INFORME&lt;/th&gt;&lt;th&gt;DETALLES&lt;/th&gt;&lt;/tr&gt;&lt;tr&gt;&lt;td&gt;ESTUDIO PERIODO&lt;/td&gt;&lt;td&gt;&lt;p&gt;2020-2031&lt;/p&gt;&lt;/td&gt;&lt;/tr&gt;&lt;tr&gt;&lt;td&gt;AÑO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PERFILADAS&lt;/td&gt;&lt;td&gt;&lt;p&gt;KLA Corporation, Applied Materials, Inc., ASML Holding NV, Hitachi High-Technologies Corporation, Lam Research Corporation, Nikon Corporation, Advantest Corporation, Rudolph Technologies, Inc., Carl Zeiss AG, Toray Engineering Co., Ltd.&lt;/p&gt;&lt;/td&gt;&lt;/tr&gt;&lt;tr&gt;&lt;td&gt;SEGMENTOS CUBIERTOS&lt;/td&gt;&lt;td&gt;&lt;p&gt;Por tipo, por aplicación, por usuario final y por geografía&lt;/p&gt;&lt;/td&gt;&lt;/tr&gt;&lt;tr&gt;&lt;td&gt;ALCANCE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</si>
  <si>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maquinaria para semiconductores&lt;/h2&gt;&lt;p&gt;El tamaño del mercado de maquinaria para semiconductores está creciendo a un ritmo más rápido con tasas de crecimiento sustanciales en los últimos años y se estima que el mercado crecerá significativamente en el período previsto, es decir, de 2021 a 2028.&lt;/p&gt;&lt;p&gt;La electrónica de consumo es una de las industrias más importantes que dependen del sector de los semiconductores, es una gran parte de la industria electrónica y ayuda a impulsar el mercado mundial de maquinaria para semiconductores. Debido a la creciente demanda de aparatos eléctricos de consumo, el número de fundiciones en todo el mundo se ha expandido. Los cambios en el tamaño de los chips y los diseños creativos en varios dispositivos electrónicos han impulsado la demanda de semiconductores, lo que ha beneficiado a los fabricantes de equipos para semiconductores en particular. El informe Global Semiconductor Machinery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maquinaria para semiconductores&lt;/h3&gt;&lt;p&gt;Fabricación de materiales semiconductores La palabra clave "equipo" se refiere al aparato necesario para fabricar semiconductores. La industria de semiconductores es grande y tiene un conjunto diverso de usos. El sector de equipos de fabricación de semiconductores se divide en dos categorías: equipos front-end y back-end. Los equipos de fabricación de semiconductores son un componente fundamental en la fabricación de semiconductores. La fabricación de semiconductores es un procedimiento que requiere mucho tiempo y requiere una instalación de fabricación de alta calidad. La fabricación de semiconductores es un procedimiento que requiere mucho tiempo y unas instalaciones de fabricación de alta calidad. Los sistemas de oxidación, los reactores epitaxiales, los sistemas de difusión, los equipos de implantación de iones, los sistemas de deposición física de vapor, los sistemas de deposición química de vapor, los equipos de fotolitografía y los equipos de grabado son ejemplos de equipos de fabricación de semiconductores.&lt;/p&gt;&lt;p&gt;Este dispositivo se utiliza para depositar y eliminar diversos materiales en patrones particulares sobre y desde la oblea hasta que el circuito esté completamente formado en la oblea. Los equipos de fabricación de semiconductores se refieren a los equipos de procesamiento que se utilizan para crear varios tipos de semiconductores utilizando tecnologías tecnológicamente avanzadas. Este tipo de equipos utilizan los procesos front-end y back-end. La tendencia más reciente en esta industria es el aumento de la investigación y el desarrollo que conduce a máquinas de fabricación de alta gama, lo que resulta en una mayor demanda de máquinas eléctricas e híbridas que utilizan estas máquinas para fabricar sus marcos.&lt;/p&gt;&lt;h3&gt;Descripción general del mercado mundial de maquinaria para semiconductores&lt;/h3&gt;&lt;p&gt;Se prevé que el mercado de equipos de fabricación de semiconductores crezca en respuesta a la creciente demanda de productos electrónicos de consumo. La creciente demanda de chips semiconductores por parte de los productores de productos electrónicos de consumo, aparatos médicos y sistemas de sensores está impulsando la industria de los semiconductores hacia adelante. La expansión de la clase media, los gustos cambiantes en cuanto a estilo de vida y el creciente deseo de utilizar dispositivos electrónicos inteligentes se encuentran entre los factores clave que han impulsado el crecimiento de la electrónica de consumo en los últimos años. Esto indica que el mercado de equipos de fabricación de semiconductores crecerá a un ritmo rápido durante el período de pronóstico. Durante el período de proyección, las tecnologías emergentes como Internet de las cosas (IoT), los dispositivos conectados, los televisores de ultraalta definición (UHD), la automatización automotriz y las computadoras portátiles híbridas seguirán impulsando la demanda de obleas de semiconductores. Según los analistas de mercado, la demanda de obleas de semiconductores aumentará significativamente durante el período de pronóstico, particularmente en los sectores automotriz e industrial. Como se dijo anteriormente, la tasa de crecimiento de los teléfonos inteligentes y las tabletas está aumentando rápidamente, lo que está impulsando la tasa de crecimiento de la industria de fabricación de semiconductores. Sin embargo, las partículas de polvo microscópicas tienen un impacto en el proceso general de producción y fabricación de semiconductores, lo que requiere el uso de un entorno limpio y equipos limpios. Además, los fallos de producción provocan retrasos en el suministro y pueden dar lugar a pérdidas adicionales en forma de cancelaciones de pedidos y cambios de clientes a otros proveedores. Como hay varios patrones en un chip de un tamaño tan pequeño, la complejidad de los patrones aumenta. Esto requiere un alto nivel de precisión para transmitir datos precisos al chip. Con la demanda de reducción de tamaño y la alta densidad de dispositivos semiconductores, la complejidad de las obleas ha aumentado, lo que resulta en una caída de la longitud de onda de la litografía. Las fotomáscaras y las obleas se volverán cada vez más complejas a medida que se reduzcan los tamaños de los nodos, lo que requerirá la compra de nuevos equipos de fabricación de semiconductores. Todas estas razones impiden que el mercado de equipos de fabricación de semiconductores se expanda.&lt;/p&gt;&lt;p&gt;La carga electrostática causa problemas en la fabricación de semiconductores, lo que dificulta mantener un alto rendimiento y calidad. Los daños por descarga electrostática (ESD), la contaminación por partículas y los problemas con los equipos podrían ocurrir a partir de un fallo en la regulación de la carga estática. La producción de fotomáscaras, la fabricación de obleas de silicio, el ensamblaje de back-end, el empaquetado, la fabricación de dispositivos front-end y las pruebas son solo algunos de los procesos de fabricación de semiconductores que revelan estos problemas.&lt;/p&gt;&lt;h3&gt;Mercado global de maquinaria para semiconductores: análisis de segmentación&lt;/h3&gt;&lt;p&gt;El mercado global de maquinaria para semiconductores está segmentado según la dimensión, el tipo de equipo, la instalación de fabricación y la geografía.&lt;/p&gt;&lt;p&gt;&lt;/p&gt;&lt;h3&gt;Mercado de maquinaria para semiconductores por dimensión&lt;/h3&gt;&lt;p&gt;• 2D• 2,5D• 3D&lt;/p&gt;&lt;p&gt;Según la dimensión, el mercado se bifurca en 2D, 2,5D y 3D. El bajo costo inicial de los circuitos integrados (CI) 2D, en comparación con los 2,5D y 3D, es la razón fundamental de su enorme participación en el mercado. Se prevé que los circuitos integrados 2.5D, que permiten una reducción superior del tamaño para resolver diferentes problemas, como diseños densos y complicados, la necesidad de un bajo consumo de energía y la necesidad de una funcionalidad adicional, se apoderen de la segunda cuota de mercado más alta.&lt;/p&gt;&lt;h3&gt;Mercado de maquinaria de semiconductores por tipo de equipo&lt;/h3&gt;&lt;p&gt;• Equipo de procesamiento de obleas• Equipo de prueba• Equipo de ensamblaje y empaquetado• Otros&lt;/p&gt;&lt;p&gt;Según el tipo de equipo, el mercado se bifurca en Equipo de procesamiento de obleas, Equipo de prueba, Equipo de ensamblaje y empaquetado, y Otros. Durante el período de proyección, se prevé que los equipos de ensamblaje y empaquetado tengan el segundo mayor crecimiento del mercado. Los equipos de ensamblaje y empaquetado ayudan en el diseño de dispositivos y garantizan que sean resistentes y duraderos, lo que garantiza una vida útil prolongada y un rendimiento máximo.&lt;/p&gt;&lt;h3&gt;Mercado de maquinaria para semiconductores por planta de fabricación&lt;/h3&gt;&lt;p&gt;• Automatización• Equipos de control químico• Equipos de control de gas• Otros&lt;/p&gt;&lt;p&gt;Según la planta de fabricación, el mercado se bifurca en automatización, equipos de control químico, equipos de control de gas y otros.&lt;/p&gt;&lt;h3&gt;Mercado de maquinaria para semiconductores por geografía&lt;/h3&gt;&lt;p&gt;• América del Norte• Europa• Asia Pacífico• Resto del mundo&lt;/p&gt;&lt;p&gt;Según el análisis regional, el mercado global de maquinaria para semiconductores se clasifica en América del Norte, Europa, Asia Pacífico y el resto del mundo. El mercado de equipos de fabricación de semiconductores en Asia está impulsado por el crecimiento de los dispositivos semiconductores en las naciones asiáticas. El mercado de la electrónica de consumo se centra en la región APAC, a la que llegan varios sitios de fabricación en la región.&lt;/p&gt;&lt;h3&gt;Actores clave&lt;/h3&gt;&lt;p&gt;El informe del estudio “Mercado global de maquinaria para semiconductores” proporcionará información valiosa con énfasis en el mercado global. Los principales actores del mercado son &lt;em&gt;&lt;strong&gt;Advantest Corporation, Applied Materials Inc., ASML Holdings NV, KLA Corporation, Lam Research Corporation, Onto Innovation Inc., Plasma-Therm LLC, SCREEN Holdings Co. Ltd., Teradyne Inc., Tokyo Electron Limited.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Período&lt;/td&gt;&lt;td&gt;&lt;p&gt;2017-2019&lt;/p&gt;&lt;/td&gt;&lt;/tr&gt;&lt;tr&gt;&lt;td&gt;Unidad&lt;/td&gt;&lt;td&gt;&lt;p&gt;Valor (miles de millones de USD)&lt;/p&gt;&lt;/td&gt;&lt;/tr&gt;&lt;tr&gt;&lt;td&gt;Empresas clave analizadas&lt;/td&gt;&lt;td&gt;&lt;p&gt;Advantest Corporation, Applied Materials Inc., ASML Holdings NV, KLA Corporation, Lam Research Corporation, Onto Innovation Inc., Plasma-Therm LLC, SCREEN Holdings Co. Ltd., Teradyne Inc., Tokyo Electron Limited.&lt;/p&gt;&lt;/td&gt;&lt;/tr&gt;&lt;tr&gt;&lt;td&gt;Segmentos cubiertos&lt;/td&gt;&lt;td&gt;&lt;p&gt;Por dimensión, por tipo de equipo, por planta de fabricación y por geografía.&lt;/p&gt;&lt;h3&gt;&lt;/h3&gt;&lt;/td&gt;&lt;/tr&gt;&lt;tr&gt;&lt;td&gt;Alcance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segmento&lt;/p&gt;&lt;/td&gt;&lt;/tr&gt;&lt;/tbody&gt;&lt;/table&gt;&lt;/div&gt;&lt;/div&gt;&lt;h4&gt;Informes de tendencias principales&lt;/h4&gt;&lt;p&gt;&lt;strong&gt;&lt;/strong&gt;&lt;/p&gt;&lt;p&gt;&lt;strong&gt;&lt;/strong&gt;&lt;/p&gt;&lt;h4&gt;Mercado global de maquinaria de semiconductores: metodología de investigación&lt;/h4&gt;&lt;p&gt;&lt;/p&gt;&lt;p&gt;Para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</si>
  <si>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materiales semiconductores&lt;/h2&gt;&lt;p&gt;El tamaño del mercado de materiales semiconductores se valoró en USD 70,31 mil millones en 2023 y se proyecta que alcance los &lt;span style="color: #993300;"&gt;&lt;strong&gt;USD 88,64 mil millones para 2030&lt;/strong&gt;&lt;/span&gt;, creciendo a una &lt;span style="color: #993300;"&gt;&lt;strong&gt;CAGR del 4,4%&lt;/strong&gt;&lt;/span&gt; durante el período de pronóstico 2024-2030.&lt;/p&gt;&lt;p&gt;El mercado de materiales semiconductores abarca una amplia gama de materiales cruciales para la fabricación de semiconductores, que son la columna vertebral de la electrónica moderna. Estos materiales incluyen silicio, arseniuro de galio, nitruro de galio y varios otros que desempeñan un papel esencial en la producción de circuitos integrados, diodos, transistores y otros dispositivos semiconductores. El mercado también cubre materiales utilizados en los procesos de embalaje y ensamblaje, como metales, cerámicas y sustratos orgánicos.&lt;/p&gt;&lt;p data-wp-editing="1" style="text-align: center;"&gt; &lt;/p&gt;&lt;div class="btn-wrap text-center" id="bnthid"&gt;&lt;label style="padding-right:5px;margin-bottom: 10px;"&gt;&lt;b&gt;Para obtener un análisis detallado: &lt;noscript&gt;&lt;/noscript&gt; &lt;/b&gt;&lt;/label&gt;&lt;/div&gt;&lt;p&gt;&lt;/p&gt;&lt;h3&gt;Impulsores del mercado global de materiales semiconductores&lt;/h3&gt;&lt;p&gt;Los impulsores del mercado de materiales semiconductores pueden verse influenciados por varios factores. Estos pueden incluir:&lt;/p&gt;&lt;ul&gt;&lt;li&gt;&lt;strong&gt;Desarrollos tecnológicos:&lt;/strong&gt; la necesidad de mejores materiales semiconductores está impulsada por los avances en curso en la tecnología de semiconductores, como la creación de procesadores más pequeños y efectivos.&lt;/li&gt;&lt;li&gt;&lt;strong&gt;Creciente necesidad de productos electrónicos:&lt;/strong&gt; la necesidad de materiales semiconductores está impulsada por la creciente demanda de dispositivos electrónicos, como tabletas, teléfonos inteligentes y electrodomésticos inteligentes.&lt;/li&gt;&lt;li&gt;&lt;strong&gt;Aplicaciones emergentes:&lt;/strong&gt; como resultado de la necesidad de mejores materiales semiconductores, las tecnologías emergentes como la inteligencia artificial (IA), la Internet de las cosas (IoT) y los automóviles sin conductor están impulsando la expansión del mercado.&lt;/li&gt;&lt;li&gt;&lt;strong&gt;Crecimiento de la tecnología 5G:&lt;/strong&gt; a medida que las redes 5G se extienden por todo el mundo, se necesitarán más materiales semiconductores para producir chips de alta frecuencia y alta velocidad, lo que aumentará la demanda.&lt;/li&gt;&lt;li&gt;&lt;strong&gt;Crecimiento del sector de las energías renovables:&lt;/strong&gt; los materiales semiconductores desempeñan un papel clave en el desarrollo de tecnologías de energía renovable como las turbinas eólicas y paneles solares, que a su vez impulsan la expansión del mercado.&lt;/li&gt;&lt;li&gt;&lt;strong&gt;Tendencias de la industria automotriz:&lt;/strong&gt; La demanda de materiales semiconductores está impulsada por la creciente integración de componentes semiconductores en automóviles para funciones como electrificación, conectividad y conducción autónoma.&lt;/li&gt;&lt;li&gt;&lt;strong&gt;Iniciativas gubernamentales:&lt;/strong&gt; Al fomentar la inversión y la innovación, los programas gubernamentales que apoyan la fabricación de semiconductores y la I+D expanden el mercado.&lt;/li&gt;&lt;li&gt;&lt;strong&gt;Tendencia de miniaturización:&lt;/strong&gt; A medida que los dispositivos electrónicos se vuelven más pequeños y más potentes, existe la necesidad de materiales semiconductores innovadores que puedan seguir el ritmo de esta tendencia.&lt;/li&gt;&lt;li&gt;&lt;strong&gt;Interrupciones en la cadena de suministro:&lt;/strong&gt; A medida que las empresas intentan asegurar su suministro, las interrupciones en la cadena de suministro de semiconductores, como catástrofes naturales o conflictos geopolíticos, pueden aumentar la demanda de materiales semiconductores.&lt;/li&gt;&lt;li&gt;&lt;strong&gt;Regulaciones ambientales:&lt;/strong&gt; Las leyes ambientales estrictas fomentan el uso de materiales semiconductores respetuosos con el medio ambiente, como compuestos sin plomo, e impulsan la industria al apoyar proyectos sostenibles.&lt;/li&gt;&lt;/ul&gt;&lt;h3&gt;Global Restricciones del mercado de materiales semiconductores&lt;/h3&gt;&lt;p&gt;Varios factores pueden actuar como restricciones o desafíos para el mercado de materiales semiconductores. Estos pueden incluir:&lt;/p&gt;&lt;ul&gt;&lt;li&gt;&lt;strong&gt;Vulnerabilidades de la cadena de suministro:&lt;/strong&gt; la expansión del mercado de semiconductores se ve obstaculizada por vulnerabilidades de la cadena de suministro, como escasez de materias primas o interrupciones en la fabricación.&lt;/li&gt;&lt;li&gt;&lt;strong&gt;Altos costos de fabricación:&lt;/strong&gt; el crecimiento del mercado se ve obstaculizado por los altos costos de producción de materiales semiconductores, que incluyen cargos de I+D, costos de equipos y gastos generales de producción.&lt;/li&gt;&lt;li&gt;&lt;strong&gt;Complejidad tecnológica:&lt;/strong&gt; dado que el desarrollo e implementación de nuevos procedimientos de producción requiere una gran inversión de tiempo y habilidad, la complejidad de los procesos y tecnologías de fabricación de materiales semiconductores puede impedir el crecimiento de la industria.&lt;/li&gt;&lt;li&gt;&lt;strong&gt;Ciclos de demanda:&lt;/strong&gt; el gasto del consumidor, las tendencias específicas de la industria y las situaciones económicas tienen un impacto en los patrones de demanda cíclicos del mercado de materiales semiconductores, lo que puede impedir la expansión del mercado durante las recesiones.&lt;/li&gt;&lt;li&gt;&lt;strong&gt;Problemas de propiedad intelectual:&lt;/strong&gt; al disuadir la inversión y la innovación, los conflictos de propiedad intelectual y las preocupaciones sobre la infracción de patentes puede producir obstáculos legales e incertidumbres que impidan la expansión del mercado.&lt;/li&gt;&lt;li&gt;&lt;strong&gt;Impacto ambiental:&lt;/strong&gt; Los problemas ambientales, incluida la contaminación y la generación de desechos asociados con la fabricación y eliminación de materiales semiconductores, podrían dar lugar a un endurecimiento de las regulaciones y un aumento de los costos de cumplimiento, lo que limitaría el crecimiento del mercado.&lt;/li&gt;&lt;li&gt;&lt;strong&gt;Tensiones comerciales globales:&lt;/strong&gt; Las disputas comerciales y la imprevisibilidad geopolítica tienen el potencial de desestabilizar la industria de semiconductores en todo el mundo, lo que resulta en mercados impredecibles y restricciones en el suministro de materiales.&lt;/li&gt;&lt;li&gt;&lt;strong&gt;Competencia de tecnologías alternativas:&lt;/strong&gt; El mercado de materiales semiconductores tradicionales puede enfrentar desafíos de tecnologías alternativas, como semiconductores orgánicos o computación cuántica, que podrían restringir su potencial de crecimiento.&lt;/li&gt;&lt;li&gt;&lt;strong&gt;Consolidación del mercado:&lt;/strong&gt; Las fusiones y adquisiciones, así como otras formas de consolidación dentro del negocio de semiconductores, pueden resultar en una disminución de la competencia y la innovación, lo que puede limitar el crecimiento del mercado al reducir las opciones disponibles para fabricantes y clientes.&lt;/li&gt;&lt;li&gt;&lt;strong&gt;Dificultades en la industria del usuario final:&lt;/strong&gt; Las dificultades en las industrias automotriz o aeroespacial, por ejemplo, o los cambios en la demanda de productos electrónicos de consumo podrían afectar la necesidad de materiales semiconductores e impedir el crecimiento del mercado.&lt;/li&gt;&lt;/ul&gt;&lt;h3&gt;Análisis de la segmentación del mercado mundial de materiales semiconductores&lt;/h3&gt;&lt;p&gt;El mercado mundial de materiales semiconductores está segmentado en función del tipo de material, la aplicación y la geografía.&lt;/p&gt;&lt;h3&gt;Mercado de materiales semiconductores, por tipo de material&lt;/h3&gt;&lt;ul&gt;&lt;li&gt;&lt;strong&gt;Materiales a base de silicio:&lt;/strong&gt; el silicio es el material semiconductor más común utilizado en la industria debido a su abundancia y propiedades eléctricas favorables.&lt;/li&gt;&lt;li&gt;&lt;strong&gt;Materiales semiconductores orgánicos:&lt;/strong&gt; estos materiales están compuestos de moléculas orgánicas o polímeros y se utilizan en aplicaciones como diodos orgánicos emisores de luz (OLED) y fotovoltaicos orgánicos (OPV).&lt;/li&gt;&lt;/ul&gt;&lt;h3&gt;Mercado de materiales semiconductores, por aplicación&lt;/h3&gt;&lt;ul&gt;&lt;li&gt;&lt;strong&gt;Electrónica de consumo:&lt;/strong&gt; Los materiales semiconductores se utilizan ampliamente en dispositivos como teléfonos inteligentes, tabletas, computadoras portátiles y tecnología portátil.&lt;/li&gt;&lt;li&gt;&lt;strong&gt;Automotriz:&lt;/strong&gt; Los semiconductores son vitales para la electrónica automotriz, incluidas las unidades de control del motor, los sistemas de información y entretenimiento y los sistemas avanzados de asistencia al conductor (ADAS).&lt;/li&gt;&lt;li&gt;&lt;strong&gt;Industrial:&lt;/strong&gt; Los materiales semiconductores se emplean en diversas aplicaciones industriales, como equipos de fabricación, control de procesos y robótica.&lt;/li&gt;&lt;li&gt;&lt;strong&gt;Comunicaciones:&lt;/strong&gt; Este segmento incluye semiconductores utilizados en infraestructura de telecomunicaciones, equipos de red y sistemas de comunicación por satélite.&lt;/li&gt;&lt;li&gt;&lt;strong&gt;Aeroespacial y defensa:&lt;/strong&gt; Los semiconductores son cruciales para la aviónica, los sistemas de radar, la guerra electrónica y los sistemas de guía de misiles.&lt;/li&gt;&lt;/ul&gt;&lt;h3&gt;Mercado de materiales semiconductores, por geografía&lt;/h3&gt;&lt;ul&gt;&lt;li&gt;&lt;strong&gt;América del Norte:&lt;/strong&gt; Condiciones del mercado y demanda en Estados Unidos, Canadá y México.&lt;/li&gt;&lt;li&gt;&lt;strong&gt;Europa:&lt;/strong&gt; Análisis del Mercado de materiales semiconductores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Abarca las tendencias y desarrollos del mercado en países de América Latina.&lt;/li&gt;&lt;/ul&gt;&lt;h3&gt;Actores clave&lt;/h3&gt;&lt;p&gt;Los principales actores en el mercado de materiales semiconductores son:&lt;/p&gt;&lt;ul&gt;&lt;li&gt;Dow Chemical Company&lt;/li&gt;&lt;li&gt;EI du Pont de Nemours and Company&lt;/li&gt;&lt;li&gt;BASF SE&lt;/li&gt;&lt;li&gt;Merck KGaA&lt;/li&gt;&lt;li&gt;Honeywell International Inc.&lt;/li&gt;&lt;li&gt;Sumco Corporation&lt;/li&gt;&lt;li&gt;Shin-Etsu Chemical Co.Ltd.&lt;/li&gt;&lt;li&gt;TEL Semiconductor Ltd.&lt;/li&gt;&lt;li&gt;Tokyo Ohka Kogyo Co. Ltd.&lt;/li&gt;&lt;li&gt;JSR Corporation&lt;/li&gt;&lt;/ul&gt;&lt;h3&gt;Alcance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(USD Miles de millones)&lt;/p&gt;&lt;/td&gt;&lt;/tr&gt;&lt;tr&gt;&lt;td&gt;Empresas clave incluidas&lt;/td&gt;&lt;td&gt;&lt;p&gt;Dow Chemical Company, EI du Pont de Nemours and Company, BASF SE, Merck KGaA, Honeywell International Inc., Shin-Etsu Chemical Co.Ltd., TEL Semiconductor Ltd., Tokyo Ohka Kogyo Co. Ltd., JSR Corporation.&lt;/p&gt;&lt;/td&gt;&lt;/tr&gt;&lt;tr&gt;&lt;td&gt;Segmentos cubiertos&lt;/td&gt;&lt;td&gt;&lt;ul&gt;&lt;li&gt;Por tipo de material&lt;/li&gt;&lt;li&gt;Por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Alcance del segmento.&lt;/p&gt;&lt;/td&gt;&lt;/tr&gt;&lt;/tbody&gt;&lt;/table&gt;&lt;/div&gt;&lt;/div&gt;&lt;h3&gt;Opinión del analista&lt;/h3&gt;&lt;p&gt;El mercado de materiales semiconductores está preparado para un crecimiento constante impulsado por la innovación incesante en la industria electrónica y la creciente adopción de tecnologías avanzadas. A medida que los fabricantes de semiconductores se esfuerzan por satisfacer las demandas cambiantes de los consumidores y las empresas, se espera que la demanda de materiales semiconductores de alta calidad se mantenga sólida, presentando oportunidades lucrativas para los actores del mercado en todo el mundo.&lt;/p&gt;&lt;h4&gt;Metodología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</si>
  <si>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evaporadores térmicos de semiconductores&lt;/h2&gt;&lt;p&gt;El tamaño del mercado de evaporadores térmicos de semiconductores está creciendo a un buen ritmo en los últimos años y se espera que crezca a una &lt;span style="color: #993300;"&gt;&lt;strong&gt;CAGR del 7,53 % entre 2021 y 2028.&lt;/strong&gt;&lt;/span&gt;&lt;/p&gt;&lt;p&gt;Se espera que el uso creciente de dispositivos electrónicos en diversas industrias y los rápidos avances tecnológicos como la digitalización y la IoT impulsen los evaporadores térmicos de semiconductores durante los años previstos. El informe del mercado global de evaporadores térmicos de semiconductores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evaporadores térmicos de semiconductores&lt;/h3&gt;&lt;p&gt;La evaporación de semiconductores es un proceso que implica depositar una fina capa de material sobre una oblea o la superficie de un sustrato. Utiliza un evaporador térmico para depositar material sobre el sustrato. Utiliza un calentador de resistencia eléctrica para fundir el material. El vapor creado se eleva para llegar al sustrato en una cámara de vacío y forma una fina película sobre la superficie. Los recubrimientos de película evaporada térmica pueden variar desde angstroms hasta micrones en términos de rango de espesor y pueden ser de una o varias capas de material.&lt;/p&gt;&lt;section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global de evaporadores térmicos de semiconductores&lt;/h3&gt;&lt;p&gt;Se espera que el uso creciente de dispositivos electrónicos en diversas industrias y los rápidos avances tecnológicos como la digitalización y la IoT impulsen los evaporadores térmicos de semiconductores en los años previstos. Además, se prevé que las aplicaciones de dispositivos semiconductores en áreas importantes como sistemas de visión mejorada aerotransportada, espectrometría, detección de incendios, sistemas de detección de fugas de gas y sistemas de pruebas no destructivas impulsen el mercado durante el período previsto.&lt;/p&gt;&lt;h3&gt;Mercado global de evaporadores térmicos de semiconductores: análisis de segmentación&lt;/h3&gt;&lt;p&gt;El mercado global de evaporadores térmicos de semiconductores segmentado en función del producto, la aplicación y la geografía.&lt;/p&gt;&lt;h3&gt;Mercado de evaporadores térmicos de semiconductores, por producto&lt;/h3&gt;&lt;ul&gt;&lt;li&gt;Evaporación de efecto único&lt;/li&gt;&lt;li&gt;Evaporación de efecto múltiple&lt;/li&gt;&lt;/ul&gt;&lt;p&gt;&lt;/p&gt;&lt;p&gt; &lt;/p&gt;&lt;p&gt;Según el producto, el mercado se bifurca en evaporación de efecto único y evaporación de efecto múltiple. Se espera que el segmento de evaporación de múltiples efectos tenga la mayor participación de mercado, ya que tiene una economía más alta que la evaporación de efecto único.&lt;/p&gt;&lt;h3&gt;Mercado de evaporadores térmicos de semiconductores, por aplicación&lt;/h3&gt;&lt;ul&gt;&lt;li&gt;Fundiciones&lt;/li&gt;&lt;li&gt;IDM (fabricantes de dispositivos integrados)&lt;/li&gt;&lt;/ul&gt;&lt;p&gt;&lt;/p&gt;&lt;p&gt; &lt;/p&gt;&lt;p&gt;Según la aplicación, el mercado se bifurca en fundiciones e IDM (fabricantes de dispositivos integrados). Se anticipa que las fundiciones tengan la CAGR más alta en el período pronosticado. Los factores se pueden atribuir al uso extensivo de evaporadores térmicos de semiconductores en dispositivos electrónicos como cámaras digitales, teléfonos inteligentes, dispositivos portátiles, computadoras portátiles, tabletas y consolas de juegos.&lt;/p&gt;&lt;h3&gt;Mercado de evaporadores térmicos de semiconductores, por geografía&lt;/h3&gt;&lt;ul&gt;&lt;li&gt;América del Norte&lt;/li&gt;&lt;li&gt;Europa&lt;/li&gt;&lt;li&gt;Asia Pacífico&lt;/li&gt;&lt;li&gt;Resto del mundo y África&lt;/li&gt;&lt;/ul&gt;&lt;p&gt;Según el análisis regional, el mercado global de evaporadores térmicos de semiconductores se clasifica en América del Norte, Europa, Asia Pacífico y el resto del mundo y África. La mayor participación en el mercado estará dominada por Asia Pacífico debido a la presencia de actores del mercado bien establecidos como Samsung, SK Hynix, Toshiba, TSMC, Sony y UMC en esta región.&lt;/p&gt;&lt;h3&gt;Actores clave&lt;/h3&gt;&lt;p&gt;El informe del estudio “Mercado global de evaporadores térmicos de semiconductores” brindará información valiosa con énfasis en el mercado global. Los principales actores del mercado son &lt;em&gt;&lt;strong&gt;AJA International, Blue Wave Semiconductors, PVD Products, Vergason Technology, Mustang Vacuum Systems, Nano-Master, Semicore Equipment, Kurdex Corporation, Kurt J Lesker Company, Mantis Deposition, Rocky Mountain Vacuum Tech, China Guangdong PVD Metallizer Co.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clave&lt;/h3&gt;&lt;ul&gt;&lt;li&gt;En julio de 2021, Oxford Instruments Plasma Technology y LayTec anunciaron un acuerdo de colaboración exclusivo que permitirá satisfacer los requisitos de próxima generación de dispositivos semiconductores avanzados en la fabricación de alto volumen (HVM).&lt;/li&gt;&lt;/ul&gt;&lt;h3&gt;Alcance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base&lt;/td&gt;&lt;td&gt;&lt;p&gt;2020&lt;/p&gt;&lt;/td&gt;&lt;/tr&gt;&lt;tr&gt;&lt;td&gt;Pronóstico Período&lt;/td&gt;&lt;td&gt;&lt;p&gt;2021-2028&lt;/p&gt;&lt;/td&gt;&lt;/tr&gt;&lt;tr&gt;&lt;td&gt;Período histórico&lt;/td&gt;&lt;td&gt;&lt;p&gt;2017-2019&lt;/p&gt;&lt;/td&gt;&lt;/tr&gt;&lt;tr&gt;&lt;td&gt;Empresas clave incluidas&lt;/td&gt;&lt;td&gt;&lt;p&gt;AJA International, Blue Wave Semiconductors, PVD Products, Vergason Technology, Mustang Vacuum Systems, Nano-Master, Semicore Equipment.&lt;/p&gt;&lt;/td&gt;&lt;/tr&gt;&lt;tr&gt;&lt;td&gt;Segmentos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</si>
  <si>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condensadores automotrices serpentinos&lt;/h2&gt;&lt;p&gt;El tamaño del mercado de condensadores automotrices serpentinos está creciendo a un ritmo más rápido con tasas de crecimiento sustanciales en los últimos años y se estima que el mercado crecerá significativamente en el año 2021-2028.&lt;/p&gt;&lt;p&gt;Amplia selección de conexiones y opciones de montaje, las bobinas serpentinas se pueden adaptar fácilmente para una variedad de diseños, tamaños y configuraciones de unidades de enfriamiento son los principales factores que conducen al crecimiento del mercado de condensadores automotrices serpentinos. El informe de mercado global de condensadores automotrices serpentinos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condensadores automotrices serpentinos&lt;/h3&gt;&lt;p&gt;El sistema de aire acondicionado de un automóvil se compone de muchos componentes. Cada componente tiene su propia función y está vinculado entre sí. Un componente importante en el sistema de aire acondicionado de un automóvil es el condensador. El condensador es un intercambiador de calor. Está ubicado en la parte delantera del vehículo. El condensador enfría el refrigerante (calentado por el compresor) y lo convierte en líquido (condensado) al transferir su calor al flujo de aire ambiente que pasa a través de él. Además, el condensador funciona para disminuir la temperatura del refrigerante en el momento del proceso de condensación. Cuando la temperatura cálida se reduce, se formará un líquido frío que se descargará a través de los orificios del aire acondicionado del automóvil.&lt;/p&gt;&lt;p&gt;Los condensadores serpentinos son los primeros serpentines de microcanal compactos y de mínimo volumen, sin colectores en su diseño. Además, este diseño permite serpentines serpentinos para aplicaciones de enfriamiento pequeñas, que ahorran espacio y son livianas. Además, los condensadores serpentinos son los intercambiadores de calor más pequeños y versátiles de la industria para condensadores de refrigerante, evaporadores en compresores zed y sistemas de refrigerante de circuito bombeado y se pueden configurar como evaporadores para aplicaciones de enfriamiento sin condensación.&lt;/p&gt;&lt;p&gt;El espacio que ocupa afecta directamente el volumen efectivo del vehículo, por lo que es muy difícil organizarlo. Por lo tanto, es muy importante utilizar un intercambiador de calor eficiente. Los condensadores en los dispositivos de aire acondicionado de los automóviles deben coincidir con el compresor y también deben adaptarse al mecanismo de expansión de control. Además, el estado de funcionamiento del condensador afecta directamente la capacidad del sistema de refrigeración (capacidad de enfriamiento), el consumo de energía del compresor y la economía de todo el dispositivo de aire acondicionado.&lt;/p&gt;&lt;h3&gt;Descripción general del mercado mundial de condensadores serpentinos para automóviles&lt;/h3&gt;&lt;p&gt;El principio de funcionamiento del condensador serpentino es que el refrigerante ingresa al evaporador, la presión disminuye y cambia de un gas de alta presión a un gas de baja presión. Este proceso necesita absorber calor, por lo que la temperatura de la superficie del evaporador es muy baja y luego, a través del ventilador, se puede expulsar el aire frío. Luego se vaporiza a través de un tubo capilar y se evapora en el evaporador. La función del condensador serpentino es calentar y enfriar el vapor de refrigerante de alta temperatura y alta presión descargado del compresor para que se condense en el refrigerante líquido de alta presión. Puede enfriar y licuar el refrigerante de alta presión y alta temperatura (refrigerante gaseoso) enviado desde el compresor. Además, la mayoría de los condensadores serpentinos no se pueden limpiar porque el tubo plano es demasiado pequeño para limpiarlos de manera efectiva.&lt;/p&gt;&lt;p&gt;Los vehículos de los últimos modelos modernos utilizan condensadores de microcanal de tubo plano que simplemente no se pueden limpiar, deben reemplazarse, lo que actúa como el principal obstáculo y disminuye el crecimiento del mercado de condensadores serpentinos para automóviles. Por el contrario, una de las claves para hacer que los condensadores sean más eficientes es hacer que los conductos internos sean más pequeños. Esto hace que más refrigerante entre en contacto directo con las superficies metálicas, lo que mejora la transferencia de calor. Por lo tanto, a medida que los condensadores han evolucionado, los conductos internos se han vuelto cada vez más pequeños. Las aleaciones de aluminio avanzadas utilizadas en la fabricación permiten el uso de estos intercambiadores de calor en entornos agresivos y condiciones climáticas adversas. Con la amplia selección de conexiones y opciones de montaje, las bobinas serpentinas se pueden adaptar fácilmente para una variedad de diseños, tamaños y configuraciones de unidades de enfriamiento.&lt;/p&gt;&lt;h3&gt;Análisis de segmentación del mercado global de condensadores serpentinos para automóviles&lt;/h3&gt;&lt;p&gt;El mercado global de condensadores serpentinos para automóviles está segmentado en función del producto, la aplicación y la geografía.&lt;/p&gt;&lt;p&gt;&lt;/p&gt;&lt;h3&gt;Mercado de condensadores serpentinos para automóviles, por producto&lt;/h3&gt;&lt;p&gt;• Material de cobre• Material de latón• Material de aluminio• Material de acero inoxidable&lt;/p&gt;&lt;p&gt;Según el producto, el mercado está segmentado en material de cobre, material de latón, material de aluminio y material de acero inoxidable. El segmento de material de cobre tiene la mayor participación de mercado. El cobre y las aleaciones de cobre se utilizan ampliamente en aplicaciones de intercambio de calor debido a su alta conductividad térmica, su excelente resistencia a la corrosión (particularmente en aguas de enfriamiento dulces y salinas) y su facilidad de fabricación. Además, los materiales de aluminio se utilizan en condensadores serpentinos debido a sus características livianas.&lt;/p&gt;&lt;h3&gt;Mercado de condensadores serpentinos para automóviles, por aplicación&lt;/h3&gt;&lt;p&gt;• Pasajeros• Vehículos comerciales&lt;/p&gt;&lt;p&gt;Según la aplicación, el mercado está segmentado en vehículos de pasajeros y comerciales. Los vehículos de pasajeros tienen la gran participación de mercado. El condensador absorberá el calor en el freón que ha sido comprimido por el compresor y cambiará el freón de la forma de gas a líquido. Además, el condensador se encuentra comúnmente en la parte delantera del radiador del automóvil.&lt;/p&gt;&lt;h3&gt;Mercado de condensadores serpentinos para automóviles, por geografía&lt;/h3&gt;&lt;p&gt;• América del Norte• Europa• Asia Pacífico• Resto del mundo&lt;/p&gt;&lt;p&gt;Sobre la base del análisis regional, el mercado global de condensadores serpentinos para automóviles se clasifica en América del Norte, Europa, Asia Pacífico y resto del mundo. Se espera que la región de América del Norte sea testigo de la CAGR más alta durante el período de pronóstico. Esto se debe principalmente al aumento de los ingresos disponibles en estos países y al crecimiento de la urbanización.&lt;/p&gt;&lt;h3&gt;Actores clave&lt;/h3&gt;&lt;p&gt;El informe de estudio "Mercado global de condensadores automotrices serpentinos" proporcionará una valiosa perspectiva con énfasis en el mercado global. Los principales actores del mercado son &lt;em&gt;&lt;strong&gt;Denso, Keihin, Calsonic Kansei, Subros, Delphi Automotive, Valeo, Reach Cooling, KOYORAD, Japan Climate System y OSC Automotive.&lt;/strong&gt;&lt;/em&gt;&lt;/p&gt;&lt;p&gt;Nuestro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septiembre de 2021, Reach Cooling anunció el lanzamiento de su nueva planta de fabricación en Jiangsu, China. La nueva fábrica ampliará aún más la capacidad de producción de REACH y funcionará en conjunto con su planta de fabricación actual en Shanghái.&lt;/p&gt;&lt;p&gt;• En marzo de 2021, Valeo anunció el lanzamiento de 2 referencias de condensadores para la serie Mercedes ML y Renault Duster 110 BHP, lo que aumenta la gama y presenta un ajuste exacto y una eficiencia de enfriamiento optimizada.&lt;/p&gt;&lt;h3&gt;Alcance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BASE&lt;/td&gt;&lt;td&gt;&lt;p&gt;2020&lt;/p&gt;&lt;/td&gt;&lt;/tr&gt;&lt;tr&gt;&lt;td&gt;PREVISIÓN PERIODO&lt;/td&gt;&lt;td&gt;&lt;p&gt;2021-2028&lt;/p&gt;&lt;/td&gt;&lt;/tr&gt;&lt;tr&gt;&lt;td&gt;PERIODO HISTÓRICO&lt;/td&gt;&lt;td&gt;&lt;p&gt;2017-2019&lt;/p&gt;&lt;/td&gt;&lt;/tr&gt;&lt;tr&gt;&lt;td&gt;EMPRESAS CLAVE PERFILADAS&lt;/td&gt;&lt;td&gt;&lt;p&gt;Denso, Keihin, Calsonic Kansei, Subros, Delphi Automotive, Valeo, Reach Cooling, KOYORAD, Japan Climate System y OSC Automotive.&lt;/p&gt;&lt;/td&gt;&lt;/tr&gt;&lt;tr&gt;&lt;td&gt;SEGMENTOS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</si>
  <si>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servomotores con engranajes&lt;/h2&gt;&lt;p&gt;El tamaño del mercado de servomotores con engranajes está creciendo a un ritmo más rápido con tasas de crecimiento sustanciales en los últimos años y se estima que el mercado crecerá significativamente en el año 2021-2028.&lt;/p&gt;&lt;p&gt;Si se coloca una carga pesada en el motor, el controlador aumentará la corriente a la bobina del motor mientras intenta girar el motor. Básicamente, no hay una condición de desfase y también es posible la operación a alta velocidad, que actúa como el impulsor clave del crecimiento del mercado de servomotores con engranajes. El informe de mercado global de servomotores con engranajes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motorreductores servo&lt;/h3&gt;&lt;p&gt;Un motorreductor servo es un componente cuyo mecanismo ajusta la velocidad del motor, lo que lo lleva a operar a una determinada velocidad. El motorreductor tiene la capacidad de entregar un alto par a bajas velocidades, ya que el reductor funciona como un multiplicador de par y puede permitir que los motores pequeños generen velocidades más altas. Además, el motorreductor también se puede conocer como reductor de engranajes porque, esencialmente, es una combinación de un reductor de velocidad con un motor que normalmente funciona como una caja de cambios, para reducir la velocidad y hacer que haya más par disponible. Además, los motorreductores se pueden clasificar en función de diferentes elementos. Los dos tipos de motorreductores más comunes son el motorreductor de ángulo recto y el motorreductor en línea. Los motorreductores de ángulo recto utilizan engranajes helicoidales, cónicos o hipoides y los motorreductores en línea suelen utilizar engranajes rectos, helicoidales o planetarios.&lt;/p&gt;&lt;p&gt;Hay dos tipos de flujo de corriente en estos motores: CA y CC. Los servomotores de CA pueden manejar picos de corriente más altos y, por lo tanto, se encuentran más comúnmente en maquinaria industrial pesada. Los servomotores de CC son los más adecuados para aplicaciones más pequeñas y tienen una excelente capacidad de control y retroalimentación. La velocidad del servomotor está determinada por la frecuencia del voltaje aplicado y la cantidad de polos magnéticos. El servomotor consta de dos estatores de bobinado y bobinados de rotor. Además, el devanado del estator se enrolla en la parte estacionaria del motor, y este devanado también se llama devanado de campo del motor. Por lo tanto, el devanado del rotor se enrolla en la parte giratoria del motor y este devanado también se llama devanado de armadura del motor. El motor consta de dos cojinetes en la parte delantera y trasera para el libre movimiento del eje.&lt;/p&gt;&lt;h3&gt;Descripción general del mercado global de servomotores con engranajes&lt;/h3&gt;&lt;p&gt;El aumento de los ingresos disponibles actúa como un impulsor principal del crecimiento en el mercado global de servomotores con engranajes. Además, el servomotor es un dispositivo eléctrico autónomo que hace girar partes de una máquina con alta eficiencia y con gran precisión. Los motores con engranajes eléctricos se utilizan en aplicaciones que requieren un alto par de salida y una menor velocidad de rotación del eje de salida, especialmente donde el espacio y la energía disponible son limitados. Un servomotor es un actuador rotatorio o actuador lineal. Permite un control preciso de la posición angular o lineal, la velocidad y la aceleración. Consiste en un motor adecuado acoplado a un sensor para la retroalimentación de la posición. También requiere un controlador relativamente sofisticado. A menudo, se diseña un módulo dedicado específicamente para su uso con servomotores.&lt;/p&gt;&lt;p&gt;Si se coloca una carga pesada en el motor, el controlador aumentará la corriente a la bobina del motor mientras intenta girar el motor. Básicamente, no hay una condición de desfase y también es posible el funcionamiento a alta velocidad, lo que actúa como el impulsor clave del crecimiento del mercado de servomotores con engranajes. Por el contrario, la principal limitación del mercado de servomotores con engranajes es que el motor intenta girar de acuerdo con los pulsos de comando, pero se queda atrás. No es adecuado para el control de precisión de la rotación y también su costo es más alto. Además, cuando se utiliza un servomotor, la carga inercial que se puede girar aumenta por el cuadrado de la relación de transmisión en comparación con un motor sin engranajes del mismo tamaño. Generalmente, puede impulsar una carga inercial exponencialmente mayor con motores con engranajes.&lt;/p&gt;&lt;h3&gt;Mercado global de servomotores con engranajes: análisis de segmentación&lt;/h3&gt;&lt;p&gt;El mercado global de servomotores con engranajes está segmentado según el tipo, la aplicación y la geografía.&lt;/p&gt;&lt;h3&gt;&lt;/h3&gt;&lt;h3&gt;Mercado de servomotores con engranajes, por tipo&lt;/h3&gt;&lt;p&gt;• CA/CC• Servomotor lineal• Variadores de velocidad&lt;/p&gt;&lt;p&gt;Según el tipo, el mercado está segmentado en CA/CC, servomotor lineal y variadores de velocidad. El segmento CA/CC tiene una gran participación de mercado. Mientras que el rendimiento del servomotor de CC depende solo del voltaje, los servomotores de CA dependen tanto de la frecuencia como del voltaje. Además, los variadores de velocidad se utilizan en cualquier aplicación en la que haya equipos mecánicos alimentados por motores; Los accionamientos proporcionan un control del motor eléctrico extremadamente preciso, de modo que las velocidades del motor se pueden aumentar y disminuir, y mantener, a las velocidades requeridas.&lt;/p&gt;&lt;h3&gt;Mercado de servomotores con engranajes, por aplicación&lt;/h3&gt;&lt;p&gt;• Energía• Química• Alimentos• Transporte• Otros&lt;/p&gt;&lt;p&gt;Según la aplicación, el mercado está segmentado en Energía, Química, Alimentos, Transporte y Otros. El segmento de Energía tiene la gran participación de mercado. Una unidad de engranajes servo reduce la velocidad de un motor. Transmite el flujo de fuerza de diferentes maneras dependiendo de cómo se organizan y operan sus etapas de engranaje y unidad de engranajes.&lt;/p&gt;&lt;h3&gt;Mercado de servomotores con engranajes, por geografía&lt;/h3&gt;&lt;p&gt;• América del Norte• Europa• Asia Pacífico• Resto del mundo&lt;/p&gt;&lt;p&gt;Sobre la base del análisis regional, el mercado global de servomotores con engranajes se clasifica en América del Norte, Europa, Asia Pacífico y el resto del mundo. Se espera que Asia Pacífico sea testigo de la CAGR más alta durante el período de pronóstico. Esto se debe principalmente al aumento de los ingresos disponibles en estos países y al crecimiento de la urbanización.&lt;/p&gt;&lt;h3&gt;Actores clave&lt;/h3&gt;&lt;p&gt;El informe de estudio "Mercado global de motorreductores servo" proporcionará información valiosa con énfasis en el mercado global. Los principales actores del mercado son &lt;em&gt;&lt;strong&gt;Rockwell Automation Inc., Delta Electronics, Inc., FANUC Corp., Kollmorgen Corp., Bosch Rexroth AG, ABB Ltd., Yaskawa Electric Corporation, Schneider Electric, Siemens AG, Mitsubishi Electric Corporation.&lt;/strong&gt;&lt;/em&gt;&lt;/p&gt;&lt;p&gt;Nuestro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abril de 2021, Siemens AG anunció el lanzamiento de nuevos servomotores para su probado sistema de servoaccionamiento de un solo cable Sinamics S210, ampliando así su gama de aplicaciones. En concreto, para su uso en las industrias farmacéutica y alimentaria, la compañía lanza el Simotics S-1FS2, una versión de motor con carcasa de acero inoxidable, el máximo grado de protección IP67/IP69 y codificadores multivuelta absolutos de 22 bits de alta resolución.&lt;/p&gt;&lt;p&gt;• En marzo de 2019, Mitsubishi Electric Corporation anunció el lanzamiento de una nueva serie de sistemas servo, la serie General-Purpose AC Servo MELSERVO J5 (65 modelos) y la unidad de control de movimiento de la serie iQ-R (7 modelos).&lt;/p&gt;&lt;h3&gt;Alcance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PERFILADAS&lt;/td&gt;&lt;td&gt;&lt;p&gt;Rockwell Automation Inc., Delta Electronics, Inc., FANUC Corp., Kollmorgen Corp., Bosch Rexroth AG, ABB Ltd., Yaskawa Electric Corporation.&lt;/p&gt;&lt;/td&gt;&lt;/tr&gt;&lt;tr&gt;&lt;td&gt;SEGMENTOS CUBIERTOS&lt;/td&gt;&lt;td&gt;&lt;p&gt;• Por tipo&lt;br/&gt;• Por aplicación&lt;br/&gt;• Por geografía&lt;/p&gt;&lt;/td&gt;&lt;/tr&gt;&lt;tr&gt;&lt;td&gt;PERSONALIZACIÓN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</si>
  <si>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servoprensas&lt;/h2&gt;&lt;p&gt;El tamaño del mercado de servoprensas está creciendo a un ritmo más rápido con tasas de crecimiento sustanciales en los últimos años y se estima que el mercado crecerá significativamente en el período previsto, es decir, de 2020 a 2027.&lt;/p&gt;&lt;p&gt;Este crecimiento se atribuye al aumento de la fabricación de automóviles, ya que los fabricantes de automóviles están desarrollando constantemente motores y transmisiones más eficientes para reducir el consumo de combustible y están utilizando tecnología de control de emisiones para producir automóviles más limpios. Por lo tanto, se espera que la aceleración de la industria automotriz impulse el mercado de servoprensas digitales durante el período de pronóstico. El informe del mercado global de servoprensas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servoprensas&lt;/h3&gt;&lt;p&gt;Una servoprensa es una máquina que utiliza un servomotor como fuente de accionamiento. El servomotor proporciona control sobre la posición del eje de salida, así como sobre la velocidad. Tienen un sistema de retroalimentación de circuito cerrado que controla de forma precisa y eficiente la velocidad de cientos y ciclos gracias a lo cual sus enormes aplicaciones en cargas de formación elevadas. Las servoprensas se utilizan ampliamente en operaciones de formación de láminas, ya que proporcionan flexibilidad, capacidad de control y facilidad. La máxima vida útil de la herramienta y, al mismo tiempo, el consumo mínimo de energía son las principales características de las servoprensas, que en última instancia terminan en una gran reducción de los costos de producción.&lt;/p&gt;&lt;p&gt;Una servoprensa incluye componentes equivalentes debido al actuador de alta gama. Sin embargo, también cuenta con un amplificador de señal, un controlador y un enfriamiento activo del motor con un software preciso para proporcionar un control de bucle cerrado tanto de la posición como de la fuerza. El accionamiento y el mecanismo de la prensa varían, según el modelo. Los tipos de mecanismo incluyen tornillo de rodillos planetarios (para fuerzas mayores), cremallera y piñón y tornillo de bolas. Las prensas a menudo se accionan directamente a través de una caja de cambios o por el servomotor. El control digital de la servoprensa permite movimientos armónicos de numerosos dispositivos, como hidráulicos, neumáticos y servomotores.&lt;/p&gt;&lt;h3&gt;Descripción general del mercado mundial de servoprensas&lt;/h3&gt;&lt;p&gt;El aumento continuo del gasto en las industrias automotriz y electrónica, el aumento de la introducción y el lanzamiento de nuevos productos y la creciente adopción de máquinas de servoprensas a nivel mundial son los principales factores que se espera que impulsen el crecimiento del mercado objetivo. Además, otros factores que impulsan el crecimiento del mercado son la renovación y modernización de la tecnología convencional y el aumento del gasto en el sector industrial en general. Además, se espera que la creciente demanda de máquinas de prensa servo en la industria aeroespacial, junto con la creciente implementación de máquinas de prensa servo digitales para la fabricación de componentes de aeronaves, impulse a su vez el crecimiento del mercado global de prensas servo.&lt;/p&gt;&lt;p&gt;Existen ciertos desafíos que impedirán el crecimiento general del mercado. Factores como la falta de técnicos capacitados y la ausencia de estándares y protocolos están limitando el crecimiento del mercado. Además, los altos precios iniciales de las máquinas de prensa servo inhiben el crecimiento del mercado. Sin embargo, los avances en las tecnologías, el aumento del número de actividades de investigación y desarrollo relacionadas con las máquinas de servoprensa, el próspero sector automovilístico y la adopción a gran escala del producto en el sector de la aviación ofrecen oportunidades de crecimiento favorables.&lt;/p&gt;&lt;h3&gt;Mercado global de servoprensas: análisis de segmentación&lt;/h3&gt;&lt;p&gt;El mercado global de servoprensas está segmentado en función del producto, la aplicación y la geografía.&lt;/p&gt;&lt;p&gt;&lt;/p&gt;&lt;h3&gt;Mercado de servoprensas, por producto&lt;/h3&gt;&lt;p&gt;• Manivela• Tornillo&lt;/p&gt;&lt;p&gt;&lt;/p&gt;&lt;p&gt;Según el producto, el mercado se bifurca en manivela y tornillo. El segmento de manivela tiene la mayor participación de mercado y se estima que el segmento de tornillo será testigo de la CAGR más alta para el período de pronóstico.&lt;/p&gt;&lt;h3&gt;Mercado de servoprensas, por aplicación&lt;/h3&gt;&lt;p&gt;• Automotriz• Aeroespacial• Eléctrico y electrónico• Otros&lt;/p&gt;&lt;p&gt;&lt;/p&gt;&lt;p&gt;Según la aplicación, el mercado se bifurca en Automotriz, Aeroespacial, Eléctrico y electrónico, y Otros. El segmento automotriz tiene la mayor participación de mercado para el período de pronóstico. La prensa servo se utiliza dentro de la industria automotriz para varias soluciones de conformado de metales. Varios fabricantes de equipos originales dentro del sector automotriz utilizan la prensa servo repetidamente para mejorar la calidad de sus productos. En el sector automotriz, las prensas servo se utilizan típicamente para ensamblajes de alta calidad en grandes volúmenes.&lt;/p&gt;&lt;h3&gt;Mercado de prensas servo, por geografía&lt;/h3&gt;&lt;p&gt;• América del Norte• Europa• Asia Pacífico• Resto del mundo&lt;/p&gt;&lt;p&gt;Sobre la base de la geografía, el mercado global de prensas servo se clasifica en América del Norte, Europa, Asia Pacífico y el resto del mundo. Asia Pacífico tiene la mayor participación de mercado. La creciente producción en todo el sector manufacturero global y las innovaciones tecnológicas en curso en servoprensas digitales, principalmente en países como India, China y Japón. Fuertes iniciativas gubernamentales y proyectos en curso impulsarán el mercado en la región APAC.&lt;/p&gt;&lt;h3&gt;Actores clave&lt;/h3&gt;&lt;p&gt;El informe del estudio "Mercado global de prensas servo" proporcionará información valiosa con énfasis en el mercado global. Los principales actores del mercado son &lt;em&gt;&lt;strong&gt;AIDA ENGINEERING, Fagor Arrasate, SIMPAC, Chin Fong Machine Industrial, Promess, Nidec-Shimpo, Shieh Yih Machinery Industry, Schuler, Komatsu, ISGEC Heavy Engineering, Japan Automatic Machine, Hoden Seimitsu Kenkyusho, Hitachi Zosen Fukui, Amino y Tox Pressotechnik.&lt;/strong&gt;&lt;/em&gt;&lt;/p&gt;&lt;p&gt;Nuestro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Perfilado&lt;/td&gt;&lt;td&gt;&lt;p&gt;AIDA ENGINEERING, Fagor Arrasate, SIMPAC, Chin Fong Machine Industrial, Promess, Nidec-Shimpo, Shieh Yih Machinery Industry, Schuler, Komatsu, ISGEC Heavy Engineering, Japan Automatic Machine.&lt;/p&gt;&lt;/td&gt;&lt;/tr&gt;&lt;tr&gt;&lt;td&gt;Segmentos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 región y Alcance del segmento&lt;/p&gt;&lt;/td&gt;&lt;/tr&gt;&lt;/tbody&gt;&lt;/table&gt;&lt;/div&gt;&lt;/div&gt;&lt;h4&gt;Informes de tendencias principales&lt;/h4&gt;&lt;p&gt;&lt;strong&gt;&lt;/strong&gt;&lt;/p&gt;&lt;p class="reported_title" id="report_title" title="Tamaño del mercado global de materiales semiconductores por producto, por aplicación, por alcance geográfico y pronóstico"&gt;&lt;strong&gt;&lt;/strong&gt;&lt;/p&gt;&lt;h4&gt;Metodología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</si>
  <si>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máquinas de medición de ejes&lt;/h2&gt;&lt;p&gt;El tamaño del mercado de máquinas de medición de ejes está creciendo a un ritmo moderado con tasas de crecimiento sustanciales en los últimos años y se estima que el mercado crecerá significativamente en el período previsto, es decir, de 2021 a 2028.&lt;/p&gt;&lt;p&gt;Se espera que el mercado de máquinas de medición de ejes de transmisión aumente debido a los rápidos avances tecnológicos en algunas regiones, combinados con la alta producción de vehículos nuevos y, como resultado, un aumento en el despliegue de ejes en estos vehículos. El informe de mercado global de máquinas de medición de ejes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medición de ejes&lt;/h3&gt;&lt;p&gt;Los ejes son una de las partes más importantes de cualquier máquina. Se utilizan para mantener en su lugar las piezas giratorias, como poleas y engranajes, y se mantienen en su lugar mediante cojinetes que se encuentran en la carcasa rígida de la máquina. Los engranajes y la polea del eje ayudan en la transmisión del movimiento. Muchas otras piezas giratorias se montan en el eje mediante una llave. Como resultado de las respuestas en los miembros soportados por el eje, estos están sujetos a momentos de flexión y torsión, así como torsión debido a la transmisión de potencia. La sección transversal de un eje siempre es redondeada y puede ser hueca o sólida.&lt;/p&gt;&lt;p&gt;La máquina de medición de ejes se utiliza para medir longitudes, diámetros, radios, ángulos, chaflanes, tolerancias geométricas y dimensionales, todo con una precisión y exactitud inigualables. Con una sola máquina, puede medir ejes. La serie WMM está diseñada para medir ejes complejos y piezas de trabajo rotacionalmente simétricas de forma rápida, precisa y completa; cada filo y cuchilla se pueden evaluar de forma independiente o en combinación. Desde instrumentos portátiles como micrómetros y calibres de presión hasta máquinas de medición de coordenadas de alta gama, la medición de ejes se puede realizar con una variedad de equipos de metrología (CMM).&lt;/p&gt;&lt;h3&gt;Descripción general del mercado mundial de máquinas de medición de ejes&lt;/h3&gt;&lt;p&gt;Los propietarios de automóviles buscan un vehículo que sea confiable y ahorre combustible. Por ejemplo, los actores de la industria en el mercado de máquinas de medición de ejes de interconexión automotriz pueden crear un producto con materiales modernos que sean fuertes y livianos. La demanda del eje de enlace será impulsada por esta causa. A nivel mundial, es probable que las crecientes preocupaciones ambientales sobre las emisiones de los automóviles impulsen las ventas de vehículos eléctricos. El sistema de transmisión del automóvil eléctrico utiliza tecnologías modernas para eliminar la necesidad de un eje de hélice en el vehículo. Se espera que la creciente popularidad de los vehículos eléctricos reduzca la demanda de este producto. Uno de los principales factores que impulsan el mercado de máquinas de medición de ejes de interconexión es la creciente demanda de la industria automotriz.&lt;/p&gt;&lt;p&gt;El eje de la hélice es una parte importante de la línea de transmisión porque transmite el par desde la caja de cambios a las ruedas. La creciente fabricación de automóviles ha tenido un impacto en este eje de enlace, que es un componente crucial del eje de la hélice. Los gobiernos de varios países están promulgando leyes estrictas en un intento de mejorar el ahorro de combustible y minimizar las emisiones de los automóviles. La introducción de vehículos BS-6 ha sido posible gracias al endurecimiento de las regulaciones de control de la contaminación y protección ambiental. El lanzamiento de nuevos automóviles, junto con el uso generalizado de componentes complejos como el eje de transmisión en estos vehículos, se espera que impulse el mercado de máquinas de medición de ejes de transmisión durante el período de pronóstico.&lt;/p&gt;&lt;h3&gt;Mercado global de máquinas de medición de ejes: análisis de segmentación&lt;/h3&gt;&lt;p&gt;El mercado global de máquinas de medición de ejes está segmentado en función del producto, la aplicación y la geografía.&lt;/p&gt;&lt;h3&gt;&lt;/h3&gt;&lt;h3&gt;Mercado de máquinas de medición de ejes, por producto&lt;/h3&gt;&lt;p&gt;• Multisensor• Óptico• Mecánico&lt;/p&gt;&lt;p&gt;Según el producto, el mercado está segmentado en Multisensor, Óptico y Mecánico. El mercado de máquinas de medición de ejes estuvo dominado por el segmento Mecánico debido a la creciente demanda de la industria automotriz. El eje de la hélice es una parte importante de la línea de transmisión porque transmite el par desde la caja de cambios a las ruedas. La creciente fabricación de automóviles ha tenido un impacto en este eje de enlace, que es un componente crucial del eje de la hélice.&lt;/p&gt;&lt;h3&gt;Mercado de máquinas de medición de ejes, por aplicación&lt;/h3&gt;&lt;p&gt;• Automotriz• Eléctrico y Electrónica• Mecánica• Otros&lt;/p&gt;&lt;p&gt;Según la aplicación, el mercado está segmentado en Automotriz, Eléctrico y Electrónico, Mecánico y Otros. Durante el período de pronóstico, se espera que el segmento Eléctrico y Electrónico represente la mayor parte del Mercado de Máquinas de Medición de Ejes.&lt;/p&gt;&lt;h3&gt;Mercado de Máquinas de Medición de Ejes, por Geografía&lt;/h3&gt;&lt;p&gt;• América del Norte• Europa• Asia Pacífico• Resto del mundo&lt;/p&gt;&lt;p&gt;Sobre la base del Análisis Regional, el Mercado Global de Máquinas de Medición de Ejes se clasifica en América del Norte, Europa, Asia Pacífico y el Resto del mundo. En los próximos años, es probable que Asia Pacífico lidere el Mercado Global de Máquinas de Medición de Ejes. Se predice que el sector industrial de la región será impulsado por un alto crecimiento económico y aumento de la población. Se predice que la demanda del eje de interconexión en la industria automotriz y su uso aumentará como resultado de esto. El área del sur de Asia, particularmente India, representará la mayor parte de la necesidad de ejes interconectados. El mercado de ejes de interconexión estará liderado por la expansión de la producción de automóviles y la presencia de una de las flotas automotrices más grandes de la región.&lt;/p&gt;&lt;h3&gt;Actores clave&lt;/h3&gt;&lt;p&gt;El informe de estudio "Mercado global de máquinas de medición de ejes" proporcionará una valiosa perspectiva con énfasis en el mercado global, incluidos algunos de los principales actores como &lt;em&gt;&lt;strong&gt;Wenzel, Renishaw Plc, Creaform, Helmel Engineering Products, Werth Messtechnik GmbH, Faro Technologies, Hexagon AB, Mitutoyo Corporation, Nikon Metrology NV, Perceptron, DUKIN, International Metrology Systems, Metro nor, TRIMEK.&lt;/strong&gt;&lt;/em&gt;&lt;/p&gt;&lt;p&gt;Nuestro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2020, se finalizó la adquisición previamente anunciada de Volume Graphics por parte de Hexagon AB, un líder mundial en sensores, software y soluciones autónomas.&lt;/p&gt;&lt;h3&gt;Alcance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PERFILADAS&lt;/td&gt;&lt;td&gt;&lt;p&gt;Wenzel, Renishaw Plc, Creaform, Helmel Engineering Products, Werth Messtechnik GmbH, Faro Technologies, Hexagon AB.&lt;/p&gt;&lt;/td&gt;&lt;/tr&gt;&lt;tr&gt;&lt;td&gt;SEGMENTOS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</si>
  <si>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baños de agua con agitación&lt;/h2&gt;&lt;p&gt;El tamaño del mercado de baños de agua con agitación se valoró en USD 174,12 millones en 2023 y se proyecta que alcance los &lt;span style="color: #993300;"&gt;&lt;strong&gt;USD 242,91 millones para 2031,&lt;/strong&gt;&lt;/span&gt; creciendo a una &lt;span style="color: #993300;"&gt;&lt;strong&gt;CAGR del 4,7%&lt;/strong&gt;&lt;/span&gt;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&lt;/b&gt;&lt;/label&gt;&lt;/div&gt;&lt;p&gt;&lt;/p&gt;&lt;h3&gt;Factores impulsores del mercado global de baños de agua con agitación&lt;/h3&gt;&lt;p&gt;Los factores impulsores del mercado de baños de agua con agitación pueden verse influenciados por varios factores. Estos pueden incluir:&lt;/p&gt;&lt;ul&gt;&lt;li&gt;&lt;strong&gt;Industrias biotecnológicas y farmacéuticas en crecimiento:&lt;/strong&gt; Los baños de agua con agitación se utilizan con frecuencia para la preparación de muestras, el cultivo y las reacciones enzimáticas en la investigación biotecnológica y farmacéutica. Los baños de agua con agitación tienen una gran demanda debido a la expansión de estos negocios.&lt;/li&gt;&lt;li&gt;&lt;strong&gt;Aumento de las actividades de investigación y desarrollo:&lt;/strong&gt; Los baños de agua con agitación y otros equipos son necesarios para las reacciones, la incubación y la mezcla a temperatura controlada como resultado del crecimiento de la investigación en las ciencias de la vida, las ciencias de los materiales y la química.&lt;/li&gt;&lt;li&gt;&lt;strong&gt;Avances tecnológicos:&lt;/strong&gt; La tecnología de baños de agua con agitación siempre se está mejorando. Los ejemplos incluyen la incorporación de sofisticados sistemas de control, interfaces de pantalla táctil y capacidades de automatización, que aumentan el uso y la eficiencia del producto y estimulan la expansión del mercado.&lt;/li&gt;&lt;li&gt;&lt;strong&gt;Regulaciones estrictas:&lt;/strong&gt; es esencial que los equipos de laboratorio utilizados en sectores como el farmacéutico y el de la atención médica cumplan con las normas regulatorias. Los baños de agua con agitación que satisfacen estos requisitos y vienen con características como consistencia y control preciso de la temperatura son cada vez más populares.&lt;/li&gt;&lt;li&gt;&lt;strong&gt;Demanda de instituciones académicas y de investigación:&lt;/strong&gt; debido a que son necesarios para una variedad de actividades de experimentación, enseñanza e investigación, las instituciones académicas y de investigación constituyen una base de clientes considerable para los baños de agua con agitación. La expansión global de las instalaciones de investigación y educación respalda la expansión del mercado.&lt;/li&gt;&lt;li&gt;&lt;strong&gt;Creciente atención a la sostenibilidad ambiental:&lt;/strong&gt; en un esfuerzo por reducir su influencia en el medio ambiente, los fabricantes están creando baños de agua con agitación energéticamente eficientes. Estos artículos ecológicos se están volviendo cada vez más populares en el mercado a medida que la sustentabilidad se convierte en una preocupación para muchas empresas.&lt;/li&gt;&lt;li&gt;El aumento en las actividades de descubrimiento de fármacos es el resultado de los esfuerzos continuos de la industria farmacéutica en el desarrollo y descubrimiento de fármacos. Los baños de agua con agitación, por ejemplo, son vitales para muchas fases de la investigación de fármacos y tienen una gran demanda como equipo de laboratorio.&lt;/li&gt;&lt;li&gt;&lt;strong&gt;Crecimiento de la infraestructura de atención médica:&lt;/strong&gt; Se prevé que la demanda de baños de agua con agitación aumente como resultado del crecimiento de la infraestructura de atención médica en los mercados emergentes y el uso creciente de equipos de laboratorio de vanguardia en hospitales y centros de diagnóstico.&lt;/li&gt;&lt;/ul&gt;&lt;h3&gt;Restricciones del mercado global de baños de agua con agitación&lt;/h3&gt;&lt;p&gt;Varios factores pueden actuar como restricciones o desafíos para el mercado de baños de agua con agitación. Estos pueden incluir:&lt;/p&gt;&lt;ul&gt;&lt;li&gt;&lt;strong&gt;Alta inversión inicial:&lt;/strong&gt; los baños de agua con agitación pueden ser costosos de comprar e instalar, lo que puede desanimar a los posibles compradores, en particular a los laboratorios más pequeños o centros de investigación con finanzas más ajustadas.&lt;/li&gt;&lt;li&gt;&lt;strong&gt;Costos operativos:&lt;/strong&gt; con el tiempo, especialmente si los precios de la energía son inestables o están en aumento, los sistemas de agitación y mantenimiento de la temperatura que consumen mucha energía de estos baños pueden resultar en costosos costos operativos.&lt;/li&gt;&lt;li&gt;&lt;strong&gt;Requisitos de mantenimiento:&lt;/strong&gt; los baños de agua con agitación requieren un mantenimiento de rutina para funcionar correctamente. Esto cubre el mantenimiento como la limpieza, el ajuste y las posibles reparaciones que aumentan el costo total de propiedad.&lt;/li&gt;&lt;li&gt;&lt;strong&gt;Capacidad restringida:&lt;/strong&gt; en términos generales, la cantidad de muestras que los baños de agua con agitación pueden contener a la vez es limitada. Los laboratorios más grandes o las instalaciones de investigación con requisitos de alto rendimiento pueden encontrar que esto es una limitación.&lt;/li&gt;&lt;li&gt;&lt;strong&gt;Restricciones técnicas:&lt;/strong&gt; El rango de temperatura, la velocidad de agitación o la homogeneidad de agitación de algunos baños de agua con agitación pueden ser limitados, lo que los hace inadecuados para su uso en aplicaciones o estudios particulares.&lt;/li&gt;&lt;li&gt;&lt;strong&gt;Competencia de tecnologías alternativas:&lt;/strong&gt; Los baños de agua con agitación pueden enfrentar la competencia de tecnologías alternativas, incluidos los agitadores orbitales, los baños secos y los mezcladores vórtice, que pueden proporcionar una funcionalidad comparable a un costo más bajo o con características distintivas.&lt;/li&gt;&lt;li&gt;&lt;strong&gt;Cumplimiento normativo:&lt;/strong&gt; Los fabricantes y usuarios de baños de agua con agitación pueden encontrar difícil cumplir con las regulaciones relacionadas con el control de temperatura o la seguridad, particularmente en sectores altamente regulados como la atención médica o los productos farmacéuticos.&lt;/li&gt;&lt;li&gt;&lt;strong&gt;Preocupaciones ambientales:&lt;/strong&gt; Las decisiones de compra y los requisitos legales pueden verse afectados por las preocupaciones sobre cómo los baños de agua con agitación pueden afectar el medio ambiente, especialmente con respecto al uso de energía y la eliminación de productos obsoletos. &lt;p&gt;El mercado global de baños de agua con agitación está segmentado según el tipo, la capacidad, la aplicación, el usuario final y la geografía.&lt;/p&gt;&lt;p&gt; &lt;/p&gt;&lt;h3&gt;Mercado de baños de agua con agitación, por tipo&lt;/h3&gt;&lt;ul&gt;&lt;li&gt;&lt;strong&gt;Baños de agua con agitación digitales&lt;/strong&gt;: baños de agua equipados con controles digitales y pantallas para ajustes precisos de temperatura y velocidad de agitación, que ofrecen un funcionamiento fácil de usar y un rendimiento preciso.&lt;/li&gt;&lt;li&gt;&lt;strong&gt;Baños de agua con agitación analógicos:&lt;/strong&gt; baños de agua con controles analógicos como perillas o diales para configurar la temperatura y los parámetros de agitación, que brindan soluciones simples y rentables para aplicaciones básicas de laboratorio.&lt;/li&gt;&lt;/ul&gt;&lt;h3&gt;Mercado de baños de agua con agitación, por capacidad&lt;/h3&gt;&lt;ul&gt;&lt;li&gt;&lt;strong&gt;Baños de agua con agitación de pequeña capacidad:&lt;/strong&gt; baños de agua con volúmenes de tanque pequeños adecuados para aplicaciones de bajo rendimiento o laboratorios con espacio limitado, que ofrecen un diseño compacto y calentamiento y agitación eficientes. Capacidades.&lt;/li&gt;&lt;li&gt;&lt;strong&gt;Baños de agua con agitación de capacidad media:&lt;/strong&gt; Baños de agua con tanques de tamaño medio capaces de albergar volúmenes de muestra más grandes y múltiples contenedores, lo que proporciona versatilidad y flexibilidad para diversas tareas de laboratorio.&lt;/li&gt;&lt;li&gt;&lt;strong&gt;Baños de agua con agitación de gran capacidad:&lt;/strong&gt; Baños de agua con grandes volúmenes de tanque diseñados para aplicaciones de alto rendimiento, procesamiento por lotes u operaciones a escala industrial, que ofrecen un amplio espacio para múltiples muestras y contenedores.&lt;/li&gt;&lt;/ul&gt;&lt;h3&gt;Mercado de baños de agua con agitación, por aplicación&lt;/h3&gt;&lt;ul&gt;&lt;li&gt;&lt;strong&gt;Ciencias de la vida:&lt;/strong&gt; Baños de agua con agitación utilizados en la investigación de ciencias de la vida, biotecnología y laboratorios farmacéuticos para incubar cultivos celulares, hibridación de ADN/ARN, expresión de proteínas y reacciones enzimáticas, proporcionando temperatura y agitación controladas.&lt;/li&gt;&lt;li&gt;&lt;strong&gt;Microbiología:&lt;/strong&gt; Baños de agua empleados en laboratorios de microbiología para cultivar cultivos microbianos, estudios de crecimiento bacteriano y pruebas microbianas, que ofrecen un control preciso de la temperatura y agitación uniforme para promover un crecimiento óptimo &lt;li&gt;&lt;li&gt;&lt;strong&gt;Química:&lt;/strong&gt; Baños de agua con agitación utilizados en laboratorios de química para síntesis química, extracción de solventes y preparación de muestras, proporcionando una agitación suave y una distribución uniforme de la temperatura para una mezcla homogénea y una cinética de reacción.&lt;/li&gt;&lt;li&gt;&lt;strong&gt;Alimentos y bebidas:&lt;/strong&gt; Baños de agua aplicados en industrias de alimentos y bebidas para incubación de muestras, análisis microbiano y pruebas de control de calidad, asegurando el cumplimiento de las normas regulatorias y los requisitos de seguridad del producto. Pruebas ambientales: Baños de agua con agitación utilizados en laboratorios de pruebas ambientales para análisis de agua, estudios de tratamiento de aguas residuales y monitoreo ambiental, proporcionando condiciones de temperatura estables y agitación para la homogeneización de muestras.&lt;/li&gt;&lt;/ul&gt;&lt;h3&gt;Mercado de baños de agua con agitación, por usuario final&lt;/h3&gt;&lt;ul&gt;&lt;li&gt;&lt;strong&gt;Laboratorios de investigación:&lt;/strong&gt; Instituciones de investigación académica, laboratorios gubernamentales e instalaciones de investigación privadas que utilizan baños de agua con agitación para varios experimentos científicos, ensayos e investigaciones en disciplinas como biología, química y ciencias ambientales.&lt;/li&gt;&lt;li&gt;&lt;strong&gt;Farmacéutica y biotecnología Empresas:&lt;/strong&gt; Empresas farmacéuticas, empresas de biotecnología y organizaciones de investigación por contrato (CRO) que emplean baños de agua con agitación para procesos de descubrimiento, desarrollo y control de calidad de fármacos, lo que respalda la automatización de ensayos y detección de alto rendimiento.&lt;/li&gt;&lt;li&gt;&lt;strong&gt;Laboratorios clínicos:&lt;/strong&gt; Laboratorios de diagnóstico clínico e instalaciones de pruebas médicas que utilizan baños de agua con agitación para la incubación de muestras, pruebas microbianas y ensayos de biología molecular, lo que garantiza resultados precisos y reproducibles en los procedimientos de diagnóstico.&lt;/li&gt;&lt;li&gt;&lt;strong&gt;Fabricantes de alimentos y bebidas:&lt;/strong&gt; Plantas de procesamiento de alimentos, empresas de bebidas y laboratorios de seguridad alimentaria que incorporan baños de agua con agitación en los protocolos de desarrollo de productos y garantía de calidad, lo que facilita el análisis microbiano, las pruebas de vida útil y los estudios de estabilidad del producto.&lt;/li&gt;&lt;/ul&gt;&lt;h3&gt;Mercado de baños de agua con agitación, por región geográfica&lt;/h3&gt;&lt;ul&gt;&lt;li&gt;&lt;strong&gt;América del Norte:&lt;/strong&gt; Dinámica del mercado y tendencias específicas de la industria de baños de agua con agitación en las regiones de América del Norte, incluidos Estados Unidos, Canadá y México.&lt;/li&gt;&lt;li&gt;&lt;strong&gt;Europa:&lt;/strong&gt; Factores del mercado e influencias regulatorias &lt;li&gt;&lt;li&gt;&lt;strong&gt;Asia Pacífico:&lt;/strong&gt; Oportunidades de crecimiento y estrategias de expansión del mercado relevantes para los baños de agua con agitación en países como China, India, Japón y Corea del Sur.&lt;/li&gt;&lt;li&gt;&lt;strong&gt;América Latina:&lt;/strong&gt; Tendencias del mercado y preferencias de los consumidores que impactan el mercado de baños de agua con agitación en regiones de América Latina como Brasil, Argentina y Chile.&lt;/li&gt;&lt;li&gt;&lt;strong&gt;Oriente Medio y África:&lt;/strong&gt; Factores que impulsan la demanda de baños de agua con agitación en regiones como Oriente Medio y África, incluidas las actividades de investigación y desarrollo, la industrialización y el desarrollo de infraestructura.&lt;/li&gt;&lt;/ul&gt;&lt;h3&gt;Actores clave&lt;/h3&gt;&lt;p&gt;Los principales actores en el mercado de baños de agua con agitación son:&lt;/p&gt;&lt;ul&gt;&lt;li&gt;Boekel Scientific&lt;/li&gt;&lt;li&gt;Cole-Parmer&lt;/li&gt;&lt;li&gt;VWR International LLC&lt;/li&gt;&lt;li&gt;LAUDA-Brinkmann LP&lt;/li&gt;&lt;/ul&gt;&lt;h3&gt;Alcance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PRONÓSTICO&lt;/td&gt;&lt;td&gt;&lt;p&gt;2021-2028&lt;/p&gt;&lt;/td&gt;&lt;/tr&gt;&lt;tr&gt;&lt;td&gt;PERIODO HISTÓRICO&lt;/td&gt;&lt;td&gt;&lt;p&gt;2020-2022&lt;/p&gt;&lt;/td&gt;&lt;/tr&gt;&lt;tr&gt;&lt;td&gt;UNIDAD&lt;/td&gt;&lt;td&gt;&lt;p&gt;Valor (miles de millones de USD)&lt;/p&gt;&lt;/td&gt;&lt;/tr&gt;&lt;tr&gt;&lt;td&gt;EMPRESAS CLAVE PERFILADO&lt;/td&gt;&lt;td&gt;&lt;p&gt;Lonza Group Ltd., Borax Inc., RUTGERS Organics GmbH, Remmers AG, Sarpap &amp;amp; Cecil Industries.&lt;/p&gt;&lt;/td&gt;&lt;/tr&gt;&lt;tr&gt;&lt;td&gt;SEGMENTOS CUBIERTOS&lt;/td&gt;&lt;td&gt;&lt;p&gt;Por tipo, por capacidad, por aplicación, por usuario final y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</si>
  <si>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materiales con memoria de forma&lt;/h2&gt;&lt;p&gt;El tamaño del mercado de materiales con memoria de forma se valoró en USD 15,14 mil millones en 2023 y se anticipa que alcance los &lt;span style="color: #993300;"&gt;&lt;strong&gt;USD 19,08 mil millones para 2031,&lt;/strong&gt;&lt;/span&gt; creciendo a una &lt;span style="color: #993300;"&gt;&lt;strong&gt;CAGR del 11,12% de 2024 a 2031.&lt;/strong&gt;&lt;/span&gt;&lt;/p&gt;&lt;ul&gt;&lt;li&gt;Algunos de los materiales tienen una propiedad única de recordar su forma original y volver a ella cuando se deforman. Algunos ejemplos de estos materiales incluyen aleaciones con memoria de forma (SMA) como Nitinol (níquel-titanio) y polímeros con memoria de forma (SMP). Son sus propiedades únicas y sus aplicaciones en expansión las que están ayudando al mercado a crecer a un ritmo sustancial.&lt;/li&gt;&lt;li&gt;La demanda de materiales livianos, duraderos y de alto rendimiento está aumentando en varias industrias, incluidas las industrias de dispositivos médicos, electrónica de consumo, construcción, aeroespacial y automotriz, lo que respalda el crecimiento del mercado de materiales con memoria de forma.&lt;/li&gt;&lt;/ul&gt;&lt;p&gt;&lt;/p&gt;&lt;p style="text-align: center;"&gt; &lt;/p&gt;&lt;div class="btn-wrap text-center" id="bnthid"&gt;&lt;label style="padding-right:5px;margin-bottom: 10px;"&gt;&lt;b&gt;Para obtener un análisis detallado: &lt;noscript&gt;&lt;/noscript&gt; &lt;/b&gt;&lt;/label&gt;&lt;/div&gt;&lt;p&gt;&lt;/p&gt;&lt;h2&gt;Dinámica del mercado global de materiales con memoria de forma&lt;/h2&gt;&lt;p&gt;La dinámica clave del mercado que está dando forma al mercado global de materiales con memoria de forma incluye:&lt;/p&gt;&lt;h3&gt;Impulsores clave del mercado:&lt;/h3&gt;&lt;ul&gt;&lt;li&gt;&lt;strong&gt;Crecientes preocupaciones ambientales:&lt;/strong&gt; El creciente impacto en el medio ambiente es Aumentando la demanda de materiales reutilizados o reciclados, lo que dispara las ventas de materiales con memoria de forma autorreparables, lo que se alinea con las crecientes iniciativas de sostenibilidad, como la posible reducción de residuos y la promoción de la eficiencia de los recursos en diversas industrias. Además, se prevé que la alta demanda de diseños ligeros para reducir el consumo de energía mejore aún más el uso de materiales con memoria de forma.&lt;/li&gt;&lt;li&gt;&lt;strong&gt;Demandas industriales: &lt;/strong&gt;La gran necesidad de materiales de última generación para reducir los reemplazos y las reparaciones, junto con la eficiencia del combustible y la sostenibilidad ambiental, están animando a las industrias a desarrollar materiales avanzados con memoria de forma.&lt;/li&gt;&lt;li&gt;&lt;strong&gt;Demanda de materiales ligeros en diversos sectores:&lt;/strong&gt; La creciente necesidad de ligereza y resistencia a las condiciones climáticas extremas en la industria de la aviación está mejorando el uso de materiales con memoria de forma en la ingeniería aeroespacial, automotriz y médica. Además, el creciente énfasis en la eficiencia del combustible impulsará aún más el crecimiento del mercado.&lt;/li&gt;&lt;li&gt;&lt;strong&gt;Avances tecnológicos:&lt;/strong&gt; La investigación y el desarrollo en curso están permitiendo mejorar el rendimiento al reducir las temperaturas de activación, la durabilidad y la fuerza de recuperación de la forma para aumentar su capacidad de respuesta múltiple y biocompatibilidad para aplicaciones en el sector médico y otros.&lt;/li&gt;&lt;/ul&gt;&lt;h3&gt;Desafíos clave&lt;/h3&gt;&lt;ul&gt;&lt;li&gt;&lt;strong&gt;Alto costo del material:&lt;/strong&gt; El alto costo de las materias primas y los procesos de fabricación hace que los materiales con memoria de forma, especialmente las aleaciones con memoria de forma, no sean económicos para los fabricantes de automóviles, productos electrónicos de consumo y otros.&lt;/li&gt;&lt;li&gt;&lt;strong&gt;Conocimiento y educación limitados:&lt;/strong&gt; A pesar de las ventajas potenciales de los materiales con memoria de forma, los fabricantes y los usuarios finales con frecuencia tienen poco conocimiento de las capacidades y usos de estos materiales. Por lo tanto, es probable que la alta demanda de mano de obra calificada durante el procesamiento y mantenimiento de estos materiales inhiba el crecimiento del mercado. Además, la complejidad asociada con la producción de materiales con memoria de forma, particularmente aleaciones y polímeros con memoria de forma, está impulsando la demanda de herramientas especializadas y profesionales expertos. Debido a su complejidad, los plazos de entrega más largos, los altos costos y los problemas de control de calidad, la adopción de este material por parte de nuevos participantes es limitada.&lt;/li&gt;&lt;li&gt;&lt;strong&gt;Restricciones de rendimiento:&lt;/strong&gt; Si bien los materiales con memoria de forma son conocidos por sus funcionalidades, como la alta capacidad de deformación y recuperación de la forma, aún no se han abordado sus inconvenientes relacionados con la resistencia mecánica, la resistencia a la fatiga y la estabilidad. Por lo tanto, estas limitaciones de rendimiento tienden a tener un impacto negativo en el mercado.&lt;/li&gt;&lt;li&gt;&lt;strong&gt;Inconsistencia en los protocolos de producción y prueba:&lt;/strong&gt; La falta de estandarización en la producción y prueba de las industrias de memoria de forma distribuidas en diversas regiones genera inconsistencias en la calidad y el rendimiento entre los diferentes fabricantes. Por lo tanto, las propiedades impredecibles relacionadas con estos materiales están resultando un desafío para el mercado.&lt;/li&gt;&lt;li&gt;&lt;strong&gt;Impacto en el medio ambiente:&lt;/strong&gt; Se proyecta que el uso de elementos de tierras raras en ciertos materiales con memoria de forma tendrá un gran impacto en el medio ambiente. Por lo tanto, las prácticas mineras y la posible contaminación durante la extracción de elementos de tierras raras están aumentando la demanda de materiales alternativos, lo que afecta la sostenibilidad a largo plazo del mercado.&lt;/li&gt;&lt;/ul&gt;&lt;h3&gt;Oportunidades clave&lt;/h3&gt;&lt;ul&gt;&lt;li&gt;&lt;strong&gt;Progreso en aplicaciones de atención médica:&lt;/strong&gt; Los materiales con memoria de forma son muy prometedores para el campo médico, especialmente en la creación de nuevos implantes y dispositivos médicos. Las aleaciones y polímeros con memoria de forma tienen aplicaciones en ingeniería de tejidos, sistemas de administración de fármacos, implantes ortopédicos y cirugía mínimamente invasiva.&lt;/li&gt;&lt;li&gt;&lt;strong&gt;Crecimiento en la industria aeroespacial y de defensa&lt;/strong&gt;: La necesidad de materiales ligeros, resistentes y de alto rendimiento en piezas de aeronaves, satélites, misiles y sistemas de defensa ha creado una demanda de materiales con memoria de forma en estos sectores, lo que presenta perspectivas potenciales para la tecnología.&lt;/li&gt;&lt;li&gt;&lt;strong&gt;Crecimiento de estructuras y dispositivos inteligentes:&lt;/strong&gt; La alta demanda de estructuras y dispositivos inteligentes en robótica, electrónica portátil, textiles inteligentes y sistemas de monitoreo de salud estructural está impulsando la demanda de aleaciones y polímeros con memoria de forma.&lt;/li&gt;&lt;li&gt;&lt;strong&gt;Usos emergentes en electrónica de consumo: &lt;/strong&gt;Para mejorar el diseño del producto, la durabilidad y la experiencia del usuario, los fabricantes de electrónica de consumo están utilizando materiales con memoria de forma para la creación de pantallas flexibles, electrónica plegable y dispositivos inteligentes.&lt;/li&gt;&lt;li&gt;&lt;strong&gt;Soluciones ecológicas y sostenibles:&lt;/strong&gt; La necesidad de reducir los efectos negativos sobre el medio ambiente. y fomentar la conservación de los recursos está ganando popularidad, impulsando así la aplicación de materiales únicos con memoria de forma, incluidos polímeros de origen biológico y metales reciclados.&lt;/li&gt;&lt;/ul&gt;&lt;section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materiales con memoria de forma&lt;/h2&gt;&lt;p&gt;A continuación, se muestra un análisis regional más detallado del mercado global de materiales con memoria de forma:&lt;/p&gt;&lt;h3&gt;Asia Pacífico&lt;/h3&gt;&lt;ul&gt;&lt;li&gt;Asia Pacífico (APAC) exhibe una perspectiva prometedora para el mercado de materiales con memoria de forma, lo que permite un crecimiento significativo del mercado. Las naciones, particularmente China, Japón, Corea del Sur e India, están invirtiendo rápidamente en el sector de la salud y la industria, creando así una alta demanda de materiales con memoria de forma.&lt;/li&gt;&lt;li&gt;La creciente prevalencia de enfermedades crónicas, particularmente entre la población que envejece y el aumento del gasto en atención médica están aumentando la demanda de dispositivos médicos, impulsando el mercado durante el período previsto.&lt;/li&gt;&lt;li&gt;Además, la rápida industrialización, especialmente la floreciente industria de la electrónica de consumo, automotriz y aeroespacial, en esta región está alentando al gobierno y a las organizaciones privadas a invertir en investigación y desarrollo (I+D) de materiales con memoria de forma.&lt;/li&gt;&lt;/ul&gt;&lt;h3&gt;América del Norte&lt;/h3&gt;&lt;ul&gt;&lt;li&gt;El aumento de la infraestructura de atención médica bien equipada está impulsando la demanda de tecnologías avanzadas, incluidos implantes ortopédicos, stents y catéteres, creando una enorme demanda de materiales con memoria de forma en América del Norte, especialmente en los Estados Unidos. De manera similar, una infraestructura bien desarrollada en sectores como el aeroespacial y el automotriz facilita la integración perfecta de materiales con memoria de forma en diversas aplicaciones dentro de estas industrias.&lt;/li&gt;&lt;li&gt;América del Norte alberga algunos de los sectores aeroespacial y de defensa más grandes y sofisticados del mundo. Para aumentar la eficacia y el rendimiento de los sistemas de defensa y de las aeronaves, el Departamento de Defensa de los EE. UU. y las corporaciones aeroespaciales importantes se están centrando en el uso de materiales avanzados y únicos, creando un entorno propicio para el mercado de memoria de forma.&lt;/li&gt;&lt;li&gt;Además, la creciente conciencia sobre los beneficios que ofrecen los materiales con memoria de forma, como alto rendimiento, durabilidad, eficiencia de combustible y bajo costo de mantenimiento entre los fabricantes de esta región, está impulsando la demanda de materiales innovadores como las aleaciones con memoria de forma (SMA) y los polímeros con memoria de forma (SMP).&lt;/li&gt;&lt;/ul&gt;&lt;h2&gt;Mercado mundial de materiales con memoria de forma: análisis de segmentación&lt;/h2&gt;&lt;p&gt;El mercado mundial de materiales con memoria de forma está segmentado en función del producto, la aplicación y la geografía.&lt;/p&gt;&lt;p&gt;&lt;/p&gt;&lt;h3&gt;Mercado de materiales con memoria de forma, por producto&lt;/h3&gt;&lt;ul&gt;&lt;li&gt;Material de aleación&lt;ol&gt;&lt;li&gt;Nitinol&lt;/li&gt;&lt;li&gt;Aleaciones a base de cobre&lt;/li&gt;&lt;li&gt;Aleaciones a base de níquel&lt;/li&gt;&lt;/ol&gt;&lt;/li&gt;&lt;li&gt;Material polimérico&lt;/li&gt;&lt;/ul&gt;&lt;p&gt;Basado En cuanto al producto, el mercado está segmentado en materiales de aleación y materiales poliméricos. El segmento de materiales de aleación dominó el mercado debido a las crecientes inversiones en I+D para desarrollar materiales de aleación avanzados. El tipo más popular de material con memoria de forma se denomina aleación con memoria de forma (SMA), y se distingue por su capacidad de volver a una forma predefinida en respuesta a un estímulo particular, como el calor o la tensión. Estas aleaciones, que se basan principalmente en níquel-titanio (Nitinol), son ideales para una variedad de aplicaciones debido a su súper elasticidad y propiedades de memoria de forma. Las SMA se utilizan ampliamente en una variedad de industrias, incluidas la electrónica de consumo, la atención médica, la aeroespacial y la automotriz. Estas industrias aprovechan las propiedades especiales de las SMA para crear actuadores, sensores, implantes médicos y materiales inteligentes.&lt;/p&gt;&lt;h3&gt;Mercado de materiales con memoria de forma, por aplicación&lt;/h3&gt;&lt;ul&gt;&lt;li&gt;Aeroespacial&lt;/li&gt;&lt;li&gt;Asistencia sanitaria y médica&lt;/li&gt;&lt;li&gt;Automotriz&lt;/li&gt;&lt;li&gt;Robótica&lt;/li&gt;&lt;li&gt;Electrónica de consumo&lt;/li&gt;&lt;li&gt;Construcción&lt;/li&gt;&lt;li&gt;Textiles&lt;/li&gt;&lt;li&gt;Otros&lt;/li&gt;&lt;/ul&gt;&lt;p&gt;Según la aplicación, el mercado está segmentado en Aeroespacial, Construcción, Electrónica de consumo, Textiles, Automotriz, Robótica, Asistencia sanitaria y médica, y otros. El segmento de asistencia sanitaria y médica mostró el mayor crecimiento debido a la excelente biocompatibilidad del material con memoria de forma en la fabricación de varios dispositivos médicos. La alta prevalencia de enfermedades precoces y futuras está reforzando la necesidad de dispositivos médicos de alta eficiencia, lo que aumenta la necesidad de materiales con memoria de forma.&lt;/p&gt;&lt;h3&gt;&lt;strong&gt;Actores clave&lt;/strong&gt;&lt;/h3&gt;&lt;p&gt;El informe del estudio “Mercado global de materiales con memoria de forma” proporcionará información valiosa con énfasis en el mercado global. Los principales actores del mercado son &lt;strong&gt;&lt;em&gt;Nitinol Devices &amp;amp; Components Inc., Covestro AG, Fort Wayne Metals, Nippon Steel &amp;amp;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y ASM International.&lt;/em&gt;&lt;/strong&gt;&lt;/p&gt;&lt;p&gt;Nuestro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materiales con memoria de forma&lt;/h3&gt;&lt;p&gt;&lt;/p&gt;&lt;ul&gt;&lt;li&gt;En enero de 2024, Confluent Medical Technologies (Confluent) declaró que se ha asociado con ATI para invertir más de $50 millones en la infraestructura de ATI para la fusión de nitinol y la conversión de materiales en el transcurso de los próximos años. Con esta gran inversión, Confluent se convertirá en el socio de cumplimiento de ATI y ofrecerá una gama de servicios de valor agregado y cumplimiento de pedidos para el producto de molino de nitinol médico de ATI. Esto aumentará con creces la capacidad de fusión de ATI para nitinol médico.&lt;/li&gt;&lt;li&gt;En julio de 2018, ATI adquirió los activos de Addaero Manufacturing (con sede en Connecticut, EE. UU.) por USD 10,0 millones. Addaero Manufacturing es un fabricante de aditivos basados en aleaciones de metal para la industria aeroespacial y Industria de defensa.&lt;/li&gt;&lt;li&gt;En enero de 2018, ATI anunció una empresa conjunta al 50 % con una subsidiaria, Tsingshan Group (EE. UU.), para producir productos de láminas de acero inoxidable de 60 pulgadas de ancho para su venta en América del Norte. Esta empresa conjunta aumentará el desarrollo sostenible de ATI en el mercado norteamericano.&lt;/li&gt;&lt;li&gt;En enero de 2018, ATI firmó dos acuerdos a largo plazo con General Dynamics Land Systems Inc. (EE. UU.) para ser un proveedor líder de placas de titanio para su uso en vehículos militares de próxima generación.&lt;/li&gt;&lt;/ul&gt;&lt;h3&gt;Alcance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incluidas&lt;/td&gt;&lt;td&gt;&lt;p&gt;Nitinol Devices &amp;amp; Components Inc., Covestro AG, Fort Wayne Metals, Nippon Steel &amp;amp; Sumitomo Metals, SAES Getters SpA&lt;/p&gt;&lt;/td&gt;&lt;/tr&gt;&lt;tr&gt;&lt;td&gt;Segmentos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</si>
  <si>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procesamiento de chapa metálica&lt;/h2&gt;&lt;p&gt;El tamaño del mercado de equipos de procesamiento de chapa metálica se valoró en USD 23 399,67 millones en 2023 y se proyecta que alcance los &lt;span style="color: #993300;"&gt;&lt;strong&gt;USD 36 829,08 millones para 2031,&lt;/strong&gt;&lt;/span&gt; creciendo a una &lt;span style="color: #993300;"&gt;&lt;strong&gt;CAGR del 5,89 % entre 2024 y 2031.&lt;/strong&gt;&lt;/span&gt;&lt;/p&gt;&lt;p&gt;La creciente demanda de componentes de chapa metálica precisos del sector automotriz está impulsando la demanda y el crecimiento en los sectores de la construcción y la infraestructura está impactando en el mercado, que son los factores que impulsan el crecimiento del mercado. El informe Global Sheet Metal Processing Market Equipment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&lt;/b&gt;&lt;/label&gt;&lt;/div&gt;&lt;p&gt;&lt;/p&gt;&lt;h3&gt;Resumen ejecutivo del mercado global de equipos de procesamiento de chapa metálica&lt;/h3&gt;&lt;p&gt;El mercado de equipos de procesamiento de chapa metálica se refiere al segmento de la industria involucrado en la producción, distribución y utilización de maquinaria y herramientas diseñadas específicamente para el procesamiento de chapa metálica. Cuando se habla de equipos de chapa metálica, se hace referencia tanto a las máquinas en su conjunto como a las máquinas herramienta utilizadas dentro de esas máquinas.&lt;/p&gt;&lt;p&gt;Los equipos de procesamiento de chapa metálica desempeñan un papel crucial en la fabricación de piezas de vehículos para la industria automotriz. El sector de la construcción también está en alza, impulsado por el crecimiento demográfico, la urbanización y el desarrollo de infraestructura. Este aumento en la actividad de la construcción está aumentando la demanda de diversos componentes metálicos. Además, los proyectos de construcción modernos a menudo requieren componentes de chapa metálica hechos a medida para diseños arquitectónicos intrincados, como paneles decorativos y materiales para techos. El equipo avanzado de fabricación de chapa metálica resulta esencial para producir estos componentes con precisión y flexibilidad.&lt;/p&gt;&lt;p&gt;La demanda de sofisticadas máquinas de corte de chapa metálica mecanizadas está creciendo debido a su precisión, capacidades de automatización, potencial de personalización masiva en varias aplicaciones y la necesidad de reemplazar la maquinaria obsoleta. Se espera que esta tendencia al alza persista a medida que las industrias buscan mejorar los procesos de producción y satisfacer las cambiantes demandas del mercado.&lt;/p&gt;&lt;p&gt;El impacto de la alta inversión de capital inicial se extiende más allá de las compras de equipos para incluir los costos operativos continuos y las consideraciones financieras. Las empresas deben tener en cuenta los gastos como el mantenimiento, las reparaciones, el consumo de energía y la depreciación al evaluar el costo total de propiedad del equipo de procesamiento de chapa metálica. Estos costos operativos pueden acumularse con el tiempo, afectando la rentabilidad y el flujo de efectivo, obstaculizando así la demanda del mercado de equipos de procesamiento de chapa metálica.&lt;/p&gt;&lt;section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redactar propuestas. &lt;/p&gt;&lt;/div&gt;&lt;div class="col-12 col-md-4 mt-4 mt-md-0"&gt;&lt;noscript&gt;&lt;/noscript&gt;&lt;/div&gt;&lt;/div&gt;&lt;/div&gt;&lt;/section&gt;&lt;h3&gt;Análisis del atractivo del mercado mundial de equipos de procesamiento de chapa metálica&lt;/h3&gt;&lt;p&gt;&lt;/p&gt;&lt;p&gt;El mercado mundial de equipos de procesamiento de chapa metálica está experimentando un nivel de atractivo a gran escala en la región de Asia y el Pacífico. La región de Asia y el Pacífico tiene una presencia destacada y posee la mayor parte del mercado mundial. Asia y el Pacífico representó la mayor participación de mercado del 37,38 % en 2023, con un valor de mercado de USD 8746,8 millones y se proyecta que crezca a la CAGR más alta del 7,55 % durante el período de pronóstico. Europa fue el segundo mercado más grande en 2023, valorado en USD 7106,5 millones en 2023; Se proyecta que crecerá a una CAGR del 4,70%.&lt;/p&gt;&lt;p&gt;En Asia Pacífico, el mercado está creciendo debido a la rápida industrialización y el desarrollo de la infraestructura en países como China e India. La creciente demanda de automóviles, productos electrónicos de consumo y proyectos de construcción están impulsando la demanda de equipos de procesamiento de chapa metálica. Además, la creciente tendencia de automatización en los procesos de fabricación está impulsando el crecimiento del mercado. Además de esto, las iniciativas gubernamentales como la Política Nacional de Manufactura y el plan PLI para la fabricación están impulsando esta expansión, con programas como SAMARTH Udyog Bharat 4.0, que mejoran la competitividad del sector manufacturero.&lt;/p&gt;&lt;h3&gt;Perspectivas del mercado mundial de equipos de procesamiento de chapa metálica&lt;/h3&gt;&lt;p&gt;La creciente demanda del sector automotriz de componentes precisos de chapa metálica es una fuerza impulsora significativa detrás del crecimiento del mercado mundial de equipos de procesamiento de chapa metálica. La maquinaria avanzada, como las máquinas de corte por láser CNC, las prensas plegadoras, las punzonadoras de torreta y los sistemas de soldadura robótica, permiten a los fabricantes lograr una precisión, exactitud y repetibilidad excepcionales en la producción de componentes complejos de chapa metálica. Estas máquinas ofrecen tolerancias estrictas y un control preciso sobre los procesos de corte, doblado, conformado y unión, lo que garantiza que las piezas resultantes cumplan con las especificaciones y estándares exactos exigidos por los fabricantes de equipos originales (OEM) de automóviles.&lt;/p&gt;&lt;p&gt;El crecimiento de los sectores de la construcción y la infraestructura es un impulsor significativo de la demanda de equipos de procesamiento de chapa metálica, con varios factores clave que contribuyen a esta tendencia. Los componentes de chapa metálica desempeñan un papel crucial en varias aplicaciones de construcción, incluidos techos, revestimientos, marcos estructurales, sistemas HVAC y acabado interior. A medida que la industria de la construcción continúa expandiéndose globalmente, la necesidad de equipos de procesamiento de chapa metálica eficientes y precisos se vuelve cada vez más esencial para satisfacer las demandas de este mercado dinámico. La globalización de los mercados de la construcción y el auge de los proyectos de desarrollo de infraestructura en las economías emergentes impulsan la demanda de equipos de procesamiento de chapa metálica a escala global.&lt;/p&gt;&lt;p&gt;Además, los principales obstáculos para el crecimiento del mercado global de equipos de procesamiento de chapa metálica son la importante inversión de capital inicial requerida para comprar e instalar maquinaria avanzada. Este desafío plantea barreras para las empresas de diversas industrias, en particular para las pequeñas y medianas empresas (PYME) y las empresas emergentes que operan con presupuestos limitados.&lt;/p&gt;&lt;p&gt;Uno de los efectos más inmediatos de la escasez de mano de obra calificada es evidente en el funcionamiento de los equipos de procesamiento de chapa metálica. La maquinaria moderna, como las máquinas de corte por láser CNC (control numérico por computadora), las prensas plegadoras y las punzonadoras de torreta, requiere operadores capacitados que puedan comprender la programación compleja, las configuraciones de herramientas y los procedimientos de mantenimiento de la máquina. Sin embargo, la escasez de personal calificado competente en el funcionamiento de estas sofisticadas máquinas conduce a la subutilización y a la ineficiencia de los procesos de producción. Las empresas pueden tener dificultades para encontrar operadores que puedan maximizar el potencial de sus equipos, lo que resulta en una disminución de la productividad y la competitividad en el mercado.&lt;/p&gt;&lt;p&gt;Además, ofrecer personalización y flexibilidad en los equipos de procesamiento de máquinas mejora la competitividad y la diferenciación de los fabricantes en el mercado. En el dinámico panorama empresarial actual, donde la agilidad y la capacidad de respuesta son primordiales, las empresas valoran los equipos que pueden adaptarse fácilmente a los cambiantes requisitos de producción, las demandas del mercado y los avances tecnológicos. Maquinaria que ofrece diseños modulares, características configurables y capacidades versátiles permite a los fabricantes satisfacer las cambiantes necesidades de los clientes de forma rápida y eficiente, obteniendo una ventaja competitiva sobre los rivales que ofrecen soluciones más rígidas o estandarizadas.&lt;/p&gt;&lt;h3&gt;Mercado global de equipos de procesamiento de chapa metálica: análisis de segmentación&lt;/h3&gt;&lt;p&gt;El mercado global de equipos de procesamiento de chapa metálica está segmentado por tipo, producto, usuario final y geografía.&lt;/p&gt;&lt;h3&gt;Mercado de equipos de procesamiento de chapa metálica, por producto&lt;/h3&gt;&lt;ul&gt;&lt;li&gt;Máquinas&lt;/li&gt;&lt;li&gt;Máquinas herramientas&lt;/li&gt;&lt;/ul&gt;&lt;p&gt;&lt;/p&gt;&lt;p style="text-align: center;"&gt;Para obtener un informe de mercado resumido por producto:- &lt;/p&gt;&lt;p&gt;Según el producto, el mercado está segmentado en máquina y máquinas herramientas. Las máquinas representaron la mayor participación de mercado del 74,46% en 2023, con un valor de mercado de USD 17.423,7 millones y se proyecta que crezcan a la CAGR más alta del 6,13% durante el período de pronóstico. Las máquinas herramienta fueron el segundo mercado más grande en 2023, valorado en USD 5.976,0 millones en 2023; se proyecta que crezca a una CAGR del 5,16%. El predominio de las máquinas dentro de la categoría de productos en el mercado global de equipos de procesamiento de chapa metálica se puede atribuir a varios factores más allá del precio. Si bien el precio puede influir, la razón principal radica en el papel integral que desempeñan las máquinas en el procesamiento de chapa metálica. La alta participación de mercado y la tasa de crecimiento reflejan la adopción generalizada de estas máquinas en los sectores manufactureros, incluidos el automotriz, el aeroespacial y la construcción, donde la precisión y la eficiencia son primordiales. La innovación continua y los avances tecnológicos en las máquinas de procesamiento de chapa contribuyen a su prominencia en el mercado.&lt;/p&gt;&lt;h3&gt;Mercado de equipos de procesamiento de chapa, por tipo&lt;/h3&gt;&lt;ul&gt;&lt;li&gt;Equipo de corte&lt;/li&gt;&lt;li&gt;Equipo de plegado&lt;/li&gt;&lt;li&gt;Equipo de corte por punzonado&lt;/li&gt;&lt;li&gt;Equipo de conformado&lt;/li&gt;&lt;li&gt;Equipo de unión&lt;/li&gt;&lt;li&gt;Otros equipos&lt;/li&gt;&lt;/ul&gt;&lt;p&gt;Según el tipo, el mercado está segmentado en equipos de corte, equipos de plegado, equipos de corte por punzonado, equipos de conformado, equipos de unión y otros equipos. Los equipos de corte representaron la mayor participación de mercado del 23,27 % en 2023, con un valor de mercado de USD 5444,7 millones y se proyecta que crezca a la CAGR más alta del 8,04 % durante el período de pronóstico. Los equipos de plegado fueron el segundo mercado más grande en 2023, valorado en USD 4967,7 millones en 2023; Se proyecta que crecerá a una CAGR del 6,80%. El predominio de los equipos de corte en el mercado mundial de equipos de procesamiento de chapa metálica se puede atribuir al papel fundamental de los procesos de corte en la fabricación de chapa metálica. El corte es un paso primario y esencial en la transformación de la chapa metálica en bruto en componentes precisos, lo que influye en la eficiencia y la calidad generales del proceso de fabricación. La mayor demanda de piezas metálicas intrincadas y personalizadas en varias industrias, incluidas la automotriz, la aeroespacial y la electrónica, impulsa la necesidad de tecnologías de corte avanzadas. Los avances continuos en los equipos de corte, como las máquinas de corte por láser y por chorro de agua, contribuyen a su mayor adopción. El énfasis en la precisión, la velocidad y la versatilidad en las operaciones de corte amplifica aún más la importancia de los equipos de corte, lo que los convierte en un impulsor clave del crecimiento del mercado.&lt;/p&gt;&lt;h3&gt;Mercado de equipos de procesamiento de chapa metálica, por usuario final&lt;/h3&gt;&lt;ul&gt;&lt;li&gt;Automotriz&lt;/li&gt;&lt;li&gt;Aeroespacial&lt;/li&gt;&lt;li&gt;Construcción&lt;/li&gt;&lt;li&gt;Electrónica&lt;/li&gt;&lt;li&gt;Energía&lt;/li&gt;&lt;li&gt;Otros&lt;/li&gt;&lt;/ul&gt;&lt;p&gt;&lt;/p&gt;&lt;p style="text-align: center;"&gt;Para obtener un informe de mercado resumido por usuario final:- &lt;/p&gt;&lt;p&gt;Según el usuario final, el mercado está segmentado en Automotriz, Aeroespacial, Construcción, Electrónica, Energía y Otros. Automotriz representó la mayor participación de mercado del 29,09% en 2023, con un valor de mercado de USD 6.807,4 millones y se proyecta que crezca a la CAGR más alta del 7,52% durante el período de pronóstico. El sector aeroespacial fue el segundo mercado más grande en 2023, con un valor de 5.049,7 millones de dólares en 2023; se proyecta que crezca a una CAGR del 6,64%. La industria automotriz es uno de los mayores consumidores de equipos de procesamiento de chapa metálica y depende en gran medida de estas herramientas y máquinas para la fabricación de diversos componentes, como chasis, paneles de carrocería y elementos estructurales. La demanda de materiales ligeros pero resistentes en el sector automotriz impulsa el uso extensivo de chapa metálica y, en consecuencia, la necesidad de equipos de procesamiento avanzados. Además, la búsqueda continua de innovación y complejidades de diseño por parte de la industria automotriz requiere el uso de herramientas y máquinas de procesamiento de chapa metálica de alta precisión y eficiencia. A medida que los procesos de fabricación de automóviles se vuelven más sofisticados y aumentan los volúmenes de producción, la importancia de los equipos de procesamiento de chapa metálica se vuelve aún más pronunciada, lo que contribuye a la importante participación de mercado del sector y al crecimiento proyectado.&lt;/p&gt;&lt;h3&gt;Mercado de equipos de procesamiento de chapa metálica, por geografía&lt;/h3&gt;&lt;ul&gt;&lt;li&gt;América del Norte&lt;/li&gt;&lt;li&gt;Europa&lt;/li&gt;&lt;li&gt;Asia Pacífico&lt;/li&gt;&lt;li&gt;Oriente Medio y África&lt;/li&gt;&lt;li&gt;América Latina&lt;/li&gt;&lt;/ul&gt;&lt;p&gt;&lt; &lt;/p&gt;&lt;p&gt;Sobre la base del análisis regional, el mercado mundial de equipos de procesamiento de chapa metálica se clasifica en América del Norte, Europa, Asia Pacífico, Oriente Medio y África, y América Latina. Asia-Pacífico representó la mayor participación de mercado del 37,75% en 2024, con un valor de mercado de USD 9.313,20 millones y se proyecta que crezca a la CAGR más alta del 7,55% durante el período de pronóstico. Se espera que el mercado de Asia Pacífico crezca significativamente, impulsado por una variedad de factores que afectan los paisajes de fabricación. En India, el creciente sector manufacturero, que incluye industrias como la automotriz, la ingeniería y los bienes de consumo duraderos, impulsa la demanda de maquinaria avanzada. La creciente industrialización y urbanización del país aumenta la necesidad de componentes de chapa metálica utilizados en proyectos de infraestructura, bienes de consumo e industrias orientadas a la exportación. China, como centro de fabricación global, sigue atrayendo inversiones significativas, lo que resulta en un aumento de las capacidades de procesamiento de chapa metálica para atender los mercados nacionales y extranjeros. El envejecimiento de la población de Japón y la escasez de mano de obra aceleran la adopción de la automatización y la robótica, lo que impulsa la demanda de equipos de procesamiento de chapa metálica de vanguardia.&lt;/p&gt;&lt;p&gt;Europa fue el segundo mercado más grande en 2024, valorado en USD 7.457,07 millones en 2023; se proyecta que crezca a una CAGR del 4,70%. Se espera que el mercado europeo aumente significativamente, impulsado por una variedad de razones, como la expansión de las industrias metalúrgicas y manufactureras, el crecimiento de los sectores automotriz y aeroespacial y el aumento de los gastos de investigación y desarrollo (I+D). Además, la industria manufacturera de Europa aprovecha tecnologías de vanguardia como la Internet de las cosas (IoT), la Internet industrial de las cosas (IIoT) y la Industria 4.0. Los avances tecnológicos han dado lugar a un mercado altamente competitivo, lo que anima a importantes empresas a priorizar la innovación, el lanzamiento de nuevos productos y las asociaciones.&lt;/p&gt;&lt;h3&gt;Actores clave&lt;/h3&gt;&lt;p&gt;El mercado mundial de equipos de procesamiento de chapa metálica está muy fragmentado y cuenta con la presencia de una gran cantidad de actores en el mercado. Algunas de las principales empresas incluyen AMADA GROUP, TRUMPF, Murata Machinery Ltd., Wilson Tool International, CINCINNATI INCORPORATED, Salvagnini Group, Bodor Laser, Schuler Group, Dallan SpA y JIER Machine-Tool Group Co., Ltd. y otras. Esta sección proporciona una descripción general de la empresa, un análisis de clasificación, la presencia regional e industrial de la empresa y la matriz ACE. Análisis de clasificación de mercado de la empresa El análisis de clasificación de la empresa proporciona una comprensión más profunda de los 3 principales actores que operan en el mercado de equipos de procesamiento de chapa metálica. toma en consideración varios factores antes de proporcionar una clasificación de la empresa. Los tres principales actores del mercado de equipos de procesamiento de chapa metálica son AMADA GROUP, TRUMPF, Murata Machinery Ltd. Los factores considerados para evaluar a estos actores incluyen el valor de la marca de la empresa, la cartera de productos (incluidas las variaciones, especificaciones, características y precio del producto), la presencia de la empresa en las principales regiones, las ventas relacionadas con el producto obtenidas por la empresa en los últimos años y su participación en los ingresos totales. Estudiamos más a fondo la cartera de productos de la empresa en función de las tecnologías adoptadas o las nuevas estrategias emprendidas por la empresa para mejorar su presencia en el mercado a nivel mundial o regional. También consideramos la red de distribución (tanto en línea como fuera de línea) de la empresa que nos ayuda a comprender la presencia y el punto de apoyo de la empresa en varios mercados de equipos de procesamiento de chapa metálica.&lt;/p&gt;&lt;h3&gt;Presencia regional de la empresa&lt;/h3&gt;&lt;p&gt;Th&lt;/p&gt;&lt;/div&gt;</t>
  </si>
  <si>
    <t>&lt;div class=""&gt;&lt;h2&gt;Tamaño y pronóstico del mercado de máquinas descascaradoras&lt;/h2&gt;&lt;p&gt;&lt;span data-sheets-userformat='{"2":513,"3":{"1":0},"12":0}' data-sheets-value='{"1":2,"2":"XXXX Market está creciendo a un ritmo moderado con tasas de crecimiento sustanciales en los últimos años y se estima que el mercado crecerá significativamente en el período pronosticado, es decir, de 2021 a 2028."}'&gt;El tamaño del mercado de máquinas descascaradoras está creciendo a un ritmo moderado con tasas de crecimiento sustanciales en los últimos años y se estima que el mercado crecerá significativamente en el período pronosticado, es decir, de 2021 a 2028.&lt;/span&gt;&lt;/p&gt;&lt;p&gt;El descascarado es un proceso esencial en la producción de nueces, semillas y granos, por lo que la importancia de un descascarado eficaz es uno de los principales factores que impulsan el crecimiento del mercado de máquinas descascaradoras. El informe Global Shelling Machine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descascaradoras&lt;/h3&gt;&lt;p&gt;Las máquinas descascaradoras se utilizan principalmente para quitar las nueces de sus cáscaras, como las almendras, los cacahuetes y los anacardos. Una cámara de separación, una cámara de descascarado y un motor son parte de la máquina (1 HP). En la fabricación de cacahuetes, el descascarado o la separación es un paso crucial. El descascarado es el proceso de separar una semilla de cacahuete de su vaina mediante compresión, impacto o una combinación de estos enfoques. Existen dos tipos de operaciones de descascarado: tradicional y mecánica. Los materiales utilizados en las máquinas descascaradoras varían en términos de durabilidad, costo y disponibilidad, resistencia y rigidez, y peso y fricción.&lt;/p&gt;&lt;p&gt;Después de la cosecha y cualquier presecado del cultivo, se llevan a cabo las actividades de trilla o descascarado. Estas tareas se pueden completar a mano o con la ayuda de animales o máquinas en el campo o en la granja. La trilla o descascarado se realiza de diversas formas dependiendo de la influencia de factores agronómicos, económicos y sociales: trilla o descascarado a mano, con herramientas simples, trilla con la ayuda de animales o vehículos, trilla o descascarado mecánico, con máquinas simples operadas manualmente, trilla o descascarado mecánico, con equipo motorizado.&lt;/p&gt;&lt;h3&gt;Descripción general del mercado mundial de máquinas descascaradoras&lt;/h3&gt;&lt;p&gt;La importancia de un descascarado eficaz es uno de los principales factores que impulsan el crecimiento del mercado de máquinas descascaradoras. El descascarado es un proceso esencial en la producción de frutos secos, semillas y cereales, por lo que la importancia de un descascarado eficaz es uno de los principales factores que impulsan el crecimiento del mercado de las máquinas descascaradoras. Además, el aumento de la producción y el consumo de frutos secos como anacardos, almendras, cacahuetes, nueces, ciruelas pasas y otros aumenta la demanda de una mayor eficiencia de producción, lo que probablemente impulse la expansión del mercado de las máquinas descascaradoras. Las máquinas descascaradoras facilitan el proceso de separación de los cacahuetes de sus cáscaras en la línea de montaje y aumentan la eficiencia del proceso de separación. Durante el período proyectado, se espera que esto aumente la demanda de máquinas descascaradoras en la agricultura. La necesidad de máquinas descascaradoras está aumentando en todo el mundo, ya que la gente quiere ahorrar más tiempo al extraer el cacahuete de su cáscara. Esto se debe al hecho de que el descascarado convencional implica golpear con palos, pisotear animales o triturar manualmente las vainas. Se necesitaría mucho tiempo para separar el cacahuete de su cáscara si esta operación se llevara a cabo de forma habitual. El ritmo al que crece la población urbana mundial y el ingreso per cápita estimula los elementos que se espera que impulsen la demanda de frutos secos, lo que a su vez impulsa indirectamente la demanda de máquinas descascaradoras.&lt;/p&gt;&lt;p&gt;Como resultado de la creciente preferencia de los clientes por las tiendas de conveniencia y los desarrollos en los formatos minoristas modernos, se espera que la demanda de máquinas descascaradoras aumente en los próximos años, impulsando el mercado global. Sin embargo, existe un problema limitante que puede limitar el crecimiento de las máquinas descascaradoras, que es que son muy caras y están fuera del alcance de los agricultores y productores a pequeña escala, lo que es un factor importante que se prevé que obstaculizará el mercado global de máquinas descascaradoras en los próximos años. Las máquinas descascaradoras también son dispositivos automáticos que solo deben ser utilizados u operados por personal experto. También aumenta los costos laborales, lo que se espera que tenga una influencia negativa en el mercado de las máquinas descascaradoras.&lt;/p&gt;&lt;h3&gt;Mercado global de máquinas descascaradoras: análisis de segmentación&lt;/h3&gt;&lt;p&gt;El mercado global de máquinas descascaradoras está segmentado en función del producto, la aplicación y la geografía.&lt;/p&gt;&lt;h3&gt;&lt;/h3&gt;&lt;h3&gt;Mercado de máquinas descascaradoras, por producto&lt;/h3&gt;&lt;p&gt;• Máquina descascaradora de tipo vertical• Máquina descascaradora de tipo horizontal&lt;/p&gt;&lt;p&gt;Según el producto, el mercado está segmentado en Máquina descascaradora de tipo vertical y Máquina descascaradora de tipo horizontal. La máquina descascaradora de tipo vertical dominó el mercado durante el período de pronóstico.&lt;/p&gt;&lt;h3&gt;Mercado de máquinas descascaradoras, por aplicación&lt;/h3&gt;&lt;p&gt;• Granos• Nueces• Semillas• Otros&lt;/p&gt;&lt;p&gt;Según la aplicación, el mercado está segmentado en Granos, Nueces, Semillas y Otros. El segmento de nueces tiene la mayor participación en el mercado global de máquinas descascaradoras. Se prevé que la demanda de máquinas descascaradoras aumente a medida que aumente el consumo y la fabricación de productos de frutos secos como almendras, anacardos y ciruelas pasas en todo el mundo. Según una investigación publicada por el Consejo Internacional de Frutos Secos y Nueces, por ejemplo, la producción mundial de frutos secos está aumentando.&lt;/p&gt;&lt;h3&gt;Mercado de máquinas descascaradoras, por geografía&lt;/h3&gt;&lt;p&gt;• América del Norte• Europa• Asia Pacífico• Resto del mundo&lt;/p&gt;&lt;p&gt;Sobre la base de la geografía, el mercado de máquinas descascaradoras se clasifica en América del Norte, Europa, Asia Pacífico y el resto del mundo. Debido a la industrialización y la mecanización total de la región, América del Norte lideró el mercado mundial de máquinas descascaradoras. Debido a la importante demanda de máquinas descascaradoras en los Estados Unidos, es un mercado clave en América del Norte. Se espera que Europa represente la segunda proporción más grande del mercado global de máquinas descascaradoras.&lt;/p&gt;&lt;h3&gt;Actores clave&lt;/h3&gt;&lt;p&gt;El informe del estudio "Mercado global de máquinas descascaradoras" proporcionará una valiosa perspectiva con énfasis en el mercado global, incluidos algunos de los principales actores como &lt;em&gt;&lt;strong&gt;Amisy Shelling Machinery, TECNOCEAM, FH SCHULE Muehlenbau, Defino &amp;amp; Giancaspro, Spectrum Industries, Kett, Nikko, Yung Soon Lih Food Machine, MIA FOOD TECH, MLT MINET LACING TECHNOLOGY, AMB ROUSSET y Buhler.&lt;/strong&gt;&lt;/em&gt;&lt;/p&gt;&lt;p&gt;Nuestro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junio de 2021, Nikko crea una máquina descascaradora de maíz de bajo costo que utiliza pedales.&lt;/p&gt;&lt;h3&gt;Alcance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PERFILADAS&lt;/td&gt;&lt;td&gt;&lt;p&gt;Amisy Shelling Machinery, TECNOCEAM, FH SCHULE Muehlenbau, Defino &amp;amp; Giancaspro, Spectrum Industries, Kett, Nikko, Yung Soon Lih Food Machine.&lt;/p&gt;&lt;/td&gt;&lt;/tr&gt;&lt;tr&gt;&lt;td&gt;SEGMENTOS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</si>
  <si>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amortiguadores&lt;/h2&gt;&lt;p&gt;&lt;span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amortiguadores está creciendo a un ritmo moderado con tasas de crecimiento sustanciales en los últimos años y se estima que el mercado crecerá significativamente en el período pronosticado, es decir, de 2024 a 2031.&lt;/span&gt;&lt;/p&gt;&lt;p&gt;Existe un requisito importante para garantizar la seguridad del vehículo. Se espera que la mayor demanda mundial de automóviles, en particular automóviles y motocicletas, así como el deseo de conducir con suavidad para reducir los tirones en carreteras con superficies irregulares, impulsen la demanda de amortiguadores. El informe Global Shock Damper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&lt;noscript&gt;&lt;/noscript&gt;&lt;/b&gt;&lt;/label&gt;&lt;/div&gt;&lt;p&gt;&lt;/p&gt;&lt;h3&gt;Impulsores del mercado global de amortiguadores de impacto&lt;/h3&gt;&lt;p&gt;Los impulsores del mercado de amortiguadores de impacto pueden verse influenciados por varios factores. Estos pueden incluir:&lt;/p&gt;&lt;ul&gt;&lt;li&gt;&lt;strong&gt;Creciente necesidad de automóviles por parte de los consumidores:&lt;/strong&gt; la demanda de amortiguadores de impacto está impulsada por la creciente fabricación y venta de automóviles, incluidos los vehículos todoterreno, comerciales y de pasajeros. Debido a que proporcionan fuerza de amortiguación para controlar el movimiento del vehículo, mejorar la comodidad de conducción y aumentar la estabilidad, todo lo cual contribuye al crecimiento del mercado, los amortiguadores son partes cruciales de los sistemas de suspensión de los vehículos.&lt;/li&gt;&lt;li&gt;&lt;strong&gt;Énfasis en la comodidad y la seguridad en los vehículos:&lt;/strong&gt; La calidad de conducción, la comodidad y la seguridad en los vehículos son cada vez más importantes para los fabricantes de automóviles y los consumidores. Las tecnologías avanzadas de amortiguación de impactos tienen una gran demanda porque los amortiguadores de impactos son esenciales para reducir las vibraciones, disminuir el balanceo de la carrocería y mejorar el rendimiento de manejo. Estos factores también contribuyen a aumentar la seguridad y la comodidad de los pasajeros y el conductor.&lt;/li&gt;&lt;li&gt;&lt;strong&gt;Uso creciente de vehículos autónomos y eléctricos (VE):&lt;/strong&gt; la creciente popularidad de los automóviles autónomos (VA) y los vehículos eléctricos (VE) está impulsando avances en la tecnología de amortiguación y suspensión de impactos. La necesidad del mercado de amortiguadores de impacto sofisticados está impulsada por la necesidad de que los vehículos eléctricos y autónomos tengan diseños de suspensión optimizados y sistemas de amortiguación adaptativos para compensar los cambios en el peso del vehículo, las características del tren motriz y la dinámica de conducción.&lt;/li&gt;&lt;li&gt;&lt;strong&gt;Demanda de maquinaria y equipo industrial:&lt;/strong&gt; Una amplia gama de maquinaria y equipo industrial, incluidos los vehículos de manipulación de materiales, equipos agrícolas, maquinaria de construcción y sistemas de automatización industrial, utilizan amortiguadores de impacto. En el sector industrial, los amortiguadores de impacto están impulsando la expansión del mercado al reducir el desgaste de la maquinaria, mejorar el rendimiento y la confiabilidad del equipo y absorber los impactos y las vibraciones.&lt;/li&gt;&lt;li&gt;&lt;strong&gt;Crecimiento de los proyectos de desarrollo de infraestructura:&lt;/strong&gt; La necesidad de amortiguadores de impacto para reducir las perturbaciones sísmicas y las vibraciones estructurales está impulsada por proyectos de desarrollo de infraestructura como edificios, puentes, redes ferroviarias y carreteras. Los amortiguadores de impacto mejoran el rendimiento, la longevidad y la seguridad de los activos de infraestructura al reducir los efectos de las cargas dinámicas, las vibraciones inducidas por el viento y los eventos sísmicos. Esto aumenta la demanda de los productos.&lt;/li&gt;&lt;li&gt;&lt;strong&gt;Desarrollos tecnológicos en sistemas de amortiguación de impactos:&lt;/strong&gt; La innovación y el desarrollo de productos en la industria de los amortiguadores de impactos están impulsados por los continuos avances en las tecnologías de amortiguación de impactos, como los amortiguadores electromagnéticos, neumáticos e hidráulicos. El mercado está creciendo como resultado de innovaciones que incluyen amortiguadores magnetorreológicos (MR), amortiguadores semiactivos y sistemas de amortiguación adaptativos, que brindan un mejor rendimiento de amortiguación, capacidad de ajuste y capacidad de respuesta.&lt;/li&gt;&lt;li&gt;&lt;strong&gt;Demanda del sector aeroespacial y de defensa:&lt;/strong&gt; Los amortiguadores de impactos se emplean en estos campos para estabilizar equipos y estructuras, reducir vibraciones y amortiguar oscilaciones. Los sectores aeroespacial y de defensa están impulsados por la demanda del mercado de sistemas utilizados en trenes de aterrizaje de aviones, sistemas de rotores de helicópteros y aislamiento de carga útil de naves espaciales, mientras que el sector de defensa los utiliza para equipos de a bordo, suspensiones de vehículos y sistemas de armas.&lt;/li&gt;&lt;li&gt;&lt;strong&gt;Crecimiento de los deportes y actividades recreativas:&lt;/strong&gt; La necesidad de amortiguadores para vehículos y equipos deportivos está impulsada por la creciente popularidad de los deportes y actividades recreativas, incluidas las carreras todoterreno, el motociclismo, el ciclismo de montaña y el ciclismo. Los amortiguadores contribuyen a aumentar la tracción, la estabilidad y el control de los vehículos en terrenos irregulares, mejorando la conducción y el rendimiento de los entusiastas e impulsando la expansión del mercado en la industria del deporte y el ocio.&lt;/li&gt;&lt;/ul&gt;&lt;h3&gt;&lt;span style="color: #ff0000;"&gt;&lt;strong&gt;&amp;gt;&amp;gt;&amp;gt;&lt;/strong&gt;&lt;/span&gt;&lt;span style="font-size: 16px;"&gt; &lt;/span&gt;&lt;span style="color: #993300;"&gt;&lt;strong&gt;Solicite descuento @ –&lt;/strong&gt;&lt;/span&gt;&lt;span style="font-size: 16px;"&gt; &lt;/span&gt;&lt;/h3&gt;&lt;h3&gt;Restricciones del mercado global de amortiguadores&lt;/h3&gt;&lt;p&gt;Varios factores pueden actuar como restricciones o desafíos para el mercado de amortiguadores. Estos pueden incluir:&lt;/p&gt;&lt;ul&gt;&lt;li&gt;&lt;strong&gt;Fluctuaciones de la industria automotriz:&lt;/strong&gt; el sector automotriz, que es un mercado importante para los amortiguadores, experimenta cambios cíclicos en la demanda que se ven afectados por alteraciones en las regulaciones, preferencias de los consumidores y condiciones económicas. Las reducciones en las ventas de vehículos y los volúmenes de fabricación pueden ser resultado de recesiones, crisis económicas o cambios en los patrones de compra de los consumidores. Esto puede tener un impacto en la demanda de amortiguadores y el crecimiento del mercado.&lt;/li&gt;&lt;li&gt;&lt;strong&gt;Altos costos de fabricación:&lt;/strong&gt; la fabricación de amortiguadores se caracteriza por altos costos debido al uso de materiales especializados, ingeniería de precisión y procedimientos de control de calidad. Los fabricantes de amortiguadores pueden tener aumentos de precios y dificultades para mantener la competitividad del mercado, cuyos márgenes de fabricación y rentabilidad se ven afectados por fluctuaciones en los costos de mano de obra, energía y materias primas.&lt;/li&gt;&lt;li&gt;&lt;strong&gt;Intensa competencia y presión sobre los precios:&lt;/strong&gt; los fabricantes, proveedores y fabricantes de equipos originales (OEM) compiten ferozmente en la industria global de amortiguadores. El crecimiento del mercado puede verse afectado por la competencia de precios, las presiones de costos y la existencia de varios proveedores debido a las tendencias de precios a la baja, la erosión de márgenes y los problemas de rentabilidad para los fabricantes de amortiguadores.&lt;/li&gt;&lt;li&gt;&lt;strong&gt;Obsolescencia tecnológica:&lt;/strong&gt; Los diseños de amortiguadores de impacto convencionales pueden quedar obsoletos como resultado de los rápidos avances en la tecnología automotriz, como la electrificación de los vehículos, las capacidades de conducción autónoma y los sofisticados sistemas de suspensión. Los fabricantes pueden necesitar mucho tiempo y recursos para producir soluciones de amortiguación de impacto de próxima generación que cumplan con los cambiantes criterios de rendimiento, eficiencia y seguridad. Para ello, deben innovar continuamente e invertir en I+D.&lt;/li&gt;&lt;li&gt;&lt;strong&gt;Requisitos de cumplimiento normativo:&lt;/strong&gt; Los fabricantes de amortiguadores de impacto tienen dificultades financieras y técnicas para cumplir con las estrictas normas ambientales y de seguridad de los automóviles, que incluyen requisitos para pruebas de choque y estándares de emisiones. Puede resultar difícil cumplir con los requisitos regulatorios y, al mismo tiempo, mantener los costos competitivos y los estándares de desempeño altos, lo que puede tener un impacto en los cronogramas de desarrollo de productos y en los obstáculos para ingresar al mercado.&lt;/li&gt;&lt;li&gt;&lt;strong&gt;Interrupciones en la cadena de suministro:&lt;/strong&gt; la disponibilidad y el costo de las piezas y los materiales utilizados en la producción de amortiguadores pueden verse afectados por interrupciones en la cadena de suministro global, como escasez de materias primas, demoras en el envío y disturbios geopolíticos. Las interrupciones en la cadena de suministro pueden resultar en plazos de entrega más largos, niveles de inventario más bajos y demoras en la fabricación, lo que puede reducir la satisfacción del cliente y la competitividad del mercado.&lt;/li&gt;&lt;li&gt;&lt;strong&gt;Adopción limitada en mercados emergentes:&lt;/strong&gt; en comparación con los mercados desarrollados, los mercados emergentes pueden tener tasas de penetración de automóviles más bajas y preferencias de consumidores distintas, aunque aún brindan potencial de crecimiento. El potencial de crecimiento del mercado de los amortiguadores de impacto puede verse restringido debido a factores como la comprensión limitada de las tecnologías de suspensión modernas, las limitaciones de costos y las limitaciones de infraestructura en áreas emergentes, que podrían impedir su adopción general.&lt;/li&gt;&lt;li&gt;&lt;strong&gt;Cuestiones ambientales:&lt;/strong&gt; La producción y eliminación de amortiguadores de impacto, especialmente aquellos que incluyen productos químicos o materiales peligrosos, pueden generar problemas de contaminación, gestión de residuos y agotamiento de los recursos naturales. Los fabricantes de amortiguadores tradicionales pueden enfrentar dificultades a medida que aumenta la demanda de soluciones de amortiguación sostenibles y respetuosas con el medio ambiente como resultado de la creciente conciencia del consumidor sobre los problemas ambientales y el escrutinio regulatorio.&lt;/li&gt;&lt;/ul&gt;&lt;h3&gt;&lt;span style="font-size: 16px;"&gt;Análisis de la segmentación del mercado global de amortiguadores de impacto&lt;/span&gt;&lt;/h3&gt;&lt;p&gt;El mercado global de amortiguadores de impacto está segmentado en función del producto, la aplicación y la geografía.&lt;/p&gt;&lt;h3&gt;&lt;/h3&gt;&lt;h3&gt;Mercado de amortiguadores de impacto, por producto&lt;/h3&gt;&lt;p&gt; Tipo hidráulico Tipo neumático Otro tipo&lt;/p&gt;&lt;p&gt;Según el producto, el mercado está segmentado en tipo hidráulico, tipo neumático y otro tipo. Se anticipa que el segmento de tipo hidráulico represente la mayor participación del mercado. La amplia gama de beneficios relacionados con el uso de amortiguadores de impacto de tipo hidráulico representa la participación sustancial de este segmento de mercado.&lt;/p&gt;&lt;h3&gt;Mercado de amortiguadores de impacto, por aplicación&lt;/h3&gt;&lt;p&gt; Automotriz Motocicleta&lt;/p&gt;&lt;p&gt;Según la aplicación, el mercado está segmentado en Automotriz y Motocicleta. El segmento de motocicletas tiene la mayor participación en el mercado global de amortiguadores de impacto de la marca Digital Isolator. Uno de los elementos principales que impulsan la demanda de amortiguadores de impacto para aplicaciones de automóviles de pasajeros será la creciente preferencia por amortiguadores progresivos.&lt;/p&gt;&lt;h3&gt;Mercado de amortiguadores de impacto, por geografía&lt;/h3&gt;&lt;p&gt; América del Norte Europa Asia Pacífico Resto del mundo&lt;/p&gt;&lt;p&gt;Sobre la base de la geografía, el mercado de amortiguadores de impacto se clasifica en América del Norte, Europa, Asia Pacífico y el resto del mundo. Durante el período proyectado, en la región de Asia Pacífico, India tiene una alta tasa de crecimiento en el mercado de vehículos de dos ruedas. El mal estado de las carreteras del país está impulsando la demanda de amortiguadores de impacto en el mercado de accesorios, lo que es un importante impulsor del crecimiento de la industria. A medida que crece el número de vehículos personales y comerciales en la India, también lo hace la demanda de amortiguadores, lo que lleva a estimaciones de crecimiento positivas para el mercado del país durante el período de pronóstico.&lt;/p&gt;&lt;h3&gt;Actores clave&lt;/h3&gt;&lt;p&gt;El informe del estudio "Mercado global de amortiguadores" proporcionará una valiosa perspectiva con énfasis en el mercado global, incluidos algunos de los principales actores como &lt;em&gt;&lt;strong&gt;ZF, Tenneco, KYB, Showa, Magneti Marelli, Mando, KONI, Anand, Hitachi, Chuannan Absorber, Ride Control, CVCT, Faw-Tokico, ALKO, Ningjiang, Jiangsu Bright Star, Chengdu Jiuding, Wanxiang, Yo-yoing Shock, Endurance, Chongqing Sokon, BWI Group, Zhejiang Sensen, Liuzhou Carrera, S&amp;amp;T Motives, Chongqing Zhongyi, Zhongxing Shock, Escorts Group, Tianjin Tiande, Jinzhou Leade, Shanghai Powered, Duroshox, ACE Controls, Axon Cable, Bansbach Easy Lift, CKD, CEC Yuh Baw, DAMPTAC Dampfungstechnik GmbH, DOUCE HYDRO, EFDYN, Farrat y Festo.&lt;/strong&gt;&lt;/em&gt;&lt;/p&gt;&lt;p&gt;Nuestro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PERIODO&lt;/td&gt;&lt;td&gt;&lt;p&gt;2020-2022&lt;/p&gt;&lt;/td&gt;&lt;/tr&gt;&lt;tr&gt;&lt;td&gt;EMPRESAS CLAVE PERFILADAS&lt;/td&gt;&lt;td&gt;&lt;p&gt;ZF, Tenneco, KYB, Showa, Magneti Marelli, Mando, KONI, Anand, Hitachi, Chuannan Absorber, Ride Control, CVCT, Faw-Tokico, ALKO.&lt;/p&gt;&lt;/td&gt;&lt;/tr&gt;&lt;tr&gt;&lt;td&gt;SEGMENTOS CUBIERTOS&lt;/td&gt;&lt;td&gt;&lt;p&gt;Por productoPor aplicaciónPor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</si>
  <si>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embalajes de calzado&lt;/h2&gt;&lt;p&gt;El tamaño del mercado de embalajes de calzado se valoró en USD 6.5 mil millones en 2023 y se proyecta que alcance los &lt;span style="color: #993300;"&gt;&lt;strong&gt;USD 8.6 mil millones para 2031&lt;/strong&gt;&lt;/span&gt;, creciendo a una &lt;strong&gt;&lt;span style="color: #993300;"&gt;CAGR del 3,5% de 2024 a 2031&lt;/span&gt;. &lt;/strong&gt;&lt;/p&gt;&lt;ul&gt;&lt;li&gt;El embalaje de calzado abarca los materiales y técnicas utilizados para encerrar y proteger el calzado durante el almacenamiento, el envío y la exhibición. Por lo general, consta de cajas construidas de cartón u otros materiales duraderos, con características adicionales como asas, marca e insertos protectores. El objetivo fundamental del embalaje de zapatos es proteger los zapatos de daños, polvo y humedad, al tiempo que se garantiza que lleguen en excelentes condiciones. El embalaje de zapatos también funciona como una estrategia de marketing, aumentando la visibilidad de la marca y comunicando información del producto.&lt;/li&gt;&lt;li&gt;El embalaje de zapatos es importante en la industria minorista, ya que mejora la experiencia del consumidor. Además de la seguridad, funciona como una plataforma para la marca y la narrativa. Las empresas de alta gama invierten con frecuencia en embalajes opulentos que reflejan la imagen de su empresa y atraen a su público objetivo.&lt;/li&gt;&lt;li&gt;El comercio electrónico ha aumentado la importancia del embalaje de zapatos, que tiene que afrontar los desafíos del envío y, al mismo tiempo, proporcionar una experiencia de desempaquetado agradable. Los métodos sostenibles también son cada vez más comunes, y muchas empresas eligen materiales ecológicos y diseños minimalistas para limitar los efectos ambientales.&lt;/li&gt;&lt;li&gt;De cara al futuro, se espera que el embalaje de zapatos cambie de varias maneras. Los avances en la ciencia de los materiales pueden conducir a soluciones de embalaje más respetuosas con el medio ambiente, como materiales biodegradables o reciclables. El embalaje inteligente con etiquetas NFC o códigos QR podría proporcionar experiencias interactivas para los clientes, como información del producto o contenido especial. Las tendencias de personalización también pueden aumentar, lo que permite a los clientes personalizar sus cajas de zapatos con colores, imágenes o incluso tecnología incorporada. Además, a medida que aumentan las expectativas de los clientes en cuanto a sostenibilidad y practicidad, el embalaje de calzado seguirá evolucionando, equilibrando el atractivo estético con la responsabilidad medioambiental.&lt;/li&gt;&lt;/ul&gt;&lt;p style="text-align: center;"&gt; &lt;/p&gt;&lt;div class="btn-wrap text-center" id="bnthid"&gt;&lt;label style="padding-right:5px;margin-bottom: 10px;"&gt;&lt;b&gt;Para obtener un análisis detallado: &lt;noscript&gt;&lt;/noscript&gt; &lt;/b&gt;&lt;/label&gt;&lt;/div&gt;&lt;p&gt;&lt;/p&gt;&lt;h2&gt;Dinámica del mercado mundial de embalajes de calzado&lt;/h2&gt;&lt;p&gt;La dinámica clave del mercado que está dando forma al mercado mundial de embalajes de calzado incluye:&lt;/p&gt;&lt;h3&gt;Impulsores clave del mercado:&lt;/h3&gt;&lt;ul&gt;&lt;li&gt;&lt;strong&gt;Crecimiento del comercio electrónico:&lt;/strong&gt; La rápida expansión del comercio minorista en línea ha aumentado la demanda de embalajes de calzado duraderos y visualmente atractivos. Las marcas se centran cada vez más en desarrollar embalajes que no solo conserven los zapatos durante el transporte, sino que también mejoren la experiencia de desempaquetado para los consumidores.&lt;/li&gt;&lt;li&gt;&lt;strong&gt;Diferenciación de marca:&lt;/strong&gt; En un mercado competitivo, los embalajes únicos permiten a las marcas destacarse y establecer su identidad. Las empresas de calzado premium y de lujo, en particular, realizan inversiones significativas en embalajes de alta calidad para representar su imagen de marca y aumentar el valor percibido.&lt;/li&gt;&lt;li&gt;&lt;strong&gt;Tendencias de personalización:&lt;/strong&gt; La personalización y la personalización son cada vez más populares, y los fabricantes permiten a los clientes crear sus cajas de zapatos con diseños, colores o incluso mensajes únicos. Esta tendencia aumenta el compromiso con la marca y permite una experiencia más personalizada para el consumidor.&lt;/li&gt;&lt;li&gt;&lt;strong&gt;Globalización de las cadenas de suministro:&lt;/strong&gt; A medida que las cadenas de suministro se vuelven más globales, los embalajes de calzado deben adaptarse a las cambiantes necesidades del mercado y a los obstáculos logísticos. Las soluciones de embalaje que se pueden adaptar a distintos climas, modos de tránsito y condiciones de almacenamiento son cada vez más populares.&lt;/li&gt;&lt;/ul&gt;&lt;h3&gt;Principales desafíos:&lt;/h3&gt;&lt;ul&gt;&lt;li&gt;&lt;strong&gt;Restricciones de costos:&lt;/strong&gt; Encontrar un equilibrio entre la rentabilidad y la demanda de embalajes de alta calidad puede ser difícil. Los materiales sostenibles y los diseños innovadores suelen ser más caros, lo que reduce los márgenes de beneficio. Las marcas deben descubrir formas de invertir en embalajes respetuosos con el medio ambiente y, al mismo tiempo, controlar los costes totales de producción.&lt;/li&gt;&lt;li&gt;&lt;strong&gt;Preferencias de los consumidores:&lt;/strong&gt; Los gustos y expectativas cambiantes de los consumidores en cuanto a embalajes sostenibles, posibilidades de personalización y experiencias de desembalaje mejoradas requieren una innovación continua. Las marcas deben mantenerse a la vanguardia de las tendencias y, al mismo tiempo, gestionar las diferentes necesidades de los consumidores en los distintos mercados.&lt;/li&gt;&lt;li&gt;&lt;strong&gt;Requisitos técnicos:&lt;/strong&gt; Los requisitos técnicos para los embalajes de calzado incluyen durabilidad, protección contra la humedad y los rayos UV, y compatibilidad con la marca y el etiquetado. Diseñar un embalaje que cumpla con estos estándares y que sea sostenible y rentable puede resultar complicado.&lt;/li&gt;&lt;li&gt;&lt;strong&gt;Complejidad del diseño del embalaje:&lt;/strong&gt; Las innovaciones en el diseño de embalajes, como los embalajes inteligentes con etiquetas NFC o elementos de realidad aumentada, requieren la integración de tecnología y tácticas de participación del consumidor. Es difícil implementar estos elementos con éxito sin aumentar los costos ni sacrificar la funcionalidad del embalaje.&lt;/li&gt;&lt;/ul&gt;&lt;h3&gt;Tendencias clave:&lt;/h3&gt;&lt;ul&gt;&lt;li&gt;&lt;strong&gt;Embalaje de lujo y premium:&lt;/strong&gt; Los fabricantes de zapatos de alta gama están invirtiendo en embalajes de lujo para mejorar el conocimiento de la marca y ofrecer una experiencia de desempaquetado superior. Esto incluye cajas diseñadas a medida, materiales de alta calidad y acabado preciso que reflejen el prestigio y la artesanía de la marca.&lt;/li&gt;&lt;li&gt;&lt;strong&gt;Personalización y personalización:&lt;/strong&gt; Los clientes quieren experiencias individualizadas, incluido el embalaje de zapatos personalizado. Las marcas están permitiendo a los consumidores personalizar los envases con iniciales, colores o ilustraciones, lo que aumenta la lealtad y la distinción de la marca.&lt;/li&gt;&lt;li&gt;&lt;strong&gt;Embalaje inteligente:&lt;/strong&gt; el uso de tecnología en el embalaje, como etiquetas NFC, códigos QR y elementos de realidad aumentada, está ganando popularidad. El embalaje inteligente aumenta la participación del consumidor al ofrecer información del producto, verificación de autenticidad y contenido interactivo a través de dispositivos móviles.&lt;/li&gt;&lt;li&gt;&lt;strong&gt;Énfasis en la narración de la marca:&lt;/strong&gt; el embalaje se utiliza cada vez más como una herramienta narrativa para transmitir los valores de la empresa, la herencia y las narrativas de los productos. Para conectar emocionalmente con los consumidores, las marcas utilizan aspectos narrativos como imágenes de empaques, mensajes y prácticas de sustentabilidad.&lt;/li&gt;&lt;/ul&gt;&lt;section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embalajes de calzado&lt;/h2&gt;&lt;p&gt;A continuación, se incluye un análisis regional más detallado del mercado mundial de embalajes de calzado:&lt;/p&gt;&lt;h3&gt;Asia Pacífico:&lt;/h3&gt;&lt;ul&gt;&lt;li&gt;La región de Asia Pacífico domina el mercado de embalajes de calzado, debido a varios factores convincentes. Su enorme población, que se urbaniza rápidamente, contribuye considerablemente a la creciente demanda de calzado, lo que hace necesario el desarrollo de soluciones de embalaje adecuadas. Esta tendencia generacional no solo impulsa el consumo, sino que también necesita un embalaje adecuado que proteja y presente el calzado de forma atractiva.&lt;/li&gt;&lt;li&gt;La próspera industria de la moda de la región desempeña un papel importante en la elevación del embalaje de calzado como un componente crucial en la exhibición de la marca y la participación del consumidor. En Asia Pacífico, el embalaje no solo se utiliza para proteger los productos, sino también para influir en las decisiones de compra y mejorar la percepción de la marca.&lt;/li&gt;&lt;li&gt;Además, el mercado de Asia Pacífico se beneficia de un próspero sector manufacturero que promueve diferentes tecnologías de embalaje personalizadas según las preferencias locales y los estándares globales. Esta adaptabilidad es esencial para satisfacer las diversas necesidades de los consumidores en varios segmentos, que van desde empresas premium hasta minoristas del mercado masivo.&lt;/li&gt;&lt;li&gt;El énfasis en la sostenibilidad está cambiando el panorama del embalaje de calzado en Asia Pacífico. Con una mayor conciencia ambiental y restricciones regulatorias, ha habido una tendencia notable hacia materiales y procesos de embalaje ecológicos. Esta tendencia no solo satisface las demandas de los clientes de productos ecológicos, sino que también coincide con los objetivos de sostenibilidad empresarial, impulsando la innovación en el diseño y los materiales de embalaje.&lt;/li&gt;&lt;/ul&gt;&lt;h3&gt;Resto del mundo:&lt;/h3&gt;&lt;ul&gt;&lt;li&gt;Se espera que la región del "Resto del mundo", que incluye América Latina, Oriente Medio y África, sea el segmento de más rápido crecimiento en el mercado mundial de embalajes de calzado. Esta expansión está respaldada por varias razones críticas. La creciente clase media en los países de LAMEA está generando mejores ingresos disponibles y una mayor base de consumidores de calzado. A medida que las preferencias de los clientes se desplazan hacia calzado de marca y de alta calidad, también lo hace la demanda de embalajes sofisticados que conserven y mejoren el producto. El rápido crecimiento del sector de comercio electrónico de LAMEA es un importante impulsor del crecimiento del embalaje de calzado. Con la mayor penetración de Internet y el uso de teléfonos inteligentes, más consumidores están recurriendo a las compras en línea, necesitando soluciones de embalaje resistentes que aseguren la entrega y el envío seguros del calzado. Esta tendencia no solo aumenta la demanda de materiales de embalaje seguros y duraderos, sino que también destaca la importancia de proporcionar a los clientes una experiencia de desempaquetado placentera. La diversidad y la complejidad cultural del área de LAMEA brindan oportunidades para soluciones de embalaje personalizadas que reflejen los gustos y las costumbres locales. Para atraer a una amplia gama de demografías de consumidores, las marcas recurren cada vez más a la personalización y la localización. Este enfoque estratégico no solo aumenta la visibilidad de la marca, sino que también desarrolla la lealtad del consumidor al brindar experiencias de empaque únicas que se adaptan a los gustos y expectativas regionales.&lt;/li&gt;&lt;/ul&gt;&lt;h2&gt;Mercado global de embalaje de calzado: análisis de segmentación&lt;/h2&gt;&lt;p&gt;El mercado global de embalaje de calzado está segmentado en función del tipo de embalaje, el tipo de material, el canal de ventas y la geografía.&lt;/p&gt;&lt;p&gt;&lt;/p&gt;&lt;h3&gt;Mercado de embalaje de calzado, por tipo de embalaje&lt;/h3&gt;&lt;ul&gt;&lt;li&gt;Embalaje en caja&lt;/li&gt;&lt;li&gt;Bolsas y sobres&lt;/li&gt;&lt;li&gt;Papel de regalo y pañuelos&lt;/li&gt;&lt;li&gt;Envoltura retráctil&lt;/li&gt;&lt;/ul&gt;&lt;p&gt;Según el tipo de embalaje, el mercado se bifurca en embalaje en caja, bolsas y sobres, papel de regalo y pañuelos y envoltura retráctil. El segmento rígido, que está dominado por el embalaje en caja, tiene la mayor participación de mercado. El embalaje en caja proporciona una protección excepcional para los zapatos durante el envío y el almacenamiento, lo que lo hace adecuado para una amplia gama de tipos de calzado, en particular zapatos deportivos y marcas de lujo. Sin embargo, se espera que los bolsos y las bolsas, que constituyen el segmento flexible, sean la categoría de más rápido crecimiento. La creciente popularidad del calzado informal, combinada con el auge del comercio electrónico, está impulsando este pico. Los bolsos y las bolsas son una opción más liviana y rentable para estos zapatos, al mismo tiempo que ofrecen la protección necesaria durante las entregas en línea.&lt;/p&gt;&lt;h3&gt;Mercado de embalajes de zapatos, por tipo de material&lt;/h3&gt;&lt;ul&gt;&lt;li&gt;Papel y cartón&lt;/li&gt;&lt;li&gt;Plástico&lt;/li&gt;&lt;li&gt;Polietileno (PE)&lt;/li&gt;&lt;li&gt;Polipropileno (PP)&lt;/li&gt;&lt;li&gt;Cloruro de polivinilo (PVC)&lt;/li&gt;&lt;li&gt;Tereftalato de polietileno (PET)&lt;/li&gt;&lt;li&gt;Bioplásticos&lt;/li&gt;&lt;li&gt;Madera&lt;/li&gt;&lt;/ul&gt;&lt;p&gt;Según el tipo de material, el mercado mundial de embalajes de zapatos se divide en papel y cartón, plástico, polietileno (PE), polipropileno (PP), cloruro de polivinilo (PVC), tereftalato de polietileno (PET), bioplásticos y madera. Tradicionalmente, el segmento de papel y cartón ha dominado el mercado de embalajes para calzado debido a su bajo coste, facilidad de personalización y reciclaje. Por otro lado, se prevé que los bioplásticos aumenten al ritmo más rápido. Esto se debe a un creciente énfasis de los consumidores y las marcas en la sostenibilidad. Los bioplásticos proporcionan una alternativa ecológica a los plásticos estándar, al tiempo que conservan cualidades deseables como la durabilidad y la resistencia a la humedad. A medida que aumentan las preocupaciones medioambientales, se espera que aumente la necesidad de bioplásticos en los embalajes de calzado.&lt;/p&gt;&lt;h3&gt;Mercado de embalajes para calzado, por canal de venta&lt;/h3&gt;&lt;ul&gt;&lt;li&gt;En línea&lt;/li&gt;&lt;li&gt;Fuera de línea&lt;/li&gt;&lt;/ul&gt;&lt;p&gt;Según el canal de venta, el mercado se segmenta en En línea y Fuera de línea. El segmento fuera de línea domina ahora el mercado de embalajes para calzado. Esto se debe en parte a la red existente de minoristas de calzado físicos y al gran volumen de ventas de calzado que se producen en estas ubicaciones. Sin embargo, es probable que la categoría de Internet se desarrolle más rápidamente. El auge del comercio electrónico ha dado lugar a un aumento de las ventas de calzado en línea, lo que requiere un embalaje seguro y eficiente para una entrega segura. Además, las empresas en línea utilizan cada vez más el embalaje como una estrategia de marca para mejorar la experiencia del cliente al recibir los productos. Se prevé que esta tendencia acelere la expansión del mercado de embalaje de calzado en línea.&lt;/p&gt;&lt;h3&gt;Mercado de embalaje de calzado, por geografía&lt;/h3&gt;&lt;ul&gt;&lt;li&gt;América del Norte&lt;/li&gt;&lt;li&gt;Europa&lt;/li&gt;&lt;li&gt;Asia Pacífico&lt;/li&gt;&lt;li&gt;Resto del mundo&lt;/li&gt;&lt;/ul&gt;&lt;p&gt;Según la geografía, el mercado mundial de embalaje de calzado se clasifica en América del Norte, Europa, Asia Pacífico y el resto del mundo. Asia Pacífico domina el mercado de embalaje de calzado debido a su gran población y al próspero sector de la moda, mientras que el resto del mundo (LAMEA) es el área de más rápida expansión, debido al aumento de los ingresos de la clase media, la expansión del comercio electrónico y un mercado de calzado en desarrollo.&lt;/p&gt;&lt;h3&gt;Actores clave&lt;/h3&gt;&lt;p&gt;El informe del estudio "Mercado mundial de embalaje de calzado" proporcionará información valiosa con énfasis en el mercado global. Los principales actores del mercado son &lt;strong&gt;&lt;em&gt;Nike, Adidas, Smurfit Kappa Group, DS Smith Plc, Mondi Group, WestRock Company, International Paper Company, Georgia-Pacific LLC, Huhtamaki Oyj, Sonoco Products Company, Sealed Air Corporation y UFP Technologies, Inc. &lt;/em&gt;&lt;/strong&gt;La sección del panorama competitivo también incluye estrategias de desarrollo clave, participación de mercado y análisis de clasificación de mercado de los actores mencionados anteriormente a nivel mundial.&lt;/p&gt;&lt;h3&gt;Desarrollos recientes del mercado de envases de calzado&lt;/h3&gt;&lt;p&gt;&lt;/p&gt;&lt;ul&gt;&lt;li&gt;En septiembre de 2023, Nike lanzó zapatillas circulares que se pueden desmontar y reciclar. Se basa en la plataforma ISPA (Improve, Scavenge, Protect y Adapt).&lt;/li&gt;&lt;li&gt;En abril de 2022, Nike presentó Nike One Box, una opción de embalaje sostenible en una sola caja de zapatos.&lt;/li&gt;&lt;li&gt;En octubre de 2022, Under Armour presentó UA SlipSpeed, la zapatilla de entrenamiento más versátil para atletas. Tales circunstancias requieren el uso de nuevos empaques de calzado que resalten las características únicas de los zapatos.&lt;/li&gt;&lt;/ul&gt;&lt;h3&gt;&lt;span style="font-size: 16px;"&gt;Alcance del informe&lt;/span&gt;&lt;/h3&gt;&lt;div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 &lt;/td&gt;&lt;td&gt;&lt;p&gt;2020-2022&lt;/p&gt;&lt;/td&gt;&lt;/tr&gt;&lt;tr&gt;&lt;td&gt;UNIDAD&lt;/td&gt;&lt;td&gt;&lt;p&gt;Valor (miles de millones de USD)&lt;/p&gt;&lt;/td&gt;&lt;/tr&gt;&lt;tr&gt;&lt;td&gt;Empresas clave analizadas&lt;/td&gt;&lt;td&gt;&lt;p&gt;Nike, Adidas, Smurfit Kappa Group, DS Smith Plc, Mondi Group, WestRock Company, International Paper Company, Georgia-Pacific LLC, Huhtamaki Oyj, Sonoco Products Company, Sealed Air Corporation y UFP Technologies, Inc.&lt;/p&gt;&lt;/td&gt;&lt;/tr&gt;&lt;tr&gt;&lt;td&gt;Segmentos cubiertos&lt;/td&gt;&lt;td&gt;&lt;p&gt;Por tipo de embalaje, por tipo de material, por canal de venta y por geografía.&lt;/p&gt;&lt;/td&gt;&lt;/tr&gt;&lt;tr&gt;&lt;td&gt;Alcance de personalización&lt;/td&gt;&lt;td&gt;&lt;p&gt;Personalización gratuita del informe (equivalente a hasta 4 días hábiles de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</si>
  <si>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evaporadores de recorrido corto&lt;/h2&gt;&lt;p&gt;El tamaño del mercado de evaporadores de recorrido corto se valoró en USD 3.26 mil millones en 2022 y se proyecta que alcance los &lt;span style="color: #993300;"&gt;&lt;strong&gt;5.11 mil millones de USD para 2030,&lt;/strong&gt;&lt;/span&gt; creciendo a una &lt;span style="color: #993300;"&gt;&lt;strong&gt;CAGR del 5,1% de 2023 a 2030.&lt;/strong&gt;&lt;/span&gt;&lt;/p&gt;&lt;p&gt;La mayor implementación de maquinaria de segregación en plantas de fabricación farmacéutica y en plantas de procesamiento de aceite es el aspecto crucial del aumento de los ingresos del mercado de evaporadores de recorrido corto. El informe del mercado global de evaporadores de recorrido corto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evaporadores de recorrido corto&lt;/h3&gt;&lt;p&gt;La evaporación o destilación de recorrido corto es un método de separación térmica que produce una caída de presión mínima, lo que permite un funcionamiento con vacío profundo de hasta 0,001 bar. La evaporación de recorrido corto también se conoce como destilación molecular, mientras que un evaporador de recorrido corto a veces se conoce como SPE o SPDU (unidad de destilación de recorrido corto). El evaporador de recorrido corto es especialmente adecuado para la destilación, evaporación, concentración y extracción de productos sensibles al calor.&lt;/p&gt;&lt;p&gt;Los evaporadores de recorrido corto se emplean en algunas industrias, como el sector farmacéutico, como medicamentos a granel, vitaminas naturales y sintéticas, ésteres, resinas epoxi, plastificantes, estabilizadores, aceite de pescado, ácidos grasos y derivados, glicéridos, tocoferoles, productos químicos finos, aceites de silicona, alcoholes superiores. También se aplica en productos petroquímicos como aceites base, aceites lubricantes, brea y alquitrán, extractos naturales y destilación de componentes volátiles de alto punto de ebullición a partir de residuos que contienen catalizadores en una especie de finos. Fraccionamiento de ceras en ceras duras y superduras. Eliminación de TDI del prepolímero. La destilación de componentes volátiles de alto punto de ebullición del betún también es un segmento de uso final.&lt;/p&gt;&lt;h3&gt;Descripción general del mercado mundial de evaporadores de recorrido corto&lt;/h3&gt;&lt;p&gt;El raspador giratorio empuja la tela sobre la superficie de calentamiento y, por lo tanto, el material líquido en espiral fluye continuamente hacia abajo y escapa de la superficie de calentamiento. La tela que se secuestra escapa de la superficie de calentamiento y se recoge rápidamente mediante el enfriamiento del condensador. Este proceso tiene que reducir el tiempo de contacto de la tela y la superficie de calentamiento. Bajo un alto grado de vacío, el equipo de destilación de recorrido corto a través del distribuidor de material líquido y el raspador giratorio para formar la tela se distribuye uniformemente sobre la superficie de calentamiento, disminuyendo la diferencia de presión que se produce en la superficie del material líquido estático. Como resultado, la volatilidad se evaporará.&lt;/p&gt;&lt;p&gt;El vapor se condensará dentro del condensador separado y, por lo tanto, el líquido se extraerá como un producto pesado o pasará a la etapa siguiente. Este proceso es un procedimiento de separación térmica eficaz con una descomposición mínima del producto y una calidad máxima del producto. La destilación molecular de recorrido corto es la evaporación libre en la superficie de la capa de líquido, que se administra a baja temperatura. Dado que no hay aire disuelto dentro del líquido, no se puede hervir todo el líquido durante la destilación, por lo que no se forman burbujas. El proceso de destilación molecular es una técnica de separación térmica eficaz con una descomposición mínima del producto y una calidad máxima del producto.&lt;/p&gt;&lt;p&gt;Por lo tanto, es el más adecuado para la extracción de aceite de CBD o productos naturales para la salud, etc. Puede eliminar las ataduras de los métodos de tratamiento químico y mantener verdaderamente las características naturales. Estos factores están impulsando el mercado mundial de evaporadores de recorrido corto. Dado que el evaporador rotatorio funciona en un entorno de vacío, que protege enormemente la pureza de los disolventes extraídos, los evaporadores rotatorios están sustituyendo a los evaporadores de recorrido corto. Sin embargo, la destilación de recorrido corto puede perder algunos disolventes de gas extraídos a lo largo de la corta distancia desde el matraz de evaporación hasta el matraz receptor. Este factor está limitando el crecimiento del mercado.&lt;/p&gt;&lt;h3&gt;Mercado global de evaporadores de recorrido corto: análisis de segmentación&lt;/h3&gt;&lt;p&gt;El mercado global de evaporadores de recorrido corto está segmentado según el producto, la aplicación y la geografía.&lt;/p&gt;&lt;p&gt;&lt;/p&gt;&lt;h3&gt;Mercado de evaporadores de recorrido corto, por producto&lt;/h3&gt;&lt;p&gt;• Diámetro interno 500 inferior• Diámetro interno 500-1000• Diámetro interno 1000 superior&lt;/p&gt;&lt;p&gt;Según el producto, el mercado se bifurca en Diámetro interno 500 inferior, Diámetro interno 500-1000 y Diámetro interno 1000 superior. Se utilizan varios tamaños de evaporadores de recorrido corto en diversas industrias de uso final.&lt;/p&gt;&lt;h3&gt;Mercado de evaporadores de recorrido corto, por aplicación&lt;/h3&gt;&lt;p&gt;• Productos farmacéuticos• Industria química• Alimentos y bebidas• Industria petroquímica• Otros&lt;/p&gt;&lt;p&gt;Según la aplicación, el mercado se bifurca en productos farmacéuticos, industria química, alimentos y bebidas, industria petroquímica y otros. La mayor implementación de maquinaria de segregación en plantas de fabricación farmacéutica y en plantas de procesamiento de petróleo está impulsando los ingresos del mercado de evaporadores de recorrido corto.&lt;/p&gt;&lt;h3&gt;Mercado de evaporadores de recorrido corto, por geografía&lt;/h3&gt;&lt;p&gt;• América del Norte• Europa• Asia Pacífico• Resto del mundo&lt;/p&gt;&lt;p&gt;Sobre la base de la geografía, el mercado global de evaporadores de recorrido corto se clasifica en América del Norte, Europa, Asia Pacífico y resto del mundo. La mayor participación en el mercado estará dominada por América del Norte. Las industrias emergentes, la presencia de las principales refinerías de procesamiento de petróleo unirían la mayoría de las ganancias en la economía.&lt;/p&gt;&lt;h3&gt;Actores clave&lt;/h3&gt;&lt;p&gt;El informe del estudio "Mercado global de evaporadores de recorrido corto" proporcionará información valiosa con énfasis en el mercado global. Los principales actores del mercado son &lt;em&gt;&lt;strong&gt;Buss-SMS-Canzler GmbH, GIG Karasek (Dr. Aichhorn Group), LCI Corporation (Nederman Group), VTA, 3V Tech, Sulzer, Pfaudler, Technoforce, Vobis, LLC, Wuxi Lima Chemical Machinery, Wuxi Haiyuan Biochemical Equipment, WuXi HeXiang Biochemistry Equipment, Wuxi Hengyi Chemical Machinery.&lt;/strong&gt;&lt;/em&gt;&lt;/p&gt;&lt;p&gt;Nuestro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clave&lt;/h3&gt;&lt;p&gt;&lt;/p&gt;&lt;p&gt;• Sulzer anuncia el lanzamiento de las bombas de consistencia media más grandes del mundo, la MCE93-400. El nuevo tamaño de bomba MCE es la respuesta de Sulzer a la demanda de los clientes de mayores tasas de producción en las plantas de pulpa.&lt;/p&gt;&lt;p&gt;• En marzo de 2020, LCI Corporation, en conglomerado con la Facultad de Farmacia de la Universidad de Duquesne, construyó a medida su estructura combinada Dome-EX en el Centro Académico de Tecnología Farmacéutica de Duquesne (DCPT). El aparato ya está disponible para trabajos de análisis y desarrollo por parte de posibles clientes.&lt;/p&gt;&lt;p&gt;• En agosto de 2020, el fabricante de equipos de proceso GMM Pfaudler ha absorbido una participación del 54 por ciento en su empresa matriz Pfaudler Group GMM, que suministra aparatos de proceso a las industrias farmacéutica y de elementos, ha empleado acuerdos definitivos para obtener una participación mayoritaria en Pfaudler Group como parte de la firma de capital privado.&lt;/p&gt;&lt;h3&gt;Alcance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Período&lt;/td&gt;&lt;td&gt;&lt;p&gt;2023-2030&lt;/p&gt;&lt;/td&gt;&lt;/tr&gt;&lt;tr&gt;&lt;td&gt;PERIODO HISTÓRICO&lt;/td&gt;&lt;td&gt;&lt;p&gt;2019-2021&lt;/p&gt;&lt;/td&gt;&lt;/tr&gt;&lt;tr&gt;&lt;td&gt;UNIDAD&lt;/td&gt;&lt;td&gt;&lt;p&gt;Valor (miles de millones de USD)&lt;/p&gt;&lt;/td&gt;&lt;/tr&gt;&lt;tr&gt;&lt;td&gt;Empresas clave analizadas&lt;/td&gt;&lt;td&gt;&lt;p&gt;Buss-SMS-Canzler GmbH, GIG Karasek (Dr. Aichhorn Group), LCI Corporation (Nederman Group), VTA, 3V Tech, Sulzer, Pfaudler, Technoforce, Vobis, LLC.&lt;/p&gt;&lt;/td&gt;&lt;/tr&gt;&lt;tr&gt;&lt;td&gt;Segmentos cubiertos&lt;/td&gt;&lt;td&gt;&lt;p&gt;• Por producto&lt;br/&gt;• Por aplicación&lt;br/&gt;•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</si>
  <si>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indicadores de cortocircuito y falla a tierra&lt;/h2&gt;&lt;p&gt;&lt;span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2028."&gt;'&gt;El tamaño del mercado de indicadores de cortocircuito y falla a tierra se valoró en USD 420 millones en 2024 y se proyecta que alcance los &lt;span style="color: #993300;"&gt;&lt;strong&gt;USD 700 millones para 2031,&lt;/strong&gt;&lt;/span&gt; creciendo a una &lt;strong&gt;&lt;span style="color: #993300;"&gt;CAGR de 6,2 %&lt;/span&gt;&lt;/strong&gt; durante el período de pronóstico 2024-2031.&lt;/span&gt;&lt;/p&gt;&lt;p&gt;La creciente demanda de energía en los países en desarrollo está impulsando el crecimiento del mercado de indicadores de cortocircuito y falla a tierra. La demanda de indicadores de circuitos con fallas está siendo impulsada por un mayor desarrollo y establecimiento de nuevas redes inteligentes, la industrialización y la instalación y reorganización de líneas de transmisión. Además, la creciente demanda de servicios eléctricos, el aumento de la generación de electricidad, los sectores industriales en crecimiento y las fuertes inversiones realizadas por algunas empresas para proteger la maquinaria industrial contribuyen al crecimiento del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indicadores de cortocircuito y falla a tierra&lt;/h3&gt;&lt;p&gt;Un cortocircuito ocurre cuando hay una conexión no deseada entre fases o entre una o más fases y la tierra. Una falla a tierra es un escenario en el que se produce un enlace de una fase a tierra. Si tiene un sistema trifásico con cables subterráneos que incluyen una fase por cable, puede ocurrir una falla a tierra. Una falla a tierra podría ocurrir si un cable se enterró accidentalmente. También podría tratarse de un sistema trifásico con un árbol que se acerca demasiado a una fase de las líneas aéreas. Esto también sería una falla a tierra, tal vez solo una falla a tierra temporal. Un cortocircuito es una conexión anormal entre dos nodos de un circuito eléctrico con voltajes que se supone que son diferentes.&lt;/p&gt;&lt;p&gt;Un cortocircuito ocurre cuando los terminales de entrada de una fuente de alimentación hacen contacto eléctrico entre sí, lo que resulta en un gran flujo de corriente. Esto genera mucho calor, que puede dañar el sistema y también poner en riesgo a las personas en el área. Como resultado, las condiciones de cortocircuito deben detectarse y abordarse lo antes posible. El Proyecto Indicador de Cortocircuito tiene la tarea de detectar un cortocircuito en un circuito que está conectado automáticamente. Los indicadores de cortocircuito son dispositivos que se activan mediante un campo magnético generado por el flujo de corriente en un conductor cuando ocurre un cortocircuito e indican que el dispositivo se ha disparado.&lt;/p&gt;&lt;p&gt;Los indicadores de cortocircuito se utilizan principalmente en redes de distribución de media tensión (redes de alimentación radial, de anillo abierto o de anillo cerrado) para localizar fallas de manera rápida y eficaz. Se conectan a barras colectoras, cables o líneas aéreas que transportan corriente. Cualquier estado de falla que exceda las corrientes de disparo preestablecidas del indicador de cortocircuito produce una señal de disparo, que da como resultado una indicación visual sin información sobre la dirección de la falla. Esta señal también se puede indicar de forma remota. Los indicadores de cortocircuito también se pueden utilizar como indicadores de falla a tierra si la sección de línea defectuosa tiene una falla de corriente monofásica de magnitud suficiente. Los indicadores de cortocircuito con transformadores de corriente de suma adicionales se indican en casos en que ocurren fallas de baja corriente.&lt;/p&gt;&lt;section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indicadores de cortocircuito y falla a tierra&lt;/h3&gt;&lt;p&gt;La creciente demanda de energía en los países en desarrollo está impulsando el crecimiento del mercado de indicadores de cortocircuito y falla a tierra. Cuando se produce una falla eléctrica en un sistema conectado a tierra como resultado de un exceso de corriente que fluye a través de un conductor que crea un campo magnético, el indicador detecta la falla y desencadena un cambio de estado en el objetivo mecánico. Para los sistemas sin conexión a tierra, los indicadores de falla a tierra detectan la suma vectorial de la corriente y cualquier desequilibrio señala una falla en una o más de las tres fases.&lt;/p&gt;&lt;p&gt;Algunos sistemas tienen conexiones a tierra de alta resistencia y tienen bajas corrientes de falla de fase a tierra, lo que requiere el uso de indicadores de circuito de falla de alta sensibilidad. Los sistemas de puesta a tierra también se conocen como sistemas neutros aislados y las fallas en estos sistemas son difíciles de detectar con indicadores normales. La demanda de indicadores de circuitos con fallas está siendo impulsada por el mayor desarrollo y establecimiento de nuevas redes inteligentes, la industrialización y la instalación y reorganización de líneas de transmisión. Además, la creciente demanda de servicios públicos de electricidad, el aumento de la generación de electricidad, el crecimiento de los sectores industriales y las fuertes inversiones realizadas por algunas empresas para proteger la maquinaria industrial contribuyen al crecimiento del mercado.&lt;/p&gt;&lt;p&gt;Sin embargo, las nuevas tecnologías y métodos de instalación, como las líneas de transmisión subterráneas y los nuevos sistemas de protección de red como GFN (neutralizador de falla a tierra), por otro lado, pueden funcionar como una restricción para el mercado de indicadores de cortocircuito y falla a tierra. Además, los indicadores de cortocircuito y falla a tierra, que se utilizan para detectar fallas en sistemas eléctricos como cables, transformadores o generadores antes de que provoquen un corte importante o un peligro de incendio en los sistemas eléctricos, verán una mayor demanda en los próximos años a medida que los gobiernos aumenten sus inversiones en desarrollo de infraestructura. Esta es una oportunidad lucrativa para la expansión del mercado.&lt;/p&gt;&lt;h3&gt;Mercado global de indicadores de cortocircuito y falla a tierra: análisis de segmentación&lt;/h3&gt;&lt;p&gt;El mercado global de indicadores de cortocircuito y falla a tierra está segmentado en función del producto, la aplicación y la geografía.&lt;/p&gt;&lt;h3&gt;&lt;/h3&gt;&lt;h3&gt;Mercado de indicadores de cortocircuito y falla a tierra, por producto&lt;/h3&gt;&lt;p&gt;• Indicadores de fallas a tierra• Indicadores de cortocircuito• Indicadores de cortocircuito y falla a tierra&lt;/p&gt;&lt;p&gt;Según el producto, el mercado está segmentado en indicadores de fallas a tierra, indicadores de cortocircuito e indicadores de cortocircuito y falla a tierra. Debido a sus propiedades híbridas, se prevé que los indicadores de cortocircuito y falla a tierra aumenten significativamente en términos de aplicación. Los indicadores de cortocircuito también se pueden utilizar como indicadores de falla a tierra si la sección de línea defectuosa tiene una falla de corriente monofásica de magnitud suficiente. Los indicadores de cortocircuito con transformadores de corriente de suma adicional se indican en casos en que ocurren fallas de baja corriente.&lt;/p&gt;&lt;h3&gt;Mercado de indicadores de cortocircuito y falla a tierra, por aplicación&lt;/h3&gt;&lt;p&gt;• Estación• Construcción urbana• Otros&lt;/p&gt;&lt;p&gt;Según la aplicación, el mercado está segmentado en Estación, Construcción urbana y Otros. Se espera que el segmento de estación crezca durante los años pronosticados. Estos tipos de indicadores de cortocircuito y falla a tierra, además de los transformadores de media tensión convencionales, son especialmente adecuados para transformadores de media tensión remotos o estaciones/edificios de transformadores con muchos transformadores.&lt;/p&gt;&lt;h3&gt;Mercado de indicadores de cortocircuito y falla a tierra, por geografía&lt;/h3&gt;&lt;p&gt;• América del Norte• Europa• Asia Pacífico• Resto del mundo&lt;/p&gt;&lt;p&gt;Sobre la base de la geografía, el mercado de indicadores de cortocircuito y falla a tierra se clasifica en América del Norte, Europa, Asia Pacífico y el resto del mundo. Durante el período de pronóstico, se espera que Asia Pacífico lidere el mercado mundial de indicadores de cortocircuito y falla a tierra defectuosos. Algunos de los factores que impulsan la demanda en la región son el mayor desarrollo y establecimiento de nuevas redes inteligentes, una mayor industrialización y una mayor instalación y reorganización de líneas de transmisión. Además, la mayor demanda de servicios eléctricos, la expansión de la generación de electricidad, un sector industrial en desarrollo y grandes gastos realizados por ciertos actores para preservar la maquinaria industrial se suman al crecimiento del mercado.&lt;/p&gt;&lt;h3&gt;Actores clave&lt;/h3&gt;&lt;p&gt;El informe de estudio "Mercado global de indicadores de cortocircuito y falla a tierra" proporcionará una valiosa perspectiva con énfasis en el mercado global, incluidos algunos de los principales actores como &lt;em&gt;&lt;strong&gt;SEL, Horstmann, Cooper Power Systems, ABB (Thomas &amp;amp; Betts), Elektro-Mechanik GMBH, Siemens, Bowden Brothers, Schneider Electric, Franklin (GridSense), CELSA, Electronsystem MD, NORTROLL, CREAT y SEMEUREKA.&lt;/strong&gt;&lt;/em&gt;&lt;/p&gt;&lt;p&gt;Nuestro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PERFILADAS&lt;/td&gt;&lt;td&gt;&lt;p&gt;SEL, Horstmann, Cooper Power Systems, ABB (Thomas &amp;amp; Betts), Elektro-Mechanik GMBH, Siemens, Bowden Brothers, Schneider Electric.&lt;/p&gt;&lt;/td&gt;&lt;/tr&gt;&lt;tr&gt;&lt;td&gt;SEGMENTOS CUBIERTOS&lt;/td&gt;&lt;td&gt;&lt;p&gt;• Por producto• Por aplicación•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</si>
  <si>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hormigón proyectado/hormigón proyectado: 2024-2031&lt;/h2&gt;&lt;p style="text-align: justify; background: white; margin: 0in 0in .25in 0in;"&gt;&lt;span style="color: #1f1f1f; background: white;"&gt;Las crecientes inversiones en proyectos de construcción, incluidos túneles, puentes y presas, están creando una gran demanda de hormigón proyectado/hormigón proyectado para ofrecer soporte a estas estructuras y revestimientos.&lt;/span&gt; Se proyecta que esta creciente demanda de hormigón de alto rendimiento para actividades de construcción permitirá que el mercado crezca a una &lt;span style="color: #993300;"&gt;&lt;strong&gt;CAGR del 8,25 % entre 2024 y 2031.&lt;/strong&gt;&lt;/span&gt;&lt;/p&gt;&lt;p style="text-align: justify; background: white; margin: 0in 0in .25in 0in;"&gt;Asimismo, la rápida urbanización y el crecimiento demográfico en las economías emergentes están provocando un aumento de las actividades de construcción, lo que impulsa la necesidad de hormigón proyectado para diversas aplicaciones en edificios, muros de contención y otras estructuras.&lt;/span&gt; Por lo tanto, se prevé que la necesidad de cumplir estos objetivos impulse el mercado hasta superar los 11.850 millones de dólares en 2023 y siga creciendo hasta alcanzar una valoración de &lt;span style="color: #993300;"&gt;&lt;strong&gt;16.500 millones de dólares en 2031.&lt;/strong&gt;&lt;/span&gt;&lt;/p&gt;&lt;p&gt;&lt;/p&gt;&lt;p style="text-align: center;"&gt; &lt;/p&gt;&lt;div class="btn-wrap text-center" id="bnthid"&gt;&lt;label style="padding-right:5px;margin-bottom: 10px;"&gt;&lt;b&gt;Para obtener un análisis detallado: &lt;noscript&gt;&lt;/noscript&gt; &lt;/b&gt;&lt;/label&gt;&lt;/div&gt;&lt;p&gt;&lt;/p&gt;&lt;h3&gt;Mercado de hormigón proyectado: definición/descripción general&lt;/h3&gt;&lt;p&gt;El hormigón proyectado, también conocido como hormigón proyectado, es un material de construcción con una amplia gama de aplicaciones. Se realiza rociando una combinación de cemento, agregados y agua a alta velocidad sobre una superficie con una boquilla neumática. Este método permite la distribución rápida y efectiva del hormigón en superficies verticales o elevadas, lo que lo hace ideal para proyectos como túneles, muros de contención, piscinas y estabilización de taludes.&lt;/p&gt;&lt;p&gt;El hormigón proyectado tiene características como alta resistencia, durabilidad y excelentes propiedades de adhesión, lo que lo convierte en una opción perfecta para proyectos que requieren una construcción rápida y sólida. El hormigón proyectado también se puede colocar en capas delgadas, lo que ahorra material y tiempo de construcción en comparación con los procesos de fundición estándar.&lt;/p&gt;&lt;section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rápida construcción impulsará el crecimiento del mercado del hormigón proyectado/hormigón proyectado?&lt;/h3&gt;&lt;p&gt;La rápida urbanización está impulsando las actividades de construcción, como el desarrollo de infraestructuras. Por lo tanto, la necesidad de construcciones más resistentes que resistan terremotos y otras condiciones externas está consolidando el crecimiento del &lt;span style="color: #1f1f1f; background: white;"&gt;mercado del hormigón proyectado/hormigón proyectado&lt;/span&gt;.&lt;/p&gt;&lt;p&gt;El hormigón proyectado tiene varias ventajas sobre las tecnologías tradicionales de colocación de hormigón, incluida la capacidad de instalarse de manera rápida y eficiente utilizando equipos de proyección neumática. La rápida aplicación del hormigón proyectado reduce el tiempo de construcción y los costos de mano de obra, lo que lo hace ideal para proyectos con plazos ajustados o que requieren una finalización acelerada. Además, la adaptabilidad del hormigón proyectado permite que se utilice en una variedad de aplicaciones de construcción, como túneles, reparaciones de emergencia, estructuras subterráneas, puentes, muros de contención y estabilización de pendientes, lo que aumenta su atractivo en la industria. A medida que aumenta la demanda de métodos de construcción más rápidos y rentables, es probable que el hormigón proyectado se vuelva más popular, impulsando la expansión del mercado en los próximos años.&lt;/p&gt;&lt;p&gt;El hormigón proyectado es muy duradero y resistente a la intemperie, la abrasión y la exposición a productos químicos, lo que lo hace ideal para aplicaciones estructurales a largo plazo. Por lo tanto, su capacidad para adherirse estrechamente a las superficies y producir una cubierta lisa y monolítica protege contra la infiltración de agua, la corrosión y el deterioro, lo que da como resultado una vida útil más larga de estas estructuras.&lt;/p&gt;&lt;p&gt;Además, la integración de herramientas digitales para monitorear y controlar y sistemas avanzados de rociado robótico en el proceso de aplicación de hormigón proyectado está mejorando el control de calidad, optimizando la utilización de recursos y mejorando la eficiencia del proyecto. Además, el enfoque en la construcción ecológica o las prácticas sostenibles está cambiando el interés hacia el hormigón proyectado ecológico con una menor huella de carbono y opciones altamente reciclables.&lt;/p&gt;&lt;h3&gt;¿Cómo el control de la contracción y el agrietamiento limita las ventas del sistema de hormigón proyectado/hormigón proyectado?&lt;/h3&gt;&lt;p&gt;Es probable que las propiedades de contracción y agrietamiento de los materiales de hormigón proyectado y hormigón proyectado aumenten debido a las cargas aplicadas, las variaciones de temperatura, el secado y la hidratación. Este proceso de contracción y agrietamiento puede perjudicar la durabilidad, la integridad estructural y la estética de las estructuras de hormigón proyectado, lo que resulta en mayores costos de mantenimiento, vidas útiles más cortas y mayores riesgos de seguridad.&lt;/p&gt;&lt;p&gt;Además, la falta de mano de obra en la industria de la construcción está afectando la adopción de materiales de hormigón proyectado. Por lo tanto, la demanda de operadores de boquillas capacitados y experimentados para la aplicación adecuada de hormigón proyectado está aumentando para mantener el control de calidad y manejar los protocolos de seguridad de manera efectiva.&lt;/p&gt;&lt;p&gt;El alto gasto en mano de obra y equipos para la aplicación de hormigón proyectado está demostrando ser perjudicial para el bolsillo de las empresas pequeñas o nuevas con limitaciones presupuestarias, lo que limita la penetración del mercado en ciertos segmentos.&lt;/p&gt;&lt;p&gt;El consumo intensivo de energía, el desperdicio de material y la generación de polvo durante la producción de estos cementos están contribuyendo a las emisiones de gases de efecto invernadero. Por lo tanto, el impacto en la sostenibilidad y el alto costo están restringiendo el crecimiento del &lt;span style="color: #1f1f1f; background: white;"&gt;mercado de hormigón proyectado/hormigón proyectado&lt;/span&gt;.&lt;/p&gt;&lt;h2&gt;Acumens por categoría&lt;/h2&gt;&lt;h3&gt;¿Las ventas del segmento de pulverización robótica afectarán al mercado de hormigón proyectado/hormigón proyectado?&lt;/h3&gt;&lt;p&gt;Se estima que el segmento de pulverización robótica dominará el mercado durante el período de pronóstico. Los sistemas de pulverización robóticos proporcionan un control exacto sobre el proceso de aplicación, lo que da como resultado una cobertura y un espesor uniformes de la capa de hormigón proyectado. El uso de brazos robóticos con sensores y controladores sofisticados permite patrones de pulverización y tasas de aplicación constantes, lo que reduce la variación y garantiza resultados de alta calidad.&lt;/p&gt;&lt;p&gt;La cobertura rápida y eficiente de grandes áreas con menores requisitos de mano de obra y cronogramas de proyectos está aumentando la demanda de automatización del proceso de pulverización, lo que refuerza la aplicación de sistemas robóticos para alcanzar niveles de producción más altos que los enfoques manuales o semiautomatizados. La reducción del costo general y la mayor producción están creando una mayor demanda de hormigón proyectado.&lt;/p&gt;&lt;h3&gt;¿Cómo impulsará la demanda de la construcción subterránea el mercado del hormigón proyectado o proyectado?&lt;/h3&gt;&lt;p&gt;El segmento de la &lt;strong&gt;construcción subterránea&lt;/strong&gt; representa actualmente &lt;strong&gt;aproximadamente el 37%&lt;/strong&gt; de la participación de mercado global y se espera que continúe su dominio en el futuro previsible. El predominio de este segmento se debe al aumento de las actividades subterráneas, como la minería, la construcción de túneles, los sótanos y otras estructuras subterráneas.&lt;/p&gt;&lt;p&gt;Se prevé que la durabilidad, la resistencia, la adaptabilidad, la aplicación más rápida y la versatilidad del hormigón proyectado aumenten su uso en actividades subterráneas.&lt;/p&gt;&lt;p&gt;Además, la alta demanda de redes de transporte eficientes y servicios públicos subterráneos ayudan a crear inmensas perspectivas de crecimiento para el &lt;span style="color: #1f1f1f; background: white;"&gt;mercado de hormigón proyectado/hormigón proyectado&lt;/span&gt; durante el período de pronóstico.&lt;/p&gt;&lt;p&gt;&lt;span style="color: #993300;"&gt;&lt;strong&gt;Obtenga acceso a la metodología del informe de mercado de hormigón proyectado/hormigón proyectado&lt;/strong&gt;&lt;/span&gt;&lt;/p&gt;&lt;p&gt;&lt;span style="text-decoration: underline;"&gt;&lt;/span&gt;&lt;/p&gt;&lt;h2&gt;Acumens por país/región&lt;/h2&gt;&lt;h3&gt;¿Qué región domina el mercado de hormigón proyectado/hormigón proyectado? Mercado?&lt;/h3&gt;&lt;p&gt;América del Norte es un actor importante en el comercio del hormigón proyectado. La alta inversión en desarrollos de infraestructura, como estructuras subterráneas, edificios y actividades de renovación, impulsará la demanda de soluciones de construcción rentables, como el hormigón proyectado.&lt;/p&gt;&lt;p&gt;Con la creciente modernización, existe una demanda constante de reestructuración de infraestructuras antiguas y nuevos proyectos, lo que permite que el mercado del hormigón proyectado en América del Norte tenga una participación importante durante el período previsto.&lt;/p&gt;&lt;p&gt;La innovación y la adopción de tecnología son fundamentales para la industria de la construcción en América del Norte. La región alberga algunas de las capacidades de I+D más avanzadas del mundo, lo que permite la innovación en equipos, materiales y técnicas de aplicación de hormigón proyectado. Por ello, los contratistas y desarrolladores de toda América del Norte están recurriendo al hormigón proyectado por su versatilidad, rápida aplicación y rentabilidad.&lt;/p&gt;&lt;h3&gt;¿La construcción subterránea con hormigón proyectado/hormigón proyectado en Asia Pacífico será un éxito en 2031?&lt;/h3&gt;&lt;p&gt;La rápida urbanización en esta región está aumentando las actividades de construcción en los países densamente poblados y en desarrollo, como China, India y Corea del Sur. Las actividades de construcción en esta región incluyen la construcción de servicios públicos, estructuras subterráneas y redes de transporte, lo que genera una mayor escala de aplicación del hormigón proyectado/hormigón proyectado.&lt;/p&gt;&lt;p&gt;Además, el aumento del gasto en automóviles en esta región está impulsando la necesidad de redes de transporte más eficientes y sólidas, especialmente la construcción subterránea, para evitar el tráfico y mejorar los movimientos de vehículos.&lt;/p&gt;&lt;p&gt;La adopción de estos hormigones con diferentes geometrías de superficie y mayor soporte estructural está aumentando las inversiones en proyectos de megainfraestructura, como redes ferroviarias de alta velocidad y ampliaciones del metro. Se proyecta que la demanda de hormigón proyectado aumentará para la construcción subterránea en los próximos años.&lt;/p&gt;&lt;h3&gt;Panorama competitivo&lt;/h3&gt;&lt;p&gt;El panorama competitivo del &lt;span style="color: #1f1f1f; background: white;"&gt;mercado de hormigón proyectado/hormigón proyectado&lt;/span&gt; se caracteriza por la presencia de varios actores clave que compiten en función de factores como la innovación de productos, la calidad, las capacidades de personalización, los precios y la red de distribución.&lt;/p&gt;&lt;p&gt;Algunos de los actores clave que dominan el mercado mundial de hormigón proyectado/hormigón proyectado incluyen:&lt;/p&gt;&lt;p&gt;&lt;em&gt;&lt;strong&gt;Sika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CEMEX.&lt;/strong&gt;&lt;/em&gt;&lt;/p&gt;&lt;h3&gt;&lt;strong&gt;Últimos desarrollos:&lt;/strong&gt;&lt;/h3&gt;&lt;p&gt;&lt;/p&gt;&lt;ul&gt;&lt;li&gt;En enero de 2023, BASF presentó una nueva mezcla de hormigón proyectado de alto rendimiento y resistencia temprana denominada MasterRoc TP L. Está diseñada específicamente para aplicaciones de túneles rápidos para ofrecer un fraguado rápido y ganancia de resistencia, lo que permite ciclos de excavación más rápidos y una mejor eficiencia del proyecto.&lt;/li&gt;&lt;li&gt;En enero de 2024, ECOPact, creado por Holcim, un proveedor de materiales de construcción sustentables, proporciona un sustituto bajo en carbono para satisfacer y superar las especificaciones del hormigón convencional (CEM I). Esto hace que el material sea adecuado para todos los usos comunes, incluidos muros, caminos de acceso, puentes y elementos estructurales como cimientos, columnas y vigas.&lt;/li&gt;&lt;li&gt;En septiembre de 2023, Schwing Stetter India declaró que introduciría equipos de hormigón proyectado eléctrico en 2024. La creciente inclinación hacia soluciones más ecológicas está ayudando a impulsar la seguridad y la eficiencia de las soluciones de hormigón proyectado o proyectado.&lt;/li&gt;&lt;/ul&gt;&lt;h3&gt;Alcance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~8,25 %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sistema&lt;/li&gt;&lt;li&gt;Por aplicación&lt;/li&gt;&lt;li&gt;Por equipo&lt;/li&gt;&lt;/ul&gt;&lt;/td&gt;&lt;/tr&gt;&lt;tr&gt;&lt;td&gt;Regiones cubiertas&lt;/td&gt;&lt;td&gt;&lt;ul&gt;&lt;li&gt;Norte América&lt;/li&gt;&lt;li&gt;Europa&lt;/li&gt;&lt;li&gt;Asia Pacífico&lt;/li&gt;&lt;li&gt;América Latina&lt;/li&gt;&lt;li&gt;Medio Oriente y Asia África&lt;/li&gt;&lt;/ul&gt;&lt;/td&gt;&lt;/tr&gt;&lt;tr&gt;&lt;td&gt;Participantes clave&lt;/td&gt;&lt;td&gt;&lt;ul&gt;&lt;li&gt;Sika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SpA&lt;/li&gt;&lt;li&gt;Saint-Gobain&lt;/li&gt;&lt;li&gt;Prefabricados de hormigón Gulf&lt;/li&gt;&lt;li&gt;MC-Bauchemie&lt;/li&gt;&lt;li&gt;S. Hormigón&lt;/li&gt;&lt;li&gt;TAKTL&lt;/li&gt;&lt;li&gt;Ceentek&lt;/li&gt;&lt;li&gt;CEMEX&lt;/li&gt;&lt;/ul&gt;&lt;/td&gt;&lt;/tr&gt;&lt;tr&gt;&lt;td&gt;Personalización&lt;/td&gt;&lt;td&gt;&lt;p&gt;La personalización del informe junto con la compra está disponible a pedido.&lt;/p&gt;&lt;/td&gt;&lt;/tr&gt;&lt;/tbody&gt;&lt;/table&gt;&lt;/div&gt;&lt;/div&gt;&lt;h2&gt;Mercado de hormigón proyectado/hormigón proyectado, por categoría&lt;/h2&gt;&lt;h3&gt;Tipo:&lt;/h3&gt;&lt;ul&gt;&lt;li&gt;Mezcla húmeda&lt;/li&gt;&lt;li&gt;Mezcla seca&lt;/li&gt;&lt;/ul&gt;&lt;h3&gt;Sistema:&lt;/h3&gt;&lt;ul&gt;&lt;li&gt;Manual&lt;/li&gt;&lt;li&gt;Proyección robótica&lt;/li&gt;&lt;/ul&gt;&lt;h3&gt;Aplicación:&lt;/h3&gt;&lt;ul&gt;&lt;li&gt;Construcción subterránea&lt;/li&gt;&lt;li&gt;Piscina enterrada&lt;/li&gt;&lt;/ul&gt;&lt;h3&gt;Equipo:&lt;/h3&gt;&lt;ul&gt;&lt;li&gt;Equipo general&lt;/li&gt;&lt;li&gt;Auxiliar Equipamiento&lt;/li&gt;&lt;/ul&gt;&lt;h3&gt;Región:&lt;/h3&gt;&lt;ul&gt;&lt;li&gt;América del Norte&lt;/li&gt;&lt;li&gt;Europa&lt;/li&gt;&lt;li&gt;Asia Pacífico&lt;/li&gt;&lt;li&gt;América del Sur&lt;/li&gt;&lt;li&gt;Medio Oriente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</si>
  <si>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armas disparadas desde el hombro&lt;/h2&gt;&lt;p&gt;El tamaño del mercado de armas disparadas desde el hombro se valoró en USD 16,50 mil millones en 2023 y se anticipa que alcance los &lt;span style="color: #993300;"&gt;&lt;strong&gt;USD 24,81 mil millones para 2031,&lt;/strong&gt;&lt;/span&gt; creciendo a una &lt;span style="color: #993300;"&gt;&lt;strong&gt;CAGR del 5,9% de 2024 a 2031.&lt;/strong&gt;&lt;/span&gt;&lt;/p&gt;&lt;ul&gt;&lt;li&gt;Las armas que se pueden disparar con la culata empujada contra el hombro del usuario para lograr estabilidad y mayor precisión se conocen como armas disparadas desde el hombro. Estas son armas de fuego portátiles.&lt;/li&gt;&lt;li&gt;En circunstancias de combate, estas armas ofrecen mayor movilidad y flexibilidad porque suelen ser más ligeras y portátiles que armas más grandes como ametralladoras o morteros.&lt;/li&gt;&lt;li&gt;Las armas disparadas desde el hombro se utilizan ampliamente para una variedad de propósitos en el ejército y en la aplicación de la ley debido a su mayor movilidad y facilidad de uso en comparación con las armas pesadas.&lt;/li&gt;&lt;li&gt;Como resultado, los fabricantes están constantemente innovando y creando armas disparadas desde el hombro que son más precisas, de mayor alcance y más potentes. Esto atrae a compradores que buscan armas modernas y efectivas.&lt;/li&gt;&lt;li&gt;Además, los crecientes conflictos políticos y regionales están conduciendo a la guerra, estimulando así la demanda de armas portátiles y versátiles disparadas desde el hombro.&lt;/li&gt;&lt;/ul&gt;&lt;p&gt;&lt;/p&gt;&lt;p style="text-align: center;"&gt; &lt;/p&gt;&lt;div class="btn-wrap text-center" id="bnthid"&gt;&lt;label style="padding-right:5px;margin-bottom: 10px;"&gt;&lt;b&gt;Para obtener un análisis detallado: &lt;noscript&gt;&lt;/noscript&gt; &lt;/b&gt;&lt;/label&gt;&lt;/div&gt;&lt;p&gt;&lt;/p&gt;&lt;h2&gt;Dinámica del mercado global de armas disparadas desde el hombro&lt;/h2&gt;&lt;p&gt;La dinámica clave del mercado que está dando forma al mercado global de armas disparadas desde el hombro incluye:&lt;/p&gt;&lt;h3&gt;Principales impulsores del mercado:&lt;/h3&gt;&lt;ul&gt;&lt;li&gt;&lt;strong&gt;Aumento del gasto militar mundial:&lt;/strong&gt; Muchos países, en particular los que enfrentan conflictos regionales o amenazas percibidas a la seguridad, están aumentando su gasto en defensa. Esta tendencia está provocando una mayor adquisición de diversas armas, incluidas las armas portátiles, para equipar y modernizar sus fuerzas armadas.&lt;/li&gt;&lt;li&gt;&lt;strong&gt;Operaciones antiterroristas&lt;/strong&gt;: el aumento de las actividades terroristas y las preocupaciones de seguridad en todo el mundo está animando a los gobiernos a apoyar y financiar operaciones antiterroristas. Esta demanda de sistemas de armas eficaces entre las fuerzas policiales y militares está impulsando las ventas de armas portátiles y eficaces que se disparan desde el hombro.&lt;/li&gt;&lt;li&gt;&lt;strong&gt;Tensiones geopolíticas&lt;/strong&gt;: como resultado de la tensión geopolítica y los conflictos regionales, cada vez más países recurren a las armas portátiles como medio de defensa y disuasión contra posibles adversarios.&lt;/li&gt;&lt;li&gt;&lt;strong&gt;Aumento de la guerra asimétrica: el aumento de los conflictos entre fuerzas opuestas y la guerra urbana está dando lugar a diferentes niveles de aplicación del poder militar. Por lo tanto, estos actores no estatales y grupos insurgentes podrían utilizar armas portátiles y fácilmente disponibles que se disparan desde el hombro para contrarrestar a ejércitos más poderosos.&lt;/li&gt;&lt;/ul&gt;&lt;h3&gt;Principales desafíos&lt;/h3&gt;&lt;ul&gt;&lt;li&gt;&lt;strong&gt;Aumento del uso indebido y el impacto humanitario de las armas portátiles:&lt;/strong&gt; Se prevé que las armas portátiles que se disparan desde el hombro, fáciles de conseguir y a un precio razonable, contribuyan a su proliferación y posible uso indebido por parte de actores no estatales, organizaciones criminales e incluso terroristas. Por lo tanto, aumenta la violencia, la inestabilidad y las víctimas civiles en varias regiones, lo que lleva a consecuencias humanitarias devastadoras.&lt;/li&gt;&lt;li&gt;&lt;strong&gt;Regulaciones internacionales estrictas:&lt;/strong&gt; Los tratados y acuerdos internacionales, como el Tratado sobre el Comercio de Armas (TCA), se centran en la regulación del comercio internacional de armas convencionales, como las armas portátiles. El principal objetivo de dichas regulaciones es prevenir su flujo incontrolado y garantizar prácticas de transferencia responsables. Las diferentes regulaciones entre fronteras están resultando un desafío para el mercado.&lt;/li&gt;&lt;li&gt;&lt;strong&gt;Demanda de contramedidas y sistemas de defensa:&lt;/strong&gt; Uso creciente de contramedidas y sistemas de defensa, como vehículos blindados y sistemas de protección activa, en lugar de armas portátiles, particularmente las no guiadas. Esto aumenta la demanda de armas más sofisticadas y costosas capaces de derrotar tales contramedidas.&lt;/li&gt;&lt;li&gt;&lt;strong&gt;Inestabilidad económica y política:&lt;/strong&gt; La inestabilidad política y la crisis económica probablemente afectarán las ventas de armas de fuego portátiles, lo que afectará el crecimiento del mercado de armas de fuego portátiles.&lt;/li&gt;&lt;li&gt;&lt;strong&gt;Oposición pública y preocupaciones éticas:&lt;/strong&gt; Las crecientes preocupaciones éticas y humanitarias en torno al uso de armas de fuego portátiles están aumentando la oposición pública, presionando así al gobierno para que limite el comercio, la producción y el uso de armas de fuego portátiles.&lt;/li&gt;&lt;/ul&gt;&lt;h3&gt;Oportunidades clave&lt;/h3&gt;&lt;ul&gt;&lt;li&gt;&lt;strong&gt;Demanda de avances tecnológicos:&lt;/strong&gt; Los avances tecnológicos en curso, como los últimos sistemas de guía, la precisión mejorada y la miniaturización de los componentes, están ofreciendo nuevas oportunidades de crecimiento al mercado de armas de fuego portátiles.&lt;/li&gt;&lt;li&gt;&lt;strong&gt;Enfoque en las capacidades antiblindaje: &lt;/strong&gt;El creciente interés por mejorar las capacidades antiblindaje de las armas portátiles para hacer frente a las amenazas en constante evolución en el campo de batalla está impulsando el desarrollo de ojivas avanzadas y más potentes capaces de penetrar en los vehículos blindados modernos.&lt;/li&gt;&lt;li&gt;&lt;strong&gt;Sistemas ligeros y portátiles:&lt;/strong&gt; La tendencia a utilizar armas portátiles y ligeras que se disparan desde el hombro, especialmente para la infantería y las fuerzas especiales. El objetivo de reducir el peso de los lanzadores y la munición manteniendo o mejorando el rendimiento probablemente aumente la demanda de armas que se disparan desde el hombro.&lt;/li&gt;&lt;li&gt;&lt;strong&gt;Capacidades mejoradas contra drones:&lt;/strong&gt; Con la proliferación de sistemas aéreos no tripulados (UAS) en el campo de batalla, existe una tendencia hacia el desarrollo de armas que se disparan desde el hombro con capacidades mejoradas contra drones. Estos sistemas pueden incluir misiles guiados diseñados para neutralizar drones.&lt;/li&gt;&lt;/ul&gt;&lt;section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armas de fuego portátiles&lt;/h2&gt;&lt;p&gt;A continuación, se incluye un análisis regional más detallado del mercado global de armas de fuego portátiles:&lt;/p&gt;&lt;h3&gt;Asia Pacífico&lt;/h3&gt;&lt;ul&gt;&lt;li&gt;En la región de Asia Pacífico, el mercado de armas de fuego portátiles está influenciado por factores como la escalada de disputas territoriales, iniciativas de modernización militar y la amenaza de guerra asimétrica.&lt;/li&gt;&lt;li&gt;Países como China, India y Japón son actores importantes que impulsan el crecimiento del mercado, invirtiendo en sistemas avanzados de misiles y armas antitanque/antiaéreas portátiles para reforzar sus capacidades de defensa.&lt;/li&gt;&lt;li&gt;El aumento de los presupuestos de defensa en el sudeste asiático, junto con los conflictos en curso y los desafíos de seguridad, contribuyen aún más a la demanda de armas de fuego portátiles en la región.&lt;/li&gt;&lt;li&gt;Además, la eficacia de Tratado sobre el Comercio de Armas (TCA) para promover prácticas responsables en el comercio de armas y prevenir la proliferación de armas en la región. Así, Asia Pacífico está demostrando ser un mercado en maduración para el mercado de armas portátiles.&lt;/li&gt;&lt;/ul&gt;&lt;h3&gt;América del Norte&lt;/h3&gt;&lt;ul&gt;&lt;li&gt;América del Norte representa una parte sustancial del mercado mundial de armas portátiles. Estados Unidos, una de las principales potencias de la región, es uno de los mayores gastadores del mundo en defensa, con una parte significativa de su presupuesto destinado a la adquisición de armamento.&lt;/li&gt;&lt;li&gt;Las empresas de municiones de esta región están a la vanguardia del desarrollo y la producción de armas portátiles avanzadas, que atienden las demandas de la guerra moderna.&lt;/li&gt;&lt;li&gt;Además de esto, Estados Unidos, un importante exportador de armas, está influyendo en el mercado regional a través de sus ventas militares extranjeras y asociaciones de defensa.&lt;/li&gt;&lt;li&gt;La presencia de contratistas de defensa líderes y un fuerte enfoque en las iniciativas de modernización militar impulsan aún más el crecimiento del mercado en la región. Además, el cambiante panorama de seguridad, incluida la amenaza del terrorismo y los conflictos regionales, sigue impulsando la demanda de armas de fuego portátiles en América del Norte.&lt;/li&gt;&lt;/ul&gt;&lt;h3&gt;Mercado mundial de armas de fuego portátiles: análisis de segmentación&lt;/h3&gt;&lt;p&gt;El mercado mundial de armas de fuego portátiles está segmentado en función de la tecnología, el alcance, el tipo de ensamblaje, la aplicación, los usuarios finales y la geografía.&lt;/p&gt;&lt;p&gt;&lt;/p&gt;&lt;h3&gt;Mercado de armas de fuego portátiles, por tecnología&lt;/h3&gt;&lt;ul&gt;&lt;li&gt;Armas guiadas&lt;ol&gt;&lt;li&gt;Sistemas portátiles de defensa aérea (MANPADS)&lt;/li&gt;&lt;li&gt;Misiles guiados antitanque (ATGM)&lt;/li&gt;&lt;/ol&gt;&lt;/li&gt;&lt;li&gt;Armas no guiadas&lt;ol&gt;&lt;li&gt;Granadas propulsadas por cohetes (RPG)&lt;/li&gt;&lt;li&gt;Rifles sin retroceso&lt;/li&gt;&lt;li&gt;Lanzagranadas&lt;/li&gt;&lt;/ol&gt;&lt;/li&gt;&lt;/ul&gt;&lt;p&gt;Según la tecnología, el mercado ... El mercado se divide en armas guiadas y armas no guiadas. Se espera que el segmento de armas guiadas domine el mercado de armas disparadas desde el hombro durante el período de pronóstico. Se sabe que las armas guiadas brindan una precisión y un alcance superiores en comparación con las armas no guiadas, lo que las hace más efectivas para atacar objetivos y reducir el riesgo de daños colaterales. Por lo tanto, es probable que la demanda de precisión y ataques dirigidos se alinee bien con las armas guiadas. Los avances continuos en los sistemas de guía, incluidas las tecnologías Faser, infrarrojas y de radiofrecuencia, están impulsando el desarrollo de armas guiadas más sofisticadas y efectivas.&lt;/p&gt;&lt;h3&gt;Mercado de armas disparadas desde el hombro, por alcance&lt;/h3&gt;&lt;ul&gt;&lt;li&gt;Corto alcance&lt;/li&gt;&lt;li&gt;Alcance medio&lt;/li&gt;&lt;li&gt;Largo alcance&lt;/li&gt;&lt;/ul&gt;&lt;p&gt;Según el alcance, el mercado se divide en corto alcance, alcance medio y largo alcance. El segmento de alcance medio tiene la mayor participación en el mercado global de armas disparadas desde el hombro. El equilibrio entre transportabilidad y efectividad que ofrecen los misiles de medio alcance los convierte en una opción adecuada para diversas situaciones y terrenos de combate. Este segmento de alcance incluye armas esenciales como misiles guiados antitanque (ATGM) y sistemas portátiles de defensa aérea (MANPADS), lo que los hace cruciales para los ejércitos modernos.&lt;/p&gt;&lt;h3&gt;Mercado de armas lanzadas desde el hombro, por tipo de ensamblaje&lt;/h3&gt;&lt;ul&gt;&lt;li&gt;Lanzadores&lt;/li&gt;&lt;li&gt;Proyectiles&lt;/li&gt;&lt;/ul&gt;&lt;p&gt;Según el tipo de ensamblaje, el mercado se divide en lanzadores y proyectiles. Las tendencias en las adquisiciones internacionales de defensa están influyendo en el predominio del segmento de lanzadores. Algunas regiones o países utilizan lanzadores específicos según sus características estratégicas operativas. La versatilidad y la competencia multifuncional de los lanzadores de misiles guiados están contribuyendo a su predominio. Los lanzadores se están utilizando de manera efectiva tanto en amenazas blindadas como aéreas para ofrecer flexibilidad en diversos escenarios operativos.&lt;/p&gt;&lt;h3&gt;Mercado de armas lanzadas desde el hombro, por aplicación&lt;/h3&gt;&lt;ul&gt;&lt;li&gt;Antiaéreo&lt;/li&gt;&lt;li&gt;Antitanque&lt;/li&gt;&lt;li&gt;Antipersonal&lt;/li&gt;&lt;/ul&gt;&lt;p&gt;Según la aplicación, el mercado se divide en antiaéreo, antitanque y antipersonal. Los MANPADS son una categoría dominante dentro del segmento antiaéreo del mercado de armas lanzadas desde el hombro. Estos sistemas están diseñados para ser fácilmente transportados por un soldado individual y son capaces de atacar aeronaves, helicópteros y sistemas aéreos no tripulados (UAS) que vuelan a baja altura. Por lo tanto, permiten que el segmento antiaéreo tenga una participación importante en el mercado global de armas lanzadas desde el hombro. Estas armas están desarrolladas para atacar una variedad de amenazas aéreas, incluidas aeronaves de ala fija, helicópteros y drones. Su versatilidad los hace valiosos para proteger a las fuerzas terrestres contra una variedad de amenazas aéreas.&lt;/p&gt;&lt;h3&gt;Mercado de armas de hombro, por usuarios finales&lt;/h3&gt;&lt;ul&gt;&lt;li&gt;Militar&lt;/li&gt;&lt;li&gt;Cumplimiento de la ley&lt;/li&gt;&lt;li&gt;Fuerzas especiales&lt;/li&gt;&lt;/ul&gt;&lt;p&gt;Según los usuarios finales, el mercado se divide en Militar, Cumplimiento de la ley y Fuerzas especiales. Se estima que el segmento militar domina el mercado de armas de hombro. La demanda de infantería portátil, que cumpla con las regulaciones y sea conveniente en el sector militar para contrarrestar el terrorismo y otras actividades ilegales que surgen debido a conflictos geopolíticos y regionales está creando oportunidades lucrativas de crecimiento para el mercado de armas de hombro. Además de esto, se prevé que el aumento del gasto militar en armamento para la seguridad de la nación y los ciudadanos aumente las ventas de armas de fuego portátiles en este sector.&lt;/p&gt;&lt;h3&gt;Actores clave&lt;/h3&gt;&lt;p&gt;El informe del estudio "Mercado global de armas de fuego portátiles" proporcionará información valiosa con énfasis en el mercado global. Los principales actores del mercado son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y Bharat Dynamics Limited.&lt;/strong&gt;&lt;/em&gt;&lt;/p&gt;&lt;p&gt;Nuestro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armas lanzadas desde el hombro&lt;/h3&gt;&lt;p&gt;&lt;/p&gt;&lt;ul&gt;&lt;li&gt;En mayo de 2022, Lockheed Martin tiene planes de casi duplicar la producción de un arma antitanque lanzada desde el hombro Javelin de 2100 al año a 4000 al año. Al mismo tiempo, el ejército estadounidense también planeó comprar 1.300 sistemas antitanque portátiles Stinger de la empresa conjunta Lockheed-Raytheon. En abril de 2022, el ejército estadounidense lanzó una solicitud de RFI a la industria como parte de su reemplazo de sus existencias de MANPADS FIM-92 Stinger con nuevos misiles de funcionamiento similar. En mayo de 2023, el ejército estadounidense adjudicó a JJV (Javelin Joint Venture, una asociación entre Raytheon Missiles &amp;amp; Defense y Lockheed Martin) un contrato de producción IDIQ (Indefinite-Delivery, Indefinite-Quantity) con un techo total de USD 7.2 mil millones para los años fiscales 2023 a 2026 para el sistema de armas Javelin y el equipo y equipo asociados. servicios.&lt;/li&gt;&lt;li&gt;En abril de 2023, el IMoD (Ministerio de Defensa de Israel) y el Ministerio de Defensa Nacional de Grecia (Grecia) firmaron un acuerdo de exportación de defensa para adquirir misiles 'Spike' de Rafael Advanced Defense Systems Ltd., es decir, valorados en aproximadamente USD 403 millones.&lt;/li&gt;&lt;li&gt;En febrero de 2023, Saab AB firmó un acuerdo marco con un gobierno de un país occidental y recibió pedidos para el arma multipropósito lanzada desde el hombro Carl-Gustaf, el sistema de defensa aérea de corto alcance RBS 70 NG y el radar Giraffe 1X, con un valor de pedido de aproximadamente USD 767,54 millones y entregas planificadas entre 2023 y 2026.&lt;/li&gt;&lt;/ul&gt;&lt;h3&gt;Alcance del informe&lt;/h3&gt;&lt;div class="row"&gt;&lt;div class="col-sm-12"&gt;&lt;table border="1"&gt;&lt;tbody&gt;&lt;tr&gt;&lt;th&gt;INFORME ATRIBUTOS&lt;/th&gt;&lt;th&gt;DETALLES&lt;/th&gt;&lt;/tr&gt;&lt;tr&gt;&lt;td&gt;PERIODO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PERFILADAS&lt;/td&gt;&lt;td&gt;&lt;p&gt;Lockheed Martin Corporation, Raytheon Technologies Corporation, BAE Systems plc, Thales Group, MBDA, Northrop Grumman Corporation, Saab AB.&lt;/p&gt;&lt;/td&gt;&lt;/tr&gt;&lt;tr&gt;&lt;td&gt;SEGMENTOS CUBIERTOS&lt;/td&gt;&lt;td&gt;&lt;p&gt;Por tecnología, por rango, por tipo de ensamblaje, por aplicación, por usuarios finales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</si>
  <si>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mamparas de ducha&lt;/h2&gt;&lt;p&gt;El tamaño del mercado de mamparas de ducha se valoró en 3.510 millones de dólares en 2024 y se prevé que alcance los &lt;span style="color: #993300;"&gt;&lt;strong&gt;5.720 millones de dólares en 2031,&lt;/strong&gt;&lt;/span&gt;creciendo a una &lt;strong&gt;&lt;span style="color: #993300;"&gt;CAGR del 6,30 %&lt;/span&gt;&lt;/strong&gt; durante el período de pronóstico 2024-2031.&lt;/p&gt;&lt;p&gt;Se prevé que la creciente demanda de mamparas y mamparas de ducha de primera calidad mejore el crecimiento del mercado. Se supone que algunos de los otros factores, como la creciente tendencia de la decoración del baño, el uso progresivo de tecnologías avanzadas en mamparas y mamparas de ducha, la mejora de las actividades de renovación de edificios, el aumento de los ingresos disponibles y la rápida urbanización, aumentarán el mercado de mamparas y mamparas de ducha en el período de pronóstico. El informe Global Shower Cubicles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cubículos de ducha&lt;/h3&gt;&lt;p&gt;Un cubículo de ducha es una estructura hermética con flancos de confinamiento, un piso de drenaje y una puerta o una vía de acceso abierta, que permite al usuario final tomar un baño en la bañera o ducha mientras evita de manera efectiva que el agua dentro de la bañera o área de ducha se desborde sobre el piso circundante. Las mamparas y los cubículos de ducha están diseñados para evitar que el agua fluya desde el cabezal de la ducha hacia los espacios que los rodean, asegurando así que estas áreas permanezcan secas.&lt;/p&gt;&lt;section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cubículos de ducha&lt;/h3&gt;&lt;p&gt;El crecimiento de las actividades de remodelación de edificios es uno de los principales factores de crecimiento del mercado de cubículos y duchas. Los consumidores suelen preferir la remodelación de sus baños existentes en un intento de cambiar la apariencia de sus casas. El aumento del ingreso per cápita y el aumento del empleo influirán en las actividades de remodelación, ya que los propietarios aprovechan el valor de sus viviendas a través de hipotecas para financiar proyectos de remodelación. Las reformas extensivas pueden generar desarrollo, progreso y empleo, al mismo tiempo que reducen la pobreza y generan edificios más cómodos y saludables.&lt;/p&gt;&lt;p&gt;El aumento en el uso de la tecnología será una de las tendencias clave que ganarán terreno en el mercado de cubículos y mamparas de ducha. Los proveedores de mamparas y cabinas de ducha están integrando cada vez más innovaciones tecnológicas avanzadas en nuevos productos para mejorar la comodidad y el acceso de los clientes. Para satisfacer la demanda de tecnología de los consumidores, los proveedores están consolidando tecnologías avanzadas como el vidrio inteligente que puede mostrar el clima, las noticias y los videos en el panel de vidrio de la cabina de ducha. Con la extensión de las tecnologías innovadoras, los proveedores también están ofreciendo una gama distinta de cabinas y cabinas de ducha digitales y electrónicas.&lt;/p&gt;&lt;h3&gt;Mercado global de cabinas de ducha: análisis de segmentación&lt;/h3&gt;&lt;p&gt;El mercado global de cabinas de ducha está segmentado en función del producto, la aplicación y la geografía.&lt;/p&gt;&lt;p&gt;&lt;/p&gt;&lt;h3&gt;Mercado de cabinas de ducha, por producto&lt;/h3&gt;&lt;p&gt;• Acero inoxidable• Plástico• Vidrio• Otros&lt;/p&gt;&lt;p&gt;Según el producto, el mercado se bifurca en acero inoxidable, plástico, vidrio y otros. De todos los materiales utilizados, se anticipa que el acero inoxidable tendrá la mayor participación de mercado. Los factores atribuidos pueden ser las características de apariencia estándar y duradera del acero inoxidable sobre cualquier otro material.&lt;/p&gt;&lt;h3&gt;Mercado de cubículos de ducha, por aplicación&lt;/h3&gt;&lt;p&gt;• Residencial• No residencial&lt;/p&gt;&lt;p&gt;Según la aplicación, el mercado se bifurca en residencial y no residencial. El crecimiento de la población, la rápida urbanización, el crecimiento económico y el aumento del ingreso per cápita, y las tasas de interés más bajas impulsarán el crecimiento de las actividades de construcción residencial. Además, el creciente crecimiento económico y el aumento del empleo también impulsarán la demanda de viviendas en el segmento residencial. Esto, en consecuencia, impulsará el crecimiento del mercado de mamparas y cubículos de ducha.&lt;/p&gt;&lt;h3&gt;Mercado de cubículos de ducha, por geografía&lt;/h3&gt;&lt;p&gt;• América del Norte• Europa• Asia Pacífico• Resto del mundo&lt;/p&gt;&lt;p&gt;Sobre la base de la geografía, el mercado global de cubículos de ducha se clasifica en América del Norte, Europa, Asia Pacífico y el resto del mundo. La industria de la construcción residencial y no residencial en EMEA está experimentando un crecimiento consecutivo. La región también está siendo testigo de una creciente preferencia de los consumidores por los edificios energéticamente eficientes, lo que hace que los profesionales de la construcción de edificios y los arquitectos adopten sistemas de clasificación de edificios ecológicos. Esto, a su vez, impulsará la demanda de mamparas y cabinas de ducha energéticamente eficientes, impulsando el crecimiento del mercado.&lt;/p&gt;&lt;h3&gt;Actores clave&lt;/h3&gt;&lt;p&gt;El informe del estudio "Mercado global de mamparas de ducha" proporcionará información valiosa con énfasis en el mercado global. Los principales actores del mercado son &lt;em&gt;&lt;strong&gt;Huppe, Jaquar, Duravit, Kohler, LIXIL Group, Porcelanosa, Masco, American Shower Door Corporation, Lakes Bathrooms, Fleurco, Ritec, Holcam, Roda, Korraware, Cardinal Shower Enclosures.&lt;/strong&gt;&lt;/em&gt;&lt;/p&gt;&lt;p&gt;Nuestro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productos&lt;/h4&gt;&lt;p&gt;• En diciembre de 2021, Kohler India lanzó una campaña innovadora, 'Not Just a Bathroom', para su serie de productos inteligentes de estilo de vida. Como fragmento de la campaña, tres películas: Ming Mirror, Veil Keen Toilet y Kohler Steam-Shower. La operación ha sido abstraída por la agencia con sede en Gurgaon y Brand Associates y se ha liberado en los principales escenarios digitales.&lt;/p&gt;&lt;p&gt;• En junio de 2021, Kohler Co. ha presentado nuevos productos como Kallista, Robern, ANN SACKS, Kohler Lighting y Authentic, así como KOHLER Power. La colección Announcement Showering trae una variedad de formas y dimensiones únicas a la ducha, destacando los rociadores innovadores.&lt;/p&gt;&lt;p&gt;• MPE Partners vende un proveedor de puertas de ducha de vidrio a American Bath Group Los asociados de la responsabilidad de los inversores del mercado medio-bajo de la empresa como DreamLine, a American Wash Group LLC, RBC Capital Markets y Vinson &amp;amp; Elkins LLP fueron consultores financieros y legales de American Bath, respectivamente.&lt;/p&gt;&lt;h4&gt;Fusiones y adquisiciones&lt;/h4&gt;&lt;p&gt;• En diciembre de 2020, American Bath Group, un importante fabricante de duchas, bañeras y equipos relacionados, anunció la adquisición final de DreamLine de las filiales de MPE Partners. Esta adquisición contribuirá al rápido crecimiento y la gestión continua del mercado en American Bath Assembly.&lt;/p&gt;&lt;h3&gt;Alcance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analizadas&lt;/td&gt;&lt;td&gt;&lt;p&gt;Huppe, Jaquar, Duravit, Kohler, LIXIL Group, Porcelanosa, Masco, American Shower Door Corporation, Lakes Bathrooms, Fleurco.&lt;/p&gt;&lt;/td&gt;&lt;/tr&gt;&lt;tr&gt;&lt;td&gt;Segmentos cubiertos&lt;/td&gt;&lt;td&gt;&lt;p&gt;• Por producto• Por aplicación• Por geografía&lt;/p&gt;&lt;/td&gt;&lt;/tr&gt;&lt;tr&gt;&lt;td&gt;Alcance de personalización&lt;/td&gt;&lt;td&gt;&lt;p&gt;Personalización gratuita del informe (equivalente a 4 días laborables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</si>
  <si>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mamparas y cubículos de ducha&lt;/h2&gt;&lt;p&gt;&lt;span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2028.&lt;/span&gt;&lt;/p&gt;&lt;p&gt;Uno de los factores de desarrollo clave para el mercado de mamparas y cubículos de ducha es el aumento de las actividades de remodelación de edificios. Durante el período proyectado, se espera que la demanda de los usuarios finales de instalaciones elegantes y cómodas en el hogar impulse el mercado de mamparas y cabinas de ducha. Debido a la creciente urbanización y la expansión de la industria inmobiliaria, se espera que el mercado de mamparas y cabinas de ducha crezca a un ritmo significativo. Se espera que el creciente nivel de interés de los consumidores en los proyectos de renovación de baños impulse la demanda de mamparas y cabinas de ducha. El informe Global Shower Enclosure And Cubicles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mamparas y cabinas de ducha&lt;/h3&gt;&lt;p&gt;Una mampara de ducha es una parte esencial del baño. Esta unidad completa no solo proporciona límites distintivos dentro de su baño, sino que también hace una declaración de estilo auténtica en términos de diseño. Por otro lado, una cabina de ducha es un espacio de ducha de estilo minimalista que hace una hermosa declaración de estilo, especialmente en un baño contemporáneo. En general, hay dos tipos de mamparas de ducha: con marco y sin marco. Un marco de metal alrededor de toda la estructura, incluida la puerta, en una mampara de ducha con marco.&lt;/p&gt;&lt;p&gt;Una mampara de ducha sin marco está formada por paneles de vidrio con un grosor mínimo de 9,5 mm y sin marco de metal, ni siquiera en la puerta. Por otro lado, se utilizan bisagras de metal para mantener la puerta en su lugar. Una cabina de ducha es un espacio creado dentro del baño que se utiliza para bañarse. También se puede denominar zona de ducha. Las cabinas de ducha dividen las zonas seca y húmeda. Las cabinas de ducha se pueden fabricar en una variedad de formas y tamaños, lo que mejora el diseño general del baño.&lt;/p&gt;&lt;p&gt;Una cabina de ducha es una estructura hermética con paredes circundantes, un suelo de drenaje y una puerta o una ruta de acceso abierta que le permite tomar un baño en la bañera o una ducha mientras evita de manera eficiente que el agua se desborde al suelo circundante. Debido a que una cabina de ducha proporciona un diseño de utilidad eficiente para bañarse, los clientes que tienen un espacio limitado y no pueden colocar una bañera en su baño, como la mayoría de los residentes urbanos, prefieren una cabina de ducha como una opción para ahorrar espacio. Las cabinas de ducha requieren menos mantenimiento y no necesitan limpiarse con tanta frecuencia.&lt;/p&gt;&lt;h3&gt;Descripción general del mercado mundial de mamparas y cabinas de ducha&lt;/h3&gt;&lt;p&gt;Uno de los factores clave de desarrollo para el mercado de mamparas y cabinas de ducha es el aumento de las actividades de remodelación de edificios. El crecimiento de los ingresos disponibles per cápita y el empleo impulsan el mercado de la remodelación. El número de empresas, industrias y áreas comerciales ha aumentado como resultado de la globalización. El crecimiento de la población mundial ha dado lugar a un aumento de la actividad de construcción residencial. Las mamparas y cabinas de ducha se encuentran normalmente en los hogares urbanos modernos.&lt;/p&gt;&lt;p&gt;Durante el período proyectado, se espera que la demanda de los usuarios finales de instalaciones elegantes y cómodas en el hogar impulse el mercado de mamparas y cabinas de ducha. Las cabinas de ducha también se pueden ver en aplicaciones comerciales. Varios hoteles, complejos turísticos y centros de salud tienen diferentes estilos de cabinas de ducha que no solo brindan comodidad a los clientes, sino que también mejoran el ambiente del baño. Una de las tendencias importantes que ganará fuerza en la industria de las cabinas de ducha es el aumento de la utilización de la tecnología. Los fabricantes de cabinas de ducha están integrando rápidamente características tecnológicas avanzadas en sus productos y mejorando la comodidad y el acceso de sus clientes. Debido a la creciente urbanización y la expansión de la industria inmobiliaria, se espera que el mercado de mamparas y cabinas de ducha crezca a un ritmo significativo. Durante el período de pronóstico, se espera que el mercado de mamparas y cabinas de ducha esté impulsado por la urbanización, la mejora del estilo de vida, un mayor ingreso disponible y el deseo de opciones de baño convenientes. Los fabricantes de cabinas de ducha están tratando de satisfacer las necesidades de los usuarios finales ofreciendo una variedad de formas y materiales. Están aumentando sus capacidades de servicio para atender a una gama más amplia de clientes, ya que los consumidores desean personalización. Se espera que el creciente nivel de interés de los consumidores en los proyectos de renovación de baños impulse la demanda de mamparas y cabinas de ducha. Los consumidores que desean mejorar la apariencia y el valor de sus casas, pero no pueden permitirse proyectos más costosos, prefieren renovar sus baños existentes, lo que impulsa la demanda de mamparas y cabinas de ducha. Sin embargo, la disminución del gasto de los consumidores en artículos de lujo, por otro lado, puede suponer un desafío adicional para el crecimiento del mercado de mamparas y cubículos de ducha en el futuro cercano. Y eso actúa como un factor restrictivo para el crecimiento del mercado de mamparas y cubículos de ducha. Además, el aumento de los ingresos disponibles y la creciente actividad de urbanización crearán más oportunidades para que el mercado de mamparas y cubículos de ducha crezca en los próximos años.&lt;/p&gt;&lt;h3&gt;Mercado mundial de mamparas y cubículos de ducha: análisis de segmentación&lt;/h3&gt;&lt;p&gt;El mercado mundial de mamparas y cubículos de ducha está segmentado en función del producto, la aplicación y la geografía.&lt;/p&gt;&lt;p&gt;&lt;/p&gt;&lt;h3&gt;Mercado de mamparas y cubículos de ducha, por producto&lt;/h3&gt;&lt;p&gt;• Acero inoxidable• Plástico• Vidrio• Otros&lt;/p&gt;&lt;p&gt;Según el producto, el mercado está segmentado en acero inoxidable, plástico, vidrio y otros. El vidrio es un aspecto muy importante de las mamparas y cubículos de ducha, especialmente el vidrio con el grosor adecuado. Una cabina de ducha hermética solo se puede garantizar utilizando un vidrio verdaderamente grueso.&lt;/p&gt;&lt;h3&gt;Mercado de mamparas y cabinas de ducha, por aplicación&lt;/h3&gt;&lt;p&gt;• Residencial• No residencial• Otros&lt;/p&gt;&lt;p&gt;Según la aplicación, el mercado se segmenta en residencial, no residencial y otros. Se espera que el residencial tenga la mayor participación de mercado durante los años previstos. La construcción residencial se expandirá como resultado del crecimiento de la población, la rápida urbanización, el crecimiento económico y el aumento del ingreso per cápita. Además, el aumento del crecimiento económico y el aumento del empleo aumentarán la demanda de casas en el segmento residencial. Como resultado, el mercado de mamparas y cabinas de ducha seguirá creciendo.&lt;/p&gt;&lt;h3&gt;Mercado de mamparas y cabinas de ducha, por geografía&lt;/h3&gt;&lt;p&gt;• América del Norte• Europa• Asia Pacífico• Resto del mundo&lt;/p&gt;&lt;p&gt;Según la geografía, el mercado de mamparas y cabinas de ducha se clasifica en América del Norte, Europa, Asia Pacífico y el resto del mundo. Se espera que el mercado mundial de mamparas y cabinas de ducha esté dominado por América del Norte, seguida de Europa y Asia Pacífico. Debido a las economías emergentes de la región y al mejor nivel de vida, se espera que el mercado en Asia Pacífico crezca rápidamente. Debido al aumento de los ingresos disponibles y al mayor gasto en decoración y muebles para el hogar en estos países, se está impulsando la expansión del mercado.&lt;/p&gt;&lt;h3&gt;Actores clave&lt;/h3&gt;&lt;p&gt;El informe de estudio "Mercado global de mamparas y cubículos de ducha" proporcionará una valiosa perspectiva con énfasis en el mercado global, incluidos algunos de los principales actores como &lt;em&gt;&lt;strong&gt;Huppe, Jaquar, Duravit, Kohler, LIXIL Group, Porcelanosa, Masco, American Shower Door Corporation, Lakes Bathrooms, Fleurco, Ritec, Holcam, Roda, Korraware y Cardinal Shower Enclosures.&lt;/strong&gt;&lt;/em&gt;&lt;/p&gt;&lt;p&gt;Nuestro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Junio de 2021: AURELIUS completa con éxito la adquisición de HÜPPE GmbH de Masco.&lt;/p&gt;&lt;h3&gt;Alcance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PERFILADAS&lt;/td&gt;&lt;td&gt;&lt;p&gt;Huppe, Jaquar, Duravit, Kohler, LIXIL Group, Porcelanosa, Masco, American Shower Door Corporation, Lakes Bathrooms, Fleurco, Ritec.&lt;/p&gt;&lt;/td&gt;&lt;/tr&gt;&lt;tr&gt;&lt;td&gt;SEGMENTOS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</si>
  <si>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cabezales de ducha y paneles&lt;/h2&gt;&lt;p&gt;El tamaño del mercado de cabezales de ducha y paneles se valoró en USD 2,92 mil millones en 2022 y se proyecta que alcance los &lt;strong&gt;&lt;span style="color: #993300;"&gt;4,25 mil millones de USD para 2030,&lt;/span&gt;&lt;/strong&gt; creciendo a una &lt;span style="color: #993300;"&gt;&lt;strong&gt;CAGR del 4,80% de 2024 a 2030.&lt;/strong&gt;&lt;/span&gt;&lt;/p&gt;&lt;p&gt;El rápido aumento de la urbanización, las rápidas actividades de construcción, el aumento del ingreso per cápita, el aumento del ingreso disponible, los cambios en el estilo de vida, la mejora en los niveles de vida, el rápido crecimiento de la industria inmobiliaria y un aumento en la preferencia por la renovación y la decoración de interiores son todos impulsores importantes del mercado global de cabezales de ducha y paneles. Además, un aumento en el interés de los consumidores hacia un estilo de vida de lujo y las innovaciones en el producto pueden acelerar aún más el crecimiento del mercado global de cabezales de ducha y paneles. El informe del mercado global de cabezales de ducha y paneles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cabezales de ducha y paneles&lt;/h3&gt;&lt;p&gt;Un cabezal de ducha y un panel es un dispositivo que se utiliza para ducharse. Los cabezales de ducha son accesorios que se utilizan para guiar el chorro de agua en la ducha del baño. Los paneles de ducha (también conocidos como torres de ducha) son duchas con múltiples salidas que también incluyen cabezales de ducha, rociadores manuales, boquillas de masaje ajustables y chorros corporales, todo en una unidad completa. Los paneles de ducha son básicamente cabezales de ducha extra grandes. Son un panel literal que mide varios pies de alto y al menos un pie de ancho, con muchos cabezales de ducha y rociadores corporales integrados en la superficie o que se extienden desde la parte superior o los lados, y reemplazan el cabezal de ducha actual.&lt;/p&gt;&lt;p&gt;Los paneles de ducha son una sola pieza que contiene los accesorios de un sistema de ducha completo y se monta directamente en la pared de la ducha. Tiene las características de un cabezal fijo y componentes portátiles para una mayor flexibilidad de uso. Los sistemas de ducha de panel son los preferidos por los clientes porque ofrecen numerosas funciones. La innovación continua y el desarrollo de productos de los proveedores han dado como resultado una amplia gama de cabezales y sistemas de ducha en el mercado. Debido a que las tecnologías de baño inteligente son atractivas, el interés de los consumidores en los artículos de lujo acelera la demanda de estos productos. La conservación y la gestión eficiente del agua se ven favorecidas por una combinación de tecnologías inteligentes en cabezales de ducha y sistemas de paneles.&lt;/p&gt;&lt;p&gt;Los grifos de ducha más populares son los cabezales de ducha fijos, a menudo conocidos como cabezales de ducha fijos tradicionales porque se conectan a los accesorios de plomería sin el uso de ningún hardware adicional. Los grifos de ducha de mano están conectados por una manguera flexible y también se pueden usar como un cabezal de ducha fijo. Los grifos montados en el techo, también conocidos como cabezales de ducha de gota de lluvia, a menudo se colocan en un solo techo de ducha. Cascadas desde arriba a una presión baja o media, bañando a la persona por gravedad. Los cabezales de ducha ajustables y los grifos de ducha a menudo tienen una variedad de configuraciones, que incluyen masaje pulsante y configuraciones de alta presión. Los paneles de ducha, en lugar de un solo cabezal de ducha, son rociadores montados en la pared que apuntan horizontalmente a múltiples áreas del cuerpo.&lt;/p&gt;&lt;section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cabezales de ducha y paneles&lt;/h3&gt;&lt;p&gt;El rápido aumento de la urbanización, las rápidas actividades de construcción, el aumento del ingreso per cápita, el aumento del ingreso disponible, los cambios en el estilo de vida, la mejora en los niveles de vida, el rápido crecimiento de la industria inmobiliaria y un aumento en la preferencia por la renovación y la decoración de interiores son todos impulsores importantes del mercado mundial de cabezales de ducha y paneles. Los planos de planta abiertos, la nueva tecnología, las tendencias de diseño simplificado y las demandas de los consumidores de facilidad de uso son todos aspectos importantes que influyen en las tendencias de la industria de los accesorios para el baño.&lt;/p&gt;&lt;p&gt;Se espera que el mercado de cabezales de ducha y paneles se beneficie del aumento del gasto de los consumidores en renovaciones de baños. Las duchas en el mundo moderno se han inspirado en diferentes instalaciones reconfortantes. Tienen canales individuales que suministran agua a la presión adecuada a cada boquilla. La demanda de este producto también está influenciada por estas innovaciones. Además, un aumento en el interés de los consumidores hacia un estilo de vida de lujo y las innovaciones en el producto pueden acelerar aún más el crecimiento del mercado global de cabezales de ducha y paneles. Los cabezales de ducha de latón y cromados también están ganando popularidad en el mercado global de cabezales de ducha con paneles, debido a su resistencia al óxido.&lt;/p&gt;&lt;p&gt;Sin embargo, muchos clientes no sienten la necesidad de usar la ducha y no tienen duchas instaladas en sus casas. Además, a medida que los baños se vuelven más húmedos, las duchas comienzan a oxidarse, lo que dificulta la expansión del mercado. La alta competencia de los competidores es el principal desafío al que se enfrenta el mercado global de cabezales de ducha y paneles. Además, la tecnología inteligente combinada con cabezales de ducha ha transformado por completo la experiencia del baño. Esta tecnología innovadora no solo proporciona una experiencia de baño lujosa, sino que también ayuda a conservar el agua. Los cabezales de ducha inteligentes vienen en una variedad de estilos y características. Estas características innovadoras son una oportunidad de crecimiento lucrativa para el mercado.&lt;/p&gt;&lt;h3&gt;Mercado global de cabezales de ducha y paneles: análisis de segmentación&lt;/h3&gt;&lt;p&gt;El mercado global de cabezales de ducha y paneles está segmentado en función del producto, la aplicación y la geografía.&lt;/p&gt;&lt;h3&gt;Mercado de cabezales de ducha y paneles, por producto&lt;/h3&gt;&lt;ul&gt;&lt;li&gt;Fijos&lt;/li&gt;&lt;li&gt;De mano&lt;/li&gt;&lt;/ul&gt;&lt;p&gt;Según el producto, el mercado está segmentado en fijos y de mano. Los cabezales de ducha fijos son los cabezales de ducha fijos tradicionales que son en su mayoría grifos de ducha comunes, ya que se pueden conectar fácilmente a los accesorios de plomería sin ningún hardware adicional. Los grifos de ducha de mano están conectados por una manguera flexible y también se pueden montar y usar como un cabezal de ducha fijo. Los cabezales de ducha de mano son cabezales de ducha pequeños y portátiles que pueden ser de mano o fijados a una pared. Estos cabezales brindan una forma más eficiente para que los usuarios controlen su uso de agua y, al mismo tiempo, ayudan a ahorrar energía al reducir los caudales. Se espera que la demanda de cabezales de ducha de mano con duchas de mano crezca durante el período de pronóstico.&lt;/p&gt;&lt;h3&gt;Mercado de cabezales de ducha y paneles, por aplicación&lt;/h3&gt;&lt;ul&gt;&lt;li&gt;Doméstico&lt;/li&gt;&lt;li&gt;Comercial&lt;/li&gt;&lt;/ul&gt;&lt;p&gt;Según la aplicación, el mercado está segmentado en doméstico y comercial. Las aplicaciones domésticas son aquellas en las que el cabezal de ducha y el panel se utilizan para bañar a una sola persona o a un grupo de personas. Estos sistemas se pueden encontrar tanto en edificios residenciales como comerciales, sin embargo, se utilizan principalmente en el hogar. Los cabezales de ducha y los paneles se utilizan ampliamente en el sector comercial. Debido a varias causas, como el aumento de los ingresos disponibles y los cambios en los estilos de vida, el uso de estos artículos en esta industria ha aumentado significativamente en los últimos años. Los cabezales de ducha y los paneles se ven comúnmente en hoteles, hospitales, escuelas, oficinas y otras áreas públicas en el sector comercial.&lt;/p&gt;&lt;h3&gt;Mercado de cabezales de ducha y paneles, por geografía&lt;/h3&gt;&lt;ul&gt;&lt;li&gt;América del Norte&lt;/li&gt;&lt;li&gt;Europa&lt;/li&gt;&lt;li&gt;Asia Pacífico&lt;/li&gt;&lt;li&gt;Medio Oriente y África&lt;/li&gt;&lt;li&gt;América Latina&lt;/li&gt;&lt;/ul&gt;&lt;p&gt;&lt;/p&gt;&lt;p&gt;Según el análisis regional, el mercado global de cabezales de ducha y paneles se clasifica en América del Norte, Europa, Asia Pacífico, Medio Oriente y África y América Latina. El crecimiento de la región de América del Norte se puede atribuir a la creciente demanda de productos energéticamente eficientes, el aumento de los ingresos disponibles y la creciente conciencia sobre la higiene. Se espera que esta región tenga una participación significativa del mercado global. Debido al creciente número de hoteles, complejos turísticos y otros establecimientos de hostelería en esta región, se espera que el sector comercial crezca significativamente.&lt;/p&gt;&lt;h3&gt;Actores clave&lt;/h3&gt;&lt;p&gt;El informe de estudio "Mercado global de cabezales de ducha y paneles" proporcionará información valiosa con énfasis en el mercado global, incluidos algunos de los principales actores como Aqualisa (Reino Unido), Gainsborough Showers (Reino Unido), Dornbracht (Alemania), Grohe AG (Alemania), Jacuzzi Group Worldwide (EE. UU.), Jaquar (India), Kohler (EE. UU.), Masco Corporation (EE. UU.), Hansgrohe AG (Alemania), Moen (EE. UU.), MX Group (Reino Unido), ROHL LLC (EE. UU.).&lt;/strong&gt;&lt;/em&gt;&lt;/p&gt;&lt;p&gt;Nuestro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FODA.&lt;/p&gt;&lt;h3&gt;Desarrollos clave&lt;/h3&gt;&lt;p&gt;&lt;/p&gt;&lt;ul&gt;&lt;li&gt;Octubre 2021: Aqualisa, un especialista en productos para el baño, ha presentado la ducha inteligente Quartz Retrofit, una solución de actualización todo en uno que transforma casi cualquier marca de ducha mezcladora expuesta en un sistema de ducha digital inteligente activado por voz sin tener que volver a colocar los azulejos de la cabina de ducha.\&lt;/li&gt;&lt;/ul&gt;&lt;h3&gt;Análisis de Ace Matrix&lt;/h3&gt;&lt;p&gt;La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innovadoras.&lt;/strong&gt;&lt;/p&gt;&lt;p&gt;&lt;em&gt;&lt;/em&gt;&lt;/p&gt;&lt;h3&gt;Atractivo del mercado&lt;/h3&gt;&lt;p&gt;La imagen del atractivo del mercado proporcionada ayudaría aún más a obtener información sobre la región que lidera principalmente en el mercado de cabezales de ducha y paneles.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cabezales de ducha y paneles, medir el atractivo de un determinado sector y evaluar las posibilidades de inversión.&lt;/p&gt;&lt;h3&gt;Alcance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PRONÓSTICO&lt;/td&gt;&lt;td&gt;&lt;p&gt;2024-2030&lt;/p&gt;&lt;/td&gt;&lt;/tr&gt;&lt;tr&gt;&lt;td&gt;HISTÓRICO PERIODO&lt;/td&gt;&lt;td&gt;&lt;p&gt;2019-2021&lt;/p&gt;&lt;/td&gt;&lt;/tr&gt;&lt;tr&gt;&lt;td&gt;UNIDAD&lt;/td&gt;&lt;td&gt;&lt;p&gt;Valor (miles de millones de USD)&lt;/p&gt;&lt;/td&gt;&lt;/tr&gt;&lt;tr&gt;&lt;td&gt;EMPRESAS CLAVE PERFILADAS&lt;/td&gt;&lt;td&gt;&lt;p&gt;Aqualisa (Reino Unido), Gainsborough Showers (Reino Unido), Dornbracht (Alemania), Grohe AG (Alemania), Jacuzzi Group Worldwide (EE. UU.), Jaquar (India), Kohler (EE. UU.).&lt;/p&gt;&lt;/td&gt;&lt;/tr&gt;&lt;tr&gt;&lt;td&gt;SEGMENTOS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del alcance de país, región y segmento.&lt;/p&gt;&lt;/td&gt;&lt;/tr&gt;&lt;/tbody&gt;&lt;/table&gt;&lt;/div&gt;&lt;/div&gt;&lt;h4&gt;Informes de tendencias principales&lt;/h4&gt;&lt;p&gt;&lt;strong&gt;&lt;/strong&gt;&lt;/p&gt;&lt;p&gt;&lt;strong&gt;&lt;/strong&gt;&lt;/p&gt;&lt;h4&gt;Metodología de investigación de la investigación de mercado:&lt;/h4&gt;&lt;h4&gt;&lt;/h4&gt;&lt;/div&gt;</t>
  </si>
  <si>
    <t>&lt;div class=""&gt;&lt;h2&gt;&lt;u&gt;Valoración del mercado de películas retráctiles: 2024-2031&lt;/u&gt;&lt;/h2&gt;&lt;p&gt;El crecimiento del mercado de películas retráctiles y el auge del comercio electrónico han contribuido de manera significativa. Las empresas de comercio electrónico utilizan con frecuencia películas retráctiles debido a su ligereza, rentabilidad y capacidad para asegurar los productos durante el transporte. Esto minimiza los daños y garantiza la satisfacción del cliente. El tamaño del mercado supera los 4.320 millones de dólares valorados en 2024 para alcanzar una valoración de alrededor de 8.170 millones de dólares en 2031.&lt;/strong&gt;&lt;/span&gt;&lt;/p&gt;&lt;p&gt;Aparte del comercio electrónico, existe una tendencia más amplia hacia la eficiencia y la rentabilidad en el envasado en todas las empresas. Las películas retráctiles proporcionan una solución adaptable para una variedad de aplicaciones, incluidos alimentos y bebidas, logística y fabricación. Su capacidad de adaptarse perfectamente a los productos, formar sellos a prueba de manipulaciones y aumentar la vida útil de los productos los convierte en una opción popular para las organizaciones que buscan mejorar sus procedimientos de envasado. Se espera que el aumento general de la demanda continúe en el futuro previsible. La creciente demanda de películas retráctiles rentables y eficientes está permitiendo que el mercado crezca a una &lt;span style="color: #993300;"&gt;&lt;strong&gt;CAGR del 8,29 %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películas retráctiles: definición/descripción general&lt;/h3&gt;&lt;p&gt;Las películas retráctiles son polímeros plásticos que se encogen firmemente alrededor de lo que cubren cuando se calientan. Estas películas, generalmente hechas de polietileno o polipropileno, están diseñadas para adherirse al contorno del objeto que cubren, lo que da como resultado un sello ceñido y, con frecuencia, transparente. Se utilizan comúnmente en aplicaciones de embalaje donde se requiere una cubierta protectora hermética. Las películas retráctiles están disponibles en una variedad de espesores y resistencias según el propósito, que van desde el envoltorio industrial de paletas hasta el embalaje minorista para artículos de consumo. En la industria de alimentos y bebidas, se utilizan para proteger productos individuales como botellas, latas y productos alimenticios de factores externos y mantener la integridad del producto. Las películas retráctiles se utilizan en la producción y distribución para envasar productos para un manejo y transporte más sencillos, lo que reduce la posibilidad de daños durante el tránsito. En el comercio minorista, los productos envueltos en plástico retráctil suelen ser más atractivos para los clientes debido a su apariencia ordenada y sellado a prueba de manipulaciones. Las perspectivas de las películas retráctiles parecen brillantes, debido a los continuos avances en la ciencia y la tecnología de los materiales. Existe un énfasis creciente en las opciones de embalaje sostenibles, lo que estimula la creación de películas retráctiles ecológicas con poco impacto ambiental. Se proyecta que los avances en nanotecnología mejorarán las cualidades de las películas retráctiles, haciéndolas más fuertes, más delgadas y más adaptables.&lt;/p&gt;&lt;p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mt-md-0"&gt;&lt;noscript&gt;&lt;/noscript&gt;&lt;/div&gt;&lt;/div&gt;&lt;/div&gt;&lt;/section&gt;&lt;p&gt;&lt;/p&gt;&lt;h3&gt;¿El creciente sector del comercio electrónico impulsará el mercado de películas retráctiles?&lt;/h3&gt;&lt;p&gt;En el mercado de películas retráctiles, es probable que el creciente sector del comercio electrónico impulse un crecimiento sustancial. La creciente expansión del comercio electrónico está impulsando la demanda de películas retráctiles para embalaje y envío. Según la Oficina del Censo de EE. UU., las ventas de comercio electrónico en los Estados Unidos alcanzarán los USD 870.8 mil millones en 2021, un aumento del 14,2% con respecto al año anterior. Este aumento está aumentando la demanda de soluciones de embalaje seguras y resistentes a la manipulación, donde las películas retráctiles desempeñan un papel importante en la conservación de los productos durante el transporte y la mejora de su presentación a los consumidores.&lt;/p&gt;&lt;p&gt;La industria de alimentos y bebidas hace un uso extensivo de películas retráctiles para embalaje y conservación, motivada por la necesidad de satisfacer el creciente consumo mundial de alimentos. La Organización de las Naciones Unidas para la Agricultura y la Alimentación (FAO) estima que la producción mundial de alimentos deberá aumentar un 70 % para 2050 para satisfacer el crecimiento de la población y las tendencias cambiantes en la dieta. Esta proyección enfatiza la importancia de opciones de envasado efectivas, como películas retráctiles, para mantener la calidad de los alimentos, reducir el desperdicio y aumentar la vida útil. A medida que la industria alimentaria se expande para cumplir con estas expectativas, las películas retráctiles serán cada vez más importantes para garantizar la seguridad y la sostenibilidad de los alimentos en toda la cadena de suministro.&lt;/p&gt;&lt;h3&gt;¿Cómo afectarán las fluctuaciones en los costos de las materias primas al crecimiento del mercado de películas retráctiles?&lt;/h3&gt;&lt;p&gt;Las fluctuaciones en los costos de las materias primas pueden afectar el crecimiento del mercado de películas retráctiles. Debido a que las películas retráctiles se construyen principalmente con polímeros derivados de petroquímicos como el polietileno y el polipropileno, las fluctuaciones en los precios del petróleo tienen un impacto directo en el precio de estos productos. Los costos más altos de las materias primas pueden reducir los márgenes de ganancia para los fabricantes y distribuidores de películas retráctiles, lo que potencialmente resulta en costos más altos para los usuarios finales. Esta circunstancia también puede impulsar a los actores de la industria a buscar materiales más rentables o invertir en tecnologías que optimicen la utilización de materiales y los procesos de fabricación.&lt;/p&gt;&lt;p&gt;Las limitaciones técnicas pueden tener un impacto en el crecimiento del mercado de películas retráctiles. Los desafíos como la capacidad de encogerse uniformemente en diferentes formas y tamaños de productos, las limitaciones en los métodos de aplicación de calor y las preocupaciones ambientales sobre el reciclaje y la eliminación pueden impedir el uso generalizado. Para abordar estas limitaciones, se requiere una innovación continua en la ciencia de los materiales y las técnicas de producción para aumentar el rendimiento, la sostenibilidad y la rentabilidad de las películas retráctiles. Superar estas limitaciones tecnológicas será esencial para aprovechar todo el potencial de las películas retráctiles en una amplia gama de aplicaciones de envasado y el crecimiento de la industria a largo plazo.&lt;/p&gt;&lt;h2&gt;&lt;u&gt;Agudeza por categoría&lt;/u&gt;&lt;/h2&gt;&lt;h3&gt;¿Cómo aumenta la alta demanda de envases el mercado de alimentos y bebidas de películas retráctiles?&lt;/h3&gt;&lt;p&gt;La industria de alimentos y bebidas lidera actualmente el mercado de películas retráctiles. La alta demanda de envases impulsará el mercado de películas retráctiles. A medida que crecen las industrias de alimentos y bebidas, farmacéutica y comercio electrónico, también crece la demanda de soluciones de embalaje efectivas, protectoras y visualmente atractivas. Las películas retráctiles brindan ventajas como evidencia de manipulación, protección del producto y aumento del atractivo en las estanterías, lo que las convierte en una opción popular en estas industrias. Este aumento en el deseo de soluciones de embalaje innovadoras y confiables, a su vez, aumentará el mercado de películas retráctiles.&lt;/p&gt;&lt;p&gt;La adaptabilidad de las películas retráctiles para varios productos impulsará el mercado. Las películas retráctiles se pueden usar para envasar una variedad de cosas, incluidos alimentos y bebidas, productos electrónicos y medicamentos, para garantizar un embalaje seguro, a prueba de manipulación y visualmente hermoso. La adaptación de las películas retráctiles en varias formas, tamaños y tipos de productos las convierte en una alternativa atractiva para una amplia gama de sectores, impulsando la demanda y contribuyendo al crecimiento del mercado.&lt;/p&gt;&lt;h3&gt;&lt;strong&gt;&lt;/strong&gt;¿La versatilidad y el equilibrio impulsarán el mercado de películas retráctiles medianas (HSF)?&lt;/h3&gt;&lt;p&gt;Las películas retráctiles medianas (MSF) representan actualmente la mayor proporción del mercado de películas retráctiles. La adaptabilidad y el equilibrio de las películas retráctiles medianas (MSF) impulsarán su popularidad en el mercado de películas retráctiles. MSF tiene una combinación equilibrada de resistencia, claridad y cualidades de contracción, lo que la hace adecuada para una amplia gama de aplicaciones de envasado en industrias como la de alimentos y bebidas, cuidado personal y bienes de consumo. Su capacidad para preservar y mejorar de manera eficiente la apariencia de varios productos sin dejar de ser rentable hace que MSF sea una opción atractiva para los fabricantes, lo que contribuye al crecimiento del mercado.&lt;/p&gt;&lt;p&gt;El mercado de películas retráctiles verá un aumento en la demanda de películas retráctiles medianas (MSF) debido a su rentabilidad. MSF ofrece un rendimiento equilibrado a un costo menor que las películas de alta contracción, lo que la convierte en una opción atractiva para los sectores que buscan soluciones de envasado eficientes sin reducir la calidad. Esta ventaja económica, combinada con su adaptabilidad y excelentes características de protección, hace que MSF sea una opción popular para envasar una variedad de productos, impulsando el crecimiento del mercado.&lt;/p&gt;&lt;p&gt;&lt;span style="color: #993300;"&gt;&lt;strong&gt;Obtenga acceso a la metodología del informe de mercado de películas retráctiles&lt;/strong&gt;&lt;/span&gt;&lt;/p&gt;&lt;p&gt;&lt;span style="text-decoration: underline;"&gt;&lt;/span&gt;&lt;/p&gt;&lt;h2&gt;&lt;u&gt;Agudeza por país/región&lt;/u&gt;&lt;/h2&gt;&lt;h3&gt;¿La creciente industria de alimentos y bebidas mejorará el mercado de películas retráctiles?&lt;/h3&gt;&lt;p&gt;La región de Asia y el Pacífico actualmente ocupa la posición dominante en el mercado de películas retráctiles. La creciente industria de alimentos y bebidas en Asia y el Pacífico tiene una demanda en rápido aumento de películas retráctiles en el envasado de alimentos. La Organización de las Naciones Unidas para la Alimentación y la Agricultura (FAO) predice que para 2030, Asia representará el 53% del consumo mundial de alimentos. Esta expansión es evidente en el negocio del embalaje, ya que se prevé que el mercado de embalaje de alimentos de Asia Pacífico alcance los 144.900 millones de dólares en 2025, según Research and Markets.&lt;/p&gt;&lt;p&gt;La región de Asia Pacífico está experimentando un crecimiento industrial sustancial, en particular en China y la India. Según el Banco Asiático de Desarrollo (BAD), el valor añadido industrial en Asia aumentó un 6,9% en 2021, con China a la cabeza con un aumento del 8,3%. Esta creciente industrialización está impulsando la demanda de películas retráctiles en una variedad de aplicaciones, incluido el empaquetado de productos y el embalaje para el transporte, ya que las empresas buscan soluciones de embalaje eficientes y seguras para respaldar sus operaciones de producción en expansión.&lt;/p&gt;&lt;h3&gt;¿Los avances tecnológicos en el embalaje impulsarán el mercado de películas retráctiles en América del Norte?&lt;/h3&gt;&lt;p&gt;América del Norte está experimentando el crecimiento más rápido en el mercado de películas retráctiles. La región es líder en el uso de tecnologías de embalaje complejas, como el embalaje inteligente y activo. Según la Asociación de Envases Flexibles, el sector de los envases flexibles en los Estados Unidos tendrá un valor de 34.800 millones de dólares en 2021, y las nuevas soluciones de películas retráctiles representan un gran porcentaje de ese crecimiento. Esta tendencia está impulsando el desarrollo y la implementación de películas retráctiles de alto rendimiento en una variedad de sectores, lo que da como resultado un crecimiento del mercado en el área.&lt;/p&gt;&lt;p&gt;Las preocupaciones ambientales y los requisitos regulatorios están impulsando el mercado de películas retráctiles de América del Norte hacia alternativas más sostenibles. Según la Agencia de Protección Ambiental de Estados Unidos (EPA), los plásticos representaron el 18,5% de los residuos de envases y embalajes en 2018. Como resultado, muchas empresas están desarrollando películas retráctiles reutilizables y biodegradables. Según la Asociación de la Industria del Plástico, el 94% de los estadounidenses ahora tienen acceso a programas de reciclaje de películas plásticas, lo que promueve el uso de películas retráctiles reciclables y respalda el impulso de la industria del embalaje hacia la sostenibilidad.&lt;/p&gt;&lt;h3&gt;Panorama competitivo&lt;/h3&gt;&lt;p&gt;El mercado de películas retráctiles es un espacio dinámico y competitivo, caracterizado por una amplia gama de actores que compiten por la participación de mercado. Estos actores están en búsqueda de consolidar su presencia a través de la adopción de planes estratégicos como colaboraciones, fusiones, adquisiciones y apoyo político.&lt;/p&gt;&lt;p&gt;Las organizaciones se están enfocando en innovar su línea de productos para servir a la vasta población en diversas regiones. Algunos de los actores más destacados que operan en el mercado de películas retráctiles incluyen:&lt;/p&gt;&lt;ul&gt;&lt;li&gt;Avery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Corporation&lt;/li&gt;&lt;/ul&gt;&lt;h3&gt;Últimos desarrollos&lt;/h3&gt;&lt;p&gt;&lt;/p&gt;&lt;ul&gt;&lt;li&gt;En marzo de 2023, Berry Global Group, Inc. compró Reifenhäuser Group, un importante proveedor de soluciones de películas estirables y retráctiles. Esta adquisición proporcionó a Berry Global Group una sólida presencia en el mercado de películas estirables y retráctiles para envases de alimentos y bebidas.&lt;/li&gt;&lt;/ul&gt;&lt;ul&gt;&lt;li&gt;En enero de 2023, ExxonMobil Corporation y BASF SE anunciaron una colaboración para crear nuevas soluciones de películas estirables y retráctiles utilizando materiales reciclados.&lt;/li&gt;&lt;li&gt;En octubre de 2022, Dow, Inc. y Henkel AG &amp;amp; Co. KGaA establecieron una asociación para desarrollar recubrimientos innovadores de películas estirables y retráctiles con cualidades de barrera mejoradas.&lt;/li&gt;&lt;li&gt;En junio de 2022, Dow, Inc. comprará el negocio de materiales de rendimiento de DowDupont, que incluye un destacado fabricante de películas estirables y retráctiles para aplicaciones industriales. Dow, Inc. ganó una participación de mercado significativa en películas estirables y retráctiles para paletización y embalaje como resultado de esta adquisición.&lt;/li&gt;&lt;/ul&gt;&lt;h3&gt;Alcance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~8,29 %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cubiertos&lt;/td&gt;&lt;td&gt;&lt;ul&gt;&lt;li&gt;Aplicación&lt;/li&gt;&lt;li&gt;Tipo&lt;/li&gt;&lt;li&gt;Material&lt;/li&gt;&lt;/ul&gt;&lt;/td&gt;&lt;/tr&gt;&lt;tr&gt;&lt;td&gt;Regiones cubiertas&lt;/td&gt;&lt;td&gt;&lt;ul&gt;&lt;li&gt;Norte América&lt;/li&gt;&lt;li&gt;Europa&lt;/li&gt;&lt;li&gt;Asia Pacífico&lt;/li&gt;&lt;li&gt;América Latina&lt;/li&gt;&lt;li&gt;Oriente Medio y África&lt;/li&gt;&lt;/ul&gt;&lt;/td&gt;&lt;/tr&gt;&lt;tr&gt;&lt;td&gt;Actores clave&lt;/td&gt;&lt;td&gt;&lt;p&gt;Avery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Corporation&lt;/p&gt;&lt;/td&gt;&lt;/tr&gt;&lt;tr&gt;&lt;td&gt;Personalización&lt;/td&gt;&lt;td&gt;&lt;p&gt;La personalización del informe junto con la compra está disponible a pedido&lt;/p&gt;&lt;/td&gt;&lt;/tr&gt;&lt;/tbody&gt;&lt;/table&gt;&lt;/div&gt;&lt;/div&gt;&lt;h2&gt;Mercado de películas retráctiles, por Categoría&lt;/h2&gt;&lt;h3&gt;Aplicación:&lt;/h3&gt;&lt;ul&gt;&lt;li&gt;Alimentos y Bebidas&lt;/li&gt;&lt;li&gt;Productos farmacéuticos&lt;/li&gt;&lt;li&gt;Bienes de consumo&lt;/li&gt;&lt;li&gt;Electrónica&lt;/li&gt;&lt;li&gt;Productos farmacéuticos&lt;/li&gt;&lt;li&gt;Embalaje industrial&lt;/li&gt;&lt;li&gt;Agricultura&lt;/li&gt;&lt;/ul&gt;&lt;h3&gt;Tipo:&lt;/h3&gt;&lt;ul&gt;&lt;li&gt;Películas de baja contracción (LSF)&lt;/li&gt;&lt;li&gt;Películas de contracción media (MSF)&lt;/li&gt;&lt;li&gt;Películas de alta contracción (HSF)&lt;/li&gt;&lt;/ul&gt;&lt;h3&gt;Material:&lt;/h3&gt;&lt;ul&gt;&lt;li&gt;Polietileno&lt;/li&gt;&lt;li&gt;Polipropileno&lt;/li&gt;&lt;li&gt;PET&lt;/li&gt;&lt;li&gt;EVOH&lt;/li&gt;&lt;li&gt;PVC&lt;/li&gt;&lt;li&gt;PVDC&lt;/li&gt;&lt;li&gt;PA&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Se estima que el mercado de películas retráctiles crecerá a una CAGR del 8,29 % durante el período de pronóstico. El mercado de películas retráctiles se valoró en alrededor de USD 4.32 mil millones en 2023. id="collapseOne2" role="tabpanel"&gt;&lt;div class="panel-body"&gt; El mercado de películas retráctiles está valorado en alrededor de USD 8,17 mil millones en 2031. &lt;/div&gt;&lt;/div&gt;&lt;/div&gt;&lt;div class="panel panel-default"&gt;&lt;div class="panel-heading bg-primary text-white" id="heading3" role="tab"&gt;&lt;h4 class="panel-title mb-2 mt-2"&gt;&lt;/h4&gt;&lt;/div&gt;&lt;div aria-labelledby="headingOne" class="panel-collapse collapse" id="collapseOne3" role="tabpanel"&gt;&lt;div class="panel-body"&gt; Algunos de los actores clave que lideran el mercado incluyen Avery Dennison Corporation, Treofan GmbH, Huhtamaki Oyj, Winpak Ltd., Huhtamaki PPL, Rajapack, Mexalit, National Plastic, Sealed Air Corporation, Dow Chemical Company, Berry Global, Inc., Intertape Polymer Group Inc., Sealed Air Corporation, Bemis Company, Inc. (ahora parte de Amcor), UFLEX Ltd., Coveris Holdings SA, Klöckner Pentaplast Group, Mitsubishi Chemical Holdings Corporation, Reynolds Group Holdings Limited, Transcendia, Inc., FUJI SEAL INTERNATIONAL, INC., PREMIUM PACKAGING SRL, Sigma Plastics Group, Polypack, Inc. y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</si>
  <si>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class=""&gt;&lt;h2&gt;&lt;u&gt;Valoración del mercado de reactores en derivación: 2024-2031&lt;/u&gt;&lt;/h2&gt;&lt;p&gt;La creciente demanda de reactores en derivación surge de su importancia para mejorar la eficiencia y la confiabilidad de los sistemas de transmisión de energía eléctrica. Los reactores en derivación se utilizan normalmente para ajustar la potencia reactiva capacitiva en líneas de transmisión de energía de alto voltaje. A medida que la electricidad se transporta a largas distancias, en particular en líneas de alto voltaje, la reactancia capacitiva puede hacer que los niveles de voltaje se disparen. Este fenómeno, conocido como inestabilidad de voltaje, puede dañar los equipos y provocar cortes en el suministro eléctrico, lo que permitirá que el mercado supere los 3.050 millones de dólares en ingresos en 2024 y alcance una valoración de alrededor de 4.390 millones de dólares en 2031. La gestión de la red eléctrica se está volviendo más difícil a medida que crece la demanda de fuentes de energía renovables, como la eólica y la solar. Estas fuentes suelen generar energía de forma intermitente y en regiones remotas, lo que requiere una gran infraestructura de transmisión para proporcionar electricidad a las zonas urbanas y los centros industriales. Los reactores en derivación ayudan a preservar la estabilidad de la red al reducir las variaciones de voltaje causadas por las fluctuaciones de producción de las fuentes de energía renovable, lo que permite que el mercado crezca a una &lt;span style="color: #993300;"&gt;&lt;strong&gt;CAGR del 4,68 % entre 2024 y 2031. &lt;/strong&gt;&lt;/span&gt;&lt;/p&gt;&lt;p&gt;&lt;/p&gt;&lt;p style="text-align: center;"&gt; &lt;/p&gt;&lt;div class="btn-wrap text-center" id="bnthid"&gt;&lt;label style="padding-right:5px;margin-bottom: 10px;"&gt;&lt;b&gt;Para obtener un análisis detallado: &lt;noscript&gt;&lt;/noscript&gt; &lt;/b&gt;&lt;/label&gt;&lt;/div&gt;&lt;p&gt;&lt;/p&gt;&lt;h3&gt;Mercado de reactores en derivación: definición/descripción general&lt;/h3&gt;&lt;p&gt;Un reactor en derivación es un dispositivo en los sistemas de energía eléctrica que regula los niveles de voltaje. Está formado por una bobina de alambre retorcido alrededor de un núcleo magnético como el hierro. Cuando la electricidad fluye por las líneas eléctricas, los niveles de voltaje pueden variar según la distancia y la demanda de carga. Un reactor shunt está conectado en paralelo (conexión shunt) a las líneas de transmisión y funciona como una carga eléctrica ajustable.&lt;/p&gt;&lt;p&gt;Un reactor shunt es un dispositivo de transmisión de energía eléctrica que estabiliza los niveles de voltaje y mejora la eficiencia de la red. Funciona absorbiendo el excedente de energía reactiva creada por líneas de transmisión largas, particularmente durante períodos de baja demanda cuando el flujo de energía es bajo. Esta energía reactiva, si no se gestiona adecuadamente, puede causar inestabilidad de voltaje y transmisión de energía ineficiente. Al absorber el exceso de energía reactiva, los reactores shunt ayudan a mantener un nivel de voltaje constante en toda la red, lo que permite que la electricidad se transporte de manera efectiva sin causar daños a los equipos ni interrupciones del servicio.&lt;/p&gt;&lt;p&gt;Los reactores shunt también contribuyen significativamente a aumentar la eficiencia de la transmisión de energía. Al controlar los niveles de voltaje, limitan la cantidad de energía desperdiciada durante la transmisión, lo que es análogo a minimizar las fugas en un sistema de tuberías de agua. Esta ganancia de eficiencia se traduce en ahorros de costos y un suministro de energía más estable para los consumidores.&lt;/p&gt;&lt;section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mt-md-0"&gt;&lt;noscript&gt;&lt;/noscript&gt;&lt;/div&gt;&lt;/div&gt;&lt;/div&gt;&lt;/section&gt;&lt;h3&gt;¿La creciente capacidad de generación de energía impulsará el mercado de reactores shunt?&lt;/h3&gt;&lt;p&gt;La creciente capacidad de generación de energía es un importante impulsor del mercado de reactores shunt. A medida que aumenta la demanda mundial de energía, los gobiernos de todo el mundo están expandiendo su infraestructura de producción de energía para satisfacerla. Este crecimiento con frecuencia incluye la incorporación de fuentes de energía renovables que pueden causar oscilaciones de voltaje y dificultades de potencia reactiva en los sistemas de transmisión. Los reactores shunt desempeñan un papel importante para abordar estos problemas al promover la estabilidad del voltaje y mejorar la calidad de la energía.&lt;/p&gt;&lt;p&gt;La Agencia Internacional de Energía (AIE) predice que la demanda mundial de electricidad aumentará un 2,1% por año entre 2022 y 2024, lo que requerirá inversiones significativas en infraestructura de transmisión y distribución de energía. La Administración de Información Energética de Estados Unidos (EIA) informa que la capacidad de generación de electricidad a escala de servicios públicos solo en los Estados Unidos aumentó aproximadamente 14,5 gigavatios (GW) en 2021.&lt;/p&gt;&lt;h3&gt;¿El alto costo inicial de instalación obstaculizará el mercado de reactores shunt?&lt;/h3&gt;&lt;p&gt;El alto costo inicial de instalación puede detener el crecimiento del negocio de reactores shunt, especialmente en regiones con recursos financieros limitados o donde los beneficios a largo plazo no son inmediatamente obvios. Los reactores shunt, si bien son fundamentales para preservar la calidad de la energía y la estabilidad del sistema en las redes eléctricas, pueden exigir una inversión inicial considerable. Esto cubre no solo el costo del reactor, sino también los gastos de preparación del sitio, instalación y conexión con la infraestructura existente. Estos gastos pueden ser prohibitivamente altos para las empresas de servicios públicos más pequeñas y los países en desarrollo, lo que limita el progreso de la industria. Además, en determinadas circunstancias, el retorno de la inversión puede tardar varios años en manifestarse, lo que hace que a los responsables de la toma de decisiones les resulte difícil justificar el gasto, especialmente cuando se enfrentan a prioridades en competencia y presupuestos restringidos.&lt;/p&gt;&lt;p&gt;Es fundamental señalar que el impacto de los altos costos de instalación se puede minimizar mediante una variedad de factores. En primer lugar, a medida que los sistemas eléctricos de todo el mundo se expanden e incorporan más fuentes de energía renovable, aumenta la necesidad de ajustar la potencia reactiva. Esta mayor demanda puede fomentar la innovación y las economías de escala en la fabricación, lo que en última instancia se traduce en ahorros de costos a largo plazo. En segundo lugar, los beneficios a largo plazo de los reactores en derivación, como una mejor estabilidad de la red, menores pérdidas de energía y un mejor control de la tensión, pueden dar como resultado importantes ahorros de costos operativos y una mayor confiabilidad. Muchas empresas de servicios públicos y operadores de redes pueden descubrir que estas consideraciones anulan su inversión inicial. Además, a medida que aumenta la conciencia de la necesidad de estabilidad de la red, puede haber un mayor apoyo gubernamental e incentivos para invertir en dicha tecnología.&lt;/p&gt;&lt;h2&gt;&lt;u&gt;Agudeza por categoría&lt;/u&gt;&lt;/h2&gt;&lt;h3&gt;¿Una mayor eficiencia y mejores capacidades de enfriamiento impulsarán el crecimiento en el segmento de tipo?&lt;/h3&gt;&lt;p&gt;Los reactores de derivación de tipo líquido son más frecuentes debido a su eficiencia mejorada y capacidades de enfriamiento superiores. Pueden soportar niveles de voltaje y capacidad de potencia más altos, lo que los hace apropiados para redes eléctricas a gran escala y aplicaciones industriales pesadas. El refrigerante líquido disipa eficazmente el calor manteniendo el rendimiento del reactor estable a lo largo del tiempo.&lt;/p&gt;&lt;p&gt;Reducen eficazmente las pérdidas de energía, lo que garantiza que la electricidad suministrada se use de manera eficiente. Esta eficiencia es fundamental para las redes eléctricas que se están llevando al límite por las crecientes demandas eléctricas de los sectores residencial, comercial e industrial. Los reactores de derivación de tipo líquido contribuyen a reducir los costos operativos y mejorar el rendimiento de la red eléctrica al eliminar el desperdicio de energía. Además, la gran eficiencia de estos reactores es consistente con las tendencias mundiales hacia el ahorro de energía y la sostenibilidad, lo que los convierte en una opción popular en el mercado.&lt;/p&gt;&lt;p&gt;La creciente eficiencia y las capacidades de enfriamiento de los reactores shunt de tipo líquido son elementos clave que impulsan su expansión en la categoría de tipo. Su capacidad para mejorar la eficiencia energética, reducir los costos operativos y garantizar un rendimiento constante los convierte en una opción atractiva para las empresas de servicios públicos y las empresas de todo el mundo. A medida que crece la demanda de sistemas de energía estables y eficientes, se prevé que el mercado de reactores shunt de tipo líquido aumente rápidamente debido a estas importantes características.&lt;/p&gt;&lt;h3&gt;¿El uso generalizado para estabilizar los niveles de voltaje en las redes eléctricas impulsará el segmento de aplicaciones?&lt;/h3&gt;&lt;p&gt;Los reactores fijos se emplean ampliamente en los sistemas de energía para la regulación y estabilidad del voltaje, lo que los convierte en un componente esencial de la gestión de la red eléctrica. Estos reactores están conectados permanentemente a la red y cumplen una función importante para garantizar un nivel de voltaje constante, minimizando las fluctuaciones que podrían dañar el equipo o causar ineficiencia. Su capacidad para proporcionar un control continuo de la tensión sin necesidad de modificaciones periódicas los convierte en extremadamente fiables y esenciales para garantizar el buen funcionamiento de las redes eléctricas. Esta fiabilidad y estabilidad son cruciales en áreas con demandas eléctricas cambiantes, lo que hace que los reactores fijos sean la opción preferida de muchas empresas de servicios públicos y operadores de redes.&lt;/p&gt;&lt;p&gt;El predominio de los reactores fijos se debe a su simplicidad y robustez. Tienen menos componentes móviles y requieren menos mantenimiento que los reactores variables, lo que se traduce en gastos operativos más baratos a largo plazo. Esta relación coste-beneficio es especialmente ventajosa para las redes de transmisión y distribución de energía a gran escala que exigen un rendimiento constante con poco tiempo de inactividad. La larga vida útil de los reactores fijos y sus bajos requisitos de mantenimiento los convierten en una opción atractiva para los operadores de redes que desean invertir en una infraestructura fiable. Además, su forma sencilla facilita la integración en los sistemas actuales, reforzando su posición comercial.&lt;/p&gt;&lt;p&gt;&lt;span style="color: #993300;"&gt;&lt;strong&gt;Obtenga acceso a la metodología del informe de mercado de reactores shunt&lt;/strong&gt;&lt;/span&gt;&lt;/p&gt;&lt;p&gt;&lt;span style="text-decoration: underline;"&gt;&lt;/span&gt;&lt;/p&gt;&lt;h2&gt;&lt;u&gt;Conocimientos por país/región&lt;/u&gt;&lt;/h2&gt;&lt;h3&gt;¿La rápida industrialización impulsará el mercado en la región de Asia Pacífico?&lt;/h3&gt;&lt;p&gt;Se espera que la región de Asia Pacífico sea un importante impulsor del crecimiento en el mercado de reactores shunt debido a la rápida industrialización y la creciente demanda de energía. Según la Agencia Internacional de Energía (AIE), se espera que la demanda de energía en el sudeste asiático aumente una media del 4% anual hasta 2030, más del doble de la media mundial. Este aumento de la demanda está impulsado principalmente por la expansión industrial, la urbanización y el aumento de los niveles de vida en toda la región. Es probable que China y la India, en particular, impulsen una parte importante de este desarrollo. Hay varias razones que contribuyen a la posición dominante de Asia Pacífico en el mercado de reactores shunt. Para empezar, los grandes gastos en infraestructura energética para apoyar la expansión industrial están impulsando una creciente demanda de equipos de calidad energética, como los reactores shunt. El Banco Asiático de Desarrollo (BAD) prevé que la zona necesitará invertir 14,7 billones de dólares en infraestructura eléctrica entre 2016 y 2030 para mantener su ritmo de desarrollo actual. En segundo lugar, la creciente integración de fuentes de energía renovables en la red, en particular la eólica y la solar, requiere el empleo de reactores shunt para controlar las oscilaciones de voltaje. Según la Agencia Internacional de Energías Renovables (IRENA), Asia representó el 64% de las nuevas incorporaciones de capacidad de energía renovable a nivel mundial en 2020.&lt;/p&gt;&lt;h3&gt;¿El aumento del consumo de electricidad en los sectores residenciales impulsará el mercado en la región de América del Norte?&lt;/h3&gt;&lt;p&gt;Se espera que el aumento del consumo de energía en el sector residencial impulse el mercado de reactores shunt en América del Norte. Según la Administración de Información Energética de los Estados Unidos (EIA), se espera que el uso de electricidad en los hogares de los Estados Unidos aumente gradualmente en los próximos años. En 2020, el sector residencial representó aproximadamente el 39% del consumo total de electricidad de los EE. UU., y es probable que esta cifra aumente aún más. Según el Departamento de Energía de los EE. UU., el uso promedio anual de electricidad para un cliente de servicios públicos residencial en 2020 fue de 10.715 kilovatios-hora (kWh). Esta cifra ha aumentado gradualmente con el tiempo debido a razones como la expansión de la población, el mayor uso de dispositivos electrónicos y la introducción de vehículos eléctricos.&lt;/p&gt;&lt;p&gt;Se espera que los reactores shunt variables sean la sección de más rápido crecimiento del mercado de reactores shunt de América del Norte. Esto se debe principalmente a la mayor integración de fuentes de energía renovable en la red eléctrica, así como a la demanda de sistemas de transmisión de energía más flexibles y eficientes. Según la Agencia Internacional de Energía (AIE), se prevé que la capacidad de energía renovable en América del Norte aumente en más de 440 GW entre 2023 y 2027, lo que representa aproximadamente el 75% del crecimiento de la capacidad de la región. Los reactores shunt variables brindan ventajas sustanciales sobre los reactores shunt fijos para controlar los cambios de voltaje inducidos por fuentes de energía renovable intermitentes.&lt;/p&gt;&lt;h3&gt;Panorama competitivo&lt;/h3&gt;&lt;p&gt;El mercado de reactores shunt es un espacio dinámico y competitivo, caracterizado por una amplia gama de actores que compiten por la participación de mercado. Estos actores están buscando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reactores shunt incluyen:&lt;/p&gt;&lt;ul&gt;&lt;li&gt;Mitsubishi Corporation&lt;/li&gt;&lt;li&gt;Fuji Electric&lt;/li&gt;&lt;li&gt;Hd Hyundai Heavy Industries Co., Ltd.&lt;/li&gt;&lt;li&gt;Tbea&lt;/li&gt;&lt;li&gt;Hilkar&lt;/li&gt;&lt;li&gt;Toshiba Corporation&lt;/li&gt;&lt;li&gt;Siemens Ag&lt;/li&gt;&lt;li&gt;Ge Grid Solution&lt;/li&gt;&lt;/ul&gt;&lt;h3&gt;Últimos desarrollos&lt;/h3&gt;&lt;p&gt;&lt;/p&gt;&lt;ul&gt;&lt;li&gt;En septiembre de 2022, ABB acordó desprenderse de su participación del 19,9% en Hitachi ABB Power Grids, una empresa conjunta creada en 2020.&lt;/li&gt;&lt;li&gt;En marzo de 2022, Siemens Energy vendió su inversión del 35% en la empresa conjunta Voith Hydro (anteriormente Voith Siemens Hydro Power Generation). Esta compra le otorga al Grupo Voith la propiedad completa de la División Voith Hydro Group.&lt;/li&gt;&lt;/ul&gt;&lt;h3 class="table-responsived"&gt;Alcance del informe&lt;/h3&gt;&lt;div class="table-responsived"&gt;&lt;div class="row"&gt;&lt;div class="col-sm-12"&gt;&lt;table border="1"&gt;&lt;tbody&gt;&lt;tr&gt;&lt;th&gt;ATRIBUTOS DEL INFORME&lt;/th&gt;&lt;th&gt;DETALLES&lt;/th&gt;&lt;/tr&gt;&lt;tr&gt;&lt;td&gt;Período de estudio&lt;/td&gt;&lt;td&gt;&lt;p&gt;&lt;span data-sheets-root="1"&gt;2021-2031&lt;/span&gt;&lt;/p&gt;&lt;/td&gt;&lt;/tr&gt;&lt;tr&gt;&lt;td&gt;Tasa de crecimiento&lt;/td&gt;&lt;td&gt;&lt;p&gt;CAGR de ~4,68 % de 2024 a 2031&lt;/p&gt;&lt;/td&gt;&lt;/tr&gt;&lt;tr&gt;&lt;td&gt;Año base para Valoración&lt;/td&gt;&lt;td&gt;&lt;p&gt;2024&lt;/p&gt;&lt;/td&gt;&lt;/tr&gt;&lt;tr&gt;&lt;td&gt;Período histórico&lt;/td&gt;&lt;td&gt;&lt;p&gt;&lt;span data-sheets-root="1"&gt;2021-2023&lt;/span&gt;&lt;/p&gt;&lt;/td&gt;&lt;/tr&gt;&lt;tr&gt;&lt;td&gt;Período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cubiertos&lt;/td&gt;&lt;td&gt;&lt;ul&gt;&lt;li&gt;Tipo&lt;/li&gt;&lt;li&gt;Voltaje Tipo&lt;/li&gt;&lt;li&gt;Aplicación&lt;/li&gt;&lt;li&gt;Usuario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clave&lt;/td&gt;&lt;td&gt;&lt;p&gt;Hitachi Group, ABB, Siemens, General Electric, Fuji Electric Co. Ltd., Toshiba Energy Systems &amp;amp; Solutions Corporation, Mitsubishi Corporation, Nissin Electric Co., Ltd., CG Power &amp;amp; Industrial Solutions Ltd., HYOSUNG TNC, Zaporozhtransformator, GBE UK Ltd y Shrihans Electricals Pvt. Ltd.&lt;/p&gt;&lt;/td&gt;&lt;/tr&gt;&lt;tr&gt;&lt;td&gt;Personalización&lt;/td&gt;&lt;td&gt;&lt;p&gt;Personalización de informes junto con la compra disponible a pedido&lt;/p&gt;&lt;/td&gt;&lt;/tr&gt;&lt;/tbody&gt;&lt;/table&gt;&lt;/div&gt;&lt;/div&gt;&lt;/div&gt;&lt;div&gt;&lt;h2&gt;Mercado de reactores de derivación, por categoría&lt;/h2&gt;&lt;h3&gt;Tipo:&lt;/h3&gt;&lt;ul&gt;&lt;li&gt;Tipo seco&lt;/li&gt;&lt;li&gt;Tipo líquido&lt;/li&gt;&lt;/ul&gt;&lt;h3&gt;Tipo de voltaje:&lt;/h3&gt;&lt;ul&gt;&lt;li&gt;Más de 400 kv&lt;/li&gt;&lt;li&gt;200-400 kv&lt;/li&gt;&lt;li&gt;Hasta 200 kv&lt;/li&gt;&lt;/ul&gt;&lt;h3&gt;Aplicación:&lt;/h3&gt;&lt;ul&gt;&lt;li&gt;Reactor fijo&lt;/li&gt;&lt;li&gt;Reactor variable&lt;/li&gt;&lt;/ul&gt;&lt;h3&gt;Usuario final:&lt;/h3&gt;&lt;ul&gt;&lt;li&gt;Servicios eléctricos&lt;/li&gt;&lt;li&gt;Energías renovables Energía&lt;/li&gt;&lt;li&gt;Otros&lt;/li&gt;&lt;/ul&gt;&lt;h3&gt;Región:&lt;/h3&gt;&lt;ul&gt;&lt;li&gt;América del Norte&lt;/li&gt;&lt;li&gt;Europa&lt;/li&gt;&lt;li&gt;Asia-Pacífico&lt;/li&gt;&lt;li&gt;América del Sur&lt;/li&gt;&lt;li&gt;Oriente Medio y Europa África&lt;/li&gt;&lt;/ul&gt;&lt;/div&gt;&lt;div&gt;&lt;/div&gt;&lt;div style="text-align: center;"&gt;Para obtener un informe personalizado Alcance:- &lt;/div&gt;&lt;div class="table-responsived"&gt;&lt;div class="table-responsived"&gt;&lt;p&gt;&lt;/p&gt;&lt;h4&gt;Metodología de investigación de investigación de mercado:&lt;/h4&gt;&lt;p&gt;Para saber más sobre la metodología de investigación y otros aspectos del estudio de investigación, por favor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Hitachi Group, ABB, Siemens, General Electric, Fuji Electric Co. Ltd., Toshiba Energy Systems &amp;amp; Solutions Corporation, Mitsubishi Corporation, Nissin Electric Co., Ltd., CG Power &amp;amp; Industrial Solutions Ltd., HYOSUNG TNC, Zaporozhtransformator, GBE UK Ltd y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El factor principal que impulsa el mercado de reactores shunt es la creciente demanda de electricidad. A medida que se necesita más electricidad para hogares, empresas e industrias, las redes eléctricas deben ser estables y eficientes. Los reactores shunt ayudan a mantener esta estabilidad al gestionar los niveles de voltaje y reducir las pérdidas de energía, lo que los hace esenciales para los sistemas de energía modernos. Se estima que el mercado de reactores shunt crecerá a una CAGR del 4,68 % durante el período de pronóstico.&lt;/div&gt;&lt;/div&gt;&lt;div class="panel panel-default"&gt;&lt;div class="panel-heading bg-primary text-white" id="heading2" role="tab"&gt;&lt;h4 class="panel-title mb-2 mt-2"&gt;&lt;/h4&gt;&lt;/div&gt;&lt;div aria-labelledby="headingOne" class="panel-collapse collapse" id="collapseOne2" role="tabpanel"&gt;&lt;div class="panel-body"&gt; Se estima que el mercado de reactores shunt crecerá a una CAGR del 4,68 % durante el período de pronóstico.&lt;/div&gt;&lt;/div&gt;&lt;/div&gt;&lt;div class="panel panel-default"&gt;&lt;div class="panel-heading bg-primary text-white" id="heading3" role="tab"&gt;&lt;h4 class="panel-title mb-2 mt-2"&gt;&lt;/h4&gt;&lt;/div&gt;&lt;/div&gt;&lt;/div&gt;&lt;/div&gt;&lt;/div&gt;&lt;/div&gt;&lt;/div&gt;&lt;/div&gt;</t>
  </si>
  <si>
    <t>&lt;div class=""&gt;&lt;h2&gt;Tamaño y pronóstico del mercado de aditivos para ensilaje&lt;/h2&gt;&lt;p&gt;El tamaño del mercado de aditivos para ensilaje se valoró en USD 1.17 mil millones en 2023 y se proyecta que alcance los &lt;span style="color: #993300;"&gt;&lt;strong&gt;USD 1.54 mil millones para 2031,&lt;/strong&gt;&lt;/span&gt; creciendo a una &lt;strong&gt;&lt;span style="color: #993300;"&gt;CAGR del 3,52%&lt;/span&gt;&lt;/strong&gt;de 2024 a 2031.&lt;/p&gt;&lt;ul&gt;&lt;li&gt;Los aditivos para ensilaje son una herramienta esencial para los agricultores que desean conservar el contenido nutricional de sus cultivos. El método de ensilaje, que almacena el forraje en un entorno limitado en oxígeno, se basa en la fermentación natural. Sin embargo, este proceso puede ser inesperado y provocar una pérdida nutricional. Los aditivos para ensilado proporcionan una técnica para gestionar y optimizar la fermentación, lo que da como resultado un alimento de alta calidad para los animales.&lt;/li&gt;&lt;li&gt;Estos aditivos se presentan en una variedad de formas, cada una de las cuales aborda un problema distinto en el proceso de ensilado. Los inoculantes, que contienen bacterias vivas, inician la fermentación y proporcionan un entorno ácido. Esto inhibe el crecimiento de bacterias y mohos no deseados al tiempo que conserva nutrientes como proteínas y carbohidratos. Otros aditivos, como ácidos orgánicos y enzimas, mejoran la fermentación al proporcionar azúcares fácilmente disponibles a las levaduras beneficiosas o descomponer carbohidratos complejos para hacerlos más digeribles.&lt;/li&gt;&lt;li&gt;Los agricultores pueden mejorar significativamente la calidad de su ensilado seleccionando los aditivos de ensilado adecuados según el tipo de cultivo, el contenido de humedad y las circunstancias de almacenamiento. Esto se traduce en una mayor eficiencia de la alimentación animal, menos desperdicio y, eventualmente, una mayor rentabilidad de la granja.&lt;/li&gt;&lt;/ul&gt;&lt;p style="text-align: center;"&gt; &lt;/p&gt;&lt;div class="btn-wrap text-center" id="bnthid"&gt;&lt;label style="padding-right:5px;margin-bottom: 10px;"&gt;&lt;b&gt;Para obtener un análisis detallado: &lt;noscript&gt;&lt;/noscript&gt; &lt;/b&gt;&lt;/label&gt;&lt;/div&gt;&lt;p&gt;&lt;/p&gt;&lt;h2&gt;Dinámica del mercado global de aditivos para ensilaje&lt;/h2&gt;&lt;p&gt;La dinámica clave del mercado que está dando forma al mercado global de aditivos para ensilaje incluye:&lt;/p&gt;&lt;h3&gt;Principales impulsores del mercado:&lt;/h3&gt;&lt;ul&gt;&lt;li&gt;&lt;strong&gt;Aumento del consumo mundial de carne:&lt;/strong&gt; El aumento del consumo mundial de carne necesita una alimentación eficaz para el ganado, incluidos los aditivos para ensilaje. Según la FAO (Organización de las Naciones Unidas para la Alimentación y la Agricultura), se espera que la producción mundial de carne aumente de 337 millones de toneladas en 2018 a 365 millones de toneladas en 2028, lo que representa un aumento del 8,3% durante la década.&lt;/li&gt;&lt;li&gt;&lt;strong&gt;Avances tecnológicos en la producción de ensilado: &lt;/strong&gt;Las innovaciones en las fórmulas de adición de ensilado mejoran la calidad y la conservación del alimento. Un estudio publicado en el Journal of Dairy Science descubrió que el empleo de aditivos de ensilado específicos puede minimizar las pérdidas de materia seca hasta en un 5% al tiempo que aumenta la producción de leche en las vacas lecheras en 1,4 kg por día.&lt;/li&gt;&lt;li&gt;&lt;strong&gt;Preocupaciones ambientales y prácticas agrícolas sostenibles: &lt;/strong&gt;La búsqueda de una agricultura más sostenible está impulsando el negocio de los aditivos de ensilado. Según la Agencia de Protección Ambiental de los Estados Unidos (EPA), una mejor gestión del ensilado, incluido el uso de aditivos, puede reducir las emisiones de metano de la fermentación entérica en el ganado hasta en un 10%, contribuyendo así a reducir las emisiones de gases de efecto invernadero de la agricultura.&lt;/li&gt;&lt;/ul&gt;&lt;h3&gt;Principales desafíos:&lt;/h3&gt;&lt;ul&gt;&lt;li&gt;&lt;strong&gt;Sensibilidad de los agricultores a los precios:&lt;/strong&gt; los aditivos para ensilado pueden ser un factor de costo significativo para los agricultores, en particular en regiones de bajos márgenes. Equilibrar el gasto de la adición con el valor percibido de una mejor calidad del alimento puede ser un desafío.&lt;/li&gt;&lt;li&gt;&lt;strong&gt;Brecha de conocimiento y adopción:&lt;/strong&gt; no todos los agricultores son plenamente conscientes de las ventajas de los aditivos para ensilado, especialmente en los países en desarrollo. Los fabricantes y los servicios de extensión agrícola deben lanzar campañas educativas para cerrar la brecha de conocimiento y fomentar su uso generalizado.&lt;/li&gt;&lt;li&gt;&lt;strong&gt;Costos fluctuantes de las materias primas:&lt;/strong&gt; la producción de aditivos para ensilado requiere una variedad de materias primas, y los cambios de precio en estos artículos pueden afectar el costo general del producto terminado. Los fabricantes deben identificar estrategias para optimizar los procesos de producción y minimizar la volatilidad de los costos.&lt;/li&gt;&lt;li&gt;&lt;strong&gt;Regulaciones estrictas:&lt;/strong&gt; las alternativas del mercado de los agricultores pueden ser limitadas debido a las estrictas leyes que rigen el uso de ciertos aditivos, en particular los conservantes. La industria debe centrarse en crear y promover aditivos respetuosos con el medio ambiente y que cumplan con las normativas.&lt;/li&gt;&lt;/ul&gt;&lt;h3&gt;Tendencias clave:&lt;/h3&gt;&lt;ul&gt;&lt;li&gt;&lt;strong&gt;Aumento de la demanda de aditivos naturales y sostenibles:&lt;/strong&gt; los consumidores están cada vez más preocupados por la calidad de los alimentos y los efectos ambientales. Esto se correlaciona con un aumento de la demanda de aditivos para ensilaje que se originan a partir de fuentes naturales, como cultivos bacterianos, enzimas y ácidos orgánicos. Estos proporcionan beneficios efectivos de conservación y fermentación al mismo tiempo que son coherentes con las técnicas de agricultura sostenible. Las acciones regulatorias que promueven productos químicos respetuosos con el medio ambiente agravan esta tendencia.&lt;/li&gt;&lt;li&gt;&lt;strong&gt;Gestión de la fermentación de precisión:&lt;/strong&gt; el aumento de las operaciones agrícolas basadas en datos está dando lugar a un mayor énfasis en la gestión de la fermentación de precisión. Esto implica el uso de sensores y tecnología para monitorear el proceso de ensilado y modificar las aplicaciones de aditivos para ensilado en función de la información en tiempo real. Esto optimiza el uso de productos químicos y mejora la calidad del ensilado.&lt;/li&gt;&lt;li&gt;&lt;strong&gt;Énfasis en la relación costo-beneficio:&lt;/strong&gt; Los fabricantes reconocen la sensibilidad de los agricultores a los precios. Esto requiere un énfasis en brindar soluciones rentables, como proporcionar opciones de paquetes más pequeños o agilizar los métodos de producción para reducir los costos y mantener la calidad.&lt;/li&gt;&lt;/ul&gt;&lt;section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global de aditivos para ensilaje&lt;/h2&gt;&lt;p&gt;A continuación, se incluye un análisis regional más detallado del mercado global de aditivos para ensilaje:&lt;/p&gt;&lt;h3&gt;América del Norte:&lt;/h3&gt;&lt;ul&gt;&lt;li&gt;El área de América del Norte domina actualmente el mercado de aditivos para ensilaje. La región de América del Norte tiene una alta tasa de adopción de nuevas tecnologías agrícolas, en particular aditivos para ensilaje para mejorar la calidad del alimento y el rendimiento animal. Según el Servicio de Investigación Económica del USDA, más del 70% de las grandes empresas lecheras de Estados Unidos informaron haber empleado aditivos para ensilaje en 2020, frente al 60% en 2015. La creciente adopción de prácticas agrícolas sofisticadas está impulsando un crecimiento considerable en el mercado de aditivos para ensilaje de América del Norte, ya que los agricultores buscan mejorar la eficiencia alimentaria y la productividad del ganado.&lt;/li&gt;&lt;li&gt;América del Norte tiene industrias ganaderas y lácteas bien establecidas y extensas, lo que crea una necesidad significativa de piensos para animales y aditivos para ensilaje de alta calidad. Según el USDA, la industria láctea en Estados Unidos generó 226 mil millones de libras de leche en 2021, y el inventario de ganado vacuno era de 91,9 millones de cabezas en enero de 2022. Según una encuesta de 2020 realizada por la Asociación Estadounidense de la Industria de Alimentos Balanceados, el 82% de las granjas lecheras y ganaderas a gran escala en América del Norte emplean aditivos para ensilaje para mejorar la calidad de los alimentos y preservar el contenido nutricional. El tamaño y la sofisticación de estas empresas conducen a un mayor conocimiento de los beneficios de los aditivos para ensilaje, lo que impulsa la expansión del mercado en la región.&lt;/li&gt;&lt;/ul&gt;&lt;h3&gt;Asia Pacífico:&lt;/h3&gt;&lt;ul&gt;&lt;li&gt;La región de Asia Pacífico está preparada para ser el segmento de más rápido crecimiento en el mercado de aditivos para ensilaje. El área de Asia Pacífico está viendo un aumento en las medidas lideradas por el gobierno para mejorar las prácticas agrícolas y satisfacer la creciente demanda de alimentos, con un enfoque en mejorar la calidad de los alimentos para animales. Estos proyectos están promoviendo la producción de ensilaje y el uso de aditivos para ensilaje. Según la FAO, se espera que la región de Asia y el Pacífico, que alberga a más del 60% de la población mundial, contribuya a la mitad del aumento mundial de la producción agrícola para 2030. En respuesta, países como China han implementado políticas para modernizar la cría de animales, y el Ministerio de Agricultura y Asuntos Rurales de China informa de un aumento del 35% en el uso de aditivos para ensilaje en granjas lecheras de gran escala durante el 13.º Plan Quinquenal (2016-2020), y se espera una adopción de más del 70% para 2020.&lt;/li&gt;&lt;li&gt;Los agricultores de la zona de Asia y el Pacífico están tomando mayor conciencia de los aditivos para ensilaje y los están adoptando a medida que comprenden mejor sus beneficios para la productividad ganadera. Según una encuesta de la Asociación Asiática-Australasia de Sociedades de Producción Animal, el uso de aditivos para ensilaje en granjas lecheras comerciales en el sudeste asiático aumentó un 40% entre 2018 y 2022.&lt;/li&gt;&lt;li&gt;En China, el Ministerio de Agricultura y Asuntos Rurales afirmó que las iniciativas de instrucción sobre prácticas agrícolas modernas han llegado a casi 5 millones de agricultores desde 2019, con un énfasis específico en la producción y conservación de ensilaje. Como resultado, la tasa de adopción de aditivos para ensilaje en las granjas lecheras de mediana y gran escala de China aumentó del 35% en 2018 al 55% en 2022.&lt;/li&gt;&lt;/ul&gt;&lt;h2&gt;Mercado global de aditivos para ensilaje: análisis de segmentación&lt;/h2&gt;&lt;p&gt;El mercado global de aditivos para ensilaje está segmentado según el tipo de aditivo, el cultivo y la geografía.&lt;/p&gt;&lt;h3&gt;Mercado de aditivos para ensilaje, por tipo de aditivo&lt;/h3&gt;&lt;ul&gt;&lt;li&gt;Inoculantes&lt;/li&gt;&lt;li&gt;Ácidos&lt;/li&gt;&lt;li&gt;Enzimas&lt;/li&gt;&lt;li&gt;Conservantes&lt;/li&gt;&lt;li&gt;Absorbentes&lt;/li&gt;&lt;/ul&gt;&lt;p&gt;Según el tipo de aditivo, el mercado se bifurca en inoculantes, ácidos, enzimas, conservantes y absorbentes. Los inoculantes dominan ahora el mercado de aditivos para ensilaje. Esto se debe a su capacidad para promover una fermentación más rápida y regulada, lo que da como resultado un ensilado de mayor calidad con una mejor conservación de los nutrientes. Se proyecta que las enzimas sean el segmento de más rápido crecimiento. A medida que continúa la investigación sobre las funciones enzimáticas especializadas, estos aditivos están ganando popularidad por su capacidad para descomponer los carbohidratos complejos en el ensilado, haciéndolos más digeribles y aumentando la eficiencia alimenticia para el ganado.&lt;/p&gt;&lt;h3&gt;Mercado de aditivos para ensilado, por cultivo&lt;/h3&gt;&lt;ul&gt;&lt;li&gt;Alfalfa&lt;/li&gt;&lt;li&gt;Maíz&lt;/li&gt;&lt;li&gt;Sorgo&lt;/li&gt;&lt;li&gt;Avena&lt;/li&gt;&lt;/ul&gt;&lt;p&gt;Según el cultivo, el mercado está segmentado en alfalfa, maíz, sorgo y avena. El ensilado de maíz ahora domina el mercado de aditivos para ensilado. El maíz es un cultivo ampliamente cultivado que se utiliza para la producción de ensilado debido a su alto rendimiento y valor energético. Esto da como resultado un mercado más grande para aditivos para ensilado específicos del maíz que abordan problemas como la mejora de la fermentación de este cultivo. Sin embargo, el sector de más rápido crecimiento puede ser el de la alfalfa. A medida que se conozcan mejor los beneficios del ensilado de alfalfa para la ingesta de proteínas del ganado, habrá una mayor demanda de aditivos especializados para ensilado de alfalfa diseñados para mejorar su proceso de fermentación específico.&lt;/p&gt;&lt;h3&gt;Mercado de aditivos para ensilado, por geografía&lt;/h3&gt;&lt;ul&gt;&lt;li&gt;América del Norte&lt;/li&gt;&lt;li&gt;Europa&lt;/li&gt;&lt;li&gt;Asia Pacífico&lt;/li&gt;&lt;li&gt;Resto del mundo&lt;/li&gt;&lt;/ul&gt;&lt;p&gt;Sobre la base de la geografía, el mercado mundial de aditivos para ensilado se clasifica en América del Norte, Europa, Asia Pacífico y el resto del mundo. América del Norte domina ahora el mercado de aditivos para ensilado, debido a los sectores ganaderos desarrollados y la alta demanda de proteína animal. Los agricultores adoptan rápidamente tecnología moderna, como los aditivos para ensilado, ya que se centran en mejorar la calidad del alimento y el rendimiento animal. Sin embargo, se espera que el área de Asia-Pacífico experimente el desarrollo más rápido. Esto se debe a un sector ganadero en rápido crecimiento, a iniciativas gubernamentales que promueven prácticas agrícolas mejoradas y a un mayor conocimiento por parte de los agricultores de los beneficios que proporcionan los aditivos para ensilaje en términos de calidad de los alimentos y reducción de desechos.&lt;/p&gt;&lt;h3&gt;Actores clave&lt;/h3&gt;&lt;p&gt;El informe del estudio "Mercado global de aditivos para ensilaje" proporcionará información valiosa con énfasis en el mercado global. Los principales actores del mercado son BASF SE, Chr. Hansen Holding A/S, Biomin, Lallemand Inc., DuPont de Nemours, Inc., Kemin, Shandong Baolai-leelai Bio-industrial Group, Schaumann Bioenergy GmbH, Micron Bio-Systems, Eastman, Chemorse, Volac International Limited.&lt;/em&gt;&lt;/strong&gt;&lt;/p&gt;&lt;p&gt;Nuestro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clave&lt;/h3&gt;&lt;ul&gt;&lt;li&gt;En marzo de 2024, EW Nutrition adquirió la línea de productos Biomin Biostabil de DSM-Firmenich, aportando una variedad establecida de inóculos para ensilaje. Esta transacción estratégica fortalece la cartera de EW Nutrition y amplía su oferta en el competitivo mercado de aditivos para ensilaje. En mayo de 2023, FM BioEnergy lanzó dos nuevos y emocionantes productos: un innovador aditivo digestor de oligoelementos 5 en 1 de fácil dosificación y un nuevo aditivo para ensilaje diseñado para maximizar la producción de biogás de las gramíneas británicas. En marzo de 2023, Volac, una empresa con sede en el Reino Unido, lanzó una nueva división de aditivos para piensos para ayudar al sector internacional de piensos a mejorar la eficiencia y cumplir el objetivo de cero emisiones netas. Alcance del informe: Período&lt;/td&gt;&lt;td&gt;&lt;p&gt;2020-2031&lt;/p&gt;&lt;/td&gt;&lt;/tr&gt;&lt;tr&gt;&lt;td&gt;Año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analizadas&lt;/td&gt;&lt;td&gt;&lt;p&gt;BASF SE, Chr. Hansen Holding A/S, Biomin, Lallemand Inc., DuPont de Nemours, Inc., Kemin, Shandong Baolai-leelai Bio-industrial Group, Schaumann Bioenergy GmbH, Micron Bio-Systems, Eastman, Chemorse, Volac International Limited.&lt;/p&gt;&lt;/td&gt;&lt;/tr&gt;&lt;tr&gt;&lt;td&gt;Segmentos cubiertos&lt;/td&gt;&lt;td&gt;&lt;ul&gt;&lt;li&gt;Por tipo de aditivo&lt;/li&gt;&lt;li&gt;Por cultivo&lt;/li&gt;&lt;li&gt;Por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</si>
  <si>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semillas de sorgo para ensilaje&lt;/h2&gt;&lt;p&gt;El tamaño del mercado de semillas de sorgo para ensilaje se valoró en USD 1.65 mil millones en 2022 y se proyecta que alcance los &lt;span style="color: #993300;"&gt;&lt;strong&gt;USD 3.32 mil millones para 2030&lt;/strong&gt;&lt;/span&gt;, creciendo a una &lt;span style="color: #993300;"&gt;&lt;strong&gt; CAGR del 8,1% entre 2023 y 2030. &lt;/strong&gt;&lt;/span&gt;&lt;/p&gt;&lt;p&gt;Un repunte en la demanda de sorgo como edulcorante alternativo para diversas bebidas alcohólicas es uno de los factores clave que impulsan el crecimiento del mercado. Además, se espera que el crecimiento de la demanda de biocombustibles y un aumento en los precios del petróleo crudo y los combustibles fósiles impulsen aún más la demanda de sorgo de biomasa durante el período estimado. El informe Global Silage Sorghum Seed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semillas de sorgo para ensilaje&lt;/h3&gt;&lt;p&gt;El sorgo es una especie de planta con flores de la familia de las gramíneas Poaceae. El sorgo es un grano de cereal que crece alto y se utiliza para muchos propósitos, como endulzante, alimento humano y alimento para el ganado. El sorgo se utiliza como alimento humano y para el ganado y el residuo se convierte en etanol. Es un cultivo popular en las zonas más secas, ya que es resistente a la sequía y muestra rendimientos efectivos incluso en regiones con escasez de agua.&lt;/p&gt;&lt;p&gt;Una especie se cultiva para obtener grano, mientras que muchas otras se utilizan como plantas forrajeras, ya sea cultivadas en climas cálidos en todo el mundo o naturalizadas, en pastizales. El sorgo es eficaz para convertir la energía solar en energía y también necesita menos agua en comparación con otros cultivos de cereales. El biocombustible se produce utilizando sorgo dulce y biomasa y se está desarrollando con biomasa, que se puede convertir en gas de síntesis, carbón vegetal y bioaceite.&lt;/p&gt;&lt;h3&gt;Descripción general del mercado mundial de semillas de sorgo para ensilaje&lt;/h3&gt;&lt;p&gt;Un repunte en la demanda de sorgo como edulcorante alternativo para diversas bebidas alcohólicas es uno de los factores clave que impulsan el crecimiento del mercado. Además de ser un cultivo versátil, el sorgo se aplica en diversos mercados de rápido crecimiento, como cercas, arreglos florales, alimentos para mascotas, materiales de construcción y otros, lo que es otro factor que impulsa la expansión del mercado mundial de semillas de sorgo ensilado. Además, se espera que el crecimiento de la demanda de biocombustibles y un aumento en los precios del petróleo crudo y los combustibles fósiles impulsen aún más la demanda de sorgo de biomasa durante el período estimado. Sin embargo, un aumento en el número de alternativas, así como cambios en las preferencias de los consumidores, podrían obstaculizar el crecimiento del mercado.&lt;/p&gt;&lt;h3&gt;Mercado mundial de semillas de sorgo ensilado: análisis de segmentación&lt;/h3&gt;&lt;p&gt;El mercado mundial de semillas de sorgo ensilado está segmentado en función del producto, la aplicación y la geografía.&lt;/p&gt;&lt;p&gt;&lt;/p&gt;&lt;h3&gt;Mercado de semillas de sorgo ensilado, por producto&lt;/h3&gt;&lt;p&gt;• Alimento para aves de corral• Alimento para ganado&lt;/p&gt;&lt;p&gt;Según el producto, el mercado se bifurca en alimento para aves de corral y alimento para ganado. La demanda de sorgo ha mejorado debido a un aumento en la demanda de alimentos para el ganado rentables, así como a un crecimiento en la demanda de biocombustibles y etanol. Por lo tanto, se prevé que el crecimiento de la necesidad de sorgo forrajero en la aplicación de alimentos para el ganado y un aumento en la demanda de sorgo dulce para edulcorantes artificiales impulsen el crecimiento del mercado.&lt;/p&gt;&lt;h3&gt;Mercado de semillas de sorgo para ensilaje, por aplicación&lt;/h3&gt;&lt;p&gt;• Plantación de sorgo• Cría de sorgo&lt;/p&gt;&lt;p&gt;Según la aplicación, el mercado se bifurca en Plantación de sorgo y Cría de sorgo. Ambos segmentos ofrecen un buen desarrollo del mercado.&lt;/p&gt;&lt;h3&gt;Mercado de semillas de sorgo para ensilaje, por geografía&lt;/h3&gt;&lt;p&gt;• América del Norte• Europa• Asia Pacífico• Resto del mundo&lt;/p&gt;&lt;p&gt;Sobre la base de la geografía, el mercado global de semillas de sorgo para ensilaje se clasifica en América del Norte, Europa, Asia Pacífico y Resto del mundo. LAMEA representó la mayor parte de los ingresos totales, seguida de Asia-Pacífico y América del Norte. Se espera que los países en desarrollo de la región LAMEA registren una tasa de crecimiento constante, debido al repunte de la economía en general. Además, el crecimiento de las inversiones de los fabricantes clave impulsa el crecimiento del mercado.&lt;/p&gt;&lt;h3&gt;Actores clave&lt;/h3&gt;&lt;p&gt;El informe del estudio "Mercado global de semillas de sorgo para ensilaje" proporcionará información valiosa con énfasis en el mercado global. Los principales actores del mercado son&lt;em&gt;&lt;strong&gt; Advanta Seeds, Monsanto, AgReliant Genetics (KWS), Nufarm, Dupont Pioneer, Chromatin, Dyna-Gro Seed, Proline, Heritage Seeds, Allied Seed, Sustainable Seed Company, Blue River Hybrids, Safal Seeds &amp;amp; Biotech, Seed Co Limited,&lt;/strong&gt;&lt;/em&gt;&lt;/p&gt;&lt;p&gt;Nuestro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productos&lt;/h4&gt;&lt;p&gt;• En abril de 2019, S&amp;amp;W Seed Company amplió su presencia geográfica para cultivar híbridos y variedades de sorgo, para lograr mayores ventas. Para ello, seleccionaron a un especialista en semillas para el puesto recién creado de gerente comercial mundial de sorgo y apoyaron el desarrollo de los negocios de sorgo y alfalfa de S&amp;W en todo el mundo, con especial énfasis en la venta de los productos de S&amp;W en la región de Asia y el Pacífico.&lt;/p&gt;&lt;h4&gt;Asociaciones, colaboraciones y acuerdos&lt;/h4&gt;&lt;p&gt;• En diciembre de 2020, se estableció un nuevo híbrido de sorgo con características de mercado favorecidas en asociación con la empresa de semillas de Zimbabwe. Se estableció un nuevo cruce de sorgo resistente a enfermedades con un rendimiento entre un 23 y un 34 % mayor, más adecuado para la elaboración de cerveza, alimentos y forrajes, y flexible para diversas agroecologías en Zimbabwe y el sur de África en asociación con Seed Co, una empresa de semillas privada. La expansión y el uso del nuevo híbrido es un presagio de la iniciativa liderada por el ICRISAT que fomenta las asociaciones público-privadas.&lt;/p&gt;&lt;p&gt;• En junio de 2020, S&amp;W Seed Company, una empresa agraria global con una posición líder en sorgo a través de su marca Sorghum Partners, y ADAMA, una de las empresas de protección de cultivos más importantes del mundo, anunciaron que habían firmado un acuerdo de colaboración para llevar al mercado un nuevo sistema de organización de malezas para los productores de sorgo. Esta solución original, que se publicitará como DoubleTea, contendrá los cruces de sorgo no modificados genéticamente y tolerantes a herbicidas de S&amp;W y los mejores herbicidas de ADAMA. El plan está diseñado para mejorar significativamente el control de malezas y la productividad de los agricultores en el cultivo de sorgo.&lt;/p&gt;&lt;h4&gt;Fusiones y adquisiciones&lt;/h4&gt;&lt;p&gt;• En mayo de 2017, Chromatin Inc., una empresa con sede en EE. UU. dedicada a las semillas de sorgo, adquirió la selección de sorgo de Nidera Seeds, una empresa de semillas argentina.&lt;/p&gt;&lt;h3&gt;Alcance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Período&lt;/td&gt;&lt;td&gt;&lt;p&gt;2023-2030&lt;/p&gt;&lt;/td&gt;&lt;/tr&gt;&lt;tr&gt;&lt;td&gt;PERIODO HISTÓRICO&lt;/td&gt;&lt;td&gt;&lt;p&gt;2019-2021&lt;/p&gt;&lt;/td&gt;&lt;/tr&gt;&lt;tr&gt;&lt;td&gt;UNIDAD&lt;/td&gt;&lt;td&gt;&lt;p&gt;Valor (miles de millones de USD)&lt;/p&gt;&lt;/td&gt;&lt;/tr&gt;&lt;tr&gt;&lt;td&gt;Empresas clave analizadas&lt;/td&gt;&lt;td&gt;&lt;p&gt;Advanta Seeds, Monsanto, AgReliant Genetics (KWS), Nufarm, Dupont Pioneer, Chromatin, Dyna-Gro Seed, Proline, Heritage Seeds, Allied Seed.&lt;/p&gt;&lt;/td&gt;&lt;/tr&gt;&lt;tr&gt;&lt;td&gt;Segmentos cubiertos&lt;/td&gt;&lt;td&gt;&lt;p&gt;• Por producto&lt;br/&gt;• Por aplicación&lt;br/&gt;• Por geografía&lt;/p&gt;&lt;/td&gt;&lt;/tr&gt;&lt;tr&gt;&lt;td&gt;Alcance de personalización&lt;/td&gt;&lt;td&gt;&lt;p&gt;Informe gratuito Personalización (equivalente a 4 días laborables del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</si>
  <si>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silenciadores&lt;/h2&gt;&lt;p&gt;Se espera que el tamaño del mercado global de silenciadores crezca a un ritmo rápido durante el período de pronóstico, es decir, de 2024 a 2031. Se estima que este crecimiento continuará debido a la alta demanda de niveles de control de ruido en lugares como fronteras de países, hospitales, escuelas y varias áreas autorizadas.&lt;/p&gt;&lt;ul&gt;&lt;li&gt;Silenciadores, también conocidos como supresores o dispositivos de reducción de ruido, que se colocan en la boca de un arma de fuego para reducir el ruido generado durante el disparo. Funcionan ralentizando y enfriando los gases que se expanden rápidamente producidos por la quema de pólvora, lo que da como resultado una descarga más silenciosa.&lt;/li&gt;&lt;li&gt;A pesar de que los silenciadores son legales en algunas regiones y se utilizan para diversos fines, incluida la protección auditiva y la reducción de la contaminación acústica, su regulación difiere a nivel mundial.&lt;/li&gt;&lt;li&gt;Estados Unidos ha ratificado el Protocolo de Kioto, que requiere que las naciones restrinjan sus emisiones de gases de efecto invernadero, y las naciones desarrolladas están trabajando juntas para reducir las emisiones contaminantes.&lt;/li&gt;&lt;/ul&gt;&lt;p&gt;&lt;/p&gt;&lt;p style="text-align: center;"&gt; &lt;/p&gt;&lt;div class="btn-wrap text-center" id="bnthid"&gt;&lt;label style="padding-right:5px;margin-bottom: 10px;"&gt;&lt;b&gt;Para obtener un análisis detallado: &lt;noscript&gt;&lt;/noscript&gt; &lt;/b&gt;&lt;/label&gt;&lt;/div&gt;&lt;p&gt;&lt;/p&gt;&lt;h2&gt;Dinámica del mercado global de silenciadores&lt;/h2&gt;&lt;p&gt;La dinámica clave del mercado que está dando forma al mercado global de silenciadores incluye:&lt;/p&gt;&lt;h3&gt; Factores impulsores del mercado:&lt;/h3&gt;&lt;ul&gt;&lt;li&gt;&lt;strong&gt;Requerimientos de reducción de ruido&lt;/strong&gt;: La adopción de silenciadores para cumplir con las regulaciones de ruido regulatorias y mejorar la seguridad de los trabajadores está siendo impulsada por la creciente necesidad de soluciones de reducción de ruido en una variedad de industrias, incluidas la automotriz, aeroespacial y manufacturera.&lt;/li&gt;&lt;li&gt;&lt;strong&gt;Creciente conciencia de la contaminación acústica&lt;/strong&gt;: Las personas y las organizaciones están invirtiendo en medidas de control del ruido, como la instalación de silenciadores, para reducir los niveles de ruido tanto en entornos urbanos como industriales como resultado de la creciente conciencia de los efectos perjudiciales de la contaminación acústica en la salud y el bienestar.&lt;/li&gt;&lt;li&gt;&lt;strong&gt;Avances en la tecnología de silenciadores:&lt;/strong&gt; El rendimiento, la eficiencia y la durabilidad de los silenciadores están mejorando gracias a los avances continuos en materiales, técnicas de fabricación y diseño de silenciadores, lo que está fomentando una gama más amplia de usos para los silenciadores.&lt;/li&gt;&lt;li&gt;&lt;strong&gt;Ampliación de las industrias de uso final:&lt;/strong&gt; La necesidad de silenciadores para reducir las emisiones de ruido de los motores, la maquinaria, los equipos y los sistemas HVAC está siendo impulsada por la expansión de las industrias automotriz, de construcción, de generación de energía y Industrias de calefacción, ventilación y aire acondicionado (HVAC). Esto está abriendo nuevos mercados para la industria de los silenciadores.&lt;/li&gt;&lt;li&gt;&lt;strong&gt;Leyes estrictas sobre el ruido:&lt;/strong&gt; los gobiernos y las agencias reguladoras de todo el mundo están aplicando leyes y normas estrictas en materia de contaminación acústica, lo que presiona a las industrias para que inviertan en productos de control del ruido, como los silenciadores, para cumplir con la ley y evitar multas. Esto está impulsando la demanda de los productos.&lt;/li&gt;&lt;li&gt;&lt;strong&gt;Énfasis en la salud y la seguridad ocupacional:&lt;/strong&gt; a medida que las regulaciones laborales relacionadas con la salud y la seguridad ocupacional se vuelven más importantes, las empresas están invirtiendo en dispositivos de control del ruido, como los silenciadores, para proteger a los empleados contra problemas de audición y otros problemas de salud causados por la exposición al ruido. Esto está impulsando la expansión del mercado.&lt;/li&gt;&lt;/ul&gt;&lt;h3&gt;Desafíos clave:&lt;/h3&gt;&lt;ul&gt;&lt;li&gt;&lt;strong&gt;Leyes estrictas:&lt;/strong&gt; es probable que las diferentes regulaciones y leyes en las distintas regiones afecten las ventas de silenciadores. Por lo tanto, la necesidad de silenciadores que cumplan con las estrictas regulaciones se está convirtiendo en una tarea desafiante para los fabricantes.&lt;/li&gt;&lt;li&gt;&lt;strong&gt;Percepción negativa: &lt;/strong&gt;Se proyecta que el uso de silenciadores para llevar a cabo actividades delictivas forme una imagen negativa sobre las armas que, ocasionalmente, están relacionadas con actividades delictivas, lo que puede dar como resultado una imagen pública negativa y leyes más estrictas. Esto puede reducir el potencial del mercado y poner una barrera de entrada para nuevos clientes.&lt;/li&gt;&lt;li&gt;&lt;strong&gt;Rendimiento:&lt;/strong&gt;Se proyecta que las limitaciones técnicas de los silenciadores reducirán su rendimiento, lo que dará como resultado una disminución en su adopción en los próximos años.&lt;/li&gt;&lt;li&gt;&lt;strong&gt;Tamaño y peso:&lt;/strong&gt; Los silenciadores convencionales pueden ser engorrosos y pesados, lo que los hace inadecuados para algunos usos, incluida la caza con armas más pequeñas.&lt;/li&gt;&lt;li&gt;&lt;strong&gt;Costo:&lt;/strong&gt; Los silenciadores pueden tener un precio elevado. Para comprar e instalar, lo que puede disuadir a los usuarios potenciales, especialmente a los que cuidan su presupuesto.&lt;/li&gt;&lt;/ul&gt;&lt;h3&gt;Oportunidades clave:&lt;/h3&gt;&lt;ul&gt;&lt;li&gt;&lt;strong&gt;Regulaciones estrictas sobre los niveles de ruido:&lt;/strong&gt; Los gobiernos de todo el mundo están aplicando leyes más estrictas sobre la contaminación acústica, especialmente en las zonas urbanas. Como resultado, existe una creciente necesidad de silenciadores en varias industrias, incluidas la fabricación, el transporte, la generación de energía y la construcción.&lt;/li&gt;&lt;li&gt;&lt;strong&gt;Sostenibilidad:&lt;/strong&gt; las crecientes preocupaciones ambientales debido al aumento del ruido por encima de los niveles limitados de decibelios requieren el uso de prácticas sostenibles, como el uso de silenciadores para crear un entorno tranquilo y pacífico.&lt;/li&gt;&lt;li&gt;&lt;strong&gt;Silenciadores inteligentes:&lt;/strong&gt; la optimización del rendimiento en tiempo real y el mantenimiento predictivo son posibles gracias a la introducción de silenciadores inteligentes con sensores integrados y capacidades de monitoreo, que también ayudan a ahorrar tiempo de inactividad y aumentar la eficiencia.&lt;/li&gt;&lt;li&gt;&lt;strong&gt;Materiales sofisticados:&lt;/strong&gt; se proyecta que la investigación y el desarrollo de nuevos materiales que ofrecen mayor absorción de ruido, portabilidad y peso ligero abrirán nuevas puertas de oportunidades para el mercado de silenciadores durante el período de pronóstico.&lt;/li&gt;&lt;li&gt;&lt;strong&gt;Asistencia sanitaria:&lt;/strong&gt; la necesidad de silencio en los hospitales y espacios relacionados con la atención sanitaria exige la aplicación de silenciadores en equipos médicos para crear entornos de tratamiento más silenciosos para los pacientes y el personal.&lt;/li&gt;&lt;/ul&gt;&lt;section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silenciadores&lt;/h2&gt;&lt;p&gt;A continuación, se incluye un análisis regional más detallado del mercado global de silenciadores:&lt;/p&gt;&lt;h3&gt;Asia Pacífico&lt;/h3&gt;&lt;ul&gt;&lt;li&gt;Las crecientes actividades terroristas y las divisiones geopolíticas entre las naciones de Asia Pacífico están obligando a los sectores de defensa y aplicación de la ley a adoptar tecnologías de vanguardia en reducción de ruido. Esto se ve respaldado por el aumento del gasto militar y el respaldo gubernamental, lo que ha provocado que las ventas de silenciadores se disparen en Asia Pacífico.&lt;/li&gt;&lt;li&gt;Países como China, India y Corea del Sur están invirtiendo en el desarrollo y la adquisición de silenciadores para diversas armas pequeñas y rifles utilizados por sus fuerzas armadas y agencias de aplicación de la ley, contribuyendo así significativamente al crecimiento del mercado en esta región.&lt;/li&gt;&lt;li&gt;La rápida industrialización en países como China aumenta la demanda de silenciadores industriales para su aplicación en los sectores manufacturero y energético. De manera similar, la industria automotriz en China, Japón e India está mejorando las ventas de silenciadores para automóviles. El aumento en la producción de vehículos junto con las preocupaciones ambientales promueven la adopción de silenciadores avanzados, lo que crea una gran demanda de ellos en la región. Este mercado está demostrando ser un mercado emergente en Asia Pacífico.&lt;/li&gt;&lt;/ul&gt;&lt;h3&gt;América del Norte&lt;/h3&gt;&lt;ul&gt;&lt;li&gt;Se espera que América del Norte tenga una participación importante en el mercado global de silenciadores durante el período de pronóstico. El mercado de silenciadores en América del Norte se ve afectado por una serie de variables, entre ellas la prevalencia de los deportes de tiro y las actividades de caza recreativa. Además, la creciente preocupación por la contaminación acústica y la protección auditiva ha llevado a la aparición de estrictas regulaciones en economías como la de Estados Unidos, lo que ha impulsado el crecimiento del mercado en esta región.&lt;/li&gt;&lt;li&gt;La demanda de silenciadores en la zona también se ve influenciada por la existencia de una considerable población civil propietaria de armas y una industria de armas bien establecida.&lt;/li&gt;&lt;li&gt;Además de estos factores, el aumento de las actividades agrícolas está impulsando la demanda de equipos de control de plagas. Por lo tanto, la creciente necesidad de minimizar el ruido generado por estas tecnologías está impulsando el mercado.&lt;/li&gt;&lt;/ul&gt;&lt;h2&gt;Mercado global de silenciadores: análisis de segmentación&lt;/h2&gt;&lt;p&gt;El mercado global de silenciadores está segmentado según el tipo de producto, el usuario final y la geografía.&lt;/p&gt;&lt;p&gt;&lt;/p&gt;&lt;h3&gt;Mercado de silenciadores, por tipo de producto&lt;/h3&gt;&lt;ul&gt;&lt;li&gt;Silenciador&lt;/li&gt;&lt;li&gt;Explosión&lt;/li&gt;&lt;li&gt;Supresor de armas de fuego&lt;/li&gt;&lt;/ul&gt;&lt;p&gt;Según el tipo de producto, el mercado está segmentado en silenciador, explosión y supresor de armas de fuego. Se prevé que el segmento de supresores de armas de fuego domine el mercado. El crecimiento de este mercado se debe principalmente al uso creciente de rifles, pistolas, para diversos fines, como la caza, las actividades militares y de aplicación de la ley. Estos equipos requieren silenciadores para minimizar las molestias sonoras durante la caza y por motivos de seguridad en la frontera o en lugares públicos.&lt;/p&gt;&lt;h3&gt;Mercado de silenciadores, por usuario final&lt;/h3&gt;&lt;ul&gt;&lt;li&gt;Industria energética&lt;/li&gt;&lt;li&gt;Industria petroquímica&lt;/li&gt;&lt;li&gt;Industria metalúrgica&lt;/li&gt;&lt;li&gt;Automotriz&lt;/li&gt;&lt;li&gt;Aeroespacial y defensa&lt;/li&gt;&lt;li&gt;Fabricación industrial&lt;/li&gt;&lt;li&gt;Otros&lt;/li&gt;&lt;/ul&gt;&lt;p&gt;Según el usuario final, el mercado se segmenta en industria energética, industria petroquímica, industria metalúrgica, fabricación industrial, automotriz, aeroespacial y defensa, y otros. Se prevé que el segmento automotriz domine el mercado. La demanda de silenciadores para su aplicación en el sistema de escape de los vehículos para evitar la contaminación y cumplir con las estrictas leyes ambientales está en aumento. Por lo tanto, es probable que estos estándares ambientales y la demanda de vehículos más silenciosos y respetuosos con el medio ambiente aumenten el uso de silenciadores en el sector automotriz.&lt;/p&gt;&lt;h3&gt;Actores clave&lt;/h3&gt;&lt;p&gt;El informe del estudio "Silencers Market" proporcionará información valiosa con énfasis en el mercado global. Los principales actores del mercado son &lt;strong&gt;&lt;em&gt;Lindab, P&amp;amp;G, Fabrications Ltd, Vibro-Acoustics, DB Noise Reduction, Vents Company, IAC Acoustics, Kinetics Noise Control, Hydrohobby, Pacifichvac, Rocvent Inc., Fans &amp;amp; Spares Ltd, HG Hydroponics y BerlinerLuft. entre otros.&lt;/em&gt;&lt;/strong&gt;&lt;/p&gt;&lt;p&gt;Nuestro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silenciadores&lt;/h3&gt;&lt;p&gt;&lt;/p&gt;&lt;ul&gt;&lt;li&gt;En febrero de 2022, SilencerCo, un actor destacado en el mercado de silenciadores para armas, presentó el supresor modular "Omega 36M". Este innovador producto ofrece versatilidad de múltiples calibres, lo que lo hace compatible con una amplia gama de armas de fuego, incluidos rifles, pistolas y metralletas. El Omega 36M muestra el compromiso de la empresa con el desarrollo de supresores adaptables y de alto rendimiento, que atiendan las diversas necesidades de los entusiastas y profesionales de las armas de fuego, consolidando aún más su posición en el mercado.&lt;/li&gt;&lt;li&gt;En noviembre de 2022, con el lanzamiento de la nueva serie Ranger, Advanced Armament Company, o "The Silent Authority", pionera en la reducción del ruido de las armas desde 1994, amplió su selección de supresores de alta calidad. Los supresores Ranger 5 y Ranger 7 fueron diseñados especialmente para rifles de plataforma AR-15 y AR-10. Su diseño liviano y compacto, que brinda un rendimiento confiable y portátil para usos tácticos o recreativos, son sus puntos fuertes.&lt;/li&gt;&lt;li&gt;En mayo de 2023, Gemtech, pionera en innovación y diseños visionarios dentro del negocio de los supresores, anunció una nueva incorporación a la serie AbyssTM, que fue el supresor AbyssTM 7.62. Fue diseñado para ofrecer durabilidad y también podría montarse en cañones a través de estándares de rosca directa.&lt;/li&gt;&lt;/ul&gt;&lt;h3&gt;Alcance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histórico&lt;/td&gt;&lt;td&gt;&lt;p&gt;2020-2022&lt;/p&gt;&lt;/td&gt;&lt;/tr&gt;&lt;tr&gt;&lt;td&gt;Empresas clave Perfilado&lt;/td&gt;&lt;td&gt;&lt;p&gt;Lindab, P&amp;amp;G, Fabrications Ltd, Vibro-Acoustics, DB Noise Reduction, Vents Company, IAC Acoustics, Kinetics Noise Control&lt;/p&gt;&lt;/td&gt;&lt;/tr&gt;&lt;tr&gt;&lt;td&gt;Segmentos cubiertos&lt;/td&gt;&lt;td&gt;&lt;ul&gt;&lt;li&gt;Por tipo de producto&lt;/li&gt;&lt;li&gt;Por usuario final&lt;/li&gt;&lt;li&gt;Por geografía&lt;/li&gt;&lt;/ul&gt;&lt;/td&gt;&lt;/tr&gt;&lt;tr&gt;&lt;td&gt;Alcance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segmento.&lt;/p&gt;&lt;/td&gt;&lt;/tr&gt;&lt;/tbody&gt;&lt;/table&gt;&lt;/div&gt;&lt;/div&gt;&lt;h4&gt;Mercado global de silenciadores: metodología de investigación&lt;/h4&gt;&lt;p&gt;&lt;/p&gt;&lt;p&gt;Para saber más sobre la metodología de investigación y otros aspectos del estudio de investigación,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</si>
  <si>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minería de minerales de sílice&lt;/h2&gt;&lt;p&gt;El tamaño del mercado de minería de minerales de sílice se valoró en USD 20,95 mil millones en 2022 y se proyecta que alcance los &lt;span style="color: #993300;"&gt;&lt;strong&gt;35,01 mil millones de dólares para 2030,&lt;/strong&gt;&lt;/span&gt; creciendo a una &lt;span style="color: #993300;"&gt;&lt;strong&gt;CAGR del 5,9% entre 2023 y 2030. &lt;/strong&gt;&lt;/span&gt;&lt;/p&gt;&lt;p&gt;El aumento de la demanda de la industria del vidrio es un factor clave para el crecimiento del mercado. Además, el mercado mundial del vidrio está experimentando un alto crecimiento debido a la mayor demanda de los sectores de la construcción y la automoción. Además, los países en desarrollo como India, China y Corea del Sur representan una gran demanda de vidrio. El informe Global Silica Minerals Mining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minería de minerales de sílice&lt;/h3&gt;&lt;p&gt;El silicio (Si) es el elemento más abundante en la corteza terrestre después del oxígeno. No existe en su forma pura en la naturaleza; en cambio, se presenta como dióxido de silicio (SiO2) en todos los minerales que pertenecen a la clase de silicato. El sílice (SiO2) es un compuesto que se encuentra en estado cristalino. Los minerales de silicato constituyen el 97% de la corteza terrestre. Tienen una estructura básica compuesta por tetraedros de sílice (SiO4). El mineral de sílice más común en la naturaleza es el cuarzo. El cuarzo tiene una dureza de 7 en la escala de Mohs, en comparación con la dureza de 10 de los diamantes.&lt;/p&gt;&lt;p&gt;Es incoloro en su estado puro, o de blanco a gris. Las impurezas le imparten tonos de rosa, violeta, verde o rojo. Comercialmente, el nombre sílice se utiliza para referirse a depósitos ricos en cuarzo u otros minerales de silicato. Se emplea en segmentos como el vidrio, la fracturación hidráulica, los productos químicos y la construcción. El sílice también se utiliza en la electrónica para aplicaciones como los chips de silicio. El sílice, o dióxido de silicio (SiO2), es un término utilizado para una familia de minerales que comprende cuarzo, cristobalita, tridimita y trípoli.&lt;/p&gt;&lt;h3&gt;Descripción general del mercado mundial de minería de minerales de sílice&lt;/h3&gt;&lt;p&gt;El mercado mundial de minería de minerales de sílice crecerá a una CAGR significativa durante el período estimado, debido al resurgimiento de la industria mundial del gas, la industria minera de minerales de sílice ha estado experimentando una gran demanda de arena. La arena de sílice se utiliza en la industria petrolera para el proceso de fracturación hidráulica, ya que ayuda en la extracción de gases. Con la creciente demanda de sílice por parte de las compañías petroleras, las perspectivas de crecimiento para este mercado serán testigos de un marcado aumento hasta el final del período previsto.&lt;/p&gt;&lt;p&gt;La demanda del mercado de minerales de sílice es muy alta debido a una expansión de la perforación horizontal de pozos por parte de las compañías petroleras. Las empresas de servicios siempre están refinando los métodos y tecnologías de fracturación hidráulica para poder maximizar la recuperación de hidrocarburos de cada pozo. Uno de los métodos más utilizados es la perforación horizontal, que requiere más etapas en el proceso de fracturación hidráulica. Esto significa que se debe utilizar más soporte en cada etapa, lo que resulta en una mayor necesidad de arena de sílice. Esta tendencia del mercado respalda el crecimiento del mercado de minería de minerales de sílice durante el período estimado.&lt;/p&gt;&lt;h3&gt;Mercado mundial de minería de minerales de sílice: análisis de segmentación&lt;/h3&gt;&lt;p&gt;El mercado mundial de minería de minerales de sílice está segmentado en función del producto, la aplicación y la geografía.&lt;/p&gt;&lt;p&gt;&lt;/p&gt;&lt;h3&gt;Mercado de minería de minerales de sílice, por producto&lt;/h3&gt;&lt;p&gt;• Cuarzo• Tridimita• Cristobalita• Coesita• Otros&lt;/p&gt;&lt;p&gt;Según el producto, el mercado se bifurca en cuarzo, tridimita, cristobalita, coesita y otros. El mineral de sílice más general en la naturaleza es el cuarzo. El cuarzo tiene una dureza de 7 en la escala de Mohs en comparación con una dureza de 10 para los diamantes. Es incoloro en su estado puro, o de color blanco a gris. Las impurezas imparten tonos de rosa, violeta, verde o rojo. Comercialmente, el nombre sílice se utiliza para referirse a depósitos ricos en cuarzo u otros minerales de silicato.&lt;/p&gt;&lt;h3&gt;Mercado de minería de minerales de sílice, por aplicación&lt;/h3&gt;&lt;p&gt;• Vidrio• Fracturación hidráulica• Fundición• Construcción• Otros&lt;/p&gt;&lt;p&gt;Según la aplicación, el mercado se bifurca en vidrio, fracturación hidráulica, fundición, construcción y otros. El segmento de vidrio domina el mercado mundial de minería de minerales de sílice y se prevé que emplee cerca de 74 millones de toneladas métricas de minerales de sílice para el final del período de proyección. Gran parte de este crecimiento se puede atribuir al crecimiento de la demanda de arena de sílice de industrias como la construcción, los paneles solares, el vidrio especial y la automoción. Además, con el aumento de la industria de la cerveza y el vino en China, la demanda de materiales de envasado a base de vidrio crecerá significativamente en los próximos años.&lt;/p&gt;&lt;h3&gt;Mercado de minería de minerales de sílice, por geografía&lt;/h3&gt;&lt;p&gt;• América del Norte• Europa• Asia Pacífico• Resto del mundo&lt;/p&gt;&lt;p&gt;Sobre la base del análisis regional, el mercado mundial de minería de minerales de sílice se clasifica en América del Norte, Europa, Asia Pacífico y el resto del mundo. La región APAC no solo es el mercado más grande de sílice, sino que también está experimentando un crecimiento acelerado. La construcción es uno de los principales impulsores del mercado, particularmente en países como India y China. La demanda de la industria de fabricación de vidrio en China es otro impulsor, no solo en el sector de bebidas sino también en el vidrio plano.&lt;/p&gt;&lt;h3&gt;Actores clave&lt;/h3&gt;&lt;p&gt;El informe del estudio "Mercado mundial de minería de minerales de sílice" proporcionará información valiosa con énfasis en el mercado global. Los principales actores del mercado son Badger Mining, Fairmount Santrol, Imerys, Preferred Sands, Quarzwerke, Sibelco, US Silica, Alamos Gold, Minerali Industriali, Nordic Mining, The Quartz, Kakatiya Overseas. La sección del panorama competitivo también incluye estrategias de desarrollo clave, participación de mercado y análisis de clasificación de mercado de los actores mencionados anteriormente a nivel mundial. &lt;strong&gt;&lt;/strong&gt;&lt;/p&gt;&lt;h3&gt;Desarrollos clave&lt;/h3&gt;&lt;p&gt;&lt;/p&gt;&lt;h4&gt;Lanzamientos y expansiones de productos&lt;/h4&gt;&lt;p&gt;• Abril de 2022: Alamos Gold Inc. anunció la revolucionaria expansión de la mina de oro Island. Anteriormente una de las minas más rentables de Canadá, el desarrollo aumentará la producción, reducirá los precios y será un instrumento económico para la región de Algoma. El desarrollo también será la mejor posición para que la operación se beneficie de logros de exploración adicionales.&lt;/p&gt;&lt;p&gt;• Diciembre de 2021: Alamos Gold Inc. ha informado nuevos resultados de su base de datos de exploración en curso en el Proyecto Lynn Lake en Manitoba, Canadá. Detección de campo verde novedosa en amplias zonas de mineralización de oro poco profunda interconectadas entre los depósitos Gordon y MacLellan. Los 17 pozos perforados hasta la fecha en esta nueva marca han intersectado mineralización dorada.&lt;/p&gt;&lt;h4&gt;Fusiones y adquisiciones&lt;/h4&gt;&lt;p&gt;• Diciembre de 2020: Imerys ha sellado la adquisición de una participación mayoritaria del 60%, con opciones para comprar el saldo, del grupo Haznedar, un constructor de ladrillos y monolíticos de alta calidad con sede en Turquía, que presta servicios a las empresas de hierro y acero, cemento y petroquímica. Este negocio generó USD 64 millones en ingresos y USD 17 millones en EBITDA.&lt;/p&gt;&lt;p&gt;• Sibelco anunció que ha adquirido Kremer Zand en Grind (KZG), un fabricante holandés de arena de sílice húmeda, seca y calibrada y grava. La adquisición de Kremer está totalmente asociada con su estrategia y visión de convertirse en el líder mundial en arena de sílice. La adquisición aumentará la base de clientes de Sibelco y ampliará las reservas y los ingresos de arena de sílice de Sibelco en Europa Occidental.&lt;/p&gt;&lt;h3&gt;Alcance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analizadas&lt;/td&gt;&lt;td&gt;&lt;p&gt;Badger Mining, Fairmount Santrol, Imerys, Preferred Sands, Quarzwerke, Sibelco, US Silica, Alamos Gold.&lt;/p&gt;&lt;/td&gt;&lt;/tr&gt;&lt;tr&gt;&lt;td&gt;Segmentos cubiertos&lt;/td&gt;&lt;td&gt;&lt;p&gt;• Por producto&lt;br/&gt;• Por aplicación&lt;br/&gt;• Por geografía&lt;/p&gt;&lt;/td&gt;&lt;/tr&gt;&lt;tr&gt;&lt;td&gt;Alcance de personalización&lt;/td&gt;&lt;td&gt;&lt;p&gt;Personalización gratuita del informe (equivalente a hasta 4 días hábiles para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</si>
  <si>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cables de silicona&lt;/h2&gt;&lt;p&gt;El tamaño del mercado de cables de silicona está creciendo a un ritmo más rápido con tasas de crecimiento sustanciales en los últimos años y se estima que el mercado crecerá significativamente en el período previsto, es decir, de 2021 a 2028.&lt;/p&gt;&lt;p&gt;Las crecientes demandas de cables de silicona de varias industrias, como la industria automotriz, la industria electrónica, la industria de la construcción, etc., son responsables de la expansión del mercado de cables de silicona. El informe Global Silicon Cables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cables de silicona&lt;/h3&gt;&lt;p&gt;El cable de silicona es un cable de caucho con una composición única. Se puede utilizar tanto para líneas de transmisión de energía fijas como móviles. Las siliconas otorgan sus propiedades útiles a otros materiales, lo que permite que las cosas duren más, se extiendan mejor, se mantengan flexibles o rígidas y toleren temperaturas o humedades severas, lo que reduce el consumo de recursos y energía de los productos que contienen siliconas. El uso generalizado de las siliconas en todo, desde automóviles hasta productos electrónicos y paneles solares, ayuda a mejorar los materiales actuales y desarrollar otros nuevos, todos los cuales se utilizan en muchos productos finales. Iluminación, electrodomésticos, aparatos de calefacción eléctrica, instrumentos, cableado de motores y electrónica, lámparas, combustible y otros entornos de alta temperatura, todos utilizan caucho de silicona. Puede usarse en un rango de temperatura ambiente de no menos de -60 °C y es adecuado para cables con una temperatura de trabajo permitida a largo plazo por debajo de +180 °C. Se utiliza para conectar aparatos eléctricos transportables en entornos de alta temperatura como generación de energía, metalurgia y fabricación de productos químicos. Debido a la naturaleza mineral del aislamiento de caucho de silicona, es ideal para cables resistentes al fuego que deben mantener la integridad del circuito en caso de incendio. Cuando un cable se expone al fuego, se produce una capa de sílice fundida sobre el conductor, lo que proporciona un aislamiento significativo. La resistencia de la sílice fundida alrededor del conductor se puede mejorar añadiendo aditivos especiales.&lt;/p&gt;&lt;p&gt;Los fabricantes de dispositivos médicos utilizan cables y alambres con aislamiento de silicona porque se pueden utilizar en autoclaves, tienen una alta resistencia química y son extremadamente flexibles. La silicona se utiliza habitualmente en robots médicos, dispositivos implantados, sensores y dispositivos portátiles, por nombrar algunos. La silicona también se fabrica para tubos médicos, que se utilizan en catéteres, drenajes, tubos de alimentación y bombas peristálticas, entre otras cosas. Los cables planos de silicona que son flexibles y adaptables se crean para vehículos robóticos militares terrestres remotos que requieren una fiabilidad absoluta en circunstancias ambientales extremas y de misión crítica. Los cables planos de silicona ocupan menos área y pesan menos, tienen una mayor capacidad de transporte de corriente y son menos susceptibles a la distorsión.&lt;/p&gt;&lt;h3&gt;Descripción general del mercado mundial de cables de silicona&lt;/h3&gt;&lt;p&gt;Los cables de silicona tienen un rango térmico más amplio (mejor resistencia al fuego) que los cables de cloruro de polivinilo (PVC), y la silicona es resistente a los aceites y disolventes, todos los cuales son factores importantes que impulsan el mercado de los cables de silicona. El silicio se usa ampliamente como semiconductor en la electrónica, incluidas las placas de circuitos impresos, los transistores, los circuitos integrados y muchos otros dispositivos, debido a sus propiedades que contribuyen a lograr la eficiencia de conductividad adecuada. Los productores de cables están ampliando sus instalaciones de fabricación de cables resistentes al fuego para satisfacer la creciente demanda de estos productos en la industria de la construcción. Los cables resistentes al fuego están diseñados para evitar que los incendios se propaguen.&lt;/p&gt;&lt;p&gt;Estos cables están destinados a usarse en grandes edificios residenciales, comerciales y de fabricación, y vienen con una lámina para limitar la cantidad de humo y otros productos químicos peligrosos liberados. Todos estos son los factores que impulsan el crecimiento del mercado de cables de silicona. Los cables de silicona son más costosos que los de cloruro de polivinilo (PVC) y generan electricidad estática, lo que limita la expansión del mercado de cables de silicona. La silicona es una sustancia sintética a base de polímeros con una estructura química basada en cadenas alternas de átomos de oxígeno y silicio. Puede soportar temperaturas extremas, tanto calientes como frías, y mantener sus cualidades a medida que cambian las condiciones. Los cables y alambres de silicona son una excelente alternativa para aplicaciones que necesitan cables o alambres excepcionalmente flexibles a altas temperaturas y altos voltajes. La silicona se utiliza en la fabricación de cables y alambres implantables y de grado médico.&lt;/p&gt;&lt;p&gt;También tiene aplicaciones en la industria aeronáutica, de defensa y espacial. Los cables con revestimiento de silicona, como indica el título, están hechos de polímeros sintéticos que tienen una estructura química basada en cadenas alternas de átomos de oxígeno y silicio. Las cubiertas de silicona se utilizan comúnmente para aislar y agrupar mazos de cables en la industria aeronáutica y aeroespacial por las mismas razones, así como por el hecho de que los cables en estas aplicaciones suelen estar sujetos a las circunstancias excepcionalmente exigentes para las que son ideales los cables con revestimiento de silicona. En esta situación, las piezas se exponen con frecuencia a un calor y una humedad intensos, dos condiciones que los cables con revestimiento de silicona pueden soportar de una manera que otras opciones no pueden.&lt;/p&gt;&lt;p&gt;Los cables con revestimiento de silicona también se utilizan para soportar una variedad de dispositivos portátiles en los que los médicos confían cada vez más. La esterilización es una de las consideraciones más importantes para los productos que entran en contacto directo con los pacientes. Después de cada proceso, el equipo médico electrónico utilizado en entornos sanitarios debe esterilizarse. Por lo general, esto requiere el uso de un autoclave, que es un tipo de máquina que utiliza vapor para esterilizar el equipo y otros materiales. Las bacterias, virus, hongos y esporas que pueden estar presentes en los productos en cuestión se inactivan con las temperaturas extremas del autoclave.&lt;/p&gt;&lt;h3&gt;Mercado global de cables de silicio: análisis de segmentación&lt;/h3&gt;&lt;p&gt;El mercado global de cables de silicio está segmentado en función del producto, la aplicación y la geografía.&lt;/p&gt;&lt;h3&gt;&lt;/h3&gt;&lt;h3&gt;Mercado de cables de silicio, por producto&lt;/h3&gt;&lt;p&gt;• Cables para bombas sumergibles• Cables eléctricos• Cable submarino• Cable solar• Cable de soldadura• Cable de pozo• Otros&lt;/p&gt;&lt;p&gt;Según el producto, el mercado se clasifica en cables para bombas sumergibles, cables eléctricos, cable submarino, cable solar, cable de soldadura, cable de pozo y otros. Los conductores eléctricos fabricados para su uso en suelo húmedo o bajo el agua, con variedades adaptadas a las condiciones ambientales de la bomba, se conocen como cables para bombas sumergibles. Un cable para bombas sumergibles es un dispositivo especializado diseñado para su uso con cables para bombas sumergibles en un pozo profundo u otros entornos hostiles. Un cable eléctrico es un conjunto enrollado o lado a lado de uno o más cables que se utilizan para transmitir carga eléctrica. Un conjunto de cables se compone de uno o más cables de alimentación y los conectores que van con ellos.&lt;/p&gt;&lt;h3&gt;Mercado de cables de silicio, por aplicación&lt;/h3&gt;&lt;p&gt;• Infraestructura eléctrica• Metalurgia e industria petroquímica• Ferrocarril• Automotriz• Otros&lt;/p&gt;&lt;p&gt;Según la aplicación, el mercado se clasifica en Infraestructura eléctrica, Metalurgia e industria petroquímica, Ferrocarril, Automotriz y Otros. La infraestructura eléctrica incluye todos los cimientos, zapatas, brazos transversales y otros aparatos, instalaciones y accesorios para su uso en relación con la transmisión de electricidad de alto voltaje, incluidos, entre otros, bóvedas de empalme, bancos de conductos, pozos de registro, pozos de mano, conductos, fibra óptica, cables, alambres y todos los cimientos, zapatas, brazos transversales y otros aparatos, instalaciones y accesorios para su uso en relación con la transmisión de energía eléctrica, incluidos, entre otros, bóvedas de empalme, conductos. La metalurgia es una rama de la ciencia y la ingeniería de los materiales que se ocupa de las propiedades físicas y químicas de los metales. Se incluyen los elementos metálicos, sus compuestos y sus aleaciones.&lt;/p&gt;&lt;h3&gt;Mercado de cables de silicio por geografía&lt;/h3&gt;&lt;p&gt;• América del Norte• Europa• Asia Pacífico• Resto del mundo&lt;/p&gt;&lt;p&gt;Sobre la base del análisis regional, el mercado global de cables de silicio se clasifica en América del Norte, Europa, Asia Pacífico y el resto del mundo. Se espera que la región de Asia Pacífico sea testigo de una CAGR significativa durante el período de pronóstico.&lt;/p&gt;&lt;h3&gt;Actores clave&lt;/h3&gt;&lt;p&gt;El informe de estudio "Mercado global de cables de silicio" proporcionará una valiosa perspectiva con énfasis en el mercado global, incluidos algunos de los principales actores como &lt;em&gt;&lt;strong&gt;Prysmian Group, Nexans, Sumitomo Electric, LS Cable Group, GeneralCable, Furukawa Electric, Southwire, Fujikura, Walsin, Far East Holding.&lt;/strong&gt;&lt;/em&gt;&lt;/p&gt;&lt;p&gt;Nuestro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Octubre de 2021, Prysmian Group ha ampliado su colaboración con Openreach, el negocio de redes digitales más grande del Reino Unido, al firmar un nuevo contrato de tres años.&lt;/p&gt;&lt;p&gt;• Noviembre de 2021, Nexans ha anunciado el lanzamiento de su solución Mobiway Un'Reel, que está diseñada para facilitar la instalación de cables.&lt;/p&gt;&lt;h3&gt;Alcance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PERFILADAS&lt;/td&gt;&lt;td&gt;&lt;p&gt;Prysmian Group, Nexans, Sumitomo Electric, LS Cable Group, GeneralCable, Furukawa Electric, Southwire.&lt;/p&gt;&lt;/td&gt;&lt;/tr&gt;&lt;tr&gt;&lt;td&gt;SEGMENTOS CUBIERTOS&lt;/td&gt;&lt;td&gt;&lt;p&gt;• Por producto&lt;br/&gt;• Por aplicación&lt;br/&gt;• Por geografía&lt;/p&gt;&lt;/td&gt;&lt;/tr&gt;&lt;tr&gt;&lt;td&gt;ALCANCE DE LA PERSONALIZACIÓN&lt;/td&gt;&lt;td&gt;&lt;p&gt;Personalización gratuita de informes (equivalente a hasta hasta 4 días hábiles de analistas) con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</si>
  <si>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global de revestimiento de silicona&lt;/h2&gt;&lt;p&gt;El tamaño del mercado global de revestimiento de silicona se valoró en USD 5,97 mil millones en 2024 y se proyecta que alcance &lt;span style="color: #993300;"&gt;&lt;strong&gt;USD &lt;/strong&gt;&lt;strong&gt;9,18 mil millones&lt;/strong&gt;&lt;strong&gt;para 2031 &lt;/strong&gt;&lt;/span&gt;creciendo a una &lt;span style="color: #993300;"&gt;&lt;strong&gt;CAGR del 6,09% de 2024 a 2031. &lt;/strong&gt;&lt;/span&gt;&lt;/p&gt;&lt;ul&gt;&lt;li&gt;El revestimiento de silicona es una capa protectora compuesta de polímeros de silicona que se aplica a varias superficies para mejorar la durabilidad, la resistencia a la intemperie y la estabilidad de la temperatura. Se utiliza ampliamente en aplicaciones industriales, automotrices y de consumo debido a sus cualidades antiadherentes y su resistencia a la luz ultravioleta, la humedad y los productos químicos.&lt;/li&gt;&lt;li&gt;Se utiliza con frecuencia porque es impermeable, resistente al calor y flexible. Protege contra la radiación ultravioleta, los productos químicos y las temperaturas extremas, lo que lo hace excelente para aplicaciones de techado, automotrices, electrónicas y médicas que requieren durabilidad y rendimiento.&lt;/li&gt;&lt;li&gt;Se prevé que el revestimiento de silicona se utilice cada vez más en productos automotrices, electrónicos y médicos debido a su durabilidad, resistencia al calor y biocompatibilidad. También se espera que su uso en las industrias de energía renovable y construcción crezca, aumentando la vida útil y la eficiencia del material.&lt;/li&gt;&lt;/ul&gt;&lt;p&gt;&lt;strong&gt; &lt;/strong&gt;&lt;/p&gt;&lt;div class="btn-wrap text-center" id="bnthid"&gt;&lt;label style="padding-right:5px;margin-bottom: 10px;"&gt;&lt;b&gt;Para obtener un análisis detallado: &lt;noscript&gt;&lt;/noscript&gt; &lt;/b&gt;&lt;/label&gt;&lt;/div&gt;&lt;h2&gt;Dinámica del mercado global de revestimiento de silicona&lt;/h2&gt;&lt;p&gt;La dinámica clave del mercado que está dando forma al mercado global de revestimiento de silicona incluye:&lt;/p&gt;&lt;h3&gt;Impulsores clave del mercado:&lt;/h3&gt;&lt;ul&gt;&lt;li&gt;&lt;strong&gt;Crecimiento de la industria de la construcción:&lt;/strong&gt; El auge mundial de la construcción es un impulsor clave de los revestimientos de silicona. Estos recubrimientos son perfectos para proyectos de construcción e infraestructura porque son duraderos, resistentes a la intemperie y tienen una apariencia atractiva.&lt;/li&gt;&lt;li&gt;&lt;strong&gt;Aumento de la producción automotriz:&lt;/strong&gt; Los recubrimientos de silicona se utilizan ampliamente en el sector automotriz por su resistencia al calor, repelencia al agua y cualidades anticorrosivas. A medida que aumenta la producción mundial de vehículos, también lo hará la demanda de estos recubrimientos.&lt;/li&gt;&lt;li&gt;&lt;strong&gt;Creciente necesidad de edificios energéticamente eficientes:&lt;/strong&gt; Los recubrimientos de silicona mejoran la eficiencia energética al reflejar la luz solar y minimizar la transferencia de calor. A medida que se desarrolla el enfoque en la sostenibilidad, también lo hace la necesidad de estos recubrimientos en proyectos de construcción ecológica.&lt;/li&gt;&lt;li&gt;&lt;strong&gt;Avances en la tecnología de silicona:&lt;/strong&gt; El progreso continuo en la química de la silicona está dando como resultado la creación de recubrimientos novedosos de alto rendimiento con cualidades superiores. Esto aumenta el crecimiento del mercado al ofrecer soluciones para aplicaciones especializadas.&lt;/li&gt;&lt;/ul&gt;&lt;h3&gt;Desafíos clave:&lt;/h3&gt;&lt;ul&gt;&lt;li&gt;&lt;strong&gt;Volatilidad de la materia prima:&lt;/strong&gt; Los recubrimientos de silicona dependen en gran medida de ingredientes crudos como sílice y siloxano. Las fluctuaciones de precios causadas por interrupciones en la cadena de suministro o razones geopolíticas pueden tener un impacto sustancial en los costos de producción y la rentabilidad.&lt;/li&gt;&lt;li&gt;&lt;strong&gt;Cumplimiento normativo:&lt;/strong&gt; el sector químico está sujeto a estrictas restricciones ambientales y de seguridad. Cumplir con estas reglas puede ser difícil y costoso, especialmente cuando se trata de diferentes estándares entre áreas.&lt;/li&gt;&lt;li&gt;&lt;strong&gt;Panorama competitivo:&lt;/strong&gt; la industria de recubrimientos de silicona se está volviendo más competitiva, con nuevos participantes y empresas establecidas enfocadas en la innovación de productos. Diferenciar ofertas y mantener una posición dominante en el mercado son fundamentales.&lt;/li&gt;&lt;li&gt;&lt;strong&gt;Recesiones económicas:&lt;/strong&gt; las recesiones económicas pueden restringir la inversión en actividades industriales y de construcción, que son importantes mercados de uso final para los recubrimientos de silicona. Esto puede resultar en una disminución de la demanda y los ingresos.&lt;/li&gt;&lt;/ul&gt;&lt;h3&gt;Tendencias clave:&lt;/h3&gt;&lt;ul&gt;&lt;li&gt;&lt;strong&gt;Crecimiento de la demanda en la industria automotriz y electrónica:&lt;/strong&gt; Los recubrimientos de silicona tienen una gran demanda en las industrias automotriz y electrónica debido a su estabilidad térmica superior y sus cualidades protectoras, que mejoran la durabilidad y el rendimiento del producto.&lt;/li&gt;&lt;li&gt;&lt;strong&gt;Aumento de la aplicación en dispositivos médicos:&lt;/strong&gt; Los recubrimientos de silicona se están empleando rápidamente en dispositivos médicos debido a su biocompatibilidad, flexibilidad y resistencia al crecimiento microbiano, lo que permite la expansión de las aplicaciones de atención médica.&lt;/li&gt;&lt;li&gt;&lt;strong&gt;Expansión en el sector de las energías renovables:&lt;/strong&gt; Los recubrimientos de silicona se están utilizando en el sector de las energías renovables, particularmente en paneles solares, debido a su resistencia a los rayos UV y su durabilidad a largo plazo, que ayudan a mejorar la eficiencia y la longevidad.&lt;/li&gt;&lt;li&gt;&lt;strong&gt;Avances en la tecnología de recubrimientos:&lt;/strong&gt; Los desarrollos continuos en las fórmulas de recubrimientos de silicona y los procesos de aplicación están impulsando la expansión del mercado al ofrecer un rendimiento mejorado, opciones respetuosas con el medio ambiente y soluciones personalizadas para una amplia gama de Industrias.&lt;/li&gt;&lt;/ul&gt;&lt;section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revestimientos de silicona&lt;/h2&gt;&lt;p&gt;A continuación, se incluye un análisis regional más detallado del mercado mundial de revestimientos de silicona:&lt;/p&gt;&lt;h3&gt;Asia Pacífico:&lt;/h3&gt;&lt;ul&gt;&lt;li&gt;Según Market Research, se espera que Asia Pacífico domine el mercado mundial de revestimientos de silicona.&lt;/li&gt;&lt;li&gt;Se prevé que Asia Pacífico domine el mercado mundial de revestimientos de silicona, debido a la fuerte expansión en industrias clave como la automotriz, la electrónica y la construcción. La rápida urbanización, la industria y el desarrollo de infraestructura de la región están aumentando la demanda de materiales duraderos y de alto rendimiento como los revestimientos de silicona.&lt;/li&gt;&lt;li&gt;Además, el uso creciente de tecnologías de energía renovable, en particular en China e India, está impulsando la industria. La presencia de productores importantes, combinada con el aumento de las inversiones en I+D y en instalaciones de fabricación, contribuye a la posición de liderazgo de la región en el mercado de recubrimientos de silicona.&lt;/li&gt;&lt;/ul&gt;&lt;h3&gt;América del Norte:&lt;/h3&gt;&lt;ul&gt;&lt;li&gt;Según Market Research, América del Norte es la región de más rápido crecimiento en el mercado mundial de recubrimientos de silicona.&lt;/li&gt;&lt;li&gt;América del Norte es la industria de recubrimientos de silicona de más rápido crecimiento del mundo, gracias a la alta demanda en una variedad de industrias. Los recubrimientos de silicona para equipos médicos se utilizan cada vez más en la industria de atención médica avanzada de la región debido a su biocompatibilidad y resistencia.&lt;/li&gt;&lt;li&gt;La expansión de los proyectos de energía renovable, en particular la energía solar, está aumentando la demanda de recubrimientos de silicona que mejoran la eficiencia y la resistencia. Además, los avances tecnológicos y las mejoras en las fórmulas de recubrimiento están impulsando el crecimiento del mercado.&lt;/li&gt;&lt;li&gt;Las industrias automotriz y electrónica de América del Norte también contribuyen a este aumento, ya que buscan materiales de alto rendimiento para mejorar la durabilidad y el rendimiento del producto.&lt;/li&gt;&lt;/ul&gt;&lt;h2&gt;Mercado global de recubrimiento de silicona: análisis de segmentación&lt;/h2&gt;&lt;p&gt;El mercado global de recubrimiento de silicona está segmentado según el tipo, la tecnología, el usuario final y la geografía.&lt;/p&gt;&lt;p&gt;&lt;/p&gt;&lt;h3&gt;Mercado global de recubrimiento de silicona, por tipo&lt;/h3&gt;&lt;ul&gt;&lt;li&gt;Aditivos de silicona&lt;/li&gt;&lt;li&gt;Polímeros de silicona&lt;/li&gt;&lt;li&gt;100% silicona&lt;/li&gt;&lt;li&gt;Repelentes de agua de silicona&lt;/li&gt;&lt;/ul&gt;&lt;p&gt;Según el tipo, el mercado global de recubrimiento de silicona se divide en aditivos de silicona, polímeros de silicona, 100% silicona y repelentes de agua de silicona. Los polímeros de silicona dominan el mercado mundial de revestimientos de silicona debido a su versatilidad, buena estabilidad térmica y amplia gama de aplicaciones en industrias como la automotriz, la electrónica y la construcción. Su versatilidad y compatibilidad con muchos sustratos los convierten en la opción preferida en una amplia gama de aplicaciones.&lt;/p&gt;&lt;h3&gt;Mercado mundial de revestimientos de silicona, por tecnología&lt;/h3&gt;&lt;ul&gt;&lt;li&gt;A base de solvente&lt;/li&gt;&lt;li&gt;Sin solvente&lt;/li&gt;&lt;li&gt;A base de agua&lt;/li&gt;&lt;li&gt;A base de polvo&lt;/li&gt;&lt;/ul&gt;&lt;p&gt;Según la tecnología, el mercado mundial de revestimientos de silicona se divide en a base de solvente, sin solvente, a base de agua y a base de polvo. La tecnología a base de solvente domina el mercado mundial de revestimientos de silicona debido a su amplio uso y eficacia en la producción de revestimientos duraderos y de alto rendimiento. Sin embargo, las tecnologías sin disolventes y a base de agua están ganando popularidad debido a sus beneficios ambientales y al cumplimiento normativo, aumentando de manera constante su participación en el mercado.&lt;/p&gt;&lt;h3&gt;Mercado mundial de revestimiento de silicona, por usuario final&lt;/h3&gt;&lt;ul&gt;&lt;li&gt;Construcción&lt;/li&gt;&lt;li&gt;Electrónica&lt;/li&gt;&lt;li&gt;Automotriz&lt;/li&gt;&lt;li&gt;Bienes de consumo&lt;/li&gt;&lt;li&gt;Textil&lt;/li&gt;&lt;li&gt;Marina&lt;/li&gt;&lt;/ul&gt;&lt;p&gt;Según el usuario final, el mercado mundial de revestimiento de silicona se divide en construcción, electrónica, automotriz, bienes de consumo, textiles y marina. Con la creciente demanda de materiales duraderos y resistentes a la intemperie en proyectos de construcción e infraestructura, la industria de la construcción domina el mercado mundial de revestimiento de silicona. Los recubrimientos de silicona mejoran la durabilidad y el rendimiento en aplicaciones de construcción, lo que los hace indispensables para los métodos de construcción modernos e impulsa un crecimiento significativo del mercado.&lt;/p&gt;&lt;h3&gt;Mercado mundial de recubrimientos de silicona, por geografía&lt;/h3&gt;&lt;ul&gt;&lt;li&gt;América del Norte&lt;/li&gt;&lt;li&gt;Europa&lt;/li&gt;&lt;li&gt;Asia Pacífico&lt;/li&gt;&lt;li&gt;Resto del mundo&lt;/li&gt;&lt;/ul&gt;&lt;p&gt;Según la geografía, el mercado mundial de recubrimientos de silicona se divide en América del Norte, Europa, Asia Pacífico y el resto del mundo. Asia Pacífico domina el mercado mundial de recubrimientos de silicona, debido a la alta expansión en los sectores automotriz, electrónico y de la construcción. La rápida industrialización, la urbanización y el desarrollo de infraestructura impulsan la región, mientras que la gran fabricación y las crecientes inversiones en I+D fortalecen su posición de liderazgo.&lt;/p&gt;&lt;h3&gt;Actores clave&lt;/h3&gt;&lt;p&gt;El informe del estudio del mercado mundial de recubrimientos de silicona proporcionará información valiosa con énfasis en el mercado global. Los principales actores del mercado son &lt;strong&gt;&lt;em&gt;Wacker Chemie AG, Shin-Etsu Chemical Co. Ltd, Momentive, Milliken &amp;amp; Company, HumiSeal, CHT UK Bridgwater Ltd, Dow, Elkem Silicones, Evonik Industries AG.&lt;/em&gt;&lt;/strong&gt;&lt;/p&gt;&lt;p&gt;Nuestro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mundial de revestimientos de silicona&lt;/h3&gt;&lt;p&gt;&lt;/p&gt;&lt;ul&gt;&lt;li&gt;En marzo de 2020, Wacker Chemie AG presentó SILRES BS 6922, un nuevo revestimiento a base de silicona para la industria de la construcción. Este recubrimiento mejora la repelencia al agua y la protección UV en superficies de hormigón y mampostería.&lt;/li&gt;&lt;li&gt;En febrero de 2021, Dow presentó DOWSILTM 2405, un recubrimiento a base de silicona para aplicaciones automotrices. Este recubrimiento proporciona una excelente adhesión y durabilidad para los componentes del motor y las piezas del vehículo.&lt;/li&gt;&lt;/ul&gt;&lt;h3&gt;Alcance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incluidas&lt;/td&gt;&lt;td&gt;&lt;p&gt;Wacker Chemie AG, Shin-Etsu Chemical Co. Ltd, Momentive, Milliken &amp;amp; Company, HumiSeal, CHT UK Bridgwater Ltd, Dow, Elkem Silicones, Evonik Industries AG.&lt;/p&gt;&lt;/td&gt;&lt;/tr&gt;&lt;tr&gt;&lt;td&gt;Segmentos cubiertos&lt;/td&gt;&lt;td&gt;&lt;p&gt;Por tipo, por tecnología, por método de aplicación y por geografía.&lt;/p&gt;&lt;/td&gt;&lt;/tr&gt;&lt;tr&gt;&lt;td&gt;Alcance de personalización&lt;/td&gt;&lt;td&gt;&lt;p&gt;Personalización gratuita del informe (equivalente a hasta 4 días hábiles de analistas) con la compra. Adición o modificación de país, región y país. Alcance del segmento.&lt;/p&gt;&lt;/td&gt;&lt;/tr&gt;&lt;/tbody&gt;&lt;/table&gt;&lt;/div&gt;&lt;/div&gt;&lt;h4&gt;&lt;strong&gt;Metodología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información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</si>
  <si>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cintas adhesivas de caucho de silicona&lt;/h2&gt;&lt;p&gt;El mercado de cintas adhesivas de caucho de silicona está creciendo a un ritmo más rápido con tasas de crecimiento sustanciales en los últimos años y se estima que el mercado crecerá significativamente en el período pronosticado, es decir, de 2020 a 2027.&lt;/p&gt;&lt;p&gt;&lt;span data-sheets-userformat='{"2":12865,"3":{"1":0},"9":0,"12":0,"15":Calibri","16":11}' data-sheets-value='{"1":2,"2":Tamaño y pronóstico del mercado global de cintas adhesivas de caucho de silicona\r\nExiste una gran demanda de cintas adhesivas de caucho de silicona en las industrias de la salud, la electricidad y la electrónica y la automoción, ya que los fabricantes se centran principalmente en presentar una nueva variedad de productos con propiedades mejoradas. Además, la utilización de los servicios de atención médica, la concienciación sobre los productos de higiene, el desarrollo de la infraestructura y la actualización de los equipos electrónicos están aumentando la demanda de adhesivos de caucho de silicona. Cintas.\r\nDefinición del mercado global de cintas adhesivas de caucho de silicona\r\nLa cinta adhesiva de caucho de silicona es una cinta fabricada aplicando una capa de caucho de silicona a un lado de la película de poliéster (PET) y recubriendo el lado opuesto con un adhesivo acrílico. Las cintas de silicona se producen a partir de caucho de silicona curado y una capa fina de gel de silicona. Esta capa hace que estas cintas se autofusionen, creando así una unión duradera con el sustrato. Estas cintas también se denominan cintas de gel de silicona y cintas autoamalgamadoras. El gel de silicona en las cintas de silicona contiene una pequeña cantidad de polidimetilsiloxano, que tiene óxido de zinc como componente. El óxido de zinc actúa como un inhibidor de la radiación ultravioleta. El caucho juega un papel muy importante ya que las cintas adhesivas de caucho se utilizan normalmente para aplicaciones en interiores con requisitos de baja tensión. Por lo general, se adhieren a sustratos de baja energía superficial y se pueden utilizar para una remoción fina. Los adhesivos de caucho se ven principalmente en cintas de sellado de cajas, cintas de enmascarar, cintas adhesivas y cintas de lamento. La cinta adhesiva de caucho de silicona encuentra amplias aplicaciones en embalajes, construcción y Construcción, electricidad y electrónica, automoción, salud e higiene, y otros. \r\nResumen del mercado mundial de cintas adhesivas de caucho de silicona\r\nUno de los principales impulsores del mercado de cintas adhesivas de caucho de silicona es la expansión de la industria automotriz. En esta industria, las cintas que tienen propiedades adhesivas de silicona se utilizan principalmente en forma de cintas de doble cara y cintas de protección. Los fabricantes de automóviles están pasando de los sujetadores mecánicos a las cintas automotrices con propiedades adhesivas para reducir el peso de los vehículos. Los sujetadores mecánicos, como pernos y tornillos, aumentan el peso de los vehículos, estos productos se sustituyen cada vez más por soluciones adhesivas ligeras. Por lo tanto, se espera que un aumento en la adopción de cintas adhesivas de caucho de silicona en la industria automotriz impulse el mercado de cintas adhesivas de caucho de silicona. Además, la demanda de cintas adhesivas de caucho de silicona está experimentando un crecimiento en el sector de la salud debido a la penetración de los productos en este sector en los países en desarrollo, junto con el crecimiento de la renta disponible. Además, estas cintas están ganando impulso en la industria electrónica mundial. Se utilizan predominantemente para proporcionar aislamiento en un sistema eléctrico y como envoltura para proteger los cables de alto voltaje del seguimiento. Además, estas cintas tienen excelentes características de intemperie y ofrecen resistencia al ozono y los arcos. Estos se han anticipado positivamente en el impulso del crecimiento del mercado global de cintas adhesivas de caucho de silicona. Existen ciertas limitaciones y obstáculos que dificultarán el crecimiento general del mercado. Los factores como los precios volátiles de las materias primas que conducen a la fluctuación de la demanda y la implementación de políticas regulatorias estrictas están limitando el crecimiento del mercado. El caucho natural, que es un derivado a base de petróleo, es una de las materias primas básicas en la fabricación de cintas adhesivas de caucho. Por lo tanto, es vulnerable a las fluctuaciones en los precios de los productos básicos. Sin embargo, los avances en las tecnologías y la creciente industria del embalaje en las economías emergentes ofrecen oportunidades de crecimiento favorables. Mercado global de cintas adhesivas de caucho de silicona por producto \r\n \tA base de acrílico \r\n \tA base de caucho de silicona \r\nSegún el producto, el mercado se bifurca en a base de acrílico y a base de caucho de silicona. El segmento basado en caucho de silicona tiene la mayor participación de mercado durante el período de pronóstico. Los factores que se pueden atribuir a un buen poder de sujeción, aislamiento térmico y propiedades de resistencia a la temperatura. Estas cintas brindan una excelente comodidad. Son relativamente delgadas, flexibles y también suaves, lo que las hace adecuadas para la fabricación de aeronaves y automóviles, acelerando así la demanda de este segmento.\r\nMercado global de cintas adhesivas de caucho de silicona por aplicación\r\n \tEmbalaje\r\n \tConstrucción y edificación\r\n \tElectricidad y electrónica\r\n \tAutomoción\r\n \tSalud e higiene\r\n \tOtros\r\nSegún la aplicación, el mercado se bifurca en Embalaje, Construcción y edificación, Electricidad y electrónica, Automoción, Salud e higiene, Otros. El segmento de embalaje tiene la mayor participación de mercado durante el período de pronóstico. Los factores que se pueden atribuir a la creciente demanda de cintas adhesivas de caucho de silicona en envases de alimentos y no alimentos, junto con la creciente tendencia de las compras en línea en las economías en desarrollo, están impulsando la demanda de este segmento.\r\nMercado mundial de cintas adhesivas de caucho de silicona por geografía\r\nSobre la base del análisis regional, el mercado mundial de cintas adhesivas de caucho de silicona se clasifica en América del Norte, Europa, Asia Pacífico y el resto del mundo. Asia Pacífico tiene la mayor participación de mercado. Los avances en electricidad y La demanda de cintas adhesivas de caucho de silicona en las industrias de la salud, la electricidad y la electrónica, y la automoción es muy alta, ya que los fabricantes se centran principalmente en presentar una nueva variedad de productos con propiedades mejoradas. Además, la utilización de los servicios sanitarios, la concienciación sobre los productos de higiene, el desarrollo de infraestructuras y la actualización de los equipos electrónicos están aumentando la demanda de cintas adhesivas de caucho de silicona. El informe Global Silicone Rubber Adhesive Tape Market proporciona una evaluación holística del mercado. El informe ofrece un análisis exhaustivo de los segmentos clave, las tendencias, los impulsores, las restricciones, el panorama competitivo y los factores que desempeñan un papel importante en el mercado.&lt;/span&gt;&lt;/p&gt;&lt;p style="text-align: center;"&gt;&lt;span Tamaño y pronóstico del mercado mundial de cintas adhesivas de caucho de silicona\r\nExiste una gran demanda de cintas adhesivas de caucho de silicona en las industrias de la salud, la electricidad y la electrónica y la automoción, ya que los fabricantes se centran principalmente en presentar una nueva variedad de productos con propiedades mejoradas. Además, la utilización de los servicios de atención sanitaria, la concienciación sobre los productos de higiene, el desarrollo de la infraestructura y la actualización de los equipos electrónicos están aumentando la demanda de cintas adhesivas de caucho de silicona.\r\nDefinición del mercado mundial de cintas adhesivas de caucho de silicona\r\nLa cinta adhesiva de caucho de silicona es una cinta fabricada aplicando una capa de caucho de silicona a un lado de la película de poliéster (PET) y recubriendo el lado opuesto con un adhesivo acrílico. Las cintas de silicona se producen a partir de caucho de silicona curado y una fina capa de gel de silicona. Esta capa hace que estas cintas se autofusionen, creando así una unión duradera con el sustrato. Estas cintas también se denominan cintas de gel de silicona y cintas autoamalgamadoras. El gel de silicona en las cintas de silicona contiene una pequeña cantidad de polidimetilsiloxano, que tiene óxido de zinc como componente. El óxido de zinc actúa como un inhibidor de la radiación ultravioleta. El caucho juega un papel muy vital ya que las cintas adhesivas de caucho se utilizan normalmente para aplicaciones en interiores con requisitos de baja tensión. Por lo general, se adhieren a sustratos de baja energía superficial y se pueden utilizar para una remoción fina. Los adhesivos de caucho se ven principalmente en cintas de sellado de cajas, cintas de enmascarar, cintas adhesivas y cintas de lamento. La cinta adhesiva de caucho de silicona encuentra amplias aplicaciones en embalajes, construcción y edificación, electricidad y electrónica, automoción, salud e higiene, y otros. \r\nDescripción general del mercado mundial de cintas adhesivas de caucho de silicona\r\nUno de los principales impulsores del mercado de cintas adhesivas de caucho de silicona es la expansión de la industria automotriz. En esta industria, las cintas que tienen propiedades adhesivas de silicona se utilizan principalmente en forma de cintas de doble cara y cintas de protección. Los fabricantes de automóviles están pasando de los sujetadores mecánicos a las cintas automotrices con propiedades adhesivas para reducir el peso de los vehículos. Los sujetadores mecánicos, como pernos y tornillos, aumentan el peso de los vehículos, estos productos se sustituyen cada vez más por soluciones adhesivas ligeras. Por lo tanto, se espera que un aumento en la adopción de cintas adhesivas de caucho de silicona en la industria automotriz impulse el mercado de cintas adhesivas de caucho de silicona. Además, la demanda de cintas adhesivas de caucho de silicona está experimentando un crecimiento en el sector de la salud debido a la penetración de los productos en este sector en los países en desarrollo, junto con el crecimiento de la renta disponible. Además, estas cintas están ganando impulso en la industria electrónica mundial. Se utilizan predominantemente para proporcionar aislamiento en un sistema eléctrico y como envoltura para proteger los cables de alto voltaje del seguimiento. Además, estas cintas tienen excelentes características de intemperie y ofrecen resistencia al ozono y a los arcos. Estos se han anticipado positivamente para impulsar el crecimiento del mercado global de cintas adhesivas de caucho de silicona.\r\nExisten ciertas limitaciones y obstáculos que obstaculizarán el crecimiento general del mercado. Los factores como los precios volátiles de las materias primas que conducen a la fluctuación de la demanda y la implementación de políticas regulatorias estrictas están limitando el crecimiento del mercado. El caucho natural, que es un derivado del petróleo, es una de las materias primas básicas en la fabricación de cintas adhesivas de caucho. Por lo tanto, es vulnerable a las fluctuaciones en los precios de las materias primas. Sin embargo, los avances en las tecnologías y la creciente industria del embalaje en las economías emergentes ofrecen oportunidades de crecimiento favorables.\r\nMercado global de cintas adhesivas de caucho de silicona por producto\r\n \tA base de acrílico\r\n \tA base de caucho de silicona\r\nSegún el producto, el mercado se bifurca en base acrílica y a base de caucho de silicona. El segmento a base de caucho de silicona tiene la mayor participación de mercado durante el período de pronóstico. Los factores que se pueden atribuir a un buen poder de sujeción, aislamiento térmico y propiedades de resistencia a la temperatura. Estas cintas brindan una excelente comodidad. Son relativamente delgadas, flexibles y también lisas, lo que las hace adecuadas para la fabricación de automóviles y aeronaves, acelerando así la demanda de este segmento.\r\nMercado mundial de cintas adhesivas de caucho de silicona por aplicación\r\n \tEmbalaje\r\n \tConstrucción y edificación\r\n \tElectricidad y electrónica\r\n \tAutomoción\r\n \tSalud e higiene\r\n \tOtros\r\nSegún la aplicación, el mercado se bifurca en Embalaje, Construcción y edificación, Electricidad y electrónica, Automoción, Salud e higiene, Otros. El segmento de embalaje tiene la mayor participación de mercado durante el período de pronóstico. Los factores que se pueden atribuir a la creciente demanda de cintas adhesivas de caucho de silicona en envases de alimentos y no alimentos, junto con la creciente tendencia de las compras en línea en las economías en desarrollo, están impulsando la demanda de este segmento.\r\nMercado mundial de cintas adhesivas de caucho de silicona por geografía\r\nSobre la base del análisis regional, el mercado mundial de cintas adhesivas de caucho de silicona se clasifica en América del Norte, Europa, Asia Pacífico y el resto del mundo. Asia Pacífico tiene la mayor participación de mercado. Los avances en electricidad y electrónica, atención médica e industrias automotrices, el bajo costo de las materias primas y la fácil disponibilidad de mano de obra barata para la fabricación de cintas con propiedades de adhesión, y los proyectos en curso impulsarán el mercado en las áreas de APAC.\r\n"}'&gt; &lt;/span&gt;&lt;/p&gt;&lt;div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global de cintas adhesivas de caucho de silicona\r\nExiste una gran demanda de cintas adhesivas de caucho de silicona en las industrias de atención médica, eléctrica y Las industrias electrónica y automotriz, ya que los fabricantes se centran principalmente en presentar una nueva variedad de productos con propiedades mejoradas. Además, la utilización de los servicios de atención sanitaria, la concienciación sobre los productos de higiene, el desarrollo de la infraestructura y la actualización de los equipos electrónicos están aumentando la demanda de cintas adhesivas de caucho de silicona. Definición del mercado mundial de cintas adhesivas de caucho de silicona La cinta adhesiva de caucho de silicona es una cinta fabricada aplicando una capa de caucho de silicona a un lado de la película de poliéster (PET) y recubriendo el lado opuesto con un adhesivo acrílico. Las cintas de silicona se producen a partir de caucho de silicona curado y una fina capa de gel de silicona. Esta capa hace que estas cintas se autofusionen, creando así una unión duradera con el sustrato. Estas cintas también se denominan cintas de gel de silicona y cintas autoamalgamantes. El gel de silicona en las cintas de silicona contiene una pequeña cantidad de polidimetilsiloxano, que tiene óxido de zinc como componente. El óxido de zinc actúa como inhibidor de la radiación ultravioleta. El caucho juega un papel muy importante, ya que las cintas adhesivas de caucho se utilizan normalmente para aplicaciones en interiores con requisitos de baja tensión. Generalmente se adhieren a sustratos de baja energía superficial y se pueden usar para una remoción fina. Los adhesivos de caucho se ven principalmente en cintas de sellado de cajas, cintas de enmascarar, cintas adhesivas y cintas de lamento. La cinta adhesiva de caucho de silicona encuentra amplias aplicaciones en embalajes, construcción y edificación, electricidad y electrónica, automoción, salud e higiene, y otros. \r\nDescripción general del mercado global de cintas adhesivas de caucho de silicona\r\nUno de los principales impulsores del mercado de cintas adhesivas de caucho de silicona es la expansión de la industria automotriz. En esta industria, las cintas que tienen propiedades adhesivas de silicona se utilizan principalmente en forma de cintas de doble cara y cintas de protección. Los fabricantes de automóviles están pasando de sujetadores mecánicos a cintas automotrices con propiedades adhesivas para reducir el peso de los vehículos. Los sujetadores mecánicos, como pernos y tornillos, aumentan el peso de los vehículos, estos productos se sustituyen cada vez más por soluciones adhesivas livianas. Por lo tanto, se espera que un aumento en la adopción de cintas adhesivas de caucho de silicona en la industria automotriz impulse el mercado de cintas adhesivas de caucho de silicona. Además, la demanda de cintas adhesivas de caucho de silicona está creciendo en el sector sanitario debido a la penetración de los productos de este sector en los países en desarrollo, junto con el crecimiento de la renta disponible. Además, estas cintas están ganando impulso en la industria electrónica mundial. Se utilizan predominantemente para proporcionar aislamiento en un sistema eléctrico y como envoltura para proteger los cables de alto voltaje del seguimiento. Además, estas cintas tienen excelentes características de intemperie y ofrecen resistencia al ozono y los arcos. Estos se han anticipado positivamente en el impulso del crecimiento del mercado global de cintas adhesivas de caucho de silicona. Existen ciertas limitaciones y obstáculos que dificultarán el crecimiento general del mercado. Los factores como los precios volátiles de las materias primas que conducen a la fluctuación de la demanda y la implementación de políticas regulatorias estrictas están limitando el crecimiento del mercado. El caucho natural, que es un derivado a base de petróleo, es una de las materias primas básicas en la fabricación de cintas adhesivas de caucho. Por lo tanto, es vulnerable a las fluctuaciones en los precios de los productos básicos. Sin embargo, los avances en las tecnologías y la creciente industria del embalaje en las economías emergentes ofrecen oportunidades de crecimiento favorables. Mercado global de cintas adhesivas de caucho de silicona por producto \r\n \tA base de acrílico \r\n \tA base de caucho de silicona \r\nSegún el producto, el mercado se bifurca en a base de acrílico y a base de caucho de silicona. El segmento basado en caucho de silicona tiene la mayor participación de mercado durante el período de pronóstico. Los factores que se pueden atribuir a un buen poder de sujeción, aislamiento térmico y propiedades de resistencia a la temperatura. Estas cintas brindan una excelente comodidad. Son relativamente delgadas, flexibles y también suaves, lo que las hace adecuadas para la fabricación de aeronaves y automóviles, acelerando así la demanda de este segmento.\r\nMercado global de cintas adhesivas de caucho de silicona por aplicación\r\n \tEmbalaje\r\n \tConstrucción y edificación\r\n \tElectricidad y electrónica\r\n \tAutomoción\r\n \tSalud e higiene\r\n \tOtros\r\nSegún la aplicación, el mercado se bifurca en Embalaje, Construcción y edificación, Electricidad y electrónica, Automoción, Salud e higiene, Otros. El segmento de embalaje tiene la mayor participación de mercado durante el período de pronóstico. Los factores que se pueden atribuir a la creciente demanda de cintas adhesivas de caucho de silicona en envases de alimentos y no alimentos, junto con la creciente tendencia de las compras en línea en las economías en desarrollo, están impulsando la demanda de este segmento.\r\nMercado mundial de cintas adhesivas de caucho de silicona por geografía\r\nSobre la base del análisis regional, el mercado mundial de cintas adhesivas de caucho de silicona se clasifica en América del Norte, Europa, Asia Pacífico y el resto del mundo. Asia Pacífico tiene la mayor participación de mercado. Los avances en electricidad y Definición del mercado global de cintas adhesivas de caucho de silicona&lt;/span&gt;&lt;/h3&gt;&lt;p&gt;&lt;span data-sheets-userformat='{"2":12865,"3":{"1":0},"9":0,"12":0,"15":"Calibri","16":11}' data-sheets-value='{"1":2,"2":"Tamaño y pronóstico del mercado global de cintas adhesivas de caucho de silicona\r\nExiste una gran demanda de cintas adhesivas de caucho de silicona en las industrias de la salud, la electricidad y la electrónica, y la automoción, ya que los fabricantes se centran principalmente en presentar una nueva variedad de productos con propiedades mejoradas. Además, la utilización de los servicios sanitarios, la concienciación sobre los productos de higiene, el desarrollo de la infraestructura y la actualización de los equipos electrónicos están aumentando la demanda de cintas adhesivas de caucho de silicona.\r\nDefinición del mercado mundial de cintas adhesivas de caucho de silicona\r\nLa cinta adhesiva de caucho de silicona es una cinta fabricada aplicando una capa de caucho de silicona a un lado de la película de poliéster (PET) y recubriendo el lado opuesto con un adhesivo acrílico. Las cintas de silicona se producen a partir de caucho de silicona curado y una fina capa de gel de silicona. Esta capa hace que estas cintas se autofusionen, creando así una unión duradera con el sustrato. Estas cintas también se denominan cintas de gel de silicona y cintas autoamalgamadoras. El gel de silicona de las cintas de silicona contiene una pequeña cantidad de polidimetilsiloxano, que tiene óxido de zinc como componente. El óxido de zinc actúa como inhibidor de la radiación ultravioleta. El caucho juega un papel muy importante, ya que las cintas adhesivas de caucho se utilizan normalmente para aplicaciones en interiores con requisitos de baja tensión. Por lo general, se adhieren a sustratos de baja energía superficial y se pueden utilizar para una remoción fina. Los adhesivos de caucho se ven principalmente en cintas de sellado de cajas, cintas de enmascarar, cintas adhesivas y cintas de lamento. La cinta adhesiva de caucho de silicona encuentra amplias aplicaciones en embalajes, construcción y edificación, electricidad y electrónica, automoción, salud e higiene, y otros. \r\nDescripción general del mercado mundial de cintas adhesivas de caucho de silicona\r\nUno de los principales impulsores del mercado de cintas adhesivas de caucho de silicona es la expansión de la industria automotriz. En esta industria, las cintas que tienen propiedades adhesivas de silicona se utilizan principalmente en forma de cintas de doble cara y cintas de protección. Los fabricantes de automóviles están pasando de los sujetadores mecánicos a las cintas automotrices con propiedades adhesivas para reducir el peso de los vehículos. Los sujetadores mecánicos, como pernos y tornillos, aumentan el peso de los vehículos, estos productos se sustituyen cada vez más por soluciones adhesivas livianas. Por lo tanto, se espera que un aumento en la adopción de cintas adhesivas de caucho de silicona en la industria automotriz impulse el mercado de cintas adhesivas de caucho de silicona. Además, la demanda de cintas adhesivas de caucho de silicona está creciendo en el sector de la salud debido a la penetración de los productos de este sector en los países en desarrollo, junto con el crecimiento de la renta disponible. Además, estas cintas están ganando impulso en la industria electrónica mundial. Se utilizan predominantemente para proporcionar aislamiento en un sistema eléctrico y como envoltura para proteger los cables de alta tensión del seguimiento. Además, estas cintas tienen excelentes características de intemperie y ofrecen resistencia al ozono y a los arcos. Estos se han anticipado positivamente en el impulso del crecimiento del mercado mundial de cintas adhesivas de caucho de silicona. Existen ciertas limitaciones y obstáculos que dificultarán el crecimiento general del mercado. Los factores como los precios volátiles de las materias primas que conducen a la fluctuación de la demanda y la implementación de políticas regulatorias estrictas están limitando el crecimiento del mercado. El caucho natural, que es un derivado del petróleo, es una de las materias primas básicas en la fabricación de cintas adhesivas de caucho. Por lo tanto, es vulnerable a las fluctuaciones de los precios de las materias primas. Sin embargo, los avances en las tecnologías y la creciente industria del embalaje en las economías emergentes ofrecen oportunidades de crecimiento favorables.\r\nMercado mundial de cintas adhesivas de caucho de silicona por producto\r\n \tA base de acrílico\r\n \tA base de caucho de silicona\r\nSegún el producto, el mercado se bifurca en base a acrílico y a base de caucho de silicona. El segmento a base de caucho de silicona tiene la mayor participación de mercado durante el período de pronóstico. Los factores que se pueden atribuir a un buen poder de sujeción, aislamiento térmico y propiedades de resistencia a la temperatura. Estas cintas brindan una excelente comodidad. Son relativamente delgadas, flexibles y también suaves, lo que las hace adecuadas para la fabricación de automóviles y aviones, acelerando así la demanda de este segmento.\r\nMercado mundial de cintas adhesivas de caucho de silicona por aplicación\r\n \tEmbalaje\r\n \tConstrucción y edificación\r\n \tElectricidad y electrónica\r\n \tAutomoción\r\n \tSalud y Higiene\r\n \tOtros\r\nSegún la aplicación, el mercado se bifurca en Embalaje, Construcción y edificación, Electricidad y electrónica, Automoción, Salud e higiene, Otros. El segmento de embalaje tiene la mayor participación de mercado durante el período de pronóstico. Los factores que se pueden atribuir a la creciente demanda de cintas adhesivas de caucho de silicona en envases de alimentos y no alimentos, junto con la creciente tendencia de las compras en línea en las economías en desarrollo, están impulsando la demanda de este segmento.\r\nMercado mundial de cintas adhesivas de caucho de silicona por geografía\r\nSobre la base del análisis regional, el mercado mundial de cintas adhesivas de caucho de silicona se clasifica en América del Norte, Europa, Asia Pacífico y el resto del mundo. Asia Pacífico tiene la mayor participación de mercado. Los avances en electricidad y La cinta adhesiva de caucho de silicona es una cinta que se fabrica aplicando una capa de caucho de silicona a un lado de una película de poliéster (PET) y recubriendo el lado opuesto con un adhesivo acrílico. Las cintas de silicona se producen a partir de caucho de silicona curado y una capa fina de gel de silicona. Esta capa hace que estas cintas se autofusionen, creando así una unión duradera con el sustrato. Estas cintas también se denominan cintas de gel de silicona y cintas autoamalgamadoras. El gel de silicona en las cintas de silicona contiene una pequeña cantidad de polidimetilsiloxano, que tiene óxido de zinc como componente. &lt;/span&gt;&lt;/p&gt;&lt;p&gt;&amp;lt;span data-sheets-userformat='{"2":12865,"3":{"1":0},"9":0,"12":0,"15":Calibri","16":11}' Tamaño y pronóstico del mercado mundial de cintas adhesivas de caucho de silicona\r\nExiste una gran demanda de cintas adhesivas de caucho de silicona en las industrias de la salud, la electricidad y la electrónica y la automoción, ya que los fabricantes se centran principalmente en presentar una nueva variedad de productos con propiedades mejoradas. Además, la utilización de los servicios de atención sanitaria, la concienciación sobre los productos de higiene, el desarrollo de la infraestructura y la actualización de los equipos electrónicos están aumentando la demanda de cintas adhesivas de caucho de silicona.\r\nDefinición del mercado mundial de cintas adhesivas de caucho de silicona\r\nLa cinta adhesiva de caucho de silicona es una cinta fabricada aplicando una capa de caucho de silicona a un lado de la película de poliéster (PET) y recubriendo el lado opuesto con un adhesivo acrílico. Las cintas de silicona se producen a partir de caucho de silicona curado y una fina capa de gel de silicona. Esta capa hace que estas cintas se autofusionen, creando así una unión duradera con el sustrato. Estas cintas también se denominan cintas de gel de silicona y cintas autoamalgamadoras. El gel de silicona en las cintas de silicona contiene una pequeña cantidad de polidimetilsiloxano, que tiene óxido de zinc como componente. El óxido de zinc actúa como un inhibidor de la radiación ultravioleta. El caucho juega un papel muy vital ya que las cintas adhesivas de caucho se utilizan normalmente para aplicaciones en interiores con requisitos de baja tensión. Por lo general, se adhieren a sustratos de baja energía superficial y se pueden utilizar para una remoción fina. Los adhesivos de caucho se ven principalmente en cintas de sellado de cajas, cintas de enmascarar, cintas adhesivas y cintas de lamento. La cinta adhesiva de caucho de silicona encuentra amplias aplicaciones en embalajes, construcción y edificación, electricidad y electrónica, automoción, salud e higiene, y otros. \r\nDescripción general del mercado mundial de cintas adhesivas de caucho de silicona\r\nUno de los principales impulsores del mercado de cintas adhesivas de caucho de silicona es la expansión de la industria automotriz. En esta industria, las cintas que tienen propiedades adhesivas de silicona se utilizan principalmente en forma de cintas de doble cara y cintas de protección. Los fabricantes de automóviles están pasando de los sujetadores mecánicos a las cintas automotrices con propiedades adhesivas para reducir el peso de los vehículos. Los sujetadores mecánicos, como pernos y tornillos, aumentan el peso de los vehículos, por lo que estos productos se sustituyen cada vez más por soluciones adhesivas ligeras. Por lo tanto, se espera que un aumento en la adopción de cintas adhesivas de caucho de silicona en la industria automotriz impulse el mercado de cintas adhesivas de caucho de silicona. Además, la demanda de cintas adhesivas de caucho de silicona está experimentando un crecimiento en el sector de la salud debido a la penetración de los productos en este sector en los países en desarrollo, junto con el crecimiento de la renta disponible. Además, estas cintas son ga&lt;/p&gt;&lt;/div&gt;</t>
  </si>
  <si>
    <t>&lt;div class=""&gt;&lt;h2&gt;Tamaño y pronóstico del mercado de acristalamiento estructural de silicona&lt;/h2&gt;&lt;p&gt;El tamaño del mercado de acristalamiento estructural de silicona se valoró en USD 47,52 mil millones en 2023 y se proyecta que alcance los &lt;span style="color: #993300;"&gt;&lt;strong&gt;50,25 mil millones de dólares para 2030,&lt;/strong&gt;&lt;/span&gt;creciendo a una &lt;span style="color: #993300;"&gt;&lt;strong&gt;CAGR del 7,81%&lt;/strong&gt;&lt;/span&gt;durante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acristalamiento estructural de silicona&lt;/h3&gt;&lt;p&gt;Los factores impulsores del mercado de acristalamiento estructural de silicona pueden verse influenciados por varios factores. Estos pueden incluir:&lt;/p&gt;&lt;ul&gt;&lt;li&gt;&lt;strong&gt;Crecimiento de la industria de la construcción:&lt;/strong&gt; existe una correlación directa entre la salud general y el crecimiento de la industria de la construcción y la necesidad de acristalamiento estructural de silicona. El mercado de materiales de construcción de alto rendimiento como el acristalamiento estructural de silicona puede aumentar en respuesta a un aumento en la actividad de la construcción, particularmente en los sectores comercial y residencial.&lt;/li&gt;&lt;li&gt;&lt;strong&gt;Tendencias arquitectónicas:&lt;/strong&gt; las preferencias y tendencias en arquitectura también son bastante importantes. Los diseños arquitectónicos modernos y estéticamente hermosos que valoran la transparencia y las apariencias estilizadas utilizan con frecuencia acristalamiento estructural de silicona.&lt;/li&gt;&lt;li&gt;&lt;strong&gt;Eficiencia energética y sostenibilidad:&lt;/strong&gt; se están utilizando con mayor frecuencia materiales de mejor aislamiento y rendimiento térmico en la construcción como resultado de la creciente conciencia de estos dos conceptos. Los sistemas de acristalamiento estructural de silicona que mejoran la eficiencia energética pueden tener una mayor demanda.&lt;/li&gt;&lt;li&gt;&lt;strong&gt;Desarrollo de infraestructura y urbanización:&lt;/strong&gt; a medida que las ciudades se vuelven más pobladas, se requieren soluciones de construcción creativas. El acristalamiento estructural de silicona se utiliza con frecuencia en proyectos de infraestructura, incluidos centros comerciales, aeropuertos y edificios comerciales, debido a su rendimiento y flexibilidad de diseño.&lt;/li&gt;&lt;li&gt;&lt;strong&gt;Códigos y regulaciones de construcción estrictos:&lt;/strong&gt; el uso de materiales de construcción modernos, como el acristalamiento estructural de silicona, puede verse influenciado por cambios en los códigos y regulaciones de construcción que hacen hincapié en los estándares ambientales, la eficiencia energética y la seguridad.&lt;/li&gt;&lt;li&gt;&lt;strong&gt;Avances tecnológicos:&lt;/strong&gt; una mejor adhesión, durabilidad y facilidad de instalación son solo algunas de las innovaciones del acristalamiento de silicona que pueden impulsar la expansión del mercado. Los fabricantes que ofrecen soluciones innovadoras pueden tener una ventaja sobre sus competidores.&lt;/li&gt;&lt;li&gt;&lt;strong&gt;Condiciones económicas internacionales:&lt;/strong&gt; Una serie de variables económicas, como el crecimiento del PIB, las tasas de interés y el gasto de los consumidores, pueden afectar la demanda de acristalamiento estructural de silicona, así como la actividad de la construcción.&lt;/li&gt;&lt;/ul&gt;&lt;h3&gt;Restricciones del mercado mundial de acristalamiento estructural de silicona&lt;/h3&gt;&lt;p&gt;Varios factores pueden actuar como restricciones o desafíos para el mercado de acristalamiento estructural de silicona. Estos pueden incluir:&lt;/p&gt;&lt;ul&gt;&lt;li&gt;&lt;strong&gt;Problemas de costos:&lt;/strong&gt; En comparación con las técnicas de acristalamiento más convencionales, el acristalamiento estructural de silicona puede ser más costoso. Para ciertos clientes potenciales, las altas tarifas iniciales pueden ser un impedimento importante, especialmente en áreas o sectores con fondos limitados.&lt;/li&gt;&lt;li&gt;&lt;strong&gt;Dificultades técnicas:&lt;/strong&gt; La instalación de acristalamiento estructural de silicona requiere experiencia especializada y mano de obra realizada por trabajadores calificados. La implementación generalizada de esta tecnología puede verse restringida por la falta de personal calificado.&lt;/li&gt;&lt;li&gt;&lt;strong&gt;Cumplimiento normativo:&lt;/strong&gt; El uso de acristalamiento estructural de silicona puede enfrentar dificultades debido a los estrictos códigos y regulaciones de construcción. Podría haber problemas con el cumplimiento, lo que podría resultar en gastos adicionales o retrasos en el cronograma del proyecto.&lt;/li&gt;&lt;li&gt;&lt;strong&gt;Dependencia del clima:&lt;/strong&gt; El uso de acristalamiento estructural de silicona depende del clima, y el mal tiempo puede causar retrasos en el proceso de instalación. En áreas donde los patrones climáticos son extremos o inesperados, esta dependencia puede ser un obstáculo.&lt;/li&gt;&lt;li&gt;&lt;strong&gt;Percepción de durabilidad:&lt;/strong&gt; A pesar de la longevidad bien conocida del acristalamiento estructural de silicona, algunas partes interesadas aún pueden verlo como menos confiable o duradero que las técnicas de construcción convencionales. Para ganar terreno en el mercado es necesario disipar las dudas sobre el rendimiento a largo plazo de la tecnología.&lt;/li&gt;&lt;li&gt;&lt;strong&gt;Conocimiento limitado del producto:&lt;/strong&gt; una posible barrera puede ser la falta de conocimiento por parte de los clientes potenciales, arquitectos y constructores sobre las ventajas del acristalamiento estructural de silicona. Para impulsar la adopción en el mercado, pueden ser necesarias iniciativas de marketing y educación.&lt;/li&gt;&lt;li&gt;&lt;strong&gt;Preocupaciones medioambientales:&lt;/strong&gt; Dependiendo de las formulaciones exactas empleadas, las preocupaciones sobre cómo los productos de silicona afectarán al medio ambiente pueden tener un impacto en la toma de decisiones, especialmente en áreas donde la sostenibilidad es muy valorada.&lt;/li&gt;&lt;/ul&gt;&lt;h3&gt;Análisis de la segmentación del mercado mundial de acristalamiento estructural de silicona&lt;/h3&gt;&lt;p&gt;El mercado mundial de acristalamiento estructural de silicona está segmentado en función del tipo de producto, la industria de uso final, la aplicación y la geografía.&lt;/p&gt;&lt;h3&gt;Mercado de acristalamiento estructural de silicona, por tipo de producto&lt;/h3&gt;&lt;ul&gt;&lt;li&gt;&lt;strong&gt;Acristalamiento estructural de silicona de dos partes:&lt;/strong&gt; este tipo de acristalamiento estructural de silicona implica el uso de dos componentes separados que se mezclan antes de la aplicación. Es conocido por su alta resistencia y durabilidad.&lt;/li&gt;&lt;li&gt;&lt;strong&gt;Acristalamiento estructural de silicona de cuatro partes:&lt;/strong&gt; este tipo incluye cuatro componentes que se mezclan antes de la aplicación. A menudo se prefiere por sus propiedades específicas, como flexibilidad y adhesión.&lt;/li&gt;&lt;li&gt;&lt;strong&gt;Otros:&lt;/strong&gt; Esta categoría puede incluir variaciones o formulaciones específicas diseñadas para aplicaciones únicas o con características especiales.&lt;/li&gt;&lt;/ul&gt;&lt;h3&gt;Mercado de acristalamiento estructural de silicona, por industria de uso final&lt;/h3&gt;&lt;ul&gt;&lt;li&gt;&lt;strong&gt;Edificios comerciales:&lt;/strong&gt; El acristalamiento estructural de silicona se usa ampliamente en estructuras comerciales, proporcionando atractivo estético e integridad estructural para fachadas y ventanas.&lt;/li&gt;&lt;li&gt;&lt;strong&gt;Edificios residenciales:&lt;/strong&gt; En la construcción residencial, el acristalamiento estructural de silicona se emplea con fines tanto funcionales como decorativos, mejorando la apariencia general y la eficiencia energética de las viviendas.&lt;/li&gt;&lt;li&gt;&lt;strong&gt;Edificios industriales:&lt;/strong&gt; Las industrias utilizan el acristalamiento estructural de silicona por su robustez y capacidad para soportar duras condiciones ambientales.&lt;/li&gt;&lt;li&gt;&lt;strong&gt;Edificios institucionales:&lt;/strong&gt; Este segmento incluye estructuras como escuelas, hospitales y edificios gubernamentales que se benefician de las propiedades estructurales y estéticas de la silicona. acristalamiento.&lt;/li&gt;&lt;/ul&gt;&lt;h3&gt;Mercado de acristalamiento estructural de silicona, por aplicación&lt;/h3&gt;&lt;ul&gt;&lt;li&gt;&lt;strong&gt;Muros cortina:&lt;/strong&gt; el acristalamiento estructural de silicona se utiliza comúnmente en muros cortina, proporcionando un exterior sin costuras y visualmente atractivo para los edificios.&lt;/li&gt;&lt;li&gt;&lt;strong&gt;Ventanas y puertas:&lt;/strong&gt; el acristalamiento se utiliza en la instalación de ventanas y puertas, ofreciendo tanto soporte estructural como eficiencia energética.&lt;/li&gt;&lt;li&gt;&lt;strong&gt;Tragaluces:&lt;/strong&gt; el acristalamiento de silicona se utiliza en tragaluces para crear una superficie transparente y resistente a la intemperie.&lt;/li&gt;&lt;li&gt;&lt;strong&gt;Otros:&lt;/strong&gt; esto puede incluir aplicaciones en marquesinas, barandillas de vidrio y otros elementos arquitectónicos.&lt;/li&gt;&lt;/ul&gt;&lt;h3&gt;Mercado de acristalamiento estructural de silicona, por geografía&lt;/h3&gt;&lt;ul&gt;&lt;li&gt;&lt;strong&gt;América del Norte:&lt;/strong&gt; condiciones del mercado y demanda en Estados Unidos, Canadá y México.&lt;/li&gt;&lt;li&gt;&lt;strong&gt;Europa:&lt;/strong&gt; análisis del mercado de acristalamiento estructural de silicona, por geografía Mercado de acristalamiento estructural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Abarca las tendencias y desarrollos del mercado en países de América Latina.&lt;/li&gt;&lt;/ul&gt;&lt;h3&gt;Actores clave&lt;/h3&gt;&lt;p&gt;Los principales actores en el mercado de acristalamiento estructural de silicona son:&lt;/p&gt;&lt;ul&gt;&lt;li&gt;3M&lt;/li&gt;&lt;li&gt;AGC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(USD Miles de millones)&lt;/p&gt;&lt;/td&gt;&lt;/tr&gt;&lt;tr&gt;&lt;td&gt;EMPRESAS CLAVE PERFILADAS&lt;/td&gt;&lt;td&gt;&lt;p&gt;3M, AGC Inc., Central Glass Co., Ltd., Dow, Guardian Glass, PPG Industries, Sika AG, DeaMor Associates, Inc., Pecora Corporation.&lt;/p&gt;&lt;/td&gt;&lt;/tr&gt;&lt;tr&gt;&lt;td&gt;SEGMENTOS CUBIERTOS&lt;/td&gt;&lt;td&gt;&lt;p&gt;Por tipo de producto, por industria de uso final, por aplicación y por geografía.&lt;/p&gt;&lt;/td&gt;&lt;/tr&gt;&lt;tr&gt;&lt;td&gt;ALCANCE DE PERSONALIZACIÓN&lt;/td&gt;&lt;td&gt;&lt;p&gt;Personalización gratuita de informes (equivalente a hasta 4 días hábiles del analista) con la compra. Adición o alteración de informes por país, región y región.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</si>
  <si>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vidrio serigrafiado&lt;/h2&gt;&lt;p&gt;El tamaño del mercado de vidrio serigrafiado se valoró en USD 645,8 millones en 2020 y se proyecta que alcance los &lt;span style="color: #993300;"&gt;&lt;strong&gt;USD 1010,7 millones para 2028&lt;/strong&gt;&lt;/span&gt;, creciendo a una &lt;span style="color: #993300;"&gt;&lt;strong&gt;CAGR del 5,70 % de 2021 a 2028. &lt;/strong&gt;&lt;/span&gt;&lt;/p&gt;&lt;p&gt;&lt;span data-sheets-userformat='{"2":12865,"3":{"1":0},"9":0,"12":0,"15":"Calibri","16":11}' data-sheets-value='{"1":2,"2":"Tamaño y pronóstico del mercado global de vidrio serigrafiado\r\nImpulsores de crecimiento destacados en el mercado global El mercado mundial del vidrio serigrafiado se caracteriza por sus aplicaciones industriales y comerciales debido a la vivacidad del color y la mayor durabilidad de los materiales de vidrio serigrafiados. Además, la demanda constante de impresión en vidrio para automóviles también está acelerando la demanda en todo el mundo. Definición del mercado mundial del vidrio serigrafiado El vidrio serigrafiado puede ser un vidrio especial muy decorativo que se fabrica imprimiendo una capa de tinta cerámica sobre la superficie del vidrio a través de la malla de la pantalla para el proceso de templado o endurecimiento por calor. Como resultado, el vidrio serigrafiado es resistente a los arañazos, duradero, protege del sol y tiene propiedades antideslumbrantes. El vidrio serigrafiado es más fácil de lavar, menos susceptible a las manchas, por lo que el vidrio serigrafiado se puede obtener tanto para aplicaciones interiores como exteriores. Las características de estos vidrios incluyen una superficie pintada lisa, fácil limpieza y una resistencia especial a la humedad, lo que los hace ideales para su uso en habitaciones con mucha humedad, como cocinas y baños. El vidrio serigrafiado proporciona una maravillosa decoración opaca y colorida y es inofensivo para los humanos y tiene atributos de protección ambiental. Estos se utilizan predominantemente en edificios residenciales, edificios comerciales y edificios industriales. \r\nResumen del mercado mundial de vidrio serigrafiado\r\nEl uso creciente de vidrio en la industria de la construcción y el sector automotriz también es probable que sea un impulsor clave para el mercado mundial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\tSpecial\r\n \tOtros\r\nSegún el producto, el mercado se bifurca en Low-e, Special, Other.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global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se pueden atribuir a la creciente industria automotriz debido a factores como la creciente demanda de acristalamiento automotriz en ventanas están impulsando la demanda de este segmento.\r\nMercado global de vidrio serigrafiado por geografía\r\nSobre la base del análisis regional, el mercado global de vidrio serigrafiado se clasifica en América del Norte, Europa, Asia Pacífico y el resto del mundo. Asia-Pacífico tiene la mayor participación de mercado. La creciente demanda de pantallas planas, especialmente en China, India y Corea del Sur, la creciente industria de semiconductores y los proyectos en curso impulsarán el mercado en la región APAC.\r\n"}'&gt;Los principales impulsores del crecimiento en el mercado global de vidrio serigrafiado son sus aplicaciones industriales y comerciales debido a la vivacidad del color y la mayor durabilidad de los materiales de vidrio serigrafiados. Además, la demanda constante de impresión en vidrio automotriz también está acelerando la demanda en todo el mundo. El informe Global Silkscreen Glass Market proporciona una evaluación holística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mundial de vidrio serigrafiado\r\nLos principales impulsores del crecimiento en el mercado mundial de vidrio serigrafiado son sus aplicaciones industriales y comerciales debido a la vivacidad del color y la mayor durabilidad de los materiales de vidrio serigrafiados. Además, la demanda constante de impresión en vidrio automotriz también está acelerando la demanda en todo el mundo.\r\nDefinición del mercado mundial de vidrio serigrafiado\r\nEl vidrio serigrafiado puede ser un vidrio especial bastante decorativo hecho mediante la impresión de una capa de tinta cerámica en la superficie del vidrio a través de la malla de la pantalla para el proceso de templado o fortalecimiento térmico. Como resultado, el vidrio serigrafiado es resistente a los rayones, duradero, protege del sol y tiene propiedades antideslumbrantes. El vidrio serigrafiado es más fácil de lavar, menos susceptible a las manchas, por lo que el vidrio serigrafiado se puede obtener tanto para aplicaciones interiores como exteriores. Las características de estos vidrios incluyen una superficie pintada lisa, fácil limpieza y resistencia especial a la humedad, lo que los hace ideales para su uso en habitaciones con alta humedad como cocinas y baños. El vidrio serigrafiado proporciona una maravillosa decoración opaca y colorida y es inofensivo para los humanos y tiene atributos de protección ambiental. Estos se utilizan predominantemente en edificios residenciales, edificios comerciales, edificios industriales. \r\nResumen del mercado mundial del vidrio serigrafiado\r\nEl uso creciente del vidrio en la industria de la construcción y el sector automotriz también es probable que sea un impulsor clave para el mercado mundial del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del vidrio serigrafiado, ya que el vidrio automotriz ahora se fabrica con los más altos estándares de calidad. \r\nExisten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global de vidrio serigrafiado por producto\r\n \tLow-e\r\n \tEspecial\r\n \tOtro\r\nSegún el producto, el mercado se bifurca en Low-e, Especial, Otro.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global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pueden atribuirse a la creciente industria automotriz debido a factores como la creciente demanda de acristalamiento automotriz en las ventanas están impulsando la demanda de este segmento.\r\nMercado global de vidrio serigrafiado por geografía\r\nSobre la base del análisis regional, el mercado global de vidrio serigrafiado se clasifica en América del Norte, Europa, Asia Pacífico y el resto del mundo. Asia Pacífico tiene la mayor participación de mercado. La creciente demanda de pantallas planas, especialmente en China, India y Corea del Sur, la creciente industria de semiconductores y los proyectos en curso impulsarán el mercado en la región APAC.\r\n"}'&gt;Definición del mercado mundial de vidrio serigrafiado&lt;/span&gt;&lt;/h3&gt;&lt;p&gt;&lt;span data-sheets-userformat='{"2":12865,"3":{"1":0},"9":0,"12":0,"15":"Calibri","16":11}' data-sheets-value='{"1":2,"2":"Tamaño y pronóstico del mercado mundial de vidrio serigrafiado\r\nLos principales impulsores del crecimiento en el mercado mundial de vidrio serigrafiado son sus aplicaciones industriales y comerciales debido a la vivacidad del color y la mayor durabilidad de los materiales de vidrio serigrafiados. Además, la demanda constante de impresión en vidrio para automóviles también está acelerando la demanda en todo el mundo. Definición del mercado mundial de vidrio serigrafiado El vidrio serigrafiado puede ser un vidrio especial bastante decorativo que se fabrica imprimiendo una capa de tinta cerámica sobre la superficie del vidrio a través de la malla de la pantalla para el proceso de templado o endurecimiento térmico. Como resultado, el vidrio serigrafiado es resistente a los arañazos, duradero, protege del sol y tiene propiedades antideslumbrantes. El vidrio serigrafiado es más sencillo de lavar, menos susceptible a las manchas, por lo que el vidrio serigrafiado se puede obtener tanto para aplicaciones interiores como exteriores. Las características de estos vidrios incluyen una superficie pintada lisa, fácil limpieza y una resistencia especial a la humedad, lo que los hace ideales para su uso en habitaciones con mucha humedad, como cocinas y baños. El vidrio serigrafiado proporciona una maravillosa decoración opaca y colorida y es inofensivo para los humanos y tiene atributos de protección ambiental. Estos se utilizan predominantemente en edificios residenciales, edificios comerciales y edificios industriales. \r\nResumen del mercado mundial de vidrio serigrafiado\r\nEl uso creciente de vidrio en la industria de la construcción y el sector automotriz también es probable que sea un impulsor clave para el mercado mundial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\tSpecial\r\n \tOtros\r\nSegún el producto, el mercado se bifurca en Low-e, Special, Other.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global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se pueden atribuir a la creciente industria automotriz debido a factores como la creciente demanda de acristalamiento automotriz en ventanas están impulsando la demanda de este segmento.\r\nMercado global de vidrio serigrafiado por geografía\r\nSobre la base del análisis regional, el mercado global de vidrio serigrafiado se clasifica en América del Norte, Europa, Asia Pacífico y el resto del mundo. Asia-Pacífico tiene la mayor participación de mercado. La creciente demanda de pantallas planas, especialmente en China, India y Corea del Sur, la creciente industria de semiconductores y los proyectos en curso impulsarán el mercado en la región APAC.\r\n"}'&gt;El vidrio serigrafiado puede ser un vidrio especial bastante decorativo que se fabrica imprimiendo una capa de tinta cerámica sobre la superficie del vidrio a través de la malla de la pantalla para el proceso de templado o fortalecimiento térmico. Como resultado, el vidrio serigrafiado es resistente a los arañazos, duradero, protege del sol y tiene propiedades antideslumbrantes. El vidrio serigrafiado es más sencillo de lavar, menos susceptible a las manchas, por lo que el vidrio serigrafiado se puede obtener tanto para aplicaciones interiores como exteriores. &lt;/span&gt;&lt;/p&gt;&lt;p&gt;&lt;span data-sheets-userformat='{"2":12865,"3":{"1":0},"9":0,"12":0,"15":Calibri","16":11}' data-sheets-value='{"1":2,"2":Tamaño y pronóstico del mercado mundial de vidrio serigrafiado\r\nImpulsores de crecimiento importantes en el El mercado mundial del vidrio serigrafiado se caracteriza por sus aplicaciones industriales y comerciales, debido a la vivacidad del color y la mayor durabilidad de los materiales de vidrio serigrafiados. Además, la demanda constante de impresión en vidrio para automóviles también está acelerando la demanda en todo el mundo.\r\nDefinición del mercado mundial del vidrio serigrafiado\r\nEl vidrio serigrafiado puede ser un vidrio especial muy decorativo que se fabrica imprimiendo una capa de tinta cerámica sobre la superficie del vidrio a través de la malla de la pantalla para el proceso de templado o endurecimiento por calor. Como resultado, el vidrio serigrafiado es resistente a los arañazos, duradero, protege del sol y tiene propiedades antideslumbrantes. El vidrio serigrafiado es más fácil de lavar, menos susceptible a las manchas, por lo que el vidrio serigrafiado se puede obtener tanto para aplicaciones interiores como exteriores. Las características de estos vidrios incluyen una superficie pintada lisa, fácil limpieza y una resistencia especial a la humedad, lo que los hace ideales para su uso en habitaciones con mucha humedad, como cocinas y baños. El vidrio serigrafiado proporciona una maravillosa decoración opaca y colorida y es inofensivo para las personas y tiene atributos de protección ambiental. Estos se utilizan predominantemente en edificios residenciales, edificios comerciales y edificios industriales. \r\nResumen del mercado mundial de vidrio serigrafiado\r\nEl uso creciente del vidrio en la industria de la construcción y el sector automotriz también es probable que sea un factor clave para el mercado mundial de vidrio serigrafiado en los años de pronóstico. El aumento de los ingresos disponibles de los consumidores ha fomentado la demanda de vidrio en la división de construcción, ya que presenta varios beneficios estéticos en comparación con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\tEspecial\r\n \tOtro\r\nSegún el producto, el mercado se bifurca en Low-e, Especial, Otro.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mundial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pueden atribuirse a la creciente industria automotriz debido a factores como la creciente demanda de acristalamiento automotriz en las ventanas están impulsando la demanda de este segmento.\r\nMercado global de vidrio serigrafiado por geografía\r\nSobre la base del análisis regional, el mercado global de vidrio serigrafiado se clasifica en América del Norte, Europa, Asia Pacífico y el resto del mundo. Asia Pacífico tiene la mayor participación de mercado. La creciente demanda de pantallas planas, especialmente en China, India y Corea del Sur, la creciente industria de semiconductores y los proyectos en curso impulsarán el mercado en la región APAC.\r\n"}'&gt;Las características de estos vidrios incluyen una superficie pintada suave, fácil limpieza y resistencia especial a la humedad, lo que los hace ideales para su uso en habitaciones con alta humedad, como cocinas y baños. El vidrio serigrafiado proporciona una maravillosa decoración opaca y colorida y es inofensivo para los humanos y tiene atributos de protección ambiental. Estos se utilizan predominantemente en edificios residenciales, edificios comerciales y edificios industriales.&lt;/span&gt;&lt;/p&gt;&lt;h3&gt;&lt;span data-sheets-userformat='{"2":12865,"3":{"1":0},"9":0,"12":0,"15":Calibri","16":11}' data-sheets-value='{"1":2,"2":Tamaño y pronóstico del mercado mundial de vidrio serigrafiado\r\nLos impulsores de crecimiento destacados en el mercado mundial de vidrio serigrafiado son sus aplicaciones industriales y comerciales debido a la vivacidad del color y la mayor durabilidad del vidrio serigrafiado. Materiales de vidrio serigrafiados. Además, la demanda constante de impresión en vidrio para automóviles también está acelerando la demanda en todo el mundo.\r\nDefinición del mercado mundial de vidrio serigrafiado\r\nEl vidrio serigrafiado puede ser un vidrio especial bastante decorativo que se fabrica imprimiendo una capa de tinta cerámica sobre la superficie del vidrio a través de la malla de la pantalla para el proceso de templado o fortalecimiento térmico. Como resultado, el vidrio serigrafiado es resistente a los arañazos, duradero, protege del sol y tiene propiedades antideslumbrantes. El vidrio serigrafiado es más sencillo de lavar, menos susceptible a las manchas, por lo que el vidrio serigrafiado se puede obtener tanto para aplicaciones interiores como exteriores. Las características de estos vidrios incluyen una superficie pintada lisa, fácil limpieza y resistencia especial a la humedad, lo que los hace ideales para su uso en habitaciones con alta humedad como cocinas y baños. El vidrio serigrafiado proporciona una maravillosa decoración opaca y colorida y es inofensivo para los humanos y tiene atributos de protección ambiental. Estos se utilizan predominantemente en edificios residenciales, edificios comerciales, edificios industriales. \r\nResumen del mercado mundial de vidrio serigrafiado\r\nEl uso creciente de vidrio en la industria de la construcción y el sector automotriz también es probable que sea un impulsor clave para el mercado mundial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\tSpecial\r\n \tOtros\r\nSegún el producto, el mercado se bifurca en Low-e, Special, Other.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global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se pueden atribuir a la creciente industria automotriz debido a factores como la creciente demanda de acristalamiento automotriz en ventanas están impulsando la demanda de este segmento.\r\nMercado global de vidrio serigrafiado por geografía\r\nSobre la base del análisis regional, el mercado global de vidrio serigrafiado se clasifica en América del Norte, Europa, Asia Pacífico y el resto del mundo. Asia-Pacífico tiene la mayor participación de mercado. La creciente demanda de pantallas planas, especialmente en China, India y Corea del Sur, la creciente industria de semiconductores y los proyectos en curso impulsarán el mercado en la región APAC.\r\n"}'&gt;Descripción general del mercado mundial de vidrio serigrafiado&lt;/span&gt;&lt;/h3&gt;&lt;p&gt;&lt;span data-sheets-userformat='{"2":12865,"3":{"1":0},"9":0,"12":0,"15":"Calibri","16":11}' data-sheets-value='{"1":2,"2":"Tamaño y pronóstico del mercado mundial de vidrio serigrafiado\r\nLos principales impulsores del crecimiento en el mercado mundial de vidrio serigrafiado son sus aplicaciones industriales y comerciales debido a la vivacidad del color y la mayor durabilidad de los materiales de vidrio serigrafiados. Además, la demanda constante de impresión en vidrio para automóviles también está acelerando la demanda en todo el mundo. Definición del mercado mundial de vidrio serigrafiado El vidrio serigrafiado puede ser un vidrio especial bastante decorativo que se fabrica imprimiendo una capa de tinta cerámica sobre la superficie del vidrio a través de la malla de la pantalla para el proceso de templado o endurecimiento térmico. Como resultado, el vidrio serigrafiado es resistente a los arañazos, duradero, protege del sol y tiene propiedades antideslumbrantes. El vidrio serigrafiado es más sencillo de lavar, menos susceptible a las manchas, por lo que el vidrio serigrafiado se puede obtener tanto para aplicaciones interiores como exteriores. Las características de estos vidrios incluyen una superficie pintada lisa, fácil limpieza y una resistencia especial a la humedad, lo que los hace ideales para su uso en habitaciones con mucha humedad, como cocinas y baños. El vidrio serigrafiado proporciona una maravillosa decoración opaca y colorida y es inofensivo para los humanos y tiene atributos de protección ambiental. Estos se utilizan predominantemente en edificios residenciales, edificios comerciales y edificios industriales. \r\nResumen del mercado mundial de vidrio serigrafiado\r\nEl uso creciente de vidrio en la industria de la construcción y el sector automotriz también es probable que sea un impulsor clave para el mercado mundial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\tSpecial\r\n \tOtros\r\nSegún el producto, el mercado se bifurca en Low-e, Special, Other. El segmento de productos especiales tiene la mayor participación de mercado durante el período de pronóstico. Los factores que se pueden atribuir a la alta calidad óptica, la resistencia al rayado y la creciente demanda de chips integrados de varias aplicaciones industriales, como dispositivos de red, están acelerando la demanda de este segmento.\r\nMercado global de vidrio serigrafiado por aplicación\r\n \tEdificios residenciales\r\n \tEdificios comerciales\r\n \tEdificios industriales\r\nSegún la aplicación, el mercado se bifurca en edificios residenciales, edificios comerciales, edificios industriales. El segmento industrial tiene la mayor participación de mercado durante el período de pronóstico. Los factores que se pueden atribuir a la creciente industria automotriz debido a factores como la creciente demanda de acristalamiento automotriz en ventanas están impulsando la demanda de este segmento.\r\nMercado global de vidrio serigrafiado por geografía\r\nSobre la base del análisis regional, el mercado global de vidrio serigrafiado se clasifica en América del Norte, Europa, Asia Pacífico y el resto del mundo. Asia-Pacífico tiene la mayor participación de mercado. La creciente demanda de pantallas planas, especialmente en China, India y Corea del Sur, la creciente industria de semiconductores y los proyectos en curso impulsarán el mercado en la región APAC.\r\n"}'&gt;El uso creciente de vidrio en la industria de la construcción y el sector automotriz también es probable que sea un impulsor clave para el mercado global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global de vidrio serigrafiado, ya que el vidrio automotriz ahora se fabrica con los más altos estándares de calidad.&lt;/span&gt;&lt;/p&gt;&lt;p&gt;&amp;lt;span data-sheets-userformat='{"2":12865,"3":{"1":0},"9":0,"12":0,"15":Calibri","16":11}' data-sheets-value='{"1":2,"2":Tamaño y pronóstico del mercado global de vidrio serigrafiado\r\nCrecimiento destacado Los impulsores del mercado mundial del vidrio serigrafiado son sus aplicaciones industriales y comerciales debido a la vivacidad del color y la mayor durabilidad de los materiales de vidrio serigrafiados. Además, la demanda constante de impresión en vidrio para automóviles también está acelerando la demanda en todo el mundo. Definición del mercado mundial del vidrio serigrafiado El vidrio serigrafiado puede ser un vidrio especial muy decorativo que se fabrica imprimiendo una capa de tinta cerámica sobre la superficie del vidrio a través de la malla de la pantalla para el proceso de templado o fortalecimiento térmico. Como resultado, el vidrio serigrafiado es resistente a los arañazos, duradero, protege del sol y tiene propiedades antideslumbrantes. El vidrio serigrafiado es más sencillo de lavar, menos susceptible a las manchas, por lo que el vidrio serigrafiado se puede obtener tanto para aplicaciones interiores como exteriores. Las características de estos vidrios incluyen una superficie pintada lisa, fácil limpieza y una resistencia especial a la humedad, lo que los hace ideales para su uso en habitaciones con mucha humedad, como cocinas y baños. El vidrio serigrafiado proporciona una maravillosa decoración opaca y colorida y es inofensivo para los humanos y tiene atributos de protección ambiental. Estos se utilizan predominantemente en edificios residenciales, edificios comerciales y edificios industriales. \r\nResumen del mercado mundial de vidrio serigrafiado\r\nEl uso creciente de vidrio en la industria de la construcción y el sector automotriz también es probable que sea un impulsor clave para el mercado mundial de vidrio serigrafiado en los años de pronóstico. El creciente ingreso disponible de los consumidores ha alentado la demanda de vidrio en la división de construcción, ya que presenta varios beneficios estéticos sobre los materiales de construcción convencionales. La demanda constante de impresión en vidrio automotriz también es probable que siga siendo un contribuyente clave para el mercado mundial de vidrio serigrafiado, ya que el vidrio automotriz ahora se fabrica con los más altos estándares de calidad.\r\nExisten ciertas limitaciones y obstáculos que obstaculizarán el crecimiento general del mercado. Los factores como la falta de mano de obra calificada y empleados capacitados están limitando el crecimiento del mercado. Sin embargo, las mejoras en las tecnologías y el potencial sin explotar en los mercados emergentes ofrecen oportunidades de crecimiento beneficiosas.\r\nMercado mundial de vidrio serigrafiado por producto\r\n \tLow-e\r\n \tSpecial\r\n \tOtros\r\nSegún el producto, el mercado se bifurca en Low-e, Special, Other. El segmento de productos especiales tiene la mayor participación de mercado durante el período de pronóstico. Los factores que se pueden atribuir a la alta calidad óptica, la resistencia al rayado y la creciente demanda de chips integrados f&lt;/p&gt;&lt;/div&gt;</t>
  </si>
  <si>
    <t>&lt;div class=""&gt;&lt;h2&gt;Tamaño y pronóstico del mercado de vendajes y apósitos de plata&lt;/h2&gt;&lt;p&gt;El tamaño del mercado de vendajes y apósitos de plata está creciendo a un ritmo moderado con tasas de crecimiento sustanciales en los últimos años y se estima que el mercado crecerá significativamente en el período previsto, es decir, de 2024 a 2031.&lt;/p&gt;&lt;p&gt;El mercado de vendajes y apósitos de plata está impulsado principalmente por razones como la creciente frecuencia de heridas crónicas y el crecimiento de la población de personas mayores, que es más susceptible a enfermedades como la diabetes. En el período previsto, se prevé que el mercado aumente debido al creciente énfasis en el cuidado de heridas, particularmente en el sector de la salud, y al desarrollo de apósitos y vendajes sofisticados que incluyen plata y otros agentes antibacterianos. El informe Global Silver Dressings And Vendages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apósitos y vendajes de plata&lt;/h3&gt;&lt;p&gt;Los apósitos de plata para heridas son antimicrobianos y eficaces para reducir la cantidad de microorganismos en la herida. Los apósitos de plata para heridas mantienen un entorno húmedo en la herida que ayuda a la cicatrización de la herida. El apósito de plata antimicrobiano tópico es útil para tratar heridas infectadas y se ha demostrado que es especialmente beneficioso en heridas con carga biológica o infecciones locales que corren el riesgo de infectarse. Según el Centro Nacional de Información Biotecnológica (NCBI), los apósitos para heridas quirúrgicas deben mantener un entorno húmedo, semipermeable y estéril para una cicatrización óptima de las heridas. Los apósitos quirúrgicos deben ser hipoalergénicos, no impedir el movimiento y permitir que los pacientes mantengan su higiene personal para maximizar la comodidad del paciente. La frecuencia de los cambios de apósito debe mantenerse al mínimo permitiendo el control visual de la herida sin quitar el apósito. StopBac es un vendaje quirúrgico único en su tipo que utiliza la técnica sol-gel. En un oligómero híbrido de organosílice orgánico-inorgánico, los cationes de plata se unen en una solución coloidal. Se utiliza la atomización por pulverización para colocar este gel en una almohadilla. Como resultado, se ha creado una matriz de nanocapas de polímero con liberación prolongada y regulada de iones de plata. Esta almohadilla es parte de un vendaje adhesivo transparente que es impermeable e hipoalergénico. Los apósitos deben cubrir las superficies de las heridas, resistir la invasión bacteriana, prevenir infecciones y, lo más importante, ayudar a la cicatrización de las heridas sin causar toxicidad ni efectos secundarios. Las quemaduras se tratan frecuentemente con sulfadiazina de plata al 1%, que, lamentablemente, ya no funciona debido a la resistencia bacteriana a los medicamentos. La sulfadiazina de plata, por otro lado, causa dolor e incluso empeora las heridas.&lt;/p&gt;&lt;p&gt;El apósito de espuma de plata, por otro lado, que mezcla plata inorgánica con el apósito, es de amplio espectro, duradero y puede estimular con éxito la cicatrización de las heridas por quemaduras sin mostrar resistencia a los medicamentos. El apósito de espuma de plata alivió significativamente las molestias del paciente al resistir de manera rápida, fácil y segura las bacterias de la herida, promoviendo la cicatrización de la herida y acortando el tiempo de recuperación. El apósito de espuma de plata es un apósito de espuma de poliuretano que contiene iones de plata y protege las heridas contra la penetración bacteriana al tiempo que reduce la carga bacteriana en el sitio de la herida.&lt;/p&gt;&lt;section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apósitos y vendajes de plata&lt;/h3&gt;&lt;p&gt;El mercado de apósitos y vendajes de plata para heridas está impulsado principalmente por factores como el uso de vendajes de gasa empapados en nitrato de plata para cubrir las heridas por quemaduras que se pensaba que minimizaban la pérdida de agua de la superficie quemada y al mismo tiempo proporcionaban protección antibacteriana. creciente incidencia de heridas crónicas, quemaduras, una población que envejece y es más susceptible a enfermedades como la diabetes y una mayor conciencia pública sobre el tratamiento avanzado para el cuidado de heridas y su adopción tanto en países en desarrollo como desarrollados. Según datos de la Organización Mundial de la Salud, cada año se notifican y tratan más de 305 millones de heridas agudas, traumáticas y por quemaduras en todo el mundo, y esta cifra va en aumento.&lt;/p&gt;&lt;p&gt;Además, se estima que hasta el 2% de la población de los países ricos sufre heridas crónicas cada año. La diabetes, la obesidad y los efectos a largo plazo de la radioterapia son solo algunas de las causas que contribuyen al aumento de las heridas crónicas. Según la Wound Healing Society (WHS) de los Estados Unidos, alrededor de 8,2 millones de personas en los Estados Unidos sufrieron heridas con o sin infección en 2018, y el coste total de Medicare para heridas agudas y crónicas oscila entre 21 100 y 96 800 millones de dólares. Según las estadísticas, existe una carga mundial de heridas crónicas, que es una fuerza impulsora detrás de la expansión del mercado.&lt;/p&gt;&lt;p&gt;El uso creciente de apósitos antimicrobianos y de ingeniería tisular para el tratamiento avanzado de heridas, así como la falta de eficacia, el alto nivel de desarrollo, la investigación y los problemas de seguridad relacionados con los apósitos de plata para heridas, son limitaciones importantes para este mercado. Las quemaduras son una de las lesiones más frecuentes en el hogar, especialmente entre los jóvenes. Es la sensación de ardor que acompaña a este tipo de lesión. Una lesión cutánea grave que provoca la muerte de las células cutáneas lesionadas se conoce como quemadura. Las quemaduras causan una mortalidad estimada de 180 000 personas cada año, según la Organización Mundial de la Salud, y la gran mayoría se producen en países de ingresos bajos y medios.&lt;/p&gt;&lt;p&gt;Las lesiones por quemaduras que no resultan en muerte son una fuente primaria de morbilidad. Según el Centro Nacional para el Control y la Prevención de Lesiones de Estados Unidos, las lesiones por quemaduras moderadas a graves que requieren hospitalización representan aproximadamente 100.000 de estos casos cada año, y alrededor de 5.000 pacientes mueren por complicaciones relacionadas con las quemaduras. Las quemaduras representan casi el 90% de todas las lesiones en las naciones de ingresos bajos y medios, y estos países generalmente carecen de la infraestructura necesaria para reducir la frecuencia y la gravedad de las quemaduras.&lt;/p&gt;&lt;h3&gt;Mercado global de apósitos y vendajes de plata: análisis de segmentación&lt;/h3&gt;&lt;p&gt;El mercado global de apósitos y vendajes de plata está segmentado en función del producto, la aplicación y la geografía.&lt;/p&gt;&lt;h3&gt;&lt;/h3&gt;&lt;h3&gt;Mercado de apósitos y vendajes de plata, por producto&lt;/h3&gt;&lt;ul&gt;&lt;li&gt;Apósitos y vendajes de espuma de plata&lt;/li&gt;&lt;li&gt;Apósitos y vendajes de barrera de plata&lt;/li&gt;&lt;li&gt;Apósitos y vendajes de alginato de plata para heridas&lt;/li&gt;&lt;/ul&gt;&lt;p&gt;Según el producto, el mercado se clasifica en apósitos y vendajes de espuma de plata, apósitos y vendajes de alginato de plata para heridas y apósitos y vendajes de barrera de plata. Se anticipa que los apósitos y vendajes de espuma de plata tendrán la mayor participación de mercado. Los apósitos y vendajes de espuma de plata son apósitos de espuma de poliuretano que contienen iones de plata y protegen las heridas contra la penetración bacteriana al tiempo que reducen la carga microbiana en el área de la herida.&lt;/p&gt;&lt;p&gt;Un sustrato de espuma de poliuretano hidrófilo y un compuesto de plata son los componentes principales. Se utiliza para tratar la secreción moderada a intensa en heridas crónicas y agudas, así como para mantener húmedo el entorno de curación. La plata iónica administrada de manera controlada tiene un efecto antibacteriano duradero.&lt;/p&gt;&lt;h3&gt;Mercado de apósitos y vendajes de plata, por aplicación&lt;/h3&gt;&lt;ul&gt;&lt;li&gt;Heridas por quemaduras&lt;/li&gt;&lt;li&gt;Heridas quirúrgicas&lt;/li&gt;&lt;li&gt;Heridas crónicas&lt;/li&gt;&lt;li&gt;Otros&lt;/li&gt;&lt;/ul&gt;&lt;p&gt;Según la aplicación, el mercado se clasifica en heridas quirúrgicas, heridas por quemaduras, heridas crónicas y otras. Una herida quirúrgica es una incisión o corte que se realiza en la piel durante una cirugía y, a menudo, se realiza con un bisturí. Un drenaje insertado durante el tratamiento podría potencialmente resultar en una herida quirúrgica. Las heridas quirúrgicas pueden ser de varios tamaños. Normalmente se utilizan suturas para cerrarlas, sin embargo, también pueden dejarse abiertas para que cicatricen. Algunas de las mismas medidas, como cambios frecuentes de apósitos y limpieza, pueden realizarse en casa para una herida quirúrgica.&lt;/p&gt;&lt;h3&gt;Mercado de apósitos y vendajes de plata, por geografía&lt;/h3&gt;&lt;ul&gt;&lt;li&gt;América del Norte&lt;/li&gt;&lt;li&gt;Europa&lt;/li&gt;&lt;li&gt;Asia Pacífico&lt;/li&gt;&lt;li&gt;América Latina&lt;/li&gt;&lt;li&gt;Oriente Medio y África&lt;/li&gt;&lt;/ul&gt;&lt;p&gt;Sobre la base del análisis regional, el mercado global de apósitos y vendajes de plata se divide en América del Norte, América Latina, Asia Pacífico, Europa y Oriente Medio y África. El mercado de apósitos y vendajes de plata estuvo dominado por la región de América del Norte. El predominio de la región de América del Norte se debe a factores como la creciente prevalencia de heridas crónicas y diabetes en la región, así como su infraestructura de atención médica bien desarrollada y la alta adopción de productos de vanguardia para el cuidado de heridas.&lt;/p&gt;&lt;p&gt;Además, la región tiene una población de edad avanzada considerable, lo que aumenta la probabilidad de que desarrollen heridas crónicas y otras enfermedades que requieran un posible cuidado de las heridas. Además, el mercado de esta región se está expandiendo como resultado de la creciente prevalencia de la obesidad, que podría aumentar el riesgo de desarrollar heridas crónicas.&lt;/p&gt;&lt;h3&gt;Actores clave&lt;/h3&gt;&lt;p&gt;El informe del estudio "Mercado global de apósitos y vendajes de plata" proporcionará información valiosa con énfasis en el mercado global, incluidos algunos de los principales actores como &lt;em&gt;&lt;strong&gt;3M, Silverlon, Smith &amp;amp; Nephew, Ferris, Cardinal Health, Medline, ConvaTec, Hansaplast, Hollister Incorporated, Molnlycke Health Care, Milliken, Coloplast Corp, B. Braun, Laboratories Urgo, Acelity.&lt;/strong&gt;&lt;/em&gt;&lt;/p&gt;&lt;p&gt;Nuestro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agosto de 2022, para ayudar en la curación de heridas crónicas y la prevención de infecciones, Medline Industries Inc. presentó la primera línea de apósitos antimicrobianos para heridas con plata. Estos apósitos combinan plata antibacteriana de liberación sostenida con polímeros que regulan eficazmente la humedad. Esta nueva gama, SilvaSorb, es una incorporación importante a la familia de productos para el cuidado de heridas con plata de liberación controlada Arglaes de Medline y otros productos para el cuidado de heridas. SilvaSorb es un apósito estéril de un solo uso para el cuidado de heridas húmedas. Para lograr un apósito eficaz que se puede utilizar hasta siete días, combina la tecnología patentada MicroLattice con la exclusiva tecnología de plata de liberación continua estabilizada. Al controlar la cantidad de humedad en la herida, la matriz sintética MicroLattice ayuda a mantener un entorno ideal para la cicatrización. Además de absorber el exceso de exudado de la herida hasta cinco veces su peso, MicroLattice también puede proporcionar humedad cuando sea necesario. Cuando se detecta humedad, también regula la liberación de plata iónica. En febrero de 2022, las líneas de productos de irrigación, geles y limpiadores de heridas antimicrobianos de Anacapa Technologies fueron adquiridas por Argentum Medical, líder en innovación de dispositivos médicos e inventor de la tecnología de nailon bañado en plata financiada por Shore Capital. El innovador y líder de la industria en el desarrollo de soluciones antimicrobianas para el cuidado de heridas es Anacapa Technologies. Con la adquisición de las líneas de productos Anasept y Silver-Sept, Argentum Medical compró Anacapa Technologies para fortalecer y expandir su cartera de productos para el cuidado de heridas.&lt;/li&gt;&lt;/ul&gt;&lt;h3&gt;&lt;strong&gt;Análisis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innovadoras.&lt;/strong&gt;&lt;/p&gt;&lt;p&gt;&lt;/p&gt;&lt;h3&gt;&lt;strong&gt;Atractivo del mercado&lt;/strong&gt;&lt;/h3&gt;&lt;p&gt;La imagen del atractivo del mercado proporcionada ayudaría aún más a obtener información sobre la región que lidera principalmente en el mercado global de apósitos y vendajes de plata.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apósitos y vendajes de plata,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&lt;/td&gt;&lt;/tr&gt;&lt;/tbody&gt;&lt;/tabla&gt;&lt;/div&gt;&lt;/div&gt;&lt;/div&gt;</t>
  </si>
  <si>
    <t>&lt;div class=""&gt;&lt;h2&gt;Tamaño y pronóstico del mercado de tintas, pastas y recubrimientos de plata&lt;/h2&gt;&lt;p&gt;El mercado de tintas, pastas y recubrimientos de plata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tintas, pastas y recubrimientos de plata&lt;/h3&gt;&lt;p&gt;Los impulsores del mercado para el mercado de tintas, pastas y recubrimientos de plata pueden verse influenciados por varios factores. Estos pueden incluir:&lt;/p&gt;&lt;ul&gt;&lt;li&gt;&lt;strong&gt;Demanda en la industria electrónica:&lt;/strong&gt; Los materiales conductores como las tintas y pastas de plata, que se utilizan en placas de circuitos impresos (PCB), pantallas táctiles y otros componentes electrónicos, son cada vez más necesarios debido a la creciente demanda de dispositivos electrónicos como teléfonos inteligentes, tabletas, dispositivos portátiles y electrodomésticos inteligentes.&lt;/li&gt;&lt;li&gt;&lt;strong&gt;Tecnologías emergentes:&lt;/strong&gt; El mercado de materiales a base de plata está impulsado por los avances en electrónica impresa, electrónica flexible y electrónica orgánica. Dado que la plata es conductora y funciona bien con sustratos flexibles, es esencial en estos campos de vanguardia.&lt;/li&gt;&lt;li&gt;&lt;strong&gt;Sector de la energía solar:&lt;/strong&gt; Muchas células fotovoltaicas para paneles solares se fabrican utilizando pastas de plata. Las pastas de plata son necesarias en los procesos de metalización de las células solares, y se prevé que su demanda aumente a medida que crezca la industria de las energías renovables.&lt;/li&gt;&lt;li&gt;&lt;strong&gt;Tendencias en la industria automotriz:&lt;/strong&gt; La industria automotriz está integrando más piezas electrónicas y tecnologías de vanguardia, como pantallas, sensores y sistemas avanzados de asistencia al conductor (ADAS), en los automóviles. La necesidad de tintas y pastas de plata utilizadas en la producción de electrónica para vehículos está aumentando como resultado de esta tendencia.&lt;/li&gt;&lt;li&gt;&lt;strong&gt;Aplicaciones para el cuidado de la salud:&lt;/strong&gt; La tecnología médica portátil, los biosensores impresos y los envases farmacéuticos inteligentes son solo algunos de los usos de las tintas y los recubrimientos a base de plata en la industria de la salud. Los materiales a base de plata pueden volverse más demandados a medida que el sector de la salud utilice dispositivos más inteligentes y conectados.&lt;/li&gt;&lt;li&gt;&lt;strong&gt;Tendencia de miniaturización:&lt;/strong&gt; La necesidad de materiales conductores que se puedan imprimir con precisión en superficies pequeñas está impulsada por la tendencia de que los dispositivos electrónicos sean cada vez más pequeños. La microelectrónica y los dispositivos más pequeños pueden beneficiarse de la conductividad superior y la resolución fina de las tintas y pastas de plata.&lt;/li&gt;&lt;li&gt;&lt;strong&gt;Sostenibilidad y restricciones ambientales:&lt;/strong&gt; la creación de formulaciones de tintas y revestimientos de plata respetuosas con el medio ambiente se ve impulsada por la creciente demanda de productos sostenibles por parte de los consumidores y las restricciones ambientales. Las empresas están gastando dinero en investigación para crear formulaciones que no contengan disolventes o sean a base de agua y tengan un menor impacto ambiental.&lt;/li&gt;&lt;li&gt;&lt;strong&gt;Gastos de investigación y desarrollo (I+D):&lt;/strong&gt; los gastos continuos de I+D para mejorar la eficiencia y la economía de las tintas, pastas y revestimientos de plata respaldan la expansión del mercado. Las mejoras de los productos y la expansión del mercado están impulsadas por innovaciones en técnicas de formulación, síntesis de nanopartículas y metodologías de aplicación.&lt;/li&gt;&lt;/ul&gt;&lt;h3&gt;Restricciones del mercado mundial de tintas, pastas y revestimientos de plata&lt;/h3&gt;&lt;p&gt;Varios factores pueden actuar como restricciones o desafíos para el mercado de tintas, pastas y revestimientos de plata. Estos pueden incluir:&lt;/p&gt;&lt;ul&gt;&lt;li&gt;&lt;strong&gt;Restricciones de costo:&lt;/strong&gt; dado que los metales preciosos se utilizan con frecuencia en tintas, pastas y recubrimientos de plata, su costo puede ser más alto que el de otros materiales. Su amplia aceptación puede verse obstaculizada por este aspecto del costo, particularmente en regiones donde los precios son cruciales.&lt;/li&gt;&lt;li&gt;&lt;strong&gt;Desafíos tecnológicos:&lt;/strong&gt; lograr una alta conductividad mientras se preserva la compatibilidad con varios sustratos y procesos de fabricación es un desafío tecnológico que puede surgir en el desarrollo de tintas, pastas y recubrimientos efectivos y duraderos a base de plata.&lt;/li&gt;&lt;li&gt;&lt;strong&gt;Cuestiones ambientales:&lt;/strong&gt; dado que la plata es un metal precioso, su extracción y procesamiento pueden tener efectos ambientales. Además, varias composiciones de materiales a base de plata pueden incluir compuestos peligrosos, lo que plantea interrogantes sobre el medio ambiente e impone restricciones a las regulaciones.&lt;/li&gt;&lt;li&gt;&lt;strong&gt;Competencia de sustitutos:&lt;/strong&gt; los materiales sustitutos hechos de plata, como polímeros conductores u otras tintas, pastas y recubrimientos metálicos, pueden proporcionar competencia. Estos sustitutos pueden ser menos costosos o causar menos problemas ambientales, al tiempo que brindan calidades comparables o mejores.&lt;/li&gt;&lt;li&gt;&lt;strong&gt;Volatilidad en los precios de la plata:&lt;/strong&gt; los cambios en el precio de la plata pueden tener un efecto en el costo total de los recubrimientos, pastas y tintas de plata, lo que puede tener un efecto en los márgenes de ganancia y la estabilidad del mercado. La volatilidad de los precios puede atribuirse tanto a la dinámica de la oferta y la demanda global como a consideraciones económicas.&lt;/li&gt;&lt;li&gt;&lt;strong&gt;Ámbito de aplicación restringido:&lt;/strong&gt; aunque los materiales basados en plata tienen buena conductividad eléctrica y otras cualidades deseadas, pueden no ser apropiados para todos los usos. Ciertos casos de uso o sectores pueden requerir materiales únicos con cualidades que los productos basados en plata no pueden proporcionar de manera suficiente.&lt;/li&gt;&lt;li&gt;&lt;strong&gt;Cumplimiento de la normativa:&lt;/strong&gt; el cumplimiento de las normas que rigen el uso de materiales en diferentes industrias puede servir como una restricción. Los procedimientos de investigación y producción de tintas, pastas y recubrimientos a base de plata pueden volverse más complicados y costosos debido al requisito de cumplir con estrictas regulaciones con respecto al efecto ambiental, la salud y la seguridad.&lt;/li&gt;&lt;/ul&gt;&lt;h3&gt;Análisis de segmentación del mercado global de tintas, pastas y recubrimientos de plata&lt;/h3&gt;&lt;p&gt;El mercado global de tintas, pastas y recubrimientos de plata está segmentado en función del producto, la aplicación, el usuario final y la geografía.&lt;/p&gt;&lt;h3&gt;&lt;/h3&gt;&lt;h3&gt;Mercado de tintas, pastas y recubrimientos de plata, por producto&lt;/h3&gt;&lt;ul&gt;&lt;li&gt;&lt;strong&gt;Tintas de plata:&lt;/strong&gt; son tintas conductoras que contienen partículas o escamas de plata. Se utilizan comúnmente en la electrónica impresa para aplicaciones como circuitos flexibles, antenas RFID y pantallas táctiles.&lt;/li&gt;&lt;li&gt;&lt;strong&gt;Pastas de plata:&lt;/strong&gt; son formulaciones viscosas que contienen partículas de plata suspendidas en un aglutinante. Se utilizan a menudo en aplicaciones de película gruesa, como células solares, calentadores de parabrisas de automóviles y envases electrónicos.&lt;/li&gt;&lt;li&gt;&lt;strong&gt;Recubrimientos de plata:&lt;/strong&gt; son capas delgadas de plata aplicadas sobre sustratos a través de varios métodos, como pulverización catódica, evaporación o galvanoplastia. Encuentran aplicaciones en recubrimientos reflectantes, acabados decorativos y contactos eléctricos.&lt;/li&gt;&lt;/ul&gt;&lt;h3&gt;Mercado de tintas, pastas y recubrimientos de plata, por aplicación&lt;/h3&gt;&lt;ul&gt;&lt;li&gt;&lt;strong&gt;Electrónica:&lt;/strong&gt; Las tintas, pastas y recubrimientos de plata se utilizan ampliamente en la industria electrónica para aplicaciones como placas de circuitos impresos (PCB), electrónica flexible, interruptores de membrana y sensores.&lt;/li&gt;&lt;li&gt;&lt;strong&gt;Energía fotovoltaica:&lt;/strong&gt; Las pastas de plata son un componente crucial en la producción de células solares, donde se utilizan para formar los contactos delanteros y traseros que recogen y conducen la electricidad generada por el panel solar.&lt;/li&gt;&lt;li&gt;&lt;strong&gt;Automotriz:&lt;/strong&gt; Estos materiales se utilizan en aplicaciones automotrices como parabrisas con calefacción, antenas impresas y sistemas de control electrónico debido a su conductividad y durabilidad.&lt;/li&gt;&lt;/ul&gt;&lt;h3&gt;Mercado de tintas, pastas y recubrimientos de plata, por usuario final&lt;/h3&gt;&lt;ul&gt;&lt;li&gt;&lt;strong&gt;Industria electrónica:&lt;/strong&gt; Esto incluye fabricantes de productos electrónicos de consumo, equipos de telecomunicaciones, computadoras y otros dispositivos electrónicos que utilizan tintas, pastas y recubrimientos de plata en sus productos.&lt;/li&gt;&lt;li&gt;&lt;strong&gt;Industria solar:&lt;/strong&gt; Los fabricantes de paneles solares y equipos fotovoltaicos relacionados son los principales consumidores de pastas de plata para la producción de células solares.&lt;/li&gt;&lt;li&gt;&lt;strong&gt;Industria automotriz:&lt;/strong&gt; Los fabricantes y proveedores de automóviles utilizan tintas y pastas de plata en varios componentes y sistemas electrónicos integrados en vehículos.&lt;/li&gt;&lt;li&gt;&lt;strong&gt;Industria médica:&lt;/strong&gt; Los fabricantes de dispositivos médicos utilizan tintas y recubrimientos a base de plata en la producción de sensores médicos, electrodos y otros dispositivos médicos electrónicos.&lt;/li&gt;&lt;/ul&gt;&lt;h3&gt;Mercado de tintas, pastas y recubrimientos de plata, por geografía&lt;/h3&gt;&lt;ul&gt;&lt;li&gt;&lt;strong&gt;América del Norte:&lt;/strong&gt; Condiciones del mercado y demanda en Estados Unidos, Canadá y México.&lt;/li&gt;&lt;li&gt;&lt;strong&gt;Europa:&lt;/strong&gt; Análisis del mercado de tintas, pastas y recubrimientos de plata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tintas, pastas y recubrimientos de plata son:&lt;/p&gt;&lt;ul&gt;&lt;li&gt;Merck&lt;/li&gt;&lt;li&gt;AkzoNobel&lt;/li&gt;&lt;li&gt;PPG Industrial Coatings&lt;/li&gt;&lt;li&gt;Creative Materials&lt;/li&gt;&lt;li&gt;DowDuPont&lt;/li&gt;&lt;li&gt;BASF&lt;/li&gt;&lt;li&gt;Taiyo&lt;/li&gt;&lt;li&gt;Henkel&lt;/li&gt;&lt;li&gt;Methode&lt;/li&gt;&lt;li&gt;Sun Chemical&lt;/li&gt;&lt;li&gt;Advenced Nano Productos&lt;/li&gt;&lt;li&gt;Clariant&lt;/li&gt;&lt;li&gt;Heraeus&lt;/li&gt;&lt;li&gt;InkTec&lt;/li&gt;&lt;/ul&gt;&lt;h3&gt;Alcance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PERIODO&lt;/td&gt;&lt;td&gt;&lt;p&gt;2020-2022&lt;/p&gt;&lt;/td&gt;&lt;/tr&gt;&lt;tr&gt;&lt;td&gt;EMPRESAS CLAVE PERFILADAS&lt;/td&gt;&lt;td&gt;&lt;p&gt;Merck, AkzoNobel, PPG Industrial Coatings, Creative Materials, DowDuPont, Taiyo, Henkel, Methode, Sun Chemical, Clariant.&lt;/p&gt;&lt;/td&gt;&lt;/tr&gt;&lt;tr&gt;&lt;td&gt;SEGMENTOS CUBIERTOS&lt;/td&gt;&lt;td&gt;&lt;p&gt;Por producto, por aplicación, por usuario final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</si>
  <si>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class=""&gt;&lt;h2&gt;&lt;u&gt;Valoración del mercado de localización y mapeo simultáneos (SLAM): 2024-2031&lt;/u&gt;&lt;/h2&gt;&lt;p&gt;La localización y el mapeo simultáneos son una tecnología que permite a los dispositivos o robots comprender y mapear su entorno en tiempo real mientras determinan simultáneamente su propia posición dentro de ese entorno. De este modo, se vuelve altamente eficiente para su posterior aplicación en los sectores militar y de defensa, manufacturero y otros sectores diversos. Según el analista de Market Research, el mercado global de localización y mapeo simultáneos tiene una valoración de USD 262 millones en 2023. El pronóstico al subyugar los ingresos de &lt;span style="color: #993300;"&gt;&lt;strong&gt;USD 1.8 mil millones en 2031.&lt;/strong&gt;&lt;/span&gt;&lt;/p&gt;&lt;p&gt;La proliferación del mercado se atribuye predominantemente a numerosos factores, como la creciente demanda de aplicaciones AR/VR, la creciente adopción de vehículos autónomos y los avances en tecnologías de sensores. Este aumento en la aplicación de SLAM permite que el mercado crezca a una &lt;span style="color: #993300;"&gt;&lt;strong&gt;CAGR del 41,6 %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localización y mapeo simultáneos (SLAM): definición/descripción general&lt;/h3&gt;&lt;p&gt;La localización y el mapeo simultáneos son el proceso de crear un mapa con la ayuda de un vehículo no tripulado o un robot que navega por el entorno. La localización y el mapeo simultáneos son un sistema utilizado en la cartografía robótica o el mapeo robótico. Este procedimiento emplea una compleja serie de cálculos, algoritmos y entradas sensoriales para navegar. Permite la creación remota de datos de sistemas de información geográfica (GIS) en situaciones en las que los alrededores son peligrosos para que los humanos los mapeen. Una dificultad computacional encontrada durante el desarrollo o la actualización de mapas se conoce como localización y mapeo simultáneos.&lt;/p&gt;&lt;p&gt;Los robots que han sido diseñados para servir al propósito de las aplicaciones SLAM se conocen como robots SLAM. La localización y el mapeo simultáneos (SLAM) es una técnica empleada por robots o vehículos no tripulados para generar un mapa mientras navegan simultáneamente por el entorno, utilizando el mapa que generan. Los sistemas SLAM visuales necesitan operar en tiempo real, por lo que regularmente los datos de ubicación y mapeo sufren un ajuste de paquete por separado, pero simultáneamente para facilitar velocidades de procesamiento más rápidas antes de que finalmente se fusionen. La tecnología SLAM tiene numerosas aplicaciones, incluida la realidad aumentada, la proyección de imágenes virtuales y una amplia gama de robots de campo. La precisión ha mejorado enormemente con la ayuda de la tecnología de localización y mapeo simultáneos.&lt;/p&gt;&lt;p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diseñar lanzamientos, crear planes de negocios, crear presentaciones y escribir propuestas. &lt;/p&gt;&lt;/div&gt;&lt;div class="col-12 col-md-4 mt-4 mt-md-0"&gt;&lt;noscript&gt;&lt;/noscript&gt;&lt;/div&gt;&lt;/div&gt;&lt;/div&gt;&lt;/section&gt;&lt;p&gt;&lt;/p&gt;&lt;h3&gt;¿Cuáles son los impulsores que impulsan el mercado global de localización y mapeo simultáneos (SLAM)?&lt;/h3&gt;&lt;p&gt;El mercado global de SLAM está siendo impulsado por varios factores clave que impulsan su adopción y crecimiento. Un factor significativo es la creciente demanda de robots y vehículos móviles autónomos en diversas industrias. Estos robots y vehículos dependen de la tecnología SLAM para navegar y mapear sus alrededores con precisión sin intervención humana.&lt;/p&gt;&lt;p&gt;A medida que industrias como la fabricación, la logística y la agricultura continúan automatizando sus operaciones, la demanda de soluciones SLAM robustas continúa creciendo. La creciente popularidad de las aplicaciones de realidad aumentada (RA) y realidad virtual (RV). La tecnología SLAM tiene un papel crucial a la hora de permitir experiencias de realidad aumentada inmersivas al rastrear con precisión la posición y el entorno del usuario en tiempo real.&lt;/p&gt;&lt;p&gt;En las aplicaciones de realidad virtual, SLAM facilita la creación de entornos virtuales auténticos al mapear espacios físicos e integrar sin problemas contenido digital. Los crecientes casos de uso de AR y VR en juegos, entretenimiento, educación y aplicaciones empresariales están impulsando la demanda de soluciones SLAM avanzadas.&lt;/p&gt;&lt;p&gt;Además, los avances en la tecnología de sensores, en particular en los campos de LIDAR, sistemas de cámaras y sensores inerciales, han mejorado enormemente la precisión y la fiabilidad de los algoritmos SLAM. Estos avances tecnológicos han llevado al desarrollo de sistemas SLAM más robustos y eficientes que son capaces de funcionar en diversos entornos y en condiciones difíciles. En consecuencia, diversas industrias, como la robótica, la automoción y la electrónica de consumo, se enfrentan a desafíos cada vez más complejos que incorporan la tecnología SLAM en sus productos y servicios para mejorar su rendimiento y funcionalidad.&lt;/p&gt;&lt;h3&gt;¿Cuáles son los desafíos que están haciendo caer las ventas de localización y mapeo simultáneos?&lt;/h3&gt;&lt;p&gt;A pesar de las oportunidades prometedoras, el mercado global de SLAM enfrenta varios desafíos que podrían obstaculizar su adopción y crecimiento generalizados. La complejidad y el rigor computacional de los algoritmos SLAM, particularmente en el contexto de aplicaciones en tiempo real. El desarrollo de sistemas SLAM robustos que sean capaces de mapear entornos con precisión y rastrear posiciones en tiempo real mientras administran de manera eficiente los recursos computacionales, sigue siendo un obstáculo técnico.&lt;/p&gt;&lt;p&gt;Además, es un desafío lograr alta precisión y confiabilidad en entornos diversos y dinámicos, como entornos al aire libre o espacios interiores desordenados. La integración e interoperabilidad de los sistemas SLAM con plataformas de hardware y software existentes. Numerosas industrias, incluidas la robótica, la automoción y la realidad aumentada, dependen de una amplia gama de componentes de hardware y marcos de software. Puede resultar difícil y requerir un gran esfuerzo de personalización y desarrollo para garantizar una integración y compatibilidad perfectas entre las soluciones SLAM y estas plataformas existentes. Además, las preocupaciones por la interoperabilidad entre los diversos sistemas y estándares SLAM pueden plantear obstáculos a la colaboración y dificultar la escalabilidad de las aplicaciones basadas en SLAM en diversas industrias.&lt;/p&gt;&lt;p&gt;Las preocupaciones sobre la privacidad y la seguridad asociadas con la tecnología SLAM plantean desafíos, especialmente en aplicaciones que involucran datos o entornos sensibles. Dado que los sistemas SLAM dependen de sensores como cámaras y LIDAR para recopilar y procesar datos sobre espacios físicos, existen preocupaciones sobre posibles violaciones de la privacidad y acceso no autorizado a información sensible. Abordar estas preocupaciones y adoptar medidas de seguridad sólidas para proteger la privacidad e integridad de los datos son esenciales para fomentar la confianza y la adopción de la tecnología SLAM.&lt;/p&gt;&lt;h2&gt;&lt;u&gt;Aspectos a tener en cuenta por categoría&lt;/u&gt;&lt;/h2&gt;&lt;h3&gt;¿El aumento de la producción de vehículos aéreos no tripulados impulsará el crecimiento del mercado?&lt;/h3&gt;&lt;p&gt;Según el análisis, la creciente utilización de vehículos aéreos no tripulados (UAV), comúnmente conocidos como drones, está actualmente preparada para afectar significativamente la expansión de las empresas que operan en diversas industrias. Los UAV brindan numerosas ventajas en varias industrias, incluida una mayor eficacia operativa, reducción de costos, mayor seguridad y acceso a entornos remotos o peligrosos. En diversas industrias, como la agricultura, la construcción, la inspección de infraestructuras, la fotografía aérea y la respuesta a emergencias, los vehículos aéreos no tripulados (UAV) brindan a las empresas la oportunidad de adquirir datos valiosos, monitorear activos y ejecutar tareas con mayor velocidad, precisión y flexibilidad.&lt;/p&gt;&lt;p&gt;En la agricultura, los UAV equipados con sensores especializados pueden monitorear la salud de los cultivos, evaluar las condiciones del suelo y optimizar el riego y la aplicación de pesticidas, lo que genera mayores rendimientos y un menor uso de recursos. En la construcción y la infraestructura, los UAV pueden realizar reconocimientos aéreos, monitorear el progreso de la construcción e inspeccionar estructuras, mejorando los procesos de planificación, monitoreo y mantenimiento de proyectos al tiempo que reducen los costos y los riesgos asociados con las inspecciones manuales. En industrias como el petróleo y el gas, los servicios públicos y la seguridad pública, los UAV pueden realizar vigilancia aérea, monitorear tuberías y líneas eléctricas y ayudar en operaciones de búsqueda y rescate, mejorando la eficiencia operativa y la seguridad. Esta creciente aplicación de vehículos aéreos no tripulados está impulsando la demanda de SLAM durante el período de pronóstico.&lt;/p&gt;&lt;h3&gt;¿Cómo le irá a las ventas de SLAM basado en aprendizaje profundo en el mercado de SLAM?&lt;/h3&gt;&lt;p&gt;La localización y mapeo simultáneos basados en aprendizaje profundo (SLAM) está experimentando un crecimiento significativo. Las técnicas de aprendizaje profundo han revolucionado el campo de la visión por computadora, permitiendo capacidades de percepción más precisas y sólidas. Los modelos de aprendizaje profundo pueden extraer características significativas de los datos de los sensores, como imágenes y nubes de puntos, aprovechando las redes neuronales y los grandes conjuntos de datos. Esto permite una localización y un mapeo más precisos en entornos complejos.&lt;/p&gt;&lt;p&gt;La creciente disponibilidad de hardware potente, como unidades de procesamiento gráfico (GPU) y aceleradores especializados como unidades de procesamiento tensorial (TPU), ha facilitado el entrenamiento y la implementación de modelos de aprendizaje profundo para aplicaciones SLAM. Estos avances de hardware permiten un procesamiento más rápido de grandes volúmenes de datos de sensores, lo que hace que el SLAM en tiempo real sea factible incluso en dispositivos con recursos limitados.&lt;/p&gt;&lt;p&gt;La proliferación de enfoques basados en datos y marcos de código abierto ha reducido la barrera de entrada para los desarrolladores e investigadores interesados en implementar soluciones SLAM. La democratización de la tecnología ha impulsado la innovación y la colaboración dentro de la comunidad SLAM, lo que ha dado como resultado rápidos avances en el rendimiento algorítmico y la escalabilidad.&lt;/p&gt;&lt;p&gt;&lt;span style="color: #993300;"&gt;&lt;strong&gt;Obtenga acceso a&lt;/strong&gt; &lt;strong&gt;la metodología de informes globales de localización y mapeo simultáneos&lt;/strong&gt;&lt;/span&gt;&lt;/p&gt;&lt;p&gt;&lt;span style="text-decoration: underline;"&gt;&lt;/span&gt;&lt;/p&gt;&lt;h2&gt;&lt;u&gt;Conocimientos por país o región&lt;/u&gt;&lt;/h2&gt;&lt;h3&gt;¿Qué región tiene el mayor potencial de crecimiento en localización y mapeo simultáneos?&lt;/h3&gt;&lt;p&gt;La región de Asia y el Pacífico presenta un potencial significativo para el avance de la tecnología de localización y mapeo simultáneos (SLAM). Con la rápida expansión de las economías, la creciente urbanización y las crecientes inversiones en robótica, vehículos autónomos y aplicaciones de realidad aumentada, existe una creciente demanda de soluciones de localización y mapeo precisas y confiables en diversas industrias.&lt;/p&gt;&lt;p&gt;Países como China, Japón y Corea del Sur están a la vanguardia de la innovación tecnológica, con ecosistemas prósperos de instituciones de investigación, empresas emergentes y compañías establecidas que impulsan avances en algoritmos y aplicaciones SLAM.&lt;/p&gt;&lt;p&gt;Además, la amplia base de fabricación y el mercado de consumo en la región presentan amplias perspectivas para el despliegue de productos y servicios habilitados para SLAM, lo que convierte a Asia-Pacífico en un mercado de crecimiento crucial para la tecnología SLAM.&lt;/p&gt;&lt;h3&gt;¿Qué región domina el mercado de localización y mapeo simultáneos?&lt;/h3&gt;&lt;p&gt;América del Norte está surgiendo como una fuerza dominante dentro del mercado de localización y mapeo simultáneos (SLAM). Esta prominencia se atribuye a varios factores. Norteamérica cuenta con un sólido ecosistema de empresas tecnológicas, instituciones de investigación y empresas emergentes que se especializan en robótica, vehículos autónomos, realidad aumentada y otras aplicaciones habilitadas para SLAM. Silicon Valley, California, y el área de Boston, Massachusetts, son importantes centros de innovación e inversión en tecnología SLAM. Además, Norteamérica es el hogar de los principales actores de la industria automotriz, que están invirtiendo fuertemente en tecnología de conducción autónoma y aprovechando SLAM para capacidades de localización y mapeo. Las iniciativas gubernamentales favorables, los marcos regulatorios de apoyo y la alta aceptación de las tecnologías emergentes por parte de los consumidores contribuyen aún más al dominio de Norteamérica en el mercado SLAM. En general, la región continúa ocupando una posición significativa en la investigación, el desarrollo y la comercialización de soluciones SLAM, lo que la convierte en un actor fundamental en el panorama del mercado global. Panorama competitivo El panorama competitivo en los mercados globales de localización y mapeo simultáneos es dinámico y evoluciona, impulsado por las preferencias cambiantes de los clientes, los avances tecnológicos y la dinámica del mercado. Los proveedores continúan innovando y diferenciando sus ofertas para mantenerse competitivos y capturar participación de mercado en esta industria en rápido crecimiento.&lt;/p&gt;&lt;p&gt;Algunos de los actores destacados que operan en el mercado global de localización y mapeo simultáneos incluyen:&lt;/p&gt;&lt;ul&gt;&lt;li&gt;Alphabet&lt;/li&gt;&lt;li&gt;Amazon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Robótica&lt;/li&gt;&lt;li&gt;IRobot&lt;/li&gt;&lt;li&gt;LG Electronics&lt;/li&gt;&lt;li&gt;Wikitude&lt;/li&gt;&lt;li&gt;SLAM&lt;/li&gt;&lt;li&gt;DJI&lt;/li&gt;&lt;li&gt;AVIC&lt;/li&gt;&lt;/ul&gt;&lt;h3&gt;Últimos desarrollos:&lt;/h3&gt;&lt;p&gt;&lt;/p&gt;&lt;ul&gt;&lt;li&gt;En octubre de 2020, Apple Inc. adquirió Vilynx Inc. Las soluciones de inteligencia artificial de Apple, que se fusionan con el iPhone y sus aplicaciones, se fortalecieron como resultado de esta adquisición.&lt;/li&gt;&lt;li&gt;En febrero de 2020, Facebook, Inc., adquirió Scape Technologies Ltd. La adquisición proporciona a Facebook una gran cantidad de posibilidades de realidad aumentada basadas en SLAM.&lt;/li&gt;&lt;li&gt;En diciembre de 2018, Intel (EE. UU.) se asoció con Waymo (EE. UU.), una subsidiaria de Alphabet capaz de proporcionar potencia computacional para vehículos autónomos de nivel 4 y 5.&lt;/li&gt;&lt;li&gt;En junio de 2020, OTTO Motors, una división de Clearpath Robotics, recaudó USD 29 millones en financiación de Serie C. para respaldar el crecimiento continuo de su plataforma de robot móvil autónomo (AMR). Esta financiación se utilizó para aumentar la red global de socios de entrega de OTTO e impulsar su hoja de ruta de productos para clientes corporativos, con un enfoque en la tecnología de automatización líder en la industria de la empresa.&lt;/li&gt;&lt;li&gt;En mayo de 2020, Kudan Inc. desarrolló KudanSLAM1 en cámaras ToF utilizando productos KK de Analog Devices, así como el desarrollo colaborativo de software de demostración SLAM 3D que se ejecuta en ROS. El uso de cámaras ToF en robótica independiente permite que 3D SLAM funcione incluso en entornos con poca iluminación donde las cámaras RGB independientes son ineficaces.&lt;/li&gt;&lt;/ul&gt;&lt;h3&gt;Alcance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~41,6 %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millones y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mapeo&lt;/li&gt;&lt;li&gt;Producto&lt;/li&gt;&lt;li&gt;Aplicación&lt;/li&gt;&lt;li&gt;Usuario final&lt;/li&gt;&lt;/ul&gt;&lt;/td&gt;&lt;/tr&gt;&lt;tr&gt;&lt;td&gt;Regiones Cubierto&lt;/td&gt;&lt;td&gt;&lt;ul&gt;&lt;li&gt;América del Norte&lt;/li&gt;&lt;li&gt;Europa&lt;/li&gt;&lt;li&gt;Asia Pacífico&lt;/li&gt;&lt;li&gt;América Latina&lt;/li&gt;&lt;li&gt;Oriente Medio y África&lt;/li&gt;&lt;/ul&gt;&lt;/td&gt;&lt;/tr&gt;&lt;tr&gt;&lt;td&gt;Principales actores&lt;/td&gt;&lt;td&gt;&lt;p&gt;Alphabet, Amazon Robotics, Apple, Microsoft, Clearpath Robotics, Aethon, The Hi-Tech Robotic Systemz, Facebook, Intellias, MAXST, Intel, Magic Leap, Rethink Robotics, Skydio, NavVis, Mobile Industrial Robot Aps, Google, Uber, Sony, Vecna, Locus Robotics, Fetch Robotics, IRobot, LG Electronics, Wikitude, SLAM, DJI, AVIC&lt;/p&gt;&lt;/td&gt;&lt;/tr&gt;&lt;tr&gt;&lt;td&gt;Personalización&lt;/td&gt;&lt;td&gt;&lt;p&gt;La personalización y compra de informes están disponibles a pedido&lt;/p&gt;&lt;/td&gt;&lt;/tr&gt;&lt;/tbody&gt;&lt;/table&gt;&lt;/div&gt;&lt;/div&gt;&lt;h2&gt;Mercado de localización y mapeo simultáneos (SLAM), por categoría&lt;/h2&gt;&lt;h3&gt;Tipo:&lt;/h3&gt;&lt;ul&gt;&lt;li&gt;2D SLAM&lt;/li&gt;&lt;li&gt;3D SLAM&lt;/li&gt;&lt;/ul&gt;&lt;h3&gt;Producto:&lt;/h3&gt;&lt;ul&gt;&lt;li&gt;SLAM basado en filtros&lt;/li&gt;&lt;li&gt;SLAM basado en gráficos&lt;/li&gt;&lt;li&gt;SLAM visual&lt;/li&gt;&lt;li&gt;SLAM basado en aprendizaje profundo&lt;/li&gt;&lt;li&gt;LiDAR SLAM&lt;/li&gt;&lt;/ul&gt;&lt;h3&gt;Aplicación:&lt;/h3&gt;&lt;ul&gt;&lt;li&gt;UAVs&lt;/li&gt;&lt;li&gt;Robots&lt;/li&gt;&lt;li&gt;AVs&lt;/li&gt;&lt;li&gt; AR&lt;/li&gt;&lt;/ul&gt;&lt;h3&gt;Usuario final:&lt;/h3&gt;&lt;ul&gt;&lt;li&gt;Fabricación y procesamiento Logística&lt;/li&gt;&lt;li&gt;Agricultura&lt;/li&gt;&lt;li&gt;Electrónica de consumo&lt;/li&gt;&lt;li&gt;Construcción&lt;/li&gt;&lt;/ul&gt;&lt;h3&gt;Región:&lt;/h3&gt;&lt;ul&gt;&lt;li&gt;América del Norte&lt;/li&gt;&lt;li&gt;Europa&lt;/li&gt;&lt;li&gt;Asia Pacífico&lt;/li&gt;&lt;li&gt;América Latina&lt;/li&gt;&lt;li&gt;Oriente Medio y Asia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Los principales factores que impulsan el crecimiento del mercado son los avances en el algoritmo SLAM visual, el desarrollo de SLAM en realidad aumentada (RA) y la creciente demanda de robótica con autoubicación en hogares y empresas.&lt;/div&gt;&lt;/div&gt;&lt;/div&gt;&lt;div class="panel panel-default"&gt;&lt;div class="panel-heading bg-primary text-white" id="heading1" role="tab"&gt;&lt;h4 class="panel-title mb-2 mt-2"&gt;&lt;/h4&gt;&amp;lt;/div&lt;/div&gt;&lt;/div&gt;&lt;/div&gt;&lt;/div&gt;&lt;/div&gt;&lt;/div&gt;</t>
  </si>
  <si>
    <t>&lt;div class=""&gt;&lt;h2&gt;Tamaño y pronóstico del mercado de analizadores térmicos simultáneos&lt;/h2&gt;&lt;p&gt;El tamaño del mercado de analizadores térmicos simultáneos se valoró en USD 35,3 mil millones en 2021 y se proyecta que alcance los &lt;strong&gt;&lt;span style="color: #993300;"&gt;62,67 mil millones de dólares para 2030,&lt;/span&gt;&lt;/strong&gt; creciendo a una &lt;span style="color: #993300;"&gt;&lt;strong&gt;CAGR del 6,60% entre 2023 y 2030. &lt;/strong&gt;&lt;/span&gt;&lt;/p&gt;&lt;p&gt;Es probable que el rápido desarrollo de la industria química junto con el desarrollo de la industria de la investigación aumente la demanda de analizadores térmicos simultáneos para analizar la estabilidad térmica de los materiales durante los años de pronóstico. El informe Global Simultaneous Thermal Analyzers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analizadores térmicos simultáneos&lt;/h3&gt;&lt;p&gt;El análisis térmico simultáneo (STA) generalmente se refiere a la aplicación simultánea de calorimetría diferencial de barrido (DSC) y termogravimetría (TGA) a una misma muestra en un mismo instrumento. Los analizadores térmicos simultáneos son útiles para el análisis de alimentos, polímeros, aceite, metales y nanomateriales, entre otros materiales. Además, el análisis térmico simultáneo compensa las incertidumbres de las mediciones separadas de DTA/DSC y TG causadas por inhomogeneidades de la muestra, imprecisiones de temperatura y geometría de la muestra.&lt;/p&gt;&lt;h3&gt;Descripción general del mercado mundial de analizadores térmicos simultáneos&lt;/h3&gt;&lt;p&gt;Una gran cantidad de bases industriales y la necesidad de control de calidad en cada sector son los factores que impulsan la demanda de analizadores térmicos simultáneos. La robustez y la facilidad de operación de los analizadores térmicos simultáneos son los otros factores clave que impulsan el crecimiento del mercado de analizadores térmicos simultáneos. Con la presencia de nuevas formulaciones complejas, caracterizar estas formulaciones se vuelve extremadamente difícil, el desarrollo de analizadores térmicos simultáneos más duraderos, sensibles y precisos ha ayudado a encontrar las soluciones y aumentar el crecimiento del mercado. Los principales fabricantes en el mercado de analizadores térmicos simultáneos se centran en una estrategia de innovación constante de productos y el desarrollo de analizadores térmicos simultáneos que son ampliamente utilizados por las industrias de uso final.&lt;/p&gt;&lt;p&gt;Los factores que limitan el crecimiento incluyen la dependencia de la competencia operativa en varios aspectos para verificar los resultados, como la falta de eficiencia del operador, la sensibilidad a los cambios y otros. Además, el alto costo y mantenimiento restringen el crecimiento del mercado.&lt;/p&gt;&lt;h3&gt;Mercado global de analizadores térmicos simultáneos: análisis de segmentación&lt;/h3&gt;&lt;p&gt;El mercado global de analizadores térmicos simultáneos está segmentado según el tipo de balanza, la aplicación y la geografía.&lt;/p&gt;&lt;p&gt;&lt;/p&gt;&lt;h3&gt;Mercado de analizadores térmicos simultáneos, por tipo de balanza&lt;/h3&gt;&lt;p&gt;• Consulta• Balanza horizontal y horno&lt;/p&gt;&lt;p&gt;Según el tipo de balanza, se espera que el segmento de consulta sea el más grande durante los años de pronóstico. La consulta es el tipo de analizador térmico más comúnmente empleado. Proporciona una respuesta continua y rápida a los cambios de temperatura en un quemador de gas o un horno de oxidación, que se puede controlar de forma automática o manual mediante control informático. Este tipo de analizador emplea dos termopares que tienen coeficientes de expansión diferentes para medir los ciclos de enfriamiento y calentamiento al mismo tiempo. Estos beneficios de los analizadores de tipo indagación están aumentando la demanda del segmento.&lt;/p&gt;&lt;h3&gt;Mercado de analizadores térmicos simultáneos, por aplicación&lt;/h3&gt;&lt;p&gt;• Aplicaciones de control de calidad/aseguramiento de la calidad• Estudio de procesos farmacéuticos• Análisis de polímeros• Investigación médica• Otros&lt;/p&gt;&lt;p&gt;Según la aplicación, el segmento de aplicaciones de control de calidad/aseguramiento de la calidad tuvo la mayor participación de mercado durante el período de pronóstico. El control de calidad mediante análisis térmico se emplea para examinar los productos en busca de irregularidades que puedan comprometer su calidad. Por ejemplo, al examinar la magnitud de la transición vítrea y el nivel de cristalinidad de un componente moldeado por inyección, se puede medir el impacto del enfriamiento dentro del molde. Por lo tanto, la creciente adopción de analizadores térmicos simultáneos para el control y garantía de calidad está llevando al crecimiento del segmento.&lt;/p&gt;&lt;h3&gt;Mercado de analizadores térmicos simultáneos, por geografía&lt;/h3&gt;&lt;p&gt;• América del Norte• Europa• Asia Pacífico• Resto del mundo&lt;/p&gt;&lt;p&gt;Según la geografía, la región de América del Norte tiene una gran cantidad de participaciones en el mercado debido a la creciente inversión de los laboratorios industriales y los institutos de investigación para el análisis térmico. Esto ha dado como resultado que las industrias de usuarios finales como el metal, los productos farmacéuticos y los productos químicos utilicen analizadores térmicos simultáneos para medir con precisión las temperaturas y los flujos de calor. Además, las crecientes preferencias entre los consumidores de utensilios poliméricos y plásticos sobre los utensilios de metal que tienen durabilidad y pueden soportar altas temperaturas están aumentando la demanda de analizadores térmicos simultáneos en la región. Se prevé que el mercado de analizadores térmicos simultáneos en la región de Asia Pacífico crezca a un ritmo más rápido debido al menor coste de construcción de centros de investigación y la creciente demanda de los laboratorios industriales y académicos de análisis térmico en metales, polímeros y productos químicos, etc. Además de esto, los avances en la tecnología de analizadores térmicos simultáneos están desempeñando un papel importante en el desarrollo del mercado regional.&lt;/p&gt;&lt;h3&gt;Actores clave&lt;/h3&gt;&lt;p&gt;El informe de estudio "Mercado global de analizadores térmicos simultáneos" proporcionará información valiosa con énfasis en el mercado global. Los principales actores del mercado son &lt;strong&gt;&lt;em&gt;Shimadzu, PerkinElmer, TA Instruments, Netzsch, METTLER TOLEDO, RT Instruments, Hitachi, Setaram, Instrument Specialists e Intertek Group.&lt;/em&gt;&lt;/strong&gt;&lt;/p&gt;&lt;h3&gt;Alcance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BASE&lt;/td&gt;&lt;td&gt;&lt;p&gt;2021&lt;/p&gt;&lt;/td&gt;&lt;/tr&gt;&lt;tr&gt;&lt;td&gt;PRONÓSTICO PERIODO&lt;/td&gt;&lt;td&gt;&lt;p&gt;2023-2030&lt;/p&gt;&lt;/td&gt;&lt;/tr&gt;&lt;tr&gt;&lt;td&gt;PERIODO HISTÓRICO&lt;/td&gt;&lt;td&gt;&lt;p&gt;2018-2020&lt;/p&gt;&lt;/td&gt;&lt;/tr&gt;&lt;tr&gt;&lt;td&gt;UNIDAD&lt;/td&gt;&lt;td&gt;&lt;p&gt;Valor (miles de millones de USD)&lt;/p&gt;&lt;/td&gt;&lt;/tr&gt;&lt;tr&gt;&lt;td&gt;EMPRESAS CLAVE PERFILADAS&lt;/td&gt;&lt;td&gt;&lt;p&gt;Shimadzu, PerkinElmer, TA Instruments, Netzsch, METTLER TOLEDO, RT Instruments, Hitachi, Setaram, Instrument Specialists e Intertek Group&lt;/p&gt;&lt;/td&gt;&lt;/tr&gt;&lt;tr&gt;&lt;td&gt;SEGMENTOS CUBIERTOS&lt;/td&gt;&lt;td&gt;&lt;p&gt;Tipo de balanza, aplicación y geografía.&lt;/p&gt;&lt;/td&gt;&lt;/tr&gt;&lt;tr&gt;&lt;td&gt;ALCANCE DE LA PERSONALIZACIÓN&lt;/td&gt;&lt;td&gt;&lt;p&gt;Personalización gratuita de informes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</si>
  <si>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del whisky de pura malta&lt;/h2&gt;&lt;p&gt;El tamaño del mercado del whisky de pura malta se valoró en USD &lt;span data-sheets-root="1" data-sheets-userformat='{"2":15297,"3":{"1":0},"9":1,"10":2,"11":0,"12":0,"14":{"1":2,"2":0},"15":"\"Aptos Narrow\", sans-serif","16":11}' data-sheets-value='{"1":2,"2":"2,95 mil millones de USD"}'&gt;2,95 mil millones&lt;/span&gt; en 2024 y se proyecta que alcance los &lt;strong&gt;&lt;span style="color: #993300;"&gt;USD &lt;span data-sheets-root="1" data-sheets-userformat='{"2":15297,"3":{"1":0},"9":1,"10":2,"11":0,"12":0,"14":{"1":2,"2":0},"15":"\"Aptos Narrow\", sans-serif","16":11}' data-sheets-value='{"1":2,"2":"4.06 mil millones de USD"}'&gt;4.06 mil millones&lt;/span&gt; para 2031&lt;/span&gt;&lt;/strong&gt;, creciendo a una &lt;span style="color: #993300;"&gt;&lt;strong&gt;CAGR del 4,09 % entre 2024 y 2031.&lt;/strong&gt;&lt;/span&gt;&lt;/p&gt;&lt;p&gt;Un elemento importante que impulsa el crecimiento del mercado mundial del whisky de pura malta es la creciente popularidad de los licores de lujo en función de las preferencias cambiantes de los clientes. La reciente tendencia de “consumir menos pero mejor” aumentará el consumo de alcohol puro, según Vinexpo, una marca internacional que genera y desarrolla aspectos clave en el sector del vino y los licores. Esto llevará a los consumidores a hacer la transición del vino y la cerveza al whisky. Además, el sabor particular del whisky de pura malta contribuye significativamente a su popularidad entre los consumidores millennials, lo que a su vez impulsa el crecimiento del mercado. La introducción de nuevos productos y la creciente preferencia por el whisky de pura malta de lujo están impulsando el crecimiento del mercado.&lt;/p&gt;&lt;p style="text-align: center;"&gt; &lt;/p&gt;&lt;div class="btn-wrap text-center" id="bnthid"&gt;&lt;label style="padding-right:5px;margin-bottom: 10px;"&gt;&lt;b&gt;Para obtener un análisis detallado: &lt;noscript&gt;&lt;/noscript&gt; &lt;/b&gt;&lt;/label&gt;&lt;/div&gt;&lt;p&gt;&lt;/p&gt;&lt;h3&gt;Definición del mercado mundial del whisky de pura malta&lt;/h3&gt;&lt;p&gt;El whisky de pura malta es un whisky de malta o de grano elaborado en Escocia utilizando cebada malteada y granos no malteados como harina de maíz o trigo. El whisky de pura malta se prepara de la misma manera que otros whiskies: los granos se fermentan con levadura para transformar los azúcares en alcohol y el líquido resultante se destila en una bebida alcohólica fuerte antes de madurarlo en barriles, mezclarlo y embotellarlo. Los destiladores que crean whisky de pura malta utilizan algunos procesos particulares a lo largo del camino, que a menudo son comparables a los que se utilizan en la producción de whisky escocés.&lt;/p&gt;&lt;p&gt;El whisky de malta de una destilería en particular se conoce como whisky de pura malta. Los whiskies de pura malta generalmente se asocian con bebidas espirituosas de pura malta. El aroma ahumado del whisky de pura malta está vinculado al proceso de secado de la malta, que tienta a los consumidores a comprarlo. El whisky de pura malta elaborado en Escocia, por otro lado, es el más popular y está hecho completamente de cebada malteada. El whisky de pura malta florece en tres años o menos, mientras que el whisky de malta escocés madura en al menos diez años, y es más probable que supere este período.&lt;/p&gt;&lt;p&gt;El whisky de pura malta se elabora de manera similar al whisky irlandés, pero los dos no saben igual. Junto con los diferentes procesos de producción de destilería a destilería, el whisky de pura malta de varias regiones de Escocia tiene su propio perfil de sabor distintivo. El mercado se divide en función de los productos: whisky escocés, whisky americano, whisky irlandés y otros. El whisky escocés es el líder del mercado debido a su complejidad y el sabor que proporciona, lo que ha creado curiosidad entre la generación joven. Estos están disponibles principalmente en supermercados e hipermercados, tiendas de alimentación, minoristas especializados, en línea y tiendas de conveniencia. En los últimos años, algunas destilerías de whisky han modificado sus estrategias promocionales para hacer que sus whiskies sean más accesibles y significativos para una audiencia de LDA relativamente joven. BranaSDC&lt;/p&gt;&lt;section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mt-md-0"&gt;&lt;noscript&gt;&lt;/noscript&gt;&lt;/div&gt;&lt;/div&gt;&lt;/div&gt;&lt;/section&gt;&lt;h3&gt;Análisis de la segmentación del mercado mundial de whisky de pura malta&lt;/h3&gt;&lt;p&gt;El mercado mundial de vulcanizado termoplástico (TPV) está segmentado en función del producto, la aplicación y la geografía.&lt;/p&gt;&lt;p&gt;&lt;/p&gt;&lt;h3&gt;Mercado de whisky de pura malta, por producto&lt;/h3&gt;&lt;ul&gt;&lt;li&gt;Whisky escocés&lt;/li&gt;&lt;li&gt;Whisky americano&lt;/li&gt;&lt;li&gt;Whisky irlandés&lt;/li&gt;&lt;li&gt;Otros&lt;/li&gt;&lt;/ul&gt;&lt;p&gt;&lt;/p&gt;&lt;p&gt;Según el producto, el mercado está segmentado en whisky escocés, whisky americano, whisky irlandés y otros. La categoría de whisky escocés representa una parte importante del mercado porque es la versión más popular del whisky debido a su alta calidad, autenticidad y rico sabor. El whisky de pura malta mezclado es una mezcla de trigo y whisky de pura malta que tiene matices de sabor delicados y refinados, lo que lo convierte en una opción popular entre los consumidores. Por lo tanto, se prevé que la industria del whisky de pura malta se desarrolle rápidamente en el mercado debido al crecimiento de las exportaciones.&lt;/p&gt;&lt;h3&gt;Mercado del whisky de pura malta, por aplicación&lt;/h3&gt;&lt;ul&gt;&lt;li&gt;Supermercados e hipermercados&lt;/li&gt;&lt;li&gt;On-Trade&lt;/li&gt;&lt;li&gt;Minoristas especializados&lt;/li&gt;&lt;li&gt;En línea&lt;/li&gt;&lt;li&gt;Tienda de conveniencia&lt;/li&gt;&lt;/ul&gt;&lt;p&gt;Según la aplicación, el mercado está segmentado en supermercados e hipermercados, on-trade, minoristas especializados, en línea y tiendas de conveniencia. El whisky de pura malta se vende con mayor frecuencia en el canal off-trade en todo el mundo. Los consumidores prefieren comprar licor en puntos de venta off-trade como supermercados y tiendas especializadas, ya que es menos costoso que comprarlo en puntos de venta on-trade como pubs, bares y restaurantes. Además, el canal de venta al público está ganando ritmo, ya que los clientes de las naciones desarrolladas exigen un ambiente atractivo y un entorno atractivo para beber licor. Como resultado, se impulsa la expansión del canal de ventas.&lt;/p&gt;&lt;h3&gt;Mercado de whisky de pura malta, por geografía&lt;/h3&gt;&lt;ul&gt;&lt;li&gt;América del Norte&lt;/li&gt;&lt;li&gt;Europa&lt;/li&gt;&lt;li&gt;Asia Pacífico&lt;/li&gt;&lt;li&gt;Resto del mundo&lt;/li&gt;&lt;/ul&gt;&lt;p&gt;&lt;/p&gt;&lt;p&gt;Sobre la base del análisis regional, el mercado mundial de whisky de pura malta se clasifica en América del Norte, Europa, Asia Pacífico y el resto del mundo. Debido a la creciente popularidad y el gusto por el whisky escocés, además de ser su mayor importador mundial, se espera que América del Norte experimente una expansión significativa en la industria del whisky de pura malta. Estados Unidos fue el mayor importador de whisky de pura malta en 2019, y la gran mayoría de las destilerías de whisky de pura malta han ayudado al crecimiento del mercado. Como resultado de los cambios en los estilos de vida de los consumidores y la creciente urbanización, Asia Pacífico es el mercado de más rápido crecimiento. Los consumidores han optado por las bebidas espirituosas de primera calidad debido al aumento del efectivo disponible y la adopción generalizada de la cultura occidentalizada. Como resultado de estas razones, el mercado del whisky de pura malta de la región ha crecido significativamente.&lt;/p&gt;&lt;h3&gt;Actores clave&lt;/h3&gt;&lt;p&gt;El informe del estudio "Mercado mundial del whisky de pura malta" proporcionará información valiosa con énfasis en el mercado global. Los principales actores del mercado son &lt;strong&gt;&lt;em&gt;Bacardi, Beam Suntory, Brown-Forman, Diageo, Pernod Ricard, Asahi Breweries, Distell, Gruppo Campari, John Distilleries, Radico Khaitan, United Spirits.&lt;/em&gt;&lt;/strong&gt;&lt;/p&gt;&lt;p&gt;Nuestro análisis de mercado también incluye una sección dedicada exclusivamente a estos actores principales en la que nuestros analistas proporcionan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agosto de 2021, Pernod Ricard, uno de los principales fabricantes de whisky del país, inauguró THE CHUAN Blended Whiskey Brewery en Emeishan, provincia de Sichuan, suroeste de China, con el objetivo de expandir el mercado chino del whisky. Con una inversión de 1.000 millones de yuanes (150 millones de dólares) a lo largo de una década. El whisky lanzado, según la firma, está profundamente arraigado en la cultura y la vida chinas.&lt;/li&gt;&lt;li&gt;Aviation Gin LLC y Davos Brands LLC fueron adquiridas por Diageo PLC en agosto de 2020. Este método fue ideado para entrar en el mercado de la ginebra en los Estados Unidos. Además, las empresas adquiridas tienen una tasa de crecimiento sólida, lo que ayudará al crecimiento de la empresa.&lt;/li&gt;&lt;li&gt;TAILS, un negocio de cócteles premium creado y agrupado, fue adquirido por Bacardi Ltd en noviembre de 2020. La empresa adoptó este método para brindar una calidad de cóctel premium a los clientes de Bacardi, lo que resultó en el crecimiento del negocio.&lt;/li&gt;&lt;/ul&gt;&lt;h3&gt;Alcance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PERFILADAS&lt;/td&gt;&lt;td&gt;&lt;p&gt;Bacardi, Beam Suntory, Brown-Forman, Diageo, Pernod Ricard, Asahi Breweries, Distell, Gruppo Campari, John Distilleries, Radico Khaitan, United Spirits&lt;/p&gt;&lt;/td&gt;&lt;/tr&gt;&lt;tr&gt;&lt;td&gt;SEGMENTOS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</si>
  <si>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disyuntores de vacío monofásicos&lt;/h2&gt;&lt;p&gt;El tamaño del mercado de disyuntores de vacío monofásicos se valoró en USD 14,2 mil millones en 2020 y se proyecta que alcance los &lt;span style="color: #993300;"&gt;&lt;strong&gt;25,3 mil millones de USD para 2028,&lt;/strong&gt;&lt;/span&gt; creciendo a una &lt;span style="color: #993300;"&gt;&lt;strong&gt;CAGR del 6,5% entre 2021 y 2028.&lt;/strong&gt;&lt;/span&gt;&lt;/p&gt;&lt;p&gt;El aumento de las actividades de construcción y la creciente dependencia de la electricidad impulsarán la demanda del dispositivo. El informe Global Single-Phase Vacuum Circuit Breaker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disyuntores de vacío monofásicos&lt;/h3&gt;&lt;p&gt;Un disyuntor de vacío es un disyuntor en el que la extinción del arco se produce en un medio de vacío. La operación de encendido, el cierre de los contactos que llevan corriente y la interrupción del arco interrelacionada se lleva a cabo dentro de una cámara de vacío en el disyuntor, que se conoce como interruptor de vacío. El vacío se utiliza como medio de extinción del arco en un disyuntor, también conocido como disyuntor de vacío, ya que el vacío proporciona una gran resistencia aislante debido a sus propiedades superiores de extinción del arco. Es adecuado para la mayoría de las aplicaciones de voltaje estándar debido a su mayor voltaje; la tecnología de vacío se desarrolló, pero no es comercialmente viable. Los disyuntores son interruptores diseñados para proteger un circuito eléctrico de los daños causados por el exceso de corriente, generalmente debido a un cortocircuito o una sobrecarga.&lt;/p&gt;&lt;p&gt;El disyuntor de vacío (VCB) utiliza el vacío como medio en la cámara de formación de arco para extinguir el arco eléctrico generado durante la interrupción del circuito después de detectar una falla. Contiene, enfría y extingue el arco. Esta eliminación automática de energía de un sistema defectuoso se puede restablecer fácilmente y se puede utilizar varias veces. La ventaja de los disyuntores de vacío sobre sus contrapartes es que tienen un arco mínimo, ya que no hay nada que ionizar aparte del material de contacto. Por lo tanto, consta de una mayor resistencia aislante que cualquier otro medio. Los PCB no requieren mantenimiento y tienen una vida útil más larga que los demás. Son más rápidos y seguros, no presentan peligro de incendio ni explosión. Son más ligeros, silenciosos y no producen gases de escape que se eliminen de la atmósfera durante su funcionamiento. Se utilizan en cuadros de media tensión con mucha frecuencia. Los principales usuarios finales de los disyuntores de vacío son la industria energética, la minería y el transporte. Todas las industrias que utilizan electricidad encuentran aplicaciones para los disyuntores de vacío, especialmente en media tensión, que se utilizan en aplicaciones como conmutación repetitiva e interrupción de corriente en redes de distribución eléctrica. Se utilizan en motores industriales y conmutación de alimentadores de transformadores.&lt;/p&gt;&lt;h3&gt;Descripción general del mercado mundial de disyuntores de vacío monofásicos&lt;/h3&gt;&lt;p&gt;El disyuntor es un dispositivo de conmutación eléctrica que regula el flujo de electricidad y envía cantidades específicas de electricidad a los edificios. El aumento de las actividades de construcción y la creciente dependencia de la electricidad aumentarán la demanda del dispositivo. Ayuda a evitar fallas, mal funcionamiento y cortocircuitos y mejora la seguridad de los residentes. Además, la creciente conciencia sobre la seguridad puede impulsar el dispositivo entre los consumidores. La adopción del dispositivo elimina el daño general del sistema eléctrico. Además, su creciente adopción en líneas de transmisión y distribución de alto voltaje, sistemas ferroviarios y subestaciones pequeñas y medianas puede impulsar el crecimiento del mercado en los próximos años.&lt;/p&gt;&lt;p&gt;Este mercado puede verse afectado negativamente durante la pandemia de COVID-19 debido a las restricciones a las actividades de fabricación. Un aumento repentino de los casos llevó a la imposición de un confinamiento, que afectó negativamente a las actividades comerciales. La creciente dependencia de la electricidad promoverá la adopción de capacidades reducidas y turnos a tiempo parcial. Además, la adopción de métodos avanzados de desinfección ha dado como resultado un entorno de trabajo más seguro y es probable que estos factores fomenten el desarrollo del mercado durante la pandemia. Según la Revisión estadística de la energía mundial de BP, la generación de electricidad renovable representó 2805,51 teravatios-hora.&lt;/p&gt;&lt;p&gt;Muchas empresas de servicios públicos se están centrando en la integración de la energía renovable para descarbonizar el sistema de distribución de energía y garantizar la protección del medio ambiente. Por lo tanto, las fuentes renovables pueden tener una participación significativa en la combinación total de generación de energía en el futuro. El aumento de la generación de energía renovable está estimulando la demanda de disyuntores, ya que son importantes para proteger y controlar los sistemas de energía eléctrica. Las recientes regulaciones para reducir o limitar los apagones y modernizar las antiguas redes eléctricas en todo el mundo (en particular en América del Norte, Europa y partes de la región APAC) están creando un mercado para toda la cadena de valor de los equipos del sector eléctrico.&lt;/p&gt;&lt;p&gt;Los sistemas eléctricos dependen de largas cadenas de líneas de transmisión, subestaciones con transformadores y disyuntores, y muchos otros equipos como circuitos de alimentación, reconectadores, seccionalizadores, fusibles, cortacircuitos, transformadores de servicio y bajadas de servicio, y deben funcionar bien para que la empresa de servicios públicos pueda suministrar energía a sus clientes. Los disyuntores se utilizan en las empresas de servicios públicos para el funcionamiento seguro de las redes. Los disyuntores protegen activos como generadores y transformadores que participan en las plantas de generación de energía. La función principal de un disyuntor es detectar la falla causada por un cortocircuito en el sistema de transmisión de energía y desconectar el equipo de la red. Por lo tanto, reemplazar la infraestructura obsoleta es una oportunidad para que el mercado crezca.&lt;/p&gt;&lt;h3&gt;Mercado global de disyuntores de vacío monofásicos: análisis de segmentación&lt;/h3&gt;&lt;p&gt;El mercado global de disyuntores de vacío monofásicos según el producto, la aplicación y la geografía.&lt;/p&gt;&lt;h3&gt;&lt;/h3&gt;&lt;h3&gt;Mercado de disyuntores de vacío monofásicos, por producto&lt;/h3&gt;&lt;p&gt;• Disyuntor de marco• Disyuntor de caja moldeada• Otros&lt;/p&gt;&lt;p&gt;Según el producto, el mercado se bifurca en disyuntor de marco, disyuntor de caja moldeada y otros.&lt;/p&gt;&lt;h3&gt;Mercado de disyuntores de vacío monofásicos, por aplicación&lt;/h3&gt;&lt;p&gt;• Aplicación de suministro de energía ferroviaria• Uso industrial• Otros&lt;/p&gt;&lt;p&gt;Según la aplicación, el mercado se bifurca en aplicación de suministro de energía ferroviaria, uso industrial y otros.&lt;/p&gt;&lt;h3&gt;Mercado de disyuntores de vacío monofásicos, por Geografía&lt;/h3&gt;&lt;p&gt;• América del Norte• Europa• Asia Pacífico• Resto del mundo&lt;/p&gt;&lt;p&gt;Sobre la base del análisis regional, el mercado global de interruptores de vacío monofásicos se clasifica en América del Norte, Europa, Asia Pacífico y el resto del mundo. Se espera que Asia Pacífico domine la participación de mercado de interruptores de vacío monofásicos debido al aumento de proyectos comerciales y desarrollos de infraestructura.&lt;/p&gt;&lt;h3&gt;Actores clave&lt;/h3&gt;&lt;p&gt;El informe de estudio "Mercado global de interruptores de vacío monofásicos" proporcionará una valiosa perspectiva con énfasis en el mercado global, incluidos algunos de los principales actores como &lt;em&gt;&lt;strong&gt;Tavrida Electric, Siemens, ABB, Fuji Electric, ZHIYUE GROUP, KE Electric, Xian XD High Voltage Apparatus Co., Ltd., Schneider, GE, Eaton, Mitsubishi Group, LS Group.&lt;/strong&gt;&lt;/em&gt;&lt;/p&gt;&lt;p&gt;Nuestro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clave&lt;/h3&gt;&lt;p&gt;&lt;/p&gt;&lt;p&gt;• Septiembre de 2020: Con la nueva serie 3WA, Siemens Smart Infrastructure está actualizando su cartera Sentron de interruptores automáticos de aire. Como elemento central de los cuadros de distribución de baja tensión, protegen de forma fiable las instalaciones eléctricas en edificios, infraestructuras e instalaciones industriales contra daños causados por cortocircuitos, fallas a tierra o fallas por sobrecarga. Al mismo tiempo, los nuevos interruptores automáticos 3WA cumplen con todos los requisitos de distribución de energía de bajo voltaje en entornos digitales.&lt;/p&gt;&lt;h3&gt;Alcance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PERFILADAS&lt;/td&gt;&lt;td&gt;&lt;p&gt;Tavrida Electric, Siemens, ABB, Fuji Electric, KE Electric, Xian XD High Voltage Apparatus Co., Ltd.&lt;/p&gt;&lt;/td&gt;&lt;/tr&gt;&lt;tr&gt;&lt;td&gt;SEGMENTOS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</si>
  <si>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motores monofásicos&lt;/h2&gt;&lt;p&gt;El tamaño del mercado de motores monofásicos está creciendo a un ritmo más rápido con tasas de crecimiento sustanciales en los últimos años y se estima que el mercado crecerá significativamente en el período previsto, es decir, de 2021 a 2028.&lt;/p&gt;&lt;p&gt;El uso cada vez mayor de motores monofásicos en hogares, industrias y otras industrias está impulsando el crecimiento del mercado de motores monofásicos en todo el mundo. Además, factores como la creciente demanda de vehículos eléctricos, el precio asequible de los motores, el bajo costo de mantenimiento, los avances tecnológicos en motores de inducción, las crecientes industrias de automatización y la creciente demanda de motores energéticamente eficientes están impulsando el mercado global de motores monofásicos. El informe Global Single-phase Motors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 &lt;/strong&gt;&lt;/p&gt;&lt;p style="text-align: center;"&gt; &lt;/p&gt;&lt;div class="btn-wrap text-center" id="bnthid"&gt;&lt;label style="padding-right:5px;margin-bottom: 10px;"&gt;&lt;b&gt;Para obtener más información: &lt;noscript&gt;&lt;/noscript&gt; &lt;/b&gt;&lt;/label&gt;&lt;/div&gt;&lt;p&gt;&lt;/p&gt;&lt;h3&gt;Definición del mercado global de motores monofásicos&lt;/h3&gt;&lt;p&gt;Un motor monofásico es una máquina rotatoria impulsada por electricidad que puede convertir la energía eléctrica en energía mecánica. Monofásico se refiere a la potencia de entrada y es utilizado por una variedad de motores. Un motor monofásico alimentado por una fuente de alimentación monofásica. Hay dos tipos de cableado en ellos: vivo y neutro. Solo hay un voltaje alterno en ellos. El circuito consta de dos cables con la misma corriente fluyendo a través de ellos en todo momento. En su mayoría, se trata de motores pequeños de bajo par. Debido a que los motores monofásicos solo generan un campo magnético alternativo en lugar de un campo magnético giratorio, requieren un condensador para el arranque. Los motores monofásicos se utilizan ampliamente tanto en aplicaciones domésticas como comerciales, así como en aplicaciones industriales hasta cierto punto. Los motores monofásicos son fáciles de construir, económicos de operar, confiables y fáciles de reparar y mantener. Los motores monofásicos se utilizan en aspiradoras, ventiladores, lavadoras, bombas centrífugas, sopladores y lavadoras debido a estos beneficios. Los electrodomésticos, los sistemas de calefacción, ventilación y aire acondicionado y otros equipos como taladros, aires acondicionados y sistemas de apertura y cierre de puertas de garaje se encuentran entre sus aplicaciones más comunes. Los motores monofásicos se pueden clasificar como motores de inducción (motores de fase dividida, motores de condensador, motores de polos sombreados, etc.), motores de repulsión (también conocidos como motores inductivos en serie), motores de serie de CA y motores síncronos no excitados. Cada tipo de motor tiene su propio conjunto de ventajas y desventajas. Los motores monofásicos se emplean en equipos y máquinas más pequeños que requieren menos caballos de fuerza. Los motores monofásicos ofrecen numerosas ventajas. Para empezar, los motores monofásicos son menos costosos de fabricar; también requieren muy poco mantenimiento, no suelen requerir reparaciones y son fáciles de reemplazar cuando lo hacen. Los motores monofásicos también pueden durar años. La mayoría de las fallas de los motores monofásicos se deben a una aplicación incorrecta en lugar de a un problema de fabricación en el motor en sí.&lt;/p&gt;&lt;h3&gt;Descripción general del mercado mundial de motores monofásicos&lt;/h3&gt;&lt;p&gt;Se espera que el mercado mundial de motores monofásicos experimente un crecimiento durante el período previsto con la creciente demanda de vehículos eléctricos, el avance tecnológico y la rápida tasa de industrialización en los países emergentes. La creciente presión sobre los países a la vanguardia mundial para reducir las emisiones de gases de efecto invernadero está ayudando a promover los vehículos eléctricos a nivel mundial. Creando así oportunidades para la adopción de motores monofásicos. Además, los avances tecnológicos también están intensificando la adopción de motores monofásicos. Además, la creciente adopción en el sector industrial para diversas aplicaciones debido a su naturaleza asequible y fácil funcionalidad está impulsando el crecimiento del mercado global de motores monofásicos. Además, se espera que el rápido crecimiento en el sector residencial debido a la necesidad de productos energéticamente eficientes con la creciente demanda de electrodomésticos, el aumento de la urbanización, los hogares inteligentes, la digitalización y otros respalden el crecimiento del mercado global de motores monofásicos a lo largo de los años. Estos motores se utilizan comúnmente en sistemas de carga de compresores, ventiladores y otras aplicaciones, ya que ayudan a ahorrar una cantidad considerable de energía. Además, la adopción de aplicaciones HVAC en edificios puede impulsar el crecimiento del mercado. La industria de calefacción y aire acondicionado (HVAC) se ha expandido con la creciente demanda de calefacción y refrigeración en ubicaciones residenciales, comerciales e industriales, lo que lleva a las nuevas actividades de construcción a considerar el suministro de equipos HVAC en los edificios como un componente importante en la construcción. Ha estimulado la adopción de motores eléctricos al final. Debido a esto, se espera que el mercado de motores monofásicos sea testigo de un crecimiento significativo. Además, el mercado está muy fragmentado, con una intensa rivalidad entre los mercados locales y regionales. Proveedores internacionales. El mercado se ha vuelto aún más competitivo como resultado de la baja barrera de entrada. La desaceleración económica también ha obligado a las empresas a reducir sus precios para aumentar sus ventas en el mercado durante el período previsto. Sin embargo, el aumento del precio de las materias primas afecta a los márgenes de beneficio de los fabricantes y a sus estrategias de fijación de precios, lo que restringe el crecimiento del mercado mundial de motores monofásicos. Además, los motores que no tienen par de arranque automático pueden afectar negativamente al mercado. Además, el alto coste de instalación de las instalaciones de fabricación puede restringir el crecimiento del mercado mundial de motores monofásicos. Además, el brote del virus COVID-19 ha afectado duramente al crecimiento del mercado mundial de motores monofásicos. Las industrias han sufrido pérdidas significativas debido a la imposición de políticas estrictas, como los cierres a nivel nacional. En consecuencia, el brote de la enfermedad ha alterado la demanda de motores.&lt;/p&gt;&lt;h3&gt;Mercado global de motores monofásicos: análisis de segmentación&lt;/h3&gt;&lt;p&gt;El mercado global de motores monofásicos está segmentado según el producto, la aplicación y la geografía.&lt;/p&gt;&lt;p&gt;&lt;/p&gt;&lt;h3&gt;Mercado de motores monofásicos, por producto&lt;/h3&gt;&lt;p&gt;• &amp;lt;5000 kw• 5000-10000 kw&lt;/p&gt;&lt;p&gt;Según el producto, el mercado se bifurca en &amp;lt;5000 kw y 5000-10000 kw.&lt;/p&gt;&lt;h3&gt;Mercado de motores monofásicos, por aplicación&lt;/h3&gt;&lt;p&gt;• Industrial• Agrícola• Residencial&lt;/p&gt;&lt;p&gt;Según la aplicación, el mercado se bifurca en industrial, agrícola y residencial. La aplicación industrial es el segmento líder del mercado global de motores monofásicos en términos de ingresos. El predominio de la aplicación industrial se debe al creciente sector industrial en todos los países. Además, se estima que el mercado de aplicaciones residenciales crecerá al máximo durante el período previsto debido a la creciente demanda de electrodomésticos, el aumento de la urbanización, los hogares inteligentes, la digitalización y otros.&lt;/p&gt;&lt;h3&gt;Mercado de motores monofásicos por geografía&lt;/h3&gt;&lt;p&gt;• América del Norte• Europa• Asia Pacífico• Resto del mundo&lt;/p&gt;&lt;p&gt;Sobre la base del análisis regional, el mercado global de motores monofásicos se clasifica en América del Norte, Europa, Asia Pacífico y Resto del mundo. Se espera que la región de Asia y el Pacífico domine el mercado global de motores monofásicos durante el período de pronóstico debido al crecimiento de la industria de calefacción, ventilación y aire acondicionado (HVAC) y la creciente popularidad de los vehículos eléctricos en la región debido al aumento del gasto gubernamental para frenar los niveles de contaminación en países como China e India.&lt;/p&gt;&lt;h3&gt;Actores clave&lt;/h3&gt;&lt;p&gt;El informe del estudio "Mercado global de motores monofásicos" proporcionará una valiosa perspectiva con énfasis en el mercado global. Los principales actores del mercado son: Franklin Electric, Grundfos, Flowserve, Faradyne Motors, Andritz Group, General Electric, Shakti Pumps, Pedrollo, Sumoto, Lubi Pumps, Baldor Electric, Hitachi, Ingeteam, Caprari y Aote Pump. La sección del panorama competitivo también incluye estrategias de desarrollo clave, participación de mercado y análisis de clasificación de mercado de los actores mencionados anteriormente a nivel mundial. Alcance del informe: Año&lt;/td&gt;&lt;td&gt;&lt;p&gt;2020&lt;/p&gt;&lt;/td&gt;&lt;/tr&gt;&lt;tr&gt;&lt;td&gt;Período de pronóstico&lt;/td&gt;&lt;td&gt;&lt;p&gt;2021-2028&lt;/p&gt;&lt;/td&gt;&lt;/tr&gt;&lt;tr&gt;&lt;td&gt;Período histórico&lt;/td&gt;&lt;td&gt;&lt;p&gt;2017-2019&lt;/p&gt;&lt;/td&gt;&lt;/tr&gt;&lt;tr&gt;&lt;td&gt;Empresas clave perfiladas&lt;/td&gt;&lt;td&gt;&lt;p&gt;Franklin Electric, Grundfos, Flowserve, Faradyne Motors, Andritz Group, General Electric, Shakti Pumps&lt;/p&gt;&lt;/td&gt;&lt;/tr&gt;&lt;tr&gt;&lt;td&gt;Segmentos cubiertos&lt;/td&gt;&lt;td&gt;&lt;p&gt;Por producto,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principales&lt;/h4&gt;&lt;p&gt;&lt;strong&gt;&lt;/strong&gt;&lt;/p&gt;&lt;p&gt;&lt;strong&gt;&lt;/strong&gt;&lt;/p&gt;&lt;h4&gt;Mercado global de motores monofásicos: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</si>
  <si>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motores paso a paso monofásicos&lt;/h2&gt;&lt;p&gt;El tamaño del mercado de motores paso a paso monofásicos se valoró en USD 2.8 mil millones en 2020 y se proyecta que alcance los &lt;span style="color: #993300;"&gt;&lt;strong&gt;3.7 mil millones de USD para 2028,&lt;/strong&gt;&lt;/span&gt; creciendo a una &lt;span style="color: #993300;"&gt;&lt;strong&gt;CAGR del 3,5% entre 2021 y 2028.&lt;/strong&gt;&lt;/span&gt;&lt;/p&gt;&lt;p&gt;Los avances tecnológicos en motores paso a paso y la creciente demanda de motores paso a paso en miniatura son algunos de los principales factores de crecimiento que impulsan el mercado de motores paso a paso monofásicos. El informe Global Single-Phase Stepper Motor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motores paso a paso monofásicos&lt;/h3&gt;&lt;p&gt;Los motores forman un componente esencial de los equipos médicos. Actualmente, los motores paso a paso son uno de los tipos de motores más comunes que se utilizan en los analizadores médicos. Además, existe una creciente demanda de motores paso a paso en máquinas de rayos X, escáneres de ultrasonido, bombas intravenosas y analizadores de sangre. Nuevos desarrollos tecnológicos en la industria de la salud, por ejemplo, los concentradores de oxígeno necesitan motores paso a paso en ventiladores para enfriar. El tamaño compacto y el bajo nivel de ruido de los motores paso a paso son una opción ideal para aplicaciones médicas. Estos son motores que están diseñados para funcionar con una fuente de alimentación monofásica. Se utilizan en relojes, temporizadores y contadores.&lt;/p&gt;&lt;p&gt;Los motores paso a paso monofásicos actuales utilizan uno o más imanes permanentes, ya que los imanes permanentes son bastante necesarios para aumentar la relación entre el par y la potencia de entrada en un motor en miniatura. El creciente crecimiento de la industria de la robótica y la automatización ha aumentado la necesidad de motores paso a paso que puedan caber en espacios reducidos. Los diseñadores de motores están haciendo cada vez más hincapié en la optimización de los procesos de diseño y fabricación para ofrecer mejores productos con una mayor eficiencia. Además, el diseño mejorado y el proceso de fabricación optimizado de los motores en miniatura dan como resultado su adopción en diversas aplicaciones como la industria automotriz, la robótica y los semiconductores, que requieren alta precisión, alta velocidad de par y una eficiencia mejorada.&lt;/p&gt;&lt;p&gt;Además, el mercado ha sido testigo de un tremendo crecimiento debido al aumento de la producción de automóviles y la cantidad de motores utilizados en un vehículo en particular. El mercado en los países desarrollados está a punto de alcanzar su madurez, por lo que puede presenciar un crecimiento promedio durante el período de pronóstico. Además, la alta amenaza de sustitutos, como los servomotores en la industria automotriz, puede obstaculizar el crecimiento del mercado en breve. Sin embargo, se espera que varias ventajas de los motores paso a paso sobre los servomotores, como la alta densidad de par, el par de retención y la capacidad para manejar altas cargas de inercia, reduzcan el efecto de tales obstáculos en el mercado, eventualmente.&lt;/p&gt;&lt;h3&gt;Descripción general del mercado mundial de motores paso a paso monofásicos&lt;/h3&gt;&lt;p&gt;Los avances tecnológicos en motores paso a paso y la creciente demanda de motores paso a paso en miniatura son algunos de los principales factores de crecimiento que impulsan el mercado de motores paso a paso monofásicos. Además, el principal factor que impulsa la demanda de motores paso a paso en la región Asia-Pacífico (APAC) es el surgimiento de numerosos centros de fabricación de dispositivos médicos. La pandemia de COVID-19 ha afectado gravemente al mercado de motores paso a paso monofásicos en todo el mundo, tanto en el lado de la oferta como en el de la demanda. Las estrictas medidas de confinamiento en todo el mundo han ralentizado el crecimiento de las empresas y del producto interior bruto (PIB), empujando las tasas a niveles negativos en ciertos lugares. El suministro de las materias primas necesarias para la producción de motores de China, Japón y los países de la Asociación de Naciones del Sudeste Asiático (ASEAN) se ha visto enormemente perturbado, lo que ha ejercido una gran presión sobre la producción general de motores paso a paso.&lt;/p&gt;&lt;p&gt;Además, afectado por una caída de la demanda, el mercado de motores paso a paso está experimentando una desaceleración, pero puede llegar a subir a los niveles anteriores en el corto plazo. Debido a su creciente penetración en muchas aplicaciones electrónicas como el control de posición y la detección, el mercado de motores paso a paso ha crecido sustancialmente. Un motor paso a paso es un motor paso a paso de baja potencia diseñado principalmente para cumplir con las limitaciones de tamaño de los dispositivos electrónicos. La creciente demanda de motores paso a paso en miniatura para cámaras y lentes digitales, sistemas de automatización industrial, juguetes electrónicos, juegos y periféricos de ordenador impulsará el crecimiento del mercado de motores paso a paso monofásicos durante el período de previsión. La creciente industria de la robótica y la automatización es otro factor impulsor importante para el mercado de motores paso a paso monofásicos en todo el mundo.&lt;/p&gt;&lt;p&gt;Debido al rápido desarrollo de la industria global de la robótica y la automatización, las soluciones de robótica industrial están ganando una inmensa popularidad, visible en su implementación a gran escala en el sector manufacturero. Las ventajas de los robots industriales, incluida la provisión de asistencia personal en el piso y la idoneidad como vehículos autónomos, son factores para el avance del mercado de motores paso a paso monofásicos. Además, un motor paso a paso híbrido es una opción adecuada para aplicaciones que requieren bajo costo junto con una resolución fina de los movimientos del eje, como en bombas peristálticas y jeringas médicas. La creciente demanda de dispositivos médicos en todo el mundo debido al creciente número de pacientes y los esfuerzos de los gobiernos por mejorar la infraestructura de atención médica está, a su vez, impulsando el crecimiento del mercado de motores paso a paso monofásicos.&lt;/p&gt;&lt;h3&gt;Mercado global de motores paso a paso monofásicos: análisis de segmentación&lt;/h3&gt;&lt;p&gt;El mercado global de motores paso a paso monofásicos está segmentado en función del producto, la aplicación y la geografía.&lt;/p&gt;&lt;h3&gt;&lt;/h3&gt;&lt;h3&gt;Mercado de motores paso a paso monofásicos, por producto&lt;/h3&gt;&lt;p&gt;• Reluctancia variable (VR)• Imán permanente (PM)• Híbrido (HB)• Otros&lt;/p&gt;&lt;p&gt;Según el producto, el mercado se bifurca en reluctancia variable (VR), imán permanente (PM), híbrido (HB) y otros. La categoría Híbrido (HB) representó el crecimiento más rápido en el mercado de motores paso a paso monofásicos hasta 2019, según el tipo, y se espera que la situación se mantenga igual durante el período de pronóstico. Esto se puede atribuir a las ventajas que ofrecen estos motores sobre otros tipos.&lt;/p&gt;&lt;h3&gt;Mercado de motores paso a paso monofásicos, por aplicación&lt;/h3&gt;&lt;p&gt;• Máquina herramienta CNC• Automatización industrial• Equipos de impresión• Otros&lt;/p&gt;&lt;p&gt;Según la aplicación, el mercado se bifurca en Máquina herramienta CNC, Automatización industrial, Equipos de impresión y otros.&lt;/p&gt;&lt;h3&gt;Mercado de motores paso a paso monofásicos, por geografía&lt;/h3&gt;&lt;p&gt;• América del Norte• Europa• Asia Pacífico• Resto del mundo&lt;/p&gt;&lt;p&gt;Sobre la base del análisis regional, el mercado global de motores paso a paso monofásicos se clasifica en América del Norte, Europa, Asia Pacífico y el resto del mundo. APAC tuvo la mayor participación en el mercado global de motores paso a paso monofásicos, seguida de América del Norte y Europa, en 2019. La mayor participación de esta región en el mercado de motores paso a paso monofásicos se atribuye principalmente a países como India, China y Corea del Sur que tienen sectores automotrices sólidos.&lt;/p&gt;&lt;h3&gt;Actores clave&lt;/h3&gt;&lt;p&gt;El informe de estudio "Mercado global de motores paso a paso monofásicos" proporcionará una valiosa perspectiva con énfasis en el mercado global, incluidos algunos de los principales actores como &lt;em&gt;&lt;strong&gt;Sh&lt;/strong&gt;&lt;strong&gt;inano Kenshi, Minebea, Nippon Pulse Motor, Haydon Kerk Motion Solutions, Oriental Motor, Panasonic, Mechtex, Anaheim Automation, ElectroCraft, Nanotec Electronic, Kollmorgen, Bosch Rexroth, TECO Electro Devices, Changzhou Leili, Moons, Mige.&lt;/strong&gt;&lt;/em&gt;&lt;/p&gt;&lt;p&gt;Nuestro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Mayo de 2020: Oriental Motor USA anuncia que los ejes de acero inoxidable están disponibles en sus populares tipos de motorreductores o de eje redondo de la serie KII de motores de CA monofásicos. Estos ejes de acero inoxidable se combinan con nuestros motores tipo caja de terminales para ofrecer una clasificación IP66.&lt;/p&gt;&lt;h3&gt;Alcance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PERFILADAS&lt;/td&gt;&lt;td&gt;&lt;p&gt;Hinano Kenshi, Minebea, Nippon Pulse Motor, Haydon Kerk Motion Solutions, Oriental Motor, Panasonic, Mechtex.&lt;/p&gt;&lt;/td&gt;&lt;/tr&gt;&lt;tr&gt;&lt;td&gt;SEGMENTOS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</si>
  <si>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tomografía computarizada por emisión de fotón único (SPECT)&lt;/h2&gt;&lt;p&gt;El tamaño del mercado de tomografía computarizada por emisión de fotón único (SPECT) se valoró en USD 1.88 mil millones en 2024 y se proyecta que alcance &lt;span style="color: #993300;"&gt;&lt;strong&gt;USD 3.15 mil millones para 2031,&lt;/strong&gt;&lt;/span&gt; creciendo a una &lt;span style="color: #993300;"&gt;&lt;strong&gt;CAGR del 6,70% de 2024 a 2031. &lt;/strong&gt;&lt;/span&gt;&lt;/p&gt;&lt;p&gt;El mercado de tomografía computarizada por emisión de fotón único (SPECT) se está expandiendo como resultado de los avances en la tecnología SPECT, así como de la creciente incidencia de trastornos cardíacos y cancerosos en todo el mundo. Además, el aumento de la inversión en instalaciones de diagnóstico modernas y el aumento de los conocimientos entre las personas sobre el diagnóstico están respaldando el crecimiento de la industria SPECT. El informe del mercado global de tomografía computarizada por emisión de fotón único (SPECT)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tomografía computarizada por emisión de fotón único (SPECT)&lt;/h3&gt;&lt;p&gt;Un examen de imágenes llamado tomografía computarizada por emisión de fotón único (SPECT) revela cómo fluye la sangre a varios órganos y tejidos. Se utiliza para identificar problemas cardiovasculares, cáncer y afecciones neurológicas, así como accidentes cerebrovasculares, convulsiones, fracturas por estrés, infecciones y tumores espinales. En una exploración por imágenes nucleares se utiliza un trazador radiactivo y una tomografía computarizada (TC) para proporcionar un diagnóstico. El trazador radiomarcado permite a los profesionales médicos examinar cómo fluye la sangre a los tejidos y órganos emitiendo rayos gamma que el escáner TC puede detectar. Las computadoras recopilan datos de las emisiones de rayos gamma, que luego se muestran en las secciones transversales de la TC. El cerebro y otros órganos se muestran en tres dimensiones utilizando estas secciones transversales.&lt;/p&gt;&lt;p&gt;En la SPECT, se utilizan radioisótopos que incluyen tecnecio-99m, talio-201, odina-123, flúor-18 y xenón-133. El flujo sanguíneo a través de las arterias y venas del cerebro y la columna vertebral se puede detectar con una exploración SPECT. Los estudios han demostrado que debido a que se utiliza para identificar la disminución del flujo sanguíneo a las regiones afectadas, puede proporcionar hallazgos más precisos para la lesión cerebral que la resonancia magnética o la tomografía computarizada. El flujo sanguíneo a través del corazón se examina mediante exploraciones SPECT cardíacas; las regiones del corazón con flujo sanguíneo inadecuado se verán oscuras, mientras que las partes con flujo sanguíneo normal se verán brillantes. Además, se utiliza para diagnosticar fracturas óseas no detectadas, como fracturas por estrés y periostitis tibial.&lt;/p&gt;&lt;p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mt-md-0"&gt;&lt;noscript&gt;&lt;/noscript&gt;&lt;/div&gt;&lt;/div&gt;&lt;/div&gt;&lt;/section&gt;&lt;p&gt;&lt;/p&gt;&lt;h3&gt;Descripción general del mercado mundial de tomografía computarizada por emisión de fotón único (SPECT)&lt;/h3&gt;&lt;p&gt;El mercado está creciendo debido al aumento de personas que padecen neoplasias malignas, enfermedades cardiovasculares y otras enfermedades críticas. El mercado está impulsado principalmente por la industria de la salud en rápido crecimiento. Se espera que el mercado se expanda debido al envejecimiento de las poblaciones y la prevalencia de enfermedades provocadas por un estilo de vida sedentario. El desarrollo de las capacidades de diagnóstico del equipo SPECT también se ha visto considerablemente ayudado por el uso creciente de sistemas de doble modalidad y específicos de órganos a lo largo del tiempo. Otro elemento que impulsa la expansión del mercado es el aumento de las enfermedades de las arterias coronarias. Actualmente, está aumentando la necesidad de sistemas de imágenes SPECT híbridos. Otros dos factores que fomentan la expansión son la ampliación de la investigación en la producción de radiofármacos y el aumento del conocimiento público de los múltiples beneficios que este tipo de prueba tiene sobre otras técnicas de diagnóstico por imagen. El desarrollo de nuevos radiotrazadores y las mejoras tecnológicas en curso en el diseño de sistemas impulsan aún más la expansión del mercado. El galio-67 es el estándar de oro para el diagnóstico y estadificación de tumores. Utilizando la SPECT/CT de Ga-67 en la obtención de imágenes híbridas, se pueden identificar con precisión las lesiones de linfoma. El Ga-67 es un agente de uso común para la obtención de imágenes de la inflamación debido a su capacidad de concentrarse no específicamente en los tejidos inflamados como un complejo metal-transferrina, seguido de una mayor unión a los receptores de transferrina. Varios participantes del mercado, incluidos Lantheus Medical Imaging y Mallinckrodt Nuclear, proporcionan citrato de galio GA-67. En consecuencia, se proyecta que el mercado se expandiría rápidamente durante el período de pronóstico y presentaría posibilidades comerciales como resultado de la creciente frecuencia de diferentes cánceres y enfermedades óseas, así como de los beneficios del galio-67. Los isótopos moleculares son necesarios para los equipos de diagnóstico por imagen, sin embargo, durante el período previsto, se prevé que la escasez de suministro y la disponibilidad insuficiente de estos isótopos restringirán la expansión del mercado mundial de SPECT. Como ejemplo, ha habido múltiples escasez de suministro de los dos elementos químicos tecnecio y molibdeno durante los últimos años, que a menudo se utilizan en un número significativo de procedimientos SPECT en cardiología.&lt;/p&gt;&lt;p&gt;Un factor adicional que ha tenido un impacto en el suministro de isótopos moleculares es el hecho de que los reactores que proporcionaban los isótopos se cerraron indefinidamente en algunas regiones debido a preocupaciones relacionadas con la seguridad. Las retiradas de productos son otro factor que está perjudicando al mercado mundial de SPECT. La aplicación de equipos SPECT para lesiones, enfermedades y disfunciones orgánicas, como enfermedades cardiovasculares, cáncer y disfunción cerebral, tiene efectos adversos en la reestadificación, el diagnóstico, la estadificación y el seguimiento. El mercado global de dispositivos SPECT está teniendo problemas para aumentar sus ingresos debido a las retiradas de productos y los impactos negativos de los dispositivos SPECT.&lt;/p&gt;&lt;h3&gt;Análisis de la segmentación del mercado global de tomografía computarizada por emisión de fotón único (SPECT)&lt;/h3&gt;&lt;p&gt;El mercado global de tomografía computarizada por emisión de fotón único (SPECT) está segmentado en función del producto, la aplicación, el usuario final y la geografía.&lt;/p&gt;&lt;p&gt;&lt;/p&gt;&lt;p&gt;&lt; &lt;/p&gt;&lt;h3&gt;Mercado de tomografía computarizada por emisión de fotón único (SPECT), por producto&lt;/h3&gt;&lt;ul&gt;&lt;li&gt;SPECT independiente&lt;/li&gt;&lt;li&gt;SPECT híbrido&lt;/li&gt;&lt;/ul&gt;&lt;p&gt;&lt;/p&gt;&lt;p&gt;Según el producto, el mercado se bifurca en SPECT independiente y SPECT híbrido. El segmento de tecnología SPECT independiente representó la mayor participación de mercado en 2022 y se proyecta que crezca a una CAGR significativa durante el período de pronóstico. La expansión del segmento está impulsada por el uso cada vez mayor de SPECT autónomo en las divisiones de cáncer y corazón. Los sistemas de imágenes de medicina nuclear basados en rayos gamma son un tipo de SPECT autónomo. El dispositivo puede producir imágenes tomográficas de cuerpo completo de alta calidad en tiempo real y detecta las emisiones de rayos gamma de un radioisótopo inyectado para proporcionar imágenes para el diagnóstico y el tratamiento de enfermedades.&lt;/p&gt;&lt;h3&gt;Mercado de tomografía computarizada por emisión de fotón único (SPECT), por aplicación&lt;/h3&gt;&lt;ul&gt;&lt;li&gt;Cardiología&lt;/li&gt;&lt;li&gt;Oncología&lt;/li&gt;&lt;li&gt;Imágenes generales&lt;/li&gt;&lt;li&gt;Neurología&lt;/li&gt;&lt;li&gt;Otros&lt;/li&gt;&lt;/ul&gt;&lt;p&gt;&lt;/p&gt;&lt;p&gt;Según la aplicación, el mercado se bifurca en Cardiología, Oncología, Imágenes generales, Neurología y Otros. El segmento de cardiología representó la mayor participación de mercado en 2022 y se proyecta que crezca a la CAGR más alta durante el período de pronóstico. Los cardiólogos utilizan la tomografía computarizada por emisión de fotón único (SPECT) para ver las diferentes partes del flujo sanguíneo del corazón. Al administrar un trazador radiactivo que ha sido marcado con cámaras gamma, los médicos pueden examinar dónde y cómo fluye la sangre hacia el corazón y alrededor de él. Esto permite a los médicos determinar si afecciones como la aterosclerosis, la enfermedad de la arteria coronaria, la hipertensión, las enfermedades valvulares como el prolapso de la válvula mitral, las válvulas bicúspides congénitas causadas por una infección en la primera infancia, etc. han afectado negativamente al corazón de un paciente. El segmento se está expandiendo como resultado de la globalización de las enfermedades cardiovasculares, así como del mayor conocimiento público sobre el diagnóstico de enfermedades cardíacas.&lt;/p&gt;&lt;h3&gt;Mercado de tomografía computarizada por emisión de fotón único (SPECT), por usuario final&lt;/h3&gt;&lt;ul&gt;&lt;li&gt;Hospitales&lt;/li&gt;&lt;li&gt;Centros de diagnóstico por imágenes&lt;/li&gt;&lt;li&gt;Centros quirúrgicos ambulatorios&lt;/li&gt;&lt;/ul&gt;&lt;p&gt;Según el usuario final, el mercado está segmentado en hospitales, centros de diagnóstico por imágenes y centros quirúrgicos ambulatorios. El segmento de hospitales representó la mayor participación de mercado en 2022 y se proyecta que crezca a la CAGR más alta durante el período de pronóstico. Se espera que el mercado se expanda como resultado del envejecimiento de la población y la prevalencia de enfermedades provocadas por un estilo de vida sedentario. El desarrollo de las capacidades de diagnóstico de los equipos SPECT también se ha visto considerablemente ayudado por el creciente uso de sistemas de doble modalidad y específicos de órganos a lo largo del tiempo.&lt;/p&gt;&lt;h3&gt;Mercado de tomografía computarizada por emisión de fotón único (SPECT), por geografía&lt;/h3&gt;&lt;ul&gt;&lt;li&gt;América del Norte&lt;/li&gt;&lt;li&gt;Europa&lt;/li&gt;&lt;li&gt;Asia Pacífico&lt;/li&gt;&lt;li&gt;Resto del mundo&lt;/li&gt;&lt;/ul&gt;&lt;p&gt;Según el análisis regional, el mercado global de tomografía computarizada por emisión de fotón único (SPECT) se clasifica en América del Norte, Europa, Asia Pacífico y el resto del mundo. América del Norte representó la mayor participación de mercado y se proyecta que crezca a una CAGR significativa durante el período de pronóstico. El gran envejecimiento de la población de la región, la alta prevalencia de casos de cáncer y el alto número de pacientes cardíacos están impulsando el crecimiento del mercado SPECT allí.&lt;/p&gt;&lt;h3&gt;Actores clave&lt;/h3&gt;&lt;p&gt;El informe del estudio "Mercado global de tomografía computarizada por emisión de fotón único (SPECT)" proporcionará información valiosa con énfasis en el mercado global. Los principales actores del mercado son &lt;em&gt;&lt;strong&gt;Siemens Healthineers, Bruker, Toshiba Medical (Canon), Digirad Corporation, Esaote, Invicro, GE Healthcare, Philips Healthcare, LambdaSpect, Mediso Medical Imaging Systems, MR Solutions, TriFoil Imaging, entre otros.&lt;/strong&gt;&lt;/em&gt; Esta sección proporciona una descripción general de la empresa, un análisis de clasificación, la presencia regional e industrial de la empresa y la matriz ACE.&lt;/p&gt;&lt;p&gt;Nuestro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2022, GE Healthcare está desarrollando dos radiofármacos: uno para tomografía por emisión de positrones (PET) y el otro para imágenes de tomografía calculada con liberación de fotón único. La empresa anunció recientemente que un intermediario de imágenes radiofarmacéuticas PET que pretende ayudar en la evaluación de pacientes adultos con supuestos trastornos parkinsonianos, proporcionar investigación y mejorar el mantenimiento del paciente tuvo su primer paciente tratado en un estudio clínico de fase III.&lt;/li&gt;&lt;li&gt;En junio de 2021, Noria Therapeutics Inc. y PSMA Therapeutics Inc. firmaron un contrato con Bayer para ser adquiridas. A través de este acuerdo, Bayer adquirirá los derechos exclusivos de una pequeña molécula dirigida al antígeno de membrana específico de la próstata (PSMA) y un fármaco en investigación con radionúclido alfa diferenciado basado en actinio-225. En marzo de 2021, IBA (Ion Beam Applications SA y EURONEXT) y NorthStar Medical Radioisotopes LLC declararon una asociación para ampliar la disponibilidad de tecnecio-99m (Tc-99m) a escala mundial. Al trabajar juntos, NorthStar e IBA pueden desarrollar Mo-99 sin uranio para sus sistemas patentados de generación de Tc-99m (sistemas de generación TCM), que están disponibles para empresas fuera de los EE. UU. En noviembre de 2020, Prismatic Sensors AB, una empresa emergente sueca especializada en detectores de fotones, fue adquirida por GE Healthcare, lo que indica la fortaleza sostenida de la empresa en la tecnología de TC de conteo de fotones. El rendimiento científico en el campo del cáncer, la cardiología, la neurología y muchas otras reivindicaciones clínicas de TC puede mejorarse enormemente con esta comprensión.&lt;/li&gt;&lt;/ul&gt;&lt;h3&gt;Análisis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tomografía computarizada por emisión de fotón único (SPECT). Cubrimos los principales factores de impacto que son responsables de impulsar el crecimiento de la industria en la región determinada.&lt;/p&gt;&lt;p&gt;&lt;/p&gt;&lt;/div&gt;</t>
  </si>
  <si>
    <t>&lt;div class=""&gt;&lt;h2&gt;Tamaño y pronóstico del mercado de bastones de esquí&lt;/h2&gt;&lt;p&gt;El mercado de bastones de esquí está creciendo a un ritmo más rápido con tasas de crecimiento sustanciales en los últimos años y se estima que el mercado crecerá significativamente en el período previsto, es decir, de 2020 a 2027.&lt;/p&gt;&lt;p&gt;&lt;span data-sheets-userformat='{"2":12865,"3":{"1":0},"9":0,"12":0,"15":Calibri","16":11}' data-sheets-value="{&amp;quot;1&amp;quot;:2,&amp;quot;2&amp;quot;:&amp;quot;Tamaño y pronóstico del mercado global de bastones de esquí\r\nLos avances tecnológicos en curso, como la incorporación de funciones avanzadas, permiten a los usuarios finales permanecer conectados y ofrecen además un agarre inteligente a prueba de agua, que se puede vincular a través de las funciones Bluetooth. Además, los diseños ergonómicos en los bastones de esquí, así como la presencia de una pantalla OLED, fomentarán el mercado Crecimiento.\r\nDefinición del mercado mundial de bastones de esquí\r\nEl esquí es uno de los deportes de invierno más populares en todo el planeta, que además es reconocido como un deporte competitivo por varias organizaciones como la Federación Internacional de Esquí (FIS) y el Comité Olímpico Internacional (COI). Los bastones de esquí son uno de los equipos más importantes que se utilizan en este deporte, y la creciente popularidad del esquí como deporte competitivo y como actividad recreativa está acelerando la demanda de bastones de esquí de alta calidad. El mercado de bastones de esquí está creciendo con un número cada vez mayor de personas dispuestas a practicar varios tipos de esquí, como el esquí alpino y el esquí de estilo libre, lo que crea una enorme demanda de bastones de esquí. Los fabricantes y distribuidores que participan activamente en el mercado de bastones de esquí son los que se especializan en la creciente popularidad de varios tipos de esquí. Esto permite a los actores del mercado desarrollar diseños apropiados de bastones de esquí, que pueden abordar las necesidades dinámicas de los usuarios finales que participan en varios tipos de eventos de esquí. El uso de una variedad de materias primas como el aluminio y la fibra de carbono para introducir características innovadoras en los bastones de esquí es una de las tendencias más populares en el mercado de bastones de esquí. \r\nResumen del mercado mundial de bastones de esquí\r\nLa creciente audiencia de eventos deportivos internacionales como los Juegos Olímpicos y el esquí ha seguido ganando popularidad en todos los países. Las empresas de radiodifusión se centran continuamente en diversificar su cartera mediante la incorporación de programas sobre esquí y snowboard, lo que se ha traducido en una mejora de las ventas de tablas de esquí y productos entre los clientes. Contando con los crecientes requisitos y preferencias de los clientes, los principales fabricantes se centran en desviar su inversión hacia la mejora de una nueva gama de equipos de esquí que satisfaga los requisitos de varios clientes. Estos factores mencionados han anticipado positivamente el impulso del crecimiento del mercado mundial de bastones de esquí.\r\nExisten ciertas limitaciones y obstáculos que dificultarán el crecimiento general del mercado. Los factores como la falta de mano de obra calificada y la falta de formación para utilizar los bastones están limitando el crecimiento del mercado. Los entusiastas de los deportes que compiten en actividades deportivas de esquí pueden estar expuestos a accidentes impredecibles. Además, la disponibilidad de sustitutos es una de las posibles limitaciones que obstaculizan el crecimiento general del mercado mundial de bastones de esquí. Sin embargo, los avances tecnológicos, como la incorporación de características innovadoras como el sistema de liberación rápida de seguridad (SQS), AMT Grip y Redster Grip, y el potencial sin explotar en los mercados emergentes ofrecen oportunidades de crecimiento beneficiosas.\r\nMercado mundial de bastones de esquí por producto\r\n \t100cm-110cm\r\n \t110cm-120cm\r\n \t120cm-130cm\r\n \tOtros\r\nSegún el producto, el mercado se divide en 100cm-110cm, 110cm-120cm, 120cm-130cm, Otros. El segmento de 110cm-120cm tiene la mayor participación de mercado durante el período de pronóstico. Este tamaño de bastones de esquí es el más adecuado para personas con una altura promedio de entre 5 pies y 2 pulgadas y 5 pies y 10 pulgadas. Además, la altura promedio del participante oscila entre este rango de altura, lo que acelera la demanda de este segmento.\r\nMercado global de bastones de esquí por aplicación\r\n \tEsquí alpino\r\n \tEsquí de estilo libre\r\n \tEsquí de fondo\r\nSegún la aplicación, el mercado se bifurca en esquí alpino, esquí de estilo libre y esquí de fondo. Se estima que el segmento de esquí de estilo libre experimentará la CAGR más alta durante el período de pronóstico. El esquí de estilo libre es una disciplina de esquí que comprende saltos, baches, cross, half-pipe, slopestyle y big air como parte de los Juegos Olímpicos de Invierno. El creciente número de participantes en los Juegos Olímpicos está impulsando la demanda de esta aplicación.\r\nMercado mundial de bastones de esquí por geografía\r\nSobre la base del análisis regional, el mercado mundial de bastones de esquí se clasifica en América del Norte, Europa, Asia Pacífico y el resto del mundo. América del Norte tiene la mayor participación de mercado. La adopción temprana del sistema de bastones de esquí inteligentes en los EE. UU., donde se están llevando a cabo una gran cantidad de proyectos para nuevas instalaciones, reemplazo de sistemas de bastones tradicionales y proyectos en curso, impulsará el mercado en las divisiones de América del Norte.\r\n&amp;quot;}"&gt;Los avances tecnológicos en curso, como la incorporación de características avanzadas, permiten a los usuarios finales permanecer conectados y, además, ofrecen un agarre inteligente a prueba de agua, que se puede vincular a través de las funciones Bluetooth. Además, los diseños ergonómicos en los bastones de esquí, así como la presencia de una pantalla OLED, fomentarán el crecimiento del mercado. El informe Global Ski Poles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center;"&gt;&lt;span data-sheets-userformat='{"2":12865,"3":{"1":0},"9":0,"12":0,"15":Calibri","16":11}' data-sheets-value="{&amp;quot;1&amp;quot;:2,&amp;quot;2&amp;quot;:&amp;quot;Tamaño y pronóstico del mercado mundial de bastones de esquí\r\nLos avances tecnológicos en curso, como la incorporación de funciones avanzadas, permiten a los usuarios finales permanecer conectados y ofrecen además un agarre inteligente a prueba de agua, que se puede vincular a través de las funciones Bluetooth. Además, los diseños ergonómicos en los bastones de esquí, así como la presencia de una pantalla OLED, fomentarán el crecimiento del mercado.\r\nDefinición del mercado mundial de bastones de esquí\r\nEl esquí es uno de los deportes de invierno más populares en todo el planeta, que además es reconocido como un deporte competitivo por varias organizaciones como la Federación Internacional de Esquí (FIS) y el Comité Olímpico Internacional (COI). Los bastones de esquí son uno de los equipos más importantes utilizados en este deporte, y la creciente popularidad del esquí como deporte competitivo y como actividad recreativa está acelerando la demanda de bastones de esquí de alta calidad. El mercado de bastones de esquí está creciendo con un número cada vez mayor de personas dispuestas a practicar varios tipos de esquí, como esquí alpino y esquí de estilo libre, lo que crea una enorme demanda de bastones de esquí. Los fabricantes y distribuidores que participan activamente en el mercado de bastones de esquí se especializan en la creciente popularidad de varios tipos de esquí. Esto permite a los actores del mercado desarrollar diseños apropiados de bastones de esquí, que pueden abordar las necesidades dinámicas de los usuarios finales que participan en varios tipos de eventos de esquí. El uso de una variedad de materias primas, como aluminio y fibra de carbono, para introducir características innovadoras en los bastones de esquí es una de las tendencias más populares en el mercado de bastones de esquí. \r\nResumen del mercado mundial de bastones de esquí\r\nLa creciente audiencia de eventos deportivos internacionales como los Juegos Olímpicos y el esquí ha seguido ganando popularidad en todos los países. Las empresas de radiodifusión se centran continuamente en diversificar su cartera mediante la incorporación de programas sobre esquí y snowboard, lo que se ha traducido en una mejora de las ventas de las tablas de esquí y la mercancía entre los clientes. Teniendo en cuenta los crecientes requisitos y preferencias de los clientes, los principales fabricantes se están centrando en desviar su inversión hacia la mejora de una nueva gama de equipos de esquí que satisfaga los requisitos de varios clientes. Estos factores mencionados han tenido un efecto positivo en el impulso del crecimiento del mercado mundial de bastones de esquí. Existen ciertas limitaciones y obstáculos que dificultarán el crecimiento general del mercado. Factores como la falta de mano de obra cualificada y la falta de formación para utilizar los bastones están limitando el crecimiento del mercado. Los entusiastas de los deportes que compiten en actividades deportivas de esquí pueden estar expuestos a accidentes impredecibles. Además, la disponibilidad de sustitutos es una posible limitación que obstaculiza el crecimiento general del mercado mundial de bastones de esquí. Sin embargo, los avances en tecnologías, como la incorporación de características innovadoras como el sistema de liberación rápida de seguridad (SQS), AMT Grip y Redster Grip, y el potencial sin explotar en los mercados emergentes ofrecen oportunidades de crecimiento beneficiosas.\r\nMercado global de bastones de esquí por producto\r\n \t100cm-110cm\r\n \t110cm-120cm\r\n \t120cm-130cm\r\n \tOtros\r\nSegún el producto, el mercado se bifurca en 100cm-110cm, 110cm-120cm, 120cm-130cm, Otros. El segmento de 110cm-120cm tiene la mayor participación de mercado durante el período de pronóstico. Este tamaño de bastones de esquí es el más adecuado para personas con una altura promedio de entre 5 pies y 2 pulgadas y 5 pies y 10 pulgadas. Además, la altura promedio del participante oscila entre este rango de altura, lo que acelera la demanda de este segmento.\r\nMercado global de bastones de esquí por aplicación\r\n \tEsquí alpino\r\n \tEsquí de estilo libre\r\n \tEsquí de fondo\r\nSegún la aplicación, el mercado se bifurca en esquí alpino, esquí de estilo libre y esquí de fondo. Se estima que el segmento de esquí de estilo libre experimentará la CAGR más alta durante el período de pronóstico. El esquí de estilo libre es una disciplina de esquí que comprende saltos, baches, cross, half-pipe, slopestyle y big air como parte de los Juegos Olímpicos de Invierno. El creciente número de participantes en los Juegos Olímpicos está impulsando la demanda de esta aplicación.\r\nMercado mundial de bastones de esquí por geografía\r\nSobre la base del análisis regional, el mercado mundial de bastones de esquí se clasifica en América del Norte, Europa, Asia Pacífico y el resto del mundo. América del Norte tiene la mayor participación de mercado. La adopción temprana del sistema de bastones de esquí inteligentes en los EE. UU., donde se están llevando a cabo una gran cantidad de proyectos para nuevas instalaciones, reemplazo de sistemas de bastones tradicionales y proyectos en curso, impulsará el mercado en las divisiones de América del Norte.\r\n&amp;quot;}"&gt; &lt;/span&gt;&lt;/p&gt;&lt;div class="btn-wrap text-center" id="bnthid"&gt;&lt;label style="padding-right:5px;margin-bottom: 10px;"&gt;&lt;b&gt;Para obtener un análisis detallado: &lt;noscript&gt;&lt;/noscript&gt; &lt;/b&gt;&lt;/label&gt;&lt;/div&gt;&lt;p&gt;&lt;/p&gt;&lt;h3&gt;&lt;span data-sheets-userformat='{"2":12865,"3":{"1":0},"9":0,"12":0,"15":"Calibri","16":11}' data-sheets-value="{&amp;quot;1&amp;quot;:2,&amp;quot;2&amp;quot;:&amp;quot;Tamaño y pronóstico del mercado mundial de bastones de esquí\r\nLos avances tecnológicos en curso, como La incorporación de características avanzadas permite a los usuarios finales permanecer conectados y ofrece además un agarre inteligente a prueba de agua, que se puede vincular a través de las funciones Bluetooth. Además, los diseños ergonómicos en los bastones de esquí, así como la presencia de una pantalla OLED, fomentarán el crecimiento del mercado.\r\nDefinición del mercado mundial de bastones de esquí\r\nEl esquí es uno de los deportes de invierno más populares en todo el planeta, que además es reconocido como un deporte competitivo por varias organizaciones como la Federación Internacional de Esquí (FIS) y el Comité Olímpico Internacional (COI). Los bastones de esquí son uno de los equipos más importantes utilizados en este deporte, y la creciente popularidad del esquí como deporte competitivo y como actividad recreativa está acelerando la demanda de bastones de esquí de alta calidad. El mercado de bastones de esquí está creciendo con un número cada vez mayor de personas dispuestas a practicar varios tipos de esquí, como el esquí alpino y el esquí de estilo libre, lo que crea una enorme demanda de bastones de esquí. Los fabricantes y distribuidores que participan activamente en el mercado de bastones de esquí son los que se especializan en la creciente popularidad de varios tipos de esquí. Esto permite a los actores del mercado desarrollar diseños apropiados de bastones de esquí, que pueden abordar las necesidades dinámicas de los usuarios finales que participan en varios tipos de eventos de esquí. El uso de una variedad de materias primas como aluminio y fibra de carbono para introducir características innovadoras en los bastones de esquí es una de las tendencias más populares en el mercado de bastones de esquí. \r\nResumen del mercado mundial de bastones de esquí\r\nLa creciente audiencia de eventos deportivos internacionales como los Juegos Olímpicos y el esquí ha seguido ganando popularidad en todos los países. Las empresas de radiodifusión se centran continuamente en diversificar su cartera mediante la incorporación de programas sobre esquí y snowboard, lo que se ha traducido en una mejora de las ventas de las tablas de esquí y la mercancía entre los clientes. Contando con los crecientes requisitos y preferencias de los clientes, los principales fabricantes se centran en desviar su inversión hacia la mejora de una nueva gama de equipos de esquí que satisfaga los requisitos de varios clientes. Estos factores mencionados se han previsto positivamente para impulsar el crecimiento del mercado mundial de bastones de esquí.\r\nExisten ciertas limitaciones y obstáculos que dificultarán el crecimiento general del mercado. Factores como la falta de mano de obra calificada y la falta de capacitación para usar los bastones están limitando el crecimiento del mercado. Los entusiastas de los deportes que compiten en actividades deportivas de esquí pueden estar expuestos a accidentes impredecibles. Además, la disponibilidad de sustitutos es la restricción potencial que obstaculiza el crecimiento general del mercado mundial de bastones de esquí. Sin embargo, los avances en tecnologías, como la incorporación de características innovadoras como el sistema de liberación rápida de seguridad (SQS), AMT Grip y Redster Grip, y el potencial sin explotar en los mercados emergentes ofrecen oportunidades de crecimiento beneficiosas.\r\nMercado mundial de bastones de esquí por producto\r\n \t100cm-110cm\r\n \t110cm-120cm\r\n \t120cm-130cm\r\n \tOtros\r\nSegún el producto, el mercado se bifurca en 100cm-110cm, 110cm-120cm, 120cm-130cm, Otros. El segmento de 110 cm a 120 cm tiene la mayor participación de mercado durante el período de pronóstico. Este tamaño de bastones de esquí es el más adecuado para personas con una altura promedio de entre 5 pies 2 pulgadas y 5 pies 10 pulgadas. Además, la altura promedio del participante oscila entre este rango de altura, lo que acelera la demanda de este segmento.\r\nMercado global de bastones de esquí por aplicación\r\n \tEsquí alpino\r\n \tEsquí de estilo libre\r\n \tEsquí de fondo\r\nSegún la aplicación, el mercado se bifurca en esquí alpino, esquí de estilo libre y esquí de fondo. Se estima que el segmento de esquí de estilo libre experimentará la CAGR más alta durante el período de pronóstico. El esquí de estilo libre es una disciplina de esquí que comprende saltos, baches, cross, half-pipe, slopestyle y big air como parte de los Juegos Olímpicos de Invierno. El creciente número de participantes en los Juegos Olímpicos está impulsando la demanda de esta aplicación.\r\nMercado mundial de bastones de esquí por geografía\r\nSobre la base del análisis regional, el mercado mundial de bastones de esquí se clasifica en América del Norte, Europa, Asia Pacífico y el resto del mundo. América del Norte tiene la mayor participación de mercado. La adopción temprana del sistema de bastones de esquí inteligentes en los EE. UU., donde se están llevando a cabo una gran cantidad de proyectos para nuevas instalaciones, reemplazo de sistemas de bastones tradicionales y proyectos en curso, impulsará el mercado en las divisiones de América del Norte.\r\n&amp;quot;}"&gt;Definición del mercado global de bastones de esquí&lt;/span&gt;&lt;/h3&gt;&lt;p&gt;&lt;span data-sheets-userformat='{"2":12865,"3":{"1":0},"9":0,"12":0,"15":"Calibri","16":11}' data-sheets-value="{&amp;quot;1&amp;quot;:2,&amp;quot;2&amp;quot;:&amp;quot;Tamaño y pronóstico del mercado global de bastones de esquí\r\nLos avances tecnológicos en curso, como la incorporación de funciones avanzadas, permiten a los usuarios finales permanecer conectados y, además, ofrecen un agarre inteligente a prueba de agua, que se puede vincular a través de las funciones Bluetooth. Además, los diseños ergonómicos de los bastones de esquí, así como la presencia de una pantalla OLED, fomentarán el crecimiento del mercado.\r\nDefinición del mercado mundial de bastones de esquí\r\nEl esquí es uno de los deportes de invierno más populares en todo el planeta, que además es reconocido como un deporte de competición por varias organizaciones como la Federación Internacional de Esquí (FIS) y el Comité Olímpico Internacional (COI). Los bastones de esquí son uno de los equipos más importantes que se utilizan en este deporte, y la creciente popularidad del esquí como deporte de competición y como actividad recreativa está acelerando la demanda de bastones de esquí de alta calidad. El mercado de bastones de esquí está creciendo con un número cada vez mayor de personas dispuestas a practicar varios tipos de esquí, como el esquí alpino y el esquí de estilo libre, lo que crea una enorme demanda de bastones de esquí. Los fabricantes y distribuidores que participan activamente en el mercado de bastones de esquí son los que se especializan en la creciente popularidad de varios tipos de esquí. Esto permite a los actores del mercado desarrollar diseños apropiados de bastones de esquí, que pueden abordar las necesidades dinámicas de los usuarios finales que participan en varios tipos de eventos de esquí. El uso de una variedad de materias primas como el aluminio y la fibra de carbono para introducir características innovadoras en los bastones de esquí es una de las tendencias más populares en el mercado de bastones de esquí. \r\nResumen del mercado mundial de bastones de esquí\r\nLa creciente audiencia de eventos deportivos internacionales como los Juegos Olímpicos y el esquí ha seguido ganando popularidad en todos los países. Las empresas de radiodifusión se centran continuamente en diversificar su cartera mediante la incorporación de programas sobre esquí y snowboard, lo que se ha traducido en una mejora de las ventas de tablas de esquí y productos entre los clientes. Contando con los crecientes requisitos y preferencias de los clientes, los principales fabricantes se centran en desviar su inversión hacia la mejora de una nueva gama de equipos de esquí que satisfaga los requisitos de varios clientes. Estos factores mencionados han anticipado positivamente el impulso del crecimiento del mercado mundial de bastones de esquí.\r\nExisten ciertas limitaciones y obstáculos que dificultarán el crecimiento general del mercado. Los factores como la falta de mano de obra calificada y la falta de formación para utilizar los bastones están limitando el crecimiento del mercado. Los entusiastas de los deportes que compiten en actividades deportivas de esquí pueden estar expuestos a accidentes impredecibles. Además, la disponibilidad de sustitutos es una de las posibles limitaciones que obstaculizan el crecimiento general del mercado mundial de bastones de esquí. Sin embargo, los avances tecnológicos, como la incorporación de características innovadoras como el sistema de liberación rápida de seguridad (SQS), AMT Grip y Redster Grip, y el potencial sin explotar en los mercados emergentes ofrecen oportunidades de crecimiento beneficiosas.\r\nMercado mundial de bastones de esquí por producto\r\n \t100cm-110cm\r\n \t110cm-120cm\r\n \t120cm-130cm\r\n \tOtros\r\nSegún el producto, el mercado se divide en 100cm-110cm, 110cm-120cm, 120cm-130cm, Otros. El segmento de 110cm-120cm tiene la mayor participación de mercado durante el período de pronóstico. Este tamaño de bastones de esquí es el más adecuado para personas con una altura promedio de entre 5 pies y 2 pulgadas y 5 pies y 10 pulgadas. Además, la altura promedio del participante oscila entre este rango de altura, lo que acelera la demanda de este segmento.\r\nMercado global de bastones de esquí por aplicación\r\n \tEsquí alpino\r\n \tEsquí de estilo libre\r\n \tEsquí de fondo\r\nSegún la aplicación, el mercado se bifurca en esquí alpino, esquí de estilo libre y esquí de fondo. Se estima que el segmento de esquí de estilo libre experimentará la CAGR más alta durante el período de pronóstico. El esquí de estilo libre es una disciplina de esquí que comprende saltos, baches, cross, half-pipe, slopestyle y big air como parte de los Juegos Olímpicos de Invierno. El creciente número de participantes en los Juegos Olímpicos está impulsando la demanda de esta aplicación.\r\nMercado mundial de bastones de esquí por geografía\r\nSobre la base del análisis regional, el mercado mundial de bastones de esquí se clasifica en América del Norte, Europa, Asia Pacífico y el resto del mundo. América del Norte tiene la mayor participación de mercado. La adopción temprana del sistema de bastones de esquí inteligentes en los EE. UU., donde se están llevando a cabo una gran cantidad de proyectos para nuevas instalaciones, reemplazo de sistemas de bastones tradicionales y proyectos en curso, impulsará el mercado en las divisiones de América del Norte.\r\n&amp;quot;}"&gt;El esquí es uno de los deportes de invierno más populares en todo el planeta, que además es reconocido como un deporte competitivo por varias organizaciones como la Federación Internacional de Esquí (FIS) y el Comité Olímpico Internacional (COI). Los bastones de esquí son uno de los equipos más importantes utilizados en este deporte, y la creciente popularidad del esquí como deporte competitivo y como actividad recreativa está acelerando la demanda de bastones de esquí de alta calidad. El mercado de bastones de esquí está creciendo con un número cada vez mayor de personas dispuestas a practicar varios tipos de esquí, como esquí alpino y esquí de estilo libre, lo que crea una enorme demanda de bastones de esquí. &lt;/span&gt;&lt;/p&gt;&lt;p&gt;&amp;lt;span Tamaño y pronóstico del mercado global de bastones de esquí\r\nLos avances tecnológicos en curso, como la incorporación de funciones avanzadas, permiten a los usuarios finales permanecer conectados y, además, ofrecen un agarre inteligente a prueba de agua, que se puede vincular a través de las funciones Bluetooth. Además, los diseños ergonómicos en los bastones de esquí, así como la presencia de una pantalla OLED, fomentarán el crecimiento del mercado.\r\nDefinición del mercado global de bastones de esquí\r\nEl esquí es uno de los deportes de invierno más populares en todo el planeta, que además es reconocido como un deporte competitivo por varias organizaciones como la Federación Internacional de Esquí (FIS) y el Comité Olímpico Internacional (COI). Los bastones de esquí son uno de los equipos más importantes que se utilizan en este deporte, y la creciente popularidad del esquí como deporte de competición y como actividad recreativa está acelerando la demanda de bastones de esquí de alta calidad. El mercado de los bastones de esquí está creciendo con un número cada vez mayor de personas dispuestas a practicar varios tipos de esquí, como el esquí alpino y el esquí de estilo libre, lo que crea una enorme demanda de bastones de esquí. Los fabricantes y distribuidores que participan activamente en el mercado de los bastones de esquí se especializan en la creciente popularidad de varios tipos de esquí. Esto permite a los actores del mercado desarrollar diseños apropiados de bastones de esquí, que pueden abordar las necesidades dinámicas de los usuarios finales que participan en varios tipos de eventos de esquí. El uso de una variedad de materias primas, como el aluminio y la fibra de carbono, para introducir características innovadoras en los bastones de esquí es una de las tendencias más populares en el mercado de los bastones de esquí. \r\nDescripción general del mercado mundial de bastones de esquí\r\nLa creciente audiencia de eventos deportivos internacionales como los Juegos Olímpicos y el esquí ha seguido ganando popularidad en todos los países. Las empresas de radiodifusión se centran continuamente en diversificar su cartera mediante la incorporación de programas sobre esquí y snowboard, lo que se ha traducido en una mejora de las ventas de tablas de esquí y productos de merchandising entre los clientes. Aprovechando los crecientes requisitos y preferencias de los clientes, los principales fabricantes se centran en desviar su inversión hacia la mejora de una nueva gama de equipos de esquí que satisfaga los requisitos de varios clientes. Estos factores mencionados han anticipado positivamente el impulso del crecimiento del mercado mundial de bastones de esquí.\r\nExisten ciertas limitaciones y obstáculos a los que se enfrenta la industria de los bastones de esquí.&lt;/p&gt;&lt;/div&gt;</t>
  </si>
  <si>
    <t>&lt;div class=""&gt;&lt;h2&gt;&lt;strong&gt;Tamaño y pronóstico del mercado de accesorios para minicargadoras&lt;/strong&gt;&lt;/h2&gt;&lt;p&gt;El tamaño del mercado de accesorios para minicargadoras se valoró en USD 2650 millones en 2023 y se proyecta que alcance los &lt;span style="color: #993300;"&gt;&lt;strong&gt;USD 5950 millones para 2030&lt;/strong&gt;&lt;/span&gt;, creciendo a una &lt;span style="color: #993300;"&gt;&lt;strong&gt;CAGR del 2,9 %&lt;/strong&gt;&lt;/span&gt; durante el período de pronóstico de 2024 a 2030.&lt;/p&gt;&lt;p style="text-align: center;"&gt; &lt;/p&gt;&lt;div class="btn-wrap text-center" id="bnthid"&gt;&lt;label style="padding-right:5px;margin-bottom: 10px;"&gt;&lt;b&gt;Para obtener un análisis detallado: &lt;noscript&gt;&lt;/noscript&gt; &lt;/b&gt;&lt;/label&gt;&lt;/div&gt;&lt;p&gt;&lt;/p&gt;&lt;h3&gt;&lt;strong&gt;Factores impulsores del mercado mundial de accesorios para minicargadoras&lt;/strong&gt;&lt;/h3&gt;&lt;p&gt;Los factores impulsores del mercado de accesorios para minicargadoras pueden verse influenciados por varios factores. Estos pueden incluir:&lt;/p&gt;&lt;ul&gt;&lt;li&gt;&lt;strong&gt;Crecimiento de la industria de la construcción:&lt;/strong&gt; la manipulación de materiales, la excavación, la nivelación y la demolición son solo algunos de los trabajos para los que se utilizan minicargadoras y sus accesorios en la industria de la construcción. En consecuencia, la necesidad de accesorios para minicargadoras aumenta directamente por la expansión del sector de la construcción.&lt;/li&gt;&lt;li&gt;&lt;strong&gt;Proyectos de desarrollo de infraestructura:&lt;/strong&gt; las minicargadoras y sus accesorios tienen una gran demanda en todo el mundo debido a proyectos de infraestructura como la expansión de aeropuertos, la construcción de carreteras y los programas de desarrollo urbano.&lt;/li&gt;&lt;li&gt;&lt;strong&gt;Demanda del sector agrícola:&lt;/strong&gt; en el sector agrícola, las minicargadoras se utilizan para operaciones como el transporte de materiales, la manipulación de pacas y el desmonte de tierras. Por lo tanto, la necesidad de accesorios para minicargadoras está influenciada por las operaciones agrícolas y los intentos de modernizar los métodos agrícolas.&lt;/li&gt;&lt;li&gt;&lt;strong&gt;Eficiencia y versatilidad:&lt;/strong&gt; Las minicargadoras son apreciadas por su adaptabilidad, destreza y capacidad para operar en áreas confinadas. Su utilidad aumenta aún más con los accesorios, que las hacen esenciales en una variedad de sectores, como la gestión de basura, la silvicultura y el paisajismo.&lt;/li&gt;&lt;li&gt;&lt;strong&gt;Desarrollos tecnológicos:&lt;/strong&gt; La tecnología de los accesorios para minicargadoras está en constante evolución. Los ejemplos incluyen la creación de accesorios inteligentes y sistemas hidráulicos, que aumentan la producción, la eficiencia y la seguridad al mismo tiempo que impulsan la expansión del mercado.&lt;/li&gt;&lt;li&gt;&lt;strong&gt;Crecimiento del mercado de alquiler:&lt;/strong&gt; la creciente inclinación de las pequeñas y medianas empresas a alquilar equipos en lugar de comprarlos por completo está impulsando la demanda de minicargadoras y sus accesorios.&lt;/li&gt;&lt;li&gt;&lt;strong&gt;Preocupaciones ambientales:&lt;/strong&gt; la adopción de accesorios destinados a tareas como el reciclaje, el compostaje y la restauración de la tierra se ve impulsada por las crecientes restricciones ambientales, así como por el énfasis en las prácticas sostenibles.&lt;/li&gt;&lt;li&gt;&lt;strong&gt;Tendencias de urbanización:&lt;/strong&gt; como resultado de la rápida urbanización del mundo, existe una mayor necesidad de equipos de construcción, como minicargadoras y accesorios, para respaldar el desarrollo y el mantenimiento de la infraestructura urbana.&lt;/li&gt;&lt;/ul&gt;&lt;h3&gt;&lt;strong&gt;Restricciones del mercado mundial de accesorios para minicargadoras&lt;/strong&gt;&lt;/h3&gt;&lt;p&gt;Varios factores pueden actuar como restricciones o desafíos para el mercado de minicargadoras y accesorios. Mercado de accesorios para minicargadoras. Estos pueden incluir:&lt;/p&gt;&lt;ul&gt;&lt;li&gt;&lt;strong&gt;Incertidumbre económica:&lt;/strong&gt; las recesiones y las oscilaciones del tipo de cambio pueden afectar el gasto en infraestructura y construcción, lo que puede reducir la demanda de minicargadoras y sus accesorios.&lt;/li&gt;&lt;li&gt;&lt;strong&gt;Alta inversión inicial:&lt;/strong&gt; el alto costo inicial de las minicargadoras y sus accesorios puede desanimar a los posibles clientes, especialmente a las pequeñas y medianas empresas (PYME) con presupuestos ajustados.&lt;/li&gt;&lt;li&gt;&lt;strong&gt;Costos de mantenimiento:&lt;/strong&gt; los usuarios pueden verse agobiados financieramente por los importantes costos de mantenimiento y reparación que conllevan las minicargadoras y sus accesorios, en particular cuando se trata de accesorios especializados y sistemas hidráulicos intrincados.&lt;/li&gt;&lt;li&gt;&lt;strong&gt;Ausencia de operadores capacitados:&lt;/strong&gt; para maximizar su productividad y seguridad, las minicargadoras necesitan operadores capacitados. En determinadas áreas o sectores de la economía, el uso de accesorios para minicargadoras puede verse restringido por la falta de trabajadores cualificados o por el elevado coste de la formación.&lt;/li&gt;&lt;li&gt;&lt;strong&gt;Normas medioambientales:&lt;/strong&gt; Las estrictas normas medioambientales relativas a la contaminación acústica y las emisiones podrían poner a los fabricantes de accesorios para minicargadoras en un mayor riesgo financiero en términos de cumplimiento, lo que podría tener un impacto en sus precios y rentabilidad.&lt;/li&gt;&lt;li&gt;&lt;strong&gt;Competencia de equipos alternativos:&lt;/strong&gt; Aunque ofrecen una funcionalidad comparable y pueden elegirse en aplicaciones o industrias específicas, los equipos alternativos como las miniexcavadoras, las cargadoras compactas de orugas y los manipuladores telescópicos suponen una amenaza para las minicargadoras.&lt;/li&gt;&lt;li&gt;&lt;strong&gt;Dependencia de los sectores de uso final:&lt;/strong&gt; El rendimiento de importantes sectores de uso final, como el paisajismo, la agricultura y la construcción, tiene un impacto directo en la demanda de accesorios para minicargadoras. Cualquier desaceleración o estancamiento en estas áreas podría tener un impacto negativo en la expansión del mercado.&lt;/li&gt;&lt;li&gt;&lt;strong&gt;Obstáculos comerciales y Aranceles:&lt;/strong&gt; Para las empresas que operan en muchas ubicaciones, los obstáculos comerciales, los aranceles y las tensiones geopolíticas pueden causar interrupciones en la cadena de suministro, aumentar los costos de producción e impedir el crecimiento del mercado de accesorios para minicargadoras.&lt;/li&gt;&lt;/ul&gt;&lt;h3&gt;&lt;strong&gt;Análisis de segmentación del mercado global de accesorios para minicargadoras&lt;/strong&gt;&lt;/h3&gt;&lt;p&gt;El mercado global de accesorios para minicargadoras está segmentado según el tipo de accesorio, la capacidad de elevación, el canal de distribución y la geografía.&lt;/p&gt;&lt;p&gt;&lt;/p&gt;&lt;h3&gt;&lt;strong&gt;Mercado de accesorios para minicargadoras, por tipo de accesorio&lt;/strong&gt;&lt;/h3&gt;&lt;ul&gt;&lt;li&gt;&lt;strong&gt;Accesorios para cucharones:&lt;/strong&gt; Herramientas versátiles diseñadas para diversas tareas, que incluyen manipulación de materiales, carga y excavación, disponibles en diferentes configuraciones, como cucharones de uso general, para rocas y para usos múltiples.&lt;/li&gt;&lt;li&gt;&lt;strong&gt;Horquillas:&lt;/strong&gt; Accesorios diseñados específicamente para levantar y transportar paletas y otros materiales, comúnmente utilizados en almacenes, sitios de construcción y logística. operaciones.&lt;/li&gt;&lt;li&gt;&lt;strong&gt;Barrenas:&lt;/strong&gt; Implementos utilizados para perforar agujeros en el suelo, adecuados para tareas como instalación de cercas, plantación de árboles y construcción de cimientos, disponibles en varios tamaños y configuraciones.&lt;/li&gt;&lt;li&gt;&lt;strong&gt;Pinzas:&lt;/strong&gt; Accesorios equipados con brazos de agarre o garras para manipular objetos de forma irregular, escombros, troncos y maleza, comúnmente utilizados en aplicaciones de silvicultura, limpieza de terrenos y gestión de residuos.&lt;/li&gt;&lt;li&gt;&lt;strong&gt;Horquillas para palés:&lt;/strong&gt; Accesorios de horquilla diseñados para acoplarse a minicargadoras para levantar y mover mercancías y materiales paletizados, lo que proporciona capacidades eficientes de manipulación de materiales en varias industrias.&lt;/li&gt;&lt;/ul&gt;&lt;h3&gt;&lt;strong&gt;Mercado de accesorios para minicargadoras, por capacidad de elevación&lt;/strong&gt;&lt;/h3&gt;&lt;ul&gt;&lt;li&gt;&lt;strong&gt;Servicio liviano (hasta 1500 lb):&lt;/strong&gt; Minicargadoras con capacidades de elevación más bajas, adecuadas para tareas de manipulación de materiales livianos en paisajismo, agricultura y construcción pequeña proyectos.&lt;/li&gt;&lt;li&gt;&lt;strong&gt;Servicio mediano (1500 a 2200 lb):&lt;/strong&gt; minicargadoras con capacidades de elevación moderadas, capaces de manejar cargas más pesadas y realizar una amplia gama de tareas en construcción, agricultura y aplicaciones industriales.&lt;/li&gt;&lt;li&gt;&lt;strong&gt;Servicio pesado (más de 2200 lb):&lt;/strong&gt; minicargadoras con altas capacidades de elevación, ideales para aplicaciones exigentes como construcción pesada, minería y tareas de manipulación de materiales que requieren equipo robusto.&lt;/li&gt;&lt;/ul&gt;&lt;h3&gt;&lt;strong&gt;Mercado de accesorios para minicargadoras, por canal de distribución&lt;/strong&gt;&lt;/h3&gt;&lt;ul&gt;&lt;li&gt;&lt;strong&gt;Ventas directas:&lt;/strong&gt; los fabricantes venden accesorios para minicargadoras directamente a los usuarios finales, ofreciendo servicio personalizado, soporte técnico y opciones de personalización.&lt;/li&gt;&lt;li&gt;&lt;strong&gt;Distribuidores/comerciantes:&lt;/strong&gt; intermediarios que compran accesorios para minicargadoras a los fabricantes y los distribuyen a minoristas o directamente a los usuarios finales, brindando logística, soporte y Servicio posventa.&lt;/li&gt;&lt;li&gt;&lt;strong&gt;Minoristas en línea:&lt;/strong&gt; Plataformas de comercio electrónico que ofrecen una amplia gama de accesorios para minicargadoras para comprar, brindando comodidad, información sobre productos y opciones de entrega a clientes de todo el mundo.&lt;/li&gt;&lt;li&gt;&lt;strong&gt;Empresas de alquiler:&lt;/strong&gt; Empresas que ofrecen accesorios para minicargadoras para alquilar a corto o largo plazo, brindando soluciones de equipos rentables a empresas de construcción, contratistas y otros usuarios con necesidades de equipos temporales.&lt;/li&gt;&lt;/ul&gt;&lt;h3&gt;&lt;strong&gt;Mercado de accesorios para minicargadoras, por geografía&lt;/strong&gt;&lt;/h3&gt;&lt;ul&gt;&lt;li&gt;&lt;strong&gt;América del Norte:&lt;/strong&gt; Condiciones del mercado y demanda en Estados Unidos, Canadá y México.&lt;/li&gt;&lt;li&gt;&lt;strong&gt;Europa:&lt;/strong&gt; Análisis del mercado de accesorios para minicargadoras en países europeos.&lt;/li&gt;&lt;li&gt;&lt;strong&gt;Asia-Pacífico:&lt;/strong&gt; Centrándose en países como China, India, Japón, Corea del Sur y otros.&lt;/li&gt;&lt;li&gt;&lt;strong&gt;Oriente Medio y África:&lt;/strong&gt; Examinar la dinámica del mercado en las regiones de Medio Oriente y África.&lt;/li&gt;&lt;li&gt;&lt;strong&gt;América Latina:&lt;/strong&gt; Abarca las tendencias y desarrollos del mercado en países de América Latina.&lt;/li&gt;&lt;/ul&gt;&lt;h3&gt;&lt;strong&gt;Actores clave&lt;/strong&gt;&lt;/h3&gt;&lt;p&gt;Los principales actores en el mercado de accesorios para minicargadoras son:&lt;/p&gt;&lt;ul&gt;&lt;li&gt;Bobcat Company&lt;/li&gt;&lt;li&gt;Caterpillar Inc.&lt;/li&gt;&lt;li&gt;CNH Industrial NV&lt;/li&gt;&lt;li&gt;John Deere&lt;/li&gt;&lt;li&gt;Gehl Company&lt;/li&gt;&lt;li&gt;JCB&lt;/li&gt;&lt;li&gt;Volvo Construction Equipment&lt;/li&gt;&lt;li&gt;Manitou Group (propietario de la marca Mustang)&lt;/li&gt;&lt;li&gt;Ditch Witch&lt;/li&gt;&lt;li&gt;Wacker Neuson SE&lt;/li&gt;&lt;/ul&gt;&lt;h3&gt;Alcance del informe&lt;/h3&gt;&lt;div class="row"&gt;&lt;div class="col-sm-12"&gt;&lt;table border="1"&gt;&lt;tbody&gt;&lt;tr&gt;&lt;th&gt;INFORME ATRIBUTOS&lt;/th&gt;&lt;th&gt;DETALLES&lt;/th&gt;&lt;/tr&gt;&lt;tr&gt;&lt;td&gt;Período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analizadas&lt;/td&gt;&lt;td&gt;&lt;p&gt;Bobcat Company, Caterpillar Inc., CNH Industrial NV, John Deere, Gehl Company, Volvo Construction Equipment, Manitou Group (propietario de la marca Mustang), Ditch Witch, Wacker Neuson SE&lt;/p&gt;&lt;/td&gt;&lt;/tr&gt;&lt;tr&gt;&lt;td&gt;Segmentos cubiertos&lt;/td&gt;&lt;td&gt;&lt;p&gt;Por tipo de accesorio, por capacidad de elevación, por canal de distribución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la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</si>
  <si>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dispositivos anticaídas deslizantes&lt;/h2&gt;&lt;p&gt;El tamaño del mercado de dispositivos anticaídas deslizantes se ha expandido de manera constante durante los últimos años, con tasas de crecimiento considerables. Se anticipa que el mercado se expandirá significativamente entre 2023 y 2030.&lt;/p&gt;&lt;p&gt;Se espera que las tendencias tecnológicas en aumento en la investigación de materiales y la creciente adopción de polímeros y fibras avanzados impulsen la demanda del mercado. El informe de mercado global de dispositivos anticaídas deslizantes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dispositivos anticaídas deslizantes&lt;/h3&gt;&lt;p&gt;Dispositivo anticaídas deslizante, sin apertura, de acero inoxidable con un mosquetón de acero revestido de zinc y una línea de anclaje de cuerda de poliamida trenzada con indicaciones de caída y desgaste. Bucle empalmado en el extremo superior. Los movimientos horizontales largos en superficies horizontales, los movimientos verticales largos en estructuras verticales y los movimientos horizontales largos en líneas de vida son todos usos recomendados. Diseñado para asegurar a una persona a un punto de anclaje y evitar cualquier tipo de caída desde una determinada altura o detener la caída de forma segura, es la herramienta perfecta e ineludible para trabajos en altura. Entre el anticaídas deslizante y la línea de anclaje, o bien sobre la línea de anclaje o el elemento de sujeción, se puede añadir opcionalmente un dispositivo de absorción de energía. El anticaídas deslizante sigue al usuario sin su intervención, lo que lo convierte en la opción anticaída más cómoda. compuesto por una carcasa con tapa que dispone de una bisagra y un pasador. Dispone de un cierre de trinquete que corresponde al sistema de cierre por tornillo. Dispone de un mecanismo que utiliza una rueda giratoria de plástico y una pieza articulada con leva dentada para dirigir el anclaje. Incluye un elemento de sujeción formado por un guardacabos de plástico rojo, una tapa de plástico transparente y una cuerda de fibra sintética trenzada de tres cabos en forma de ojo de 14 mm de diámetro. El conector y el elemento de sujeción forman juntos un conjunto de 35 centímetros de longitud. apto para su uso con una cuerda de tres cabos de 15 mm de diámetro (cuerda vendida por separado). Cualquier ubicación a lo largo de la cuerda se puede fijar a la línea de anclaje gracias al tipo de apertura. Mecanismo de bloqueo. Con indicación de caída, absorbedor de un mosquetón.&lt;/p&gt;&lt;h3&gt;Descripción general del mercado mundial de dispositivos anticaídas deslizantes&lt;/h3&gt;&lt;p&gt;Los equipos anticaídas deslizantes se utilizan ampliamente para proteger contra caídas durante los trabajos de construcción al caminar en altura o subir una escalera. Estos accidentes conducen a diversas complicaciones indeseables, que incluyen parálisis, fracturas, traumatismo craneal y lesión de la médula espinal. Los cascos, arneses de cuerpo completo, calzado reforzado y guantes deben usarse siempre durante las actividades de construcción, lo que impulsa a los fabricantes a introducir soluciones específicas y, por lo tanto, aumentar las ventas en el mercado. Los actores de la industria están invirtiendo rápidamente en investigación y marketing para crear dispositivos duraderos, más livianos y de alto impacto. Además, se espera que las crecientes tendencias tecnológicas en la investigación de materiales y la creciente adopción de polímeros y fibras avanzados impulsen la demanda del mercado. La sección 1910.28 del reglamento de la Administración de Seguridad y Salud Ocupacional (OSHA) requiere que el empleador proporcione protección personal contra caídas a cada empleado. En casos especiales, el empleador no puede instalar un sistema de protección contra caídas, por ejemplo, cuando dicho sistema no es práctico o cuando el acceso al área de trabajo está limitado a personal capacitado en la gestión de riesgos de detención de caídas. Estos productos se utilizan rápidamente en las industrias manufactureras, automotrices, de construcción y de petróleo y gas para evitar que las partes sensibles caigan escombros, se resbalen y provoquen accidentes.&lt;/p&gt;&lt;p&gt;Es probable que el segmento de bienes duros, que consiste principalmente en mosquetones, anclajes y bloques retráctiles, registre importantes ganancias de mercado. Los productos duros proporcionan una barrera eficaz en el exterior al absorber el impacto y el choque y garantizar la seguridad de las costillas, el cráneo, los dedos de los pies y las manos. Son una parte esencial del sistema de protección contra caídas, que se instala en el techo y se conecta a cordones, líneas salvavidas y otras formas de amarre, evitando que un trabajador se caiga.&lt;/p&gt;&lt;h3&gt;Análisis de segmentación del mercado global de paracaídas deslizantes&lt;/h3&gt;&lt;p&gt;El mercado global de paracaídas deslizantes está segmentado según el tipo, la aplicación y la región.&lt;/p&gt;&lt;p&gt;&lt;/p&gt;&lt;h3&gt;Mercado de paracaídas deslizantes, por tipo&lt;/h3&gt;&lt;p&gt;• No retráctil• Retráctil&lt;/p&gt;&lt;p&gt;El mercado está segmentado en no retráctil y retráctil según el tipo de paracaídas de tipo deslizante. La creciente demanda de válvulas industriales de primera clase en la industria de maquinaria y plantas, así como en otros sectores. La necesidad de dispositivos anticaídas de tipo deslizante ahora está impulsada por la necesidad de reducir el riesgo de contaminación.&lt;/p&gt;&lt;h3&gt;Mercado de dispositivos anticaídas deslizantes, por aplicación&lt;/h3&gt;&lt;p&gt;• Comercial• Industrial• Otros&lt;/p&gt;&lt;p&gt;El mercado está segmentado en segmentos comerciales, industriales y otros según las aplicaciones de los dispositivos anticaídas deslizantes. El avance y el desarrollo tecnológicos impulsan la demanda de dispositivos anticaídas deslizantes industriales en las industrias de uso final. Las válvulas para aplicaciones industriales se encuentran entre los elementos más fundamentales e importantes de la sociedad tecnológica avanzada actual.&lt;/p&gt;&lt;h3&gt;Mercado de dispositivos anticaídas deslizantes, por región&lt;/h3&gt;&lt;p&gt;• América del Norte• Europa• Asia Pacífico• Resto del mundo&lt;/p&gt;&lt;p&gt;Según el análisis regional, el mercado global de dispositivos anticaídas deslizantes está segmentado en América del Norte, Europa, Asia Pacífico y el resto del mundo. Se espera que la región de América del Norte muestre la CAGR más alta durante el período de pronóstico. Esto se debe principalmente al aumento de los ingresos en estos países, pero también a la creciente urbanización&lt;/p&gt;&lt;h3&gt;Actores clave&lt;/h3&gt;&lt;p&gt;El informe de estudio "Mercado global de dispositivos anticaídas deslizantes" puede brindar información valiosa con énfasis en el mercado global, incluidos algunos de los actores clave como &lt;strong&gt;&lt;em&gt;Capital SALA, CATU, Cresto Safety Ab, Fallsafe-Online Lda, Huber Technology, IRUDEK 2000 SL, Kaya Grubu, Mine Safety Appliances Company, NEOFEU, Norguard, PETZL SECURITE.&lt;/em&gt;&lt;/strong&gt;&lt;/p&gt;&lt;h3&gt;Alcance del informe&lt;/h3&gt;&lt;div class="row"&gt;&lt;div class="col-sm-12"&gt;&lt;table border="1"&gt;&lt;tbody&gt;&lt;tr&gt;&lt;th&gt;ATRIBUTOS DEL INFORME&lt;/th&gt;&lt;th&gt;DETALLES&lt;/th&gt;&lt;/tr&gt;&lt;tr&gt;&lt;td&gt;ESTUDIO PERIODO&lt;/td&gt;&lt;td&gt;&lt;p&gt;2018-2030&lt;/p&gt;&lt;/td&gt;&lt;/tr&gt;&lt;tr&gt;&lt;td&gt;AÑO BASE&lt;/td&gt;&lt;td&gt;&lt;p&gt;2021&lt;/p&gt;&lt;/td&gt;&lt;/tr&gt;&lt;tr&gt;&lt;td&gt;PERIODO DE PRONÓSTICO&lt;/td&gt;&lt;td&gt;&lt;p&gt;2023-2030&lt;/p&gt;&lt;/td&gt;&lt;/tr&gt;&lt;tr&gt;&lt;td&gt;PERIODO HISTÓRICO&lt;/td&gt;&lt;td&gt;&lt;p&gt;2018-2020&lt;/p&gt;&lt;/td&gt;&lt;/tr&gt;&lt;tr&gt;&lt;td&gt;EMPRESAS CLAVE PERFILADAS&lt;/td&gt;&lt;td&gt;&lt;p&gt;Capital SALA, CATU, Cresto Safety Ab, Fallsafe-Online Lda, Huber Technology, IRUDEK 2000 SL, Kaya Grubu, Mine Safety Appliances Company, &amp;amp; Otros&lt;/p&gt;&lt;/td&gt;&lt;/tr&gt;&lt;tr&gt;&lt;td&gt;SEGMENTOS CUBIERTOS&lt;/td&gt;&lt;td&gt;&lt;p&gt;Tipo, aplicación y región.&lt;/p&gt;&lt;/td&gt;&lt;/tr&gt;&lt;tr&gt;&lt;td&gt;ALCANCE DE LA PERSONALIZACIÓN&lt;/td&gt;&lt;td&gt;&lt;p&gt;Personalización gratuita de informes (equivalente a hasta 4 días hábiles de analistas) con la compra. Adición o modificación de países, regiones y regiones.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</si>
  <si>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vehículos aéreos no tripulados pequeños (SUAV)&lt;/h2&gt;&lt;p&gt;El tamaño del mercado de vehículos aéreos no tripulados pequeños (SUAV) se valoró en USD 22,89 mil millones en 2022 y se proyecta que alcance los &lt;span style="color: #993300;"&gt;&lt;strong&gt;75,69 mil millones de USD para 2030,&lt;/strong&gt;&lt;/span&gt; creciendo a una &lt;span style="color: #993300;"&gt;&lt;strong&gt;CAGR del 14,2% de 2023 a 2030. &lt;/strong&gt;&lt;/span&gt;&lt;/p&gt;&lt;p&gt;El crecimiento en la adquisición de vehículos aéreos no tripulados militares por parte de las fuerzas de defensa en todo el mundo es uno de los aspectos más importantes que se proyecta que impulsará el crecimiento del mercado de los SUAV. El creciente uso de vehículos aéreos no tripulados en varias aplicaciones comerciales, como monitoreo, topografía y El mapeo, la agricultura de precisión, la teledetección aérea y la entrega de productos también contribuyen al crecimiento del mercado de vehículos aéreos no tripulados pequeños (SUAV). El informe del mercado global de vehículos aéreos no tripulados pequeños (SUAV)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vehículos aéreos no tripulados pequeños (SUAV)&lt;/h3&gt;&lt;p&gt;El vehículo aéreo no tripulado pequeño es una aeronave pequeña, que vuela sin contacto humano directo y se comanda por control remoto. La necesidad de acumular información desde el aire en caso de desastres naturales y accidentes ha crecido en los últimos años. Los vehículos aéreos no tripulados pequeños han estado atrayendo mucha atención como un medio confiable y efectivo para adquirir dicha información. Debido a sus numerosas características, como fácil de usar, fácil de mover, alta resistencia, bajo costo de ciclo de vida, largo alcance fotográfico, imagen y video de alta calidad, transferencia de datos en tiempo real y capacidad para funcionar en todas las condiciones climáticas, la demanda de vehículos aéreos no tripulados pequeños está aumentando. Diferentes tipos de vehículos aéreos no tripulados pequeños son SUAV de ala fija ligera, SUAV de ala fija pesada, SUAV VTOL multirrotor y nano SUAV.&lt;/p&gt;&lt;p&gt;Estos vehículos aéreos no tripulados pequeños desempeñan un papel esencial en muchas fuerzas armadas y misiones civiles, incluyendo vigilancia de fronteras, ataques militares, determinación del clima, mapeo, topografía y aplicación de la ley regional. Los vehículos aéreos no tripulados pequeños se utilizan en operaciones de búsqueda y rescate. Mediante la aplicación del vehículo aéreo no tripulado pequeño, el precio de enviar un grupo de personas a un lugar peligroso se reduce. Sería fácil manejar un pequeño vehículo aéreo no tripulado para vigilar a las personas y tener una visión general de la situación de una manera sencilla. En la industria de la construcción, los pequeños vehículos aéreos no tripulados se utilizan para la inspección de edificios y puentes y, por lo tanto, reducen el costo y los esfuerzos humanos.&lt;/p&gt;&lt;h3&gt;Descripción general del mercado mundial de vehículos aéreos no tripulados pequeños (SUAV)&lt;/h3&gt;&lt;p&gt;Los crecientes ataques terroristas requieren mayores requisitos de seguridad para hacer que los vehículos aéreos no tripulados pequeños sean la mejor alternativa en la práctica. Esto conduce a impulsar la demanda del mercado de vehículos aéreos no tripulados pequeños (SUAV), particularmente en las regiones de Asia Pacífico y Oriente Medio, que sufren ataques terroristas con regularidad. La Administración Federal de Aviación (FAA) estima que más de 7.500 vehículos aéreos no tripulados pequeños operarán en el espacio aéreo nacional en los próximos cinco años. Una empresa como Amazon.com, Inc. está planeando adoptar vehículos aéreos no tripulados pequeños con fines comerciales para la entrega de productos por aire. Su aprobación para la aplicación de pequeños vehículos aéreos no tripulados con fines comerciales es una invasión por parte de la Administración Federal de Aviación (FAA).&lt;/p&gt;&lt;p&gt;Una vez aprobada, se prevé que esto impulse aún más la demanda del mercado de vehículos aéreos no tripulados pequeños (SUAV) en América del Norte y Europa. El pequeño vehículo aéreo no tripulado también desempeña un papel vital en la industria agrícola. Los agricultores a gran escala utilizan un pequeño vehículo aéreo no tripulado para ver el crecimiento de sus cultivos desde una distancia remota. Se supone que el uso comercial de pequeños vehículos aéreos no tripulados será una línea de negocio emergente que valdrá miles de millones de dólares dentro de unos pocos años. El uso industrial de pequeños vehículos aéreos no tripulados comprende el comercio minorista, los medios de comunicación y el entretenimiento, la energía, la minería y los metales. El mercado de vehículos aéreos no tripulados pequeños está restringido por la regulación de las operaciones no tripuladas en el espacio aéreo civil, pero se presume que los cambios regulatorios inminentes desbloquearán el enorme potencial de esta tecnología.&lt;/p&gt;&lt;h3&gt;Mercado global de vehículos aéreos no tripulados pequeños (SUAV): análisis de segmentación&lt;/h3&gt;&lt;p&gt;El mercado global de vehículos aéreos no tripulados pequeños (SUAV) está segmentado sobre la base del producto, la aplicación y la geografía.&lt;/p&gt;&lt;p&gt;&lt;/p&gt;&lt;h3&gt;Mercado de vehículos aéreos no tripulados pequeños (SUAV), por producto&lt;/h3&gt;&lt;p&gt;• SUAV ligero de ala fija• SUAV pesado de ala fija• SUAV VTOL multirrotor• Nano SUAV&lt;/p&gt;&lt;p&gt;Según el producto, el mercado se bifurca en SUAV ligero de ala fija, SUAV pesado de ala fija, SUAV VTOL multirrotor y Nano SUAV. Según el alcance, el mercado de vehículos aéreos no tripulados pequeños (SUAV) se ha clasificado en línea visual de visión (VLOS), línea visual extendida de visión (EVLOS) y más allá de la luz de visión (BLOS). Se prevé que el segmento más allá de la línea de visión (BLOS) del mercado de vehículos aéreos no tripulados pequeños crezca a la mejor tasa compuesta anual (CAGR). Este crecimiento se puede atribuir al creciente uso de estos vehículos aéreos no tripulados pequeños en aplicaciones comerciales y de consumo.&lt;/p&gt;&lt;h3&gt;Mercado de vehículos aéreos no tripulados pequeños (SUAV), por aplicación&lt;/h3&gt;&lt;p&gt;• Civil• Militar&lt;/p&gt;&lt;p&gt;Según la aplicación, el mercado se bifurca en civil y militar. Se prevé que el segmento civil del mercado de vehículos aéreos no tripulados pequeños crezca a la CAGR más alta. Estos crecimientos se atribuyen a menudo a la adopción mejorada de vehículos aéreos no tripulados (SUAV) para múltiples aplicaciones civiles, como entrega de productos, monitoreo, topografía, mapeo y detección remota.&lt;/p&gt;&lt;h3&gt;Mercado de vehículos aéreos no tripulados pequeños (SUAV), por geografía&lt;/h3&gt;&lt;p&gt;• América del Norte• Europa• Asia Pacífico• Resto del mundo&lt;/p&gt;&lt;p&gt;Sobre la base del análisis regional, el mercado global de vehículos aéreos no tripulados pequeños (SUAV) se clasifica en América del Norte, Europa, Asia Pacífico y el resto del mundo. Se espera que América del Norte sea el mercado más grande para vehículos aéreos no tripulados. El creciente uso de vehículos aéreos no tripulados para actividades de vigilancia fronteriza y marítima en países como EE. UU. y Canadá está impulsando el crecimiento del mercado de vehículos aéreos no tripulados en América del Norte.&lt;/p&gt;&lt;h3&gt;Actores clave&lt;/h3&gt;&lt;p&gt;El informe de estudio "Mercado global de vehículos aéreos no tripulados pequeños (SUAV)" proporcionará información valiosa con énfasis en el mercado global. Los principales actores del mercado son &lt;em&gt;&lt;strong&gt;Aeronautics, AeroVironment, Airbus, Boeing, Elbit Systems, Finmeccanica, Israel Aerospace Industries, Lockheed Martin, Textron, Xi'an Aisheng (ASN) Technology, AeroVironment, SAAB, Thales, Lockheed Martin, Microdrones.&lt;/strong&gt;&lt;/em&gt; La sección del panorama competitivo también incluye estrategias de desarrollo clave, participación de mercado y análisis de clasificación de mercado de los actores mencionados anteriormente a nivel mundial.&lt;strong&gt;&lt;/strong&gt;&lt;/p&gt;&lt;h3&gt;Desarrollos clave&lt;/h3&gt;&lt;p&gt;&lt;/p&gt;&lt;h4&gt;Asociaciones, colaboraciones y acuerdos&lt;/h4&gt;&lt;p&gt;• En marzo de 2021, Northrop Grumman Corporation firmó un acuerdo con la Marina de los EE. UU. para arquetipificar e integrar las competencias de asimilación de sentido y evasión (SAA) en su sistema independiente MQ-4C Triton de gran altitud y larga resistencia para permitir su funcionamiento protegido en el territorio compartido con aviones tripulados.&lt;/p&gt;&lt;p&gt;• En marzo de 2021, EHang colaboró con Giancarlo Zema Design Group para impulsar un aeropuerto vertical ecosostenible en Italia.&lt;/p&gt;&lt;p&gt;• En octubre de 2021, AgEagle Aerial Scheme Inc., un benefactor líder en la industria de drones, instrumentos y software, y Parrot, un importante grupo europeo de drones, anunciaron mutuamente que han firmado un contrato definitivo en virtud del cual AgEagle adquirirá sense fly, una subsidiaria de propiedad absoluta de Parrot Group.&lt;/p&gt;&lt;h4&gt;Lanzamientos y expansiones de productos&lt;/h4&gt;&lt;p&gt;• Mayo de 2022: DJI, un desarrollador de drones no tripulados con fines de lucro con sede en Shenzhen, celebró una conferencia para el lanzamiento de un producto con el tema "A los guardianes". Los nuevos productos presentados en el evento se aplicarán a la seguridad pública, la inspección de la actividad, la protección ambiental, la topografía y la planificación, la protección de los animales y otros campos que incluyen aplicaciones no destinadas al consumidor.&lt;/p&gt;&lt;p&gt;• En abril de 2021, DJI presentó un nuevo DJI Air 2S. Este dron con cámara compacta es una respuesta todo en uno para un vuelo eficiente. No solo está equipado con cámaras de última generación, sino también con dispositivos de creación de material preprogramados de alta calidad.&lt;/p&gt;&lt;p&gt;• En septiembre de 2020, General Atomics Aeronautical Systems, Inc. aprobó las demostraciones de vuelo de los sistemas de aeronaves no tripuladas menores (sUAS) Sparrow Hawk, que transportan cautivos. El avión SparrowHawk es un avión de apoyo de lanzamiento y recuperación volador diseñado para adaptarse a las etapas GA-ASI. Se basa en tecnologías ONE alcanzables del Esquema de Gestión de Batalla Progresiva.&lt;/p&gt;&lt;h3&gt;Alcance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pronóstico&lt;/td&gt;&lt;td&gt;&lt;p&gt;2023-2030&lt;/p&gt;&lt;/td&gt;&lt;/tr&gt;&lt;tr&gt;&lt;td&gt;Período histórico&lt;/td&gt;&lt;td&gt;&lt;p&gt;2019-2021&lt;/p&gt;&lt;/td&gt;&lt;/tr&gt;&lt;tr&gt;&lt;td&gt;Unidad&lt;/td&gt;&lt;td&gt;&lt;p&gt;Valor (USD mil millones)&lt;/p&gt;&lt;/td&gt;&lt;/tr&gt;&lt;tr&gt;&lt;td&gt;Empresas clave incluidas&lt;/td&gt;&lt;td&gt;&lt;p&gt;Aeronáutica, AeroVironment, Airbus, Boeing, Elbit Systems, Finmeccanica, Israel Aerospace Industries.&lt;/p&gt;&lt;/td&gt;&lt;/tr&gt;&lt;tr&gt;&lt;td&gt;Segmentos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</si>
  <si>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aire acondicionado inteligente&lt;/h2&gt;&lt;p&gt;El tamaño del mercado de aire acondicionado inteligente se valoró en USD 17,82 mil millones en 2023 y se proyecta que alcance los &lt;span style="color: #993300;"&gt;&lt;strong&gt;43,59 mil millones de USD para 2030&lt;/strong&gt;&lt;/span&gt;, creciendo a una &lt;span style="color: #993300;"&gt;&lt;strong&gt;CAGR del 14,5%&lt;/strong&gt;&lt;/span&gt; de 2024 a 2030.&lt;/p&gt;&lt;p&gt;&lt;span data-sheets-userformat='{"2":12865,"3":{"1":0},"9":0,"12":0,"15":Calibri","16":11}' data-sheets-value='{"1":2,"2":Tamaño y pronóstico del mercado global de aire acondicionado inteligente\r\nEl crecimiento esperado en el mercado El mercado global de aire acondicionado inteligente se puede atribuir principalmente a los altos niveles de temperatura y humedad en todo el mundo, junto con la creciente aceptación de los acondicionadores de aire como un producto de utilidad en lugar de un producto de lujo. Se prevé que la aparición de acondicionadores de aire tecnológicamente avanzados, como los acondicionadores de aire con tecnologías de purificación de aire e inversor, influya positivamente en el mercado global de acondicionadores de aire inteligentes durante el período de pronóstico. Definición del mercado global de aire acondicionado inteligente El aire acondicionado inteligente, en particular por su nombre, se entiende como sistemas de calefacción, ventilación y aire acondicionado (HVAC). La tecnología conectada brinda comodidad térmica y mejora la calidad del aire interior. Los sistemas HVAC operan principalmente con principios de ingeniería de termodinámica, transferencia de fluidos y transferencia de calor. Por lo tanto, HVAC es una característica crucial de las estructuras residenciales como edificios de apartamentos, hoteles, casas familiares e instalaciones para personas mayores. El diseño de estos sistemas de aire acondicionado inteligentes varía según los modelos de construcción. Por ejemplo, los sistemas de diseño, instalación y control están integrados en más de un sistema HVAC en las construcciones modernas. Para edificios más espaciosos, los sistemas HVAC son examinados por ingenieros mecánicos y diseñadores de servicios de construcción. La humedad y la calidad del aire se pueden controlar con el uso de sistemas de ventilación forzada o por desplazamiento. En general, los dispositivos de aire acondicionado inteligentes se utilizan para calentar, enfriar y controlar los niveles de humedad y calidad del aire en hogares y edificios. \r\nResumen del mercado global de aire acondicionado inteligente\r\nSe espera que el crecimiento del mercado de aire acondicionado inteligente crezca durante los próximos seis años debido a la rápida penetración de Internet de las cosas (IoT). Los fabricantes están integrando sistemas de aire acondicionado inteligentes con tecnología IoT. Los fabricantes están procesando los sistemas para operar en tiempo real con los diferentes sistemas conectados, como cerraduras de puertas y persianas eléctricas. La creciente conectividad M2M está impulsando a los usuarios a practicar sistemas inteligentes en unidades HVAC. Además, las organizaciones están utilizando componentes que incluyen sensores para recopilar datos en tiempo real y monitorear las condiciones ambientales interiores para mejorar la experiencia del usuario. Estos dispositivos también utilizan los componentes ya instalados en hogares inteligentes para recopilar información. El uso creciente de tecnología de sensores inteligentes impulsará la demanda del mercado de aire acondicionado inteligente durante el período de pronóstico. Además, el principal factor impulsor del crecimiento del mercado de aire acondicionado inteligente es la fácil detección de fallas de los dispositivos inteligentes. Varios factores, como los cambios en las regulaciones energéticas, los avances tecnológicos de los productores y la creciente demanda en los sectores comerciales, impulsan el crecimiento del mercado global de aire acondicionado inteligente. Existen ciertas limitaciones y obstáculos que obstaculizarán el crecimiento general del mercado. Los factores como las normas gubernamentales y las regulaciones estrictas a veces actúan como inhibidores. Además, la falta de conocimiento sobre los beneficios, los bajos costos de energía y las sustituciones de la red de sensores cableados a la inalámbrica son las restricciones potenciales que obstaculizan el crecimiento general del mercado global de aire acondicionado inteligente. Sin embargo, los avances en las tecnologías, las iniciativas de gestión energética de los gobiernos a la luz de la degradación ambiental y el potencial sin explotar en los mercados emergentes ofrecen oportunidades de crecimiento beneficiosas. Mercado global de aire acondicionado inteligente por producto Control de temperatura Control de humedad Control de ventilación Control integrado Según el producto, el mercado se bifurca en control de temperatura, control de humedad, control de ventilación y control integrado. Se estima que el segmento de control de temperatura será testigo de la CAGR más alta durante el período de pronóstico. Los factores que se pueden atribuir a la creciente demanda en el sector residencial y comercial, que es útil en la eficiencia energética y los rápidos cambios ambientales en las regiones APAC, están acelerando la demanda de este segmento.\r\nMercado global de aire acondicionado inteligente por aplicación\r\n \tEdificios residenciales\r\n \tEdificios industriales\r\n \tEdificios comerciales\r\nSegún la aplicación, el mercado se bifurca en edificios residenciales, edificios industriales, edificios comerciales. El segmento residencial tiene la mayor participación de mercado durante el período de pronóstico. Los sistemas de aire acondicionado inteligentes residenciales son compactos y más simples en comparación con sus sistemas de aire comerciales e industriales. Estos sistemas se utilizan en lugares pequeños como hogares, pequeños restaurantes y tiendas.\r\nMercado global de aire acondicionado inteligente por geografía\r\nSobre la base del análisis regional, el mercado global de aire acondicionado inteligente se clasifica en América del Norte, Europa, Asia Pacífico y el resto del mundo. Asia-Pacífico representa la mayor participación de mercado en términos de ingresos. El aumento del uso de los acondicionadores de aire en países emergentes como China e India, el aumento de las actividades de promoción del gobierno para aumentar la adopción de sistemas de aire acondicionado energéticamente eficientes para reducir el consumo de energía y los proyectos en curso impulsarán el mercado en la región APAC. El crecimiento esperado en el mercado se puede atribuir predominantemente a los crecientes niveles de temperatura y humedad en todo el mundo junto con la creciente aceptación de los acondicionadores de aire como un producto de utilidad en lugar de un producto de lujo. Se prevé además que la aparición de acondicionadores de aire tecnológicamente avanzados, como los acondicionadores de aire con tecnologías de inversor y purificación de aire, influya positivamente en el mercado mundial de acondicionadores de aire inteligentes durante el período de pronóstico. El informe Global Smart Air Conditioning Market proporciona una evaluación holística del mercado. El informe ofrece un análisis integral de los segmentos clave, las tendencias, los impulsores, las restricciones, el panorama competitivo y los factores que desempeñan un papel importante en el mercado. Tamaño y pronóstico del mercado global de aire acondicionado inteligente\r\nEl crecimiento esperado en el mercado se puede atribuir predominantemente a los crecientes niveles de temperatura y humedad en todo el mundo junto con la creciente aceptación de los acondicionadores de aire como un producto de utilidad en lugar de un producto de lujo. Se anticipa que la aparición de acondicionadores de aire tecnológicamente avanzados, como los acondicionadores de aire con tecnologías inverter y de purificación de aire, influirá positivamente en el mercado global de acondicionadores de aire inteligentes durante el período de pronóstico.\r\nDefinición del mercado global de aire acondicionado inteligente\r\nEl aire acondicionado inteligente, en particular por su nombre, se entiende como sistemas de calefacción, ventilación y aire acondicionado (HVAC). La tecnología conectada brinda comodidad térmica y mejora la calidad del aire interior. Los sistemas HVAC operan principalmente principios de ingeniería de termodinámica, transferencia de fluidos y transferencia de calor. Por lo tanto, el sistema HVAC es una característica crucial de las estructuras residenciales como edificios de apartamentos, hoteles, casas familiares e instalaciones para personas mayores. El diseño de estos sistemas de aire acondicionado inteligentes varía según los modelos de construcción. Por ejemplo, los sistemas de diseño, instalación y control están integrados en más de un sistema HVAC en las construcciones modernas. Para los edificios más espaciosos, los sistemas HVAC son examinados por ingenieros mecánicos y diseñadores de servicios de construcción. La humedad y la calidad del aire se pueden controlar con el uso de sistemas de ventilación forzada o por desplazamiento. En general, los dispositivos de aire acondicionado inteligentes se utilizan para calentar, enfriar y controlar los niveles de humedad y calidad del aire en hogares y edificios. Descripción general del mercado global de aire acondicionado inteligente Se espera que el crecimiento del mercado de aire acondicionado inteligente crezca durante los próximos seis años debido a la rápida penetración de Internet de las cosas (IoT). Los fabricantes están integrando sistemas de aire acondicionado inteligentes con tecnología IoT. Los fabricantes están procesando los sistemas para que funcionen en tiempo real con los diferentes sistemas conectados, como cerraduras de puertas y persianas eléctricas. La creciente conectividad M2M está impulsando a los usuarios a practicar sistemas inteligentes en unidades HVAC. Además, las organizaciones están utilizando componentes que incluyen sensores para recopilar datos en tiempo real y monitorear las condiciones ambientales interiores para mejorar la experiencia del usuario. Estos dispositivos también utilizan los componentes ya instalados en hogares inteligentes para recopilar información. El uso creciente de la tecnología de sensores inteligentes impulsará la demanda del mercado de aire acondicionado inteligente durante el período de pronóstico. Además, el principal factor impulsor del crecimiento del mercado de aire acondicionado inteligente es la fácil detección de fallas de los dispositivos inteligentes. Varios factores como los cambios en las regulaciones energéticas, los avances tecnológicos de los productores y la creciente demanda en los sectores comerciales impulsan el crecimiento del mercado global de aire acondicionado inteligente. Existen ciertas limitaciones y obstáculos que obstaculizarán el crecimiento general del mercado. Los factores como las reglas gubernamentales y las regulaciones estrictas a veces actúan como inhibidores. Además, la falta de conocimiento sobre los beneficios, los bajos costos de energía y las sustituciones de la red de sensores cableados a la inalámbrica son las restricciones potenciales que obstaculizan el crecimiento general del mercado global de aire acondicionado inteligente. Sin embargo, los avances en tecnologías, las iniciativas de gestión energética de los gobiernos a la luz de la degradación ambiental y el potencial sin explotar en los mercados emergentes ofrecen oportunidades de crecimiento beneficiosas.\r\nMercado global de aire acondicionado inteligente por producto\r\n \tControl de temperatura\r\n \tControl de humedad\r\n \tControl de ventilación\r\n \tControl integrado\r\nSegún el producto, el mercado se bifurca en control de temperatura, control de humedad, control de ventilación, control integrado. Se estima que el segmento de control de temperatura será testigo de la CAGR más alta durante el período de pronóstico. Los factores que se pueden atribuir a la creciente demanda en el sector residencial y comercial que es útil en la eficiencia energética y los rápidos cambios ambientales en las regiones APAC están acelerando la demanda de este segmento.\r\nMercado global de aire acondicionado inteligente por aplicación\r\n \tEdificios residenciales\r\n \tEdificios industriales\r\n \tEdificios comerciales\r\nSegún la aplicación, el mercado se bifurca en edificios residenciales, edificios industriales, edificios comerciales. El segmento residencial tiene la mayor participación de mercado durante el período de pronóstico. Los sistemas de aire acondicionado inteligentes residenciales son compactos y más simples en comparación con sus sistemas de aire comerciales e industriales. Estos sistemas se utilizan en lugares pequeños como casas, pequeños restaurantes y tiendas.\r\nMercado global de aire acondicionado inteligente por geografía\r\nSobre la base del análisis regional, el mercado global de aire acondicionado inteligente se clasifica en América del Norte, Europa, Asia Pacífico y el resto del mundo. Asia-Pacífico representa la mayor participación de mercado en términos de ingresos. El aumento del uso de aires acondicionados en países emergentes como China e India, el aumento de las actividades promocionales del gobierno para aumentar la adopción de sistemas de aire acondicionado energéticamente eficientes para reducir el consumo de energía y los proyectos en curso impulsarán el mercado en la región APAC.\r\n"}'&gt; &lt;/span&gt;&lt;/p&gt;&lt;div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global de aire acondicionado inteligente\r\nEl crecimiento esperado en el mercado se puede atribuir predominantemente al aumento Los niveles de temperatura y humedad en todo el mundo, junto con la creciente aceptación de los acondicionadores de aire como un producto de utilidad en lugar de un producto de lujo. Se prevé además que la aparición de acondicionadores de aire tecnológicamente avanzados, como los acondicionadores de aire con tecnologías de inversor y purificación de aire, influya positivamente en el mercado global de acondicionadores de aire inteligentes durante el período de pronóstico.\r\nDefinición del mercado global de aire acondicionado inteligente\r\nEl aire acondicionado inteligente, en particular por su nombre, se entiende como sistemas de calefacción, ventilación y aire acondicionado (HVAC). La tecnología conectada brinda comodidad térmica y mejora la calidad del aire interior. Los sistemas HVAC operan principalmente principios de ingeniería de termodinámica, transferencia de fluidos y transferencia de calor. Por lo tanto, HVAC es una característica crucial de las estructuras residenciales como edificios de apartamentos, hoteles, casas familiares e instalaciones para personas mayores.\r\nEl diseño de estos sistemas de aire acondicionado inteligentes varía según los modelos de construcción. Por ejemplo, los sistemas de diseño, instalación y control están integrados en más de un sistema HVAC en las construcciones modernas. Para edificios más espaciosos, los sistemas HVAC son examinados por ingenieros mecánicos y diseñadores de servicios de construcción. La humedad y la calidad del aire se pueden controlar con el uso de sistemas de ventilación forzada o por desplazamiento. En general, los dispositivos de aire acondicionado inteligentes se utilizan para calentar, enfriar y controlar los niveles de humedad y calidad del aire en hogares y edificios. \r\nResumen del mercado global de aire acondicionado inteligente\r\nSe espera que el crecimiento del mercado de aire acondicionado inteligente crezca durante los próximos seis años debido a la rápida penetración de Internet de las cosas (IoT). Los fabricantes están integrando sistemas de aire acondicionado inteligentes con tecnología IoT. Los fabricantes están procesando los sistemas para operar en tiempo real con los diferentes sistemas conectados, como cerraduras de puertas y persianas eléctricas. La creciente conectividad M2M está impulsando a los usuarios a practicar sistemas inteligentes en unidades HVAC. Además, las organizaciones están utilizando componentes que incluyen sensores para recopilar datos en tiempo real y monitorear las condiciones ambientales interiores para mejorar la experiencia del usuario. Estos dispositivos también utilizan los componentes ya instalados en hogares inteligentes para recopilar información. El uso creciente de tecnología de sensores inteligentes impulsará la demanda del mercado de aire acondicionado inteligente durante el período de pronóstico. Además, el principal factor impulsor del crecimiento del mercado de aire acondicionado inteligente es la fácil detección de fallas de los dispositivos inteligentes. Varios factores, como los cambios en las regulaciones energéticas, los avances tecnológicos de los productores y la creciente demanda en los sectores comerciales, impulsan el crecimiento del mercado global de aire acondicionado inteligente. Existen ciertas limitaciones y obstáculos que dificultarán el crecimiento general del mercado. Los factores como las normas gubernamentales y las regulaciones estrictas a veces actúan como inhibidores. Además, la falta de conocimiento sobre los beneficios, los bajos costos de energía y las sustituciones de la red de sensores cableados por la inalámbrica son las posibles restricciones que obstaculizan el crecimiento general del mercado global de aire acondicionado inteligente. Sin embargo, los avances en tecnologías, las iniciativas de gestión energética de los gobiernos a la luz de la degradación ambiental y el potencial sin explotar en los mercados emergentes ofrecen oportunidades de crecimiento beneficiosas.\r\nMercado global de aire acondicionado inteligente por producto\r\n \tControl de temperatura\r\n \tControl de humedad\r\n \tControl de ventilación\r\n \tControl integrado\r\nSegún el producto, el mercado se bifurca en control de temperatura, control de humedad, control de ventilación, control integrado. Se estima que el segmento de control de temperatura será testigo de la CAGR más alta durante el período de pronóstico. Los factores que se pueden atribuir a la creciente demanda en el sector residencial y comercial que es útil en la eficiencia energética y los rápidos cambios ambientales en las regiones APAC están acelerando la demanda de este segmento.\r\nMercado global de aire acondicionado inteligente por aplicación\r\n \tEdificios residenciales\r\n \tEdificios industriales\r\n \tEdificios comerciales\r\nSegún la aplicación, el mercado se bifurca en edificios residenciales, edificios industriales, edificios comerciales. El segmento residencial tiene la mayor participación de mercado durante el período de pronóstico. Los sistemas de aire acondicionado inteligentes residenciales son compactos y más simples en comparación con sus sistemas de aire comerciales e industriales. Estos sistemas se utilizan en lugares pequeños como casas, pequeños restaurantes y tiendas.\r\nMercado global de aire acondicionado inteligente por geografía\r\nSobre la base del análisis regional, el mercado global de aire acondicionado inteligente se clasifica en América del Norte, Europa, Asia Pacífico y el resto del mundo. Asia-Pacífico representa la mayor participación de mercado en términos de ingresos. El creciente uso de acondicionadores de aire en países emergentes como China e India, el aumento de las actividades promocionales del gobierno para aumentar la adopción de sistemas de aire acondicionado energéticamente eficientes para reducir el consumo de energía y los proyectos en curso impulsarán el mercado en la región APAC.\r\n"}'&gt;Definición del mercado global de aire acondicionado inteligente&lt;/span&gt;&lt;/h3&gt;&lt;p&gt;&lt;span data-sheets-userformat='{"2":12865,"3":{"1":0},"9":0,"12":0,"15":"Calibri","16":11}' data-sheets-value='{"1":2,"2":"Tamaño y pronóstico del mercado global de aire acondicionado inteligente\r\nEl crecimiento esperado en el mercado se puede atribuir predominantemente a los crecientes niveles de temperatura y humedad en todo el mundo junto con la creciente aceptación de los acondicionadores de aire como un producto de utilidad en lugar de un producto de lujo. Se prevé que la aparición de aires acondicionados tecnológicamente avanzados, como los acondicionadores de aire con tecnologías de inversor y purificación de aire, influya positivamente en el mercado global de aires acondicionados inteligentes durante el período de pronóstico.\r\nDefinición del mercado global de aire acondicionado inteligente\r\nEl aire acondicionado inteligente, en particular por su nombre, se entiende como sistemas de calefacción, ventilación y aire acondicionado (HVAC). La tecnología conectada brinda comodidad térmica y mejora la calidad del aire interior. Los sistemas HVAC operan principalmente principios de ingeniería de termodinámica, transferencia de fluidos y transferencia de calor. Por lo tanto, HVAC es una característica crucial de las estructuras residenciales como edificios de apartamentos, hoteles, casas familiares e instalaciones para personas mayores.\r\nEl diseño de estos sistemas de aire acondicionado inteligentes varía según los modelos de construcción. Por ejemplo, los sistemas de diseño, instalación y control están integrados en más de un sistema HVAC en las construcciones modernas. Para edificios más espaciosos, los sistemas HVAC son examinados por ingenieros mecánicos y diseñadores de servicios de construcción. La humedad y la calidad del aire se pueden controlar con el uso de sistemas de ventilación forzada o por desplazamiento. En general, los dispositivos de aire acondicionado inteligentes se utilizan para calentar, enfriar y controlar los niveles de humedad y calidad del aire en hogares y edificios. \r\nResumen del mercado global de aire acondicionado inteligente\r\nSe espera que el crecimiento del mercado de aire acondicionado inteligente crezca durante los próximos seis años debido a la rápida penetración de Internet de las cosas (IoT). Los fabricantes están integrando sistemas de aire acondicionado inteligentes con tecnología IoT. Los fabricantes están procesando los sistemas para operar en tiempo real con los diferentes sistemas conectados, como cerraduras de puertas y persianas eléctricas. La creciente conectividad M2M está impulsando a los usuarios a practicar sistemas inteligentes en unidades HVAC. Además, las organizaciones están utilizando componentes que incluyen sensores para recopilar datos en tiempo real y monitorear las condiciones ambientales interiores para mejorar la experiencia del usuario. Estos dispositivos también utilizan los componentes ya instalados en hogares inteligentes para recopilar información. El uso creciente de tecnología de sensores inteligentes impulsará la demanda del mercado de aire acondicionado inteligente durante el período de pronóstico. Además, el principal factor impulsor del crecimiento del mercado de aire acondicionado inteligente es la fácil detección de fallas de los dispositivos inteligentes. Varios factores, como los cambios en las regulaciones energéticas, los avances tecnológicos de los productores y la creciente demanda en los sectores comerciales, impulsan el crecimiento del mercado global de aire acondicionado inteligente. Existen ciertas limitaciones y obstáculos que obstaculizarán el crecimiento general del mercado. Los factores como las normas gubernamentales y las regulaciones estrictas a veces actúan como inhibidores. Además, la falta de conocimiento sobre los beneficios, los bajos costos de energía y las sustituciones de la red de sensores cableados a la inalámbrica son las restricciones potenciales que obstaculizan el crecimiento general del mercado global de aire acondicionado inteligente. Sin embargo, los avances en las tecnologías, las iniciativas de gestión energética de los gobiernos a la luz de la degradación ambiental y el potencial sin explotar en los mercados emergentes ofrecen oportunidades de crecimiento beneficiosas. Mercado global de aire acondicionado inteligente por producto Control de temperatura Control de humedad Control de ventilación Control integrado Según el producto, el mercado se bifurca en control de temperatura, control de humedad, control de ventilación y control integrado. Se estima que el segmento de control de temperatura será testigo de la CAGR más alta durante el período de pronóstico. Los factores que se pueden atribuir a la creciente demanda en el sector residencial y comercial, que es útil en la eficiencia energética y los rápidos cambios ambientales en las regiones APAC, están acelerando la demanda de este segmento.\r\nMercado global de aire acondicionado inteligente por aplicación\r\n \tEdificios residenciales\r\n \tEdificios industriales\r\n \tEdificios comerciales\r\nSegún la aplicación, el mercado se bifurca en edificios residenciales, edificios industriales, edificios comerciales. El segmento residencial tiene la mayor participación de mercado durante el período de pronóstico. Los sistemas de aire acondicionado inteligentes residenciales son compactos y más simples en comparación con sus sistemas de aire comerciales e industriales. Estos sistemas se utilizan en lugares pequeños como hogares, pequeños restaurantes y tiendas.\r\nMercado global de aire acondicionado inteligente por geografía\r\nSobre la base del análisis regional, el mercado global de aire acondicionado inteligente se clasifica en América del Norte, Europa, Asia Pacífico y el resto del mundo. Asia-Pacífico representa la mayor participación de mercado en términos de ingresos. El aumento del uso de aires acondicionados en países emergentes como China e India, el aumento de las actividades promocionales del gobierno para aumentar la adopción de sistemas de aire acondicionado energéticamente eficientes para reducir el consumo de energía y los proyectos en curso impulsarán el mercado en la región APAC.\r\n"}'&gt;El aire acondicionado inteligente, en particular por su nombre, se entiende como sistemas de calefacción, ventilación y aire acondicionado (HVAC). La tecnología conectada brinda comodidad térmica y mejora la calidad del aire interior. Los sistemas HVAC operan principalmente principios de ingeniería de termodinámica, transferencia de fluidos y transferencia de calor. Por lo tanto, HVAC es una característica crucial de las estructuras residenciales como edificios de apartamentos, hoteles, hogares familiares e instalaciones para personas mayores.&lt;/span&gt;&lt;/p&gt;&lt;p&gt;&amp;lt;span data-sheets-userformat='{"2":12865,"3":{"1":0},"9":0,"12":0,"15":Calibri","16":11}' data-sheets-value='{"1":2,"2":Tamaño y pronóstico del mercado global de aire acondicionado inteligente\r\nEl tamaño esperado del mercado de aire acondicionado inteligente es de 12865 a 15000 pies cuadrados. El crecimiento del mercado se puede atribuir principalmente a los crecientes niveles de temperatura y humedad en todo el mundo, junto con la creciente aceptación de los acondicionadores de aire como un producto de utilidad en lugar de un producto de lujo. Se prevé además que la aparición de acondicionadores de aire tecnológicamente avanzados, como los acondicionadores de aire con tecnologías de inversor y purificación de aire, influya positivamente en el mercado mundial de acondicionadores de aire inteligentes durante el período de pronóstico.\r\nDefinición del mercado mundial de aire acondicionado inteligente\r\nEl aire acondicionado inteligente, en particular por su nombre, se entiende como sistemas de calefacción, ventilación y aire acondicionado (HVAC). La tecnología conectada proporciona confort térmico y mejora la calidad del aire interior. Los sistemas HVAC operan principalmente principios de ingeniería de termodinámica, transferencia de fluidos y transferencia de calor. Por lo tanto, HVAC es una característica crucial de las estructuras residenciales como edificios de apartamentos, hoteles, casas familiares e instalaciones para personas mayores.\r\nEl diseño de estos sistemas de aire acondicionado inteligentes varía según los modelos de construcción. Por ejemplo, los sistemas de diseño, instalación y control están integrados en más de un sistema HVAC en las construcciones modernas. Para edificios más espaciosos, los sistemas HVAC son examinados por ingenieros mecánicos y diseñadores de servicios de construcción. La humedad y la calidad del aire se pueden controlar con el uso de sistemas de ventilación forzada o por desplazamiento. En general, los dispositivos de aire acondicionado inteligentes se utilizan para calentar, enfriar y controlar los niveles de humedad y calidad del aire en hogares y edificios. \r\nResumen del mercado global de aire acondicionado inteligente\r\nSe espera que el crecimiento del mercado de aire acondicionado inteligente crezca durante los próximos seis años debido a la rápida penetración de Internet de las cosas (IoT). Los fabricantes están integrando sistemas de aire acondicionado inteligentes con tecnología IoT. Los fabricantes están procesando los sistemas para operar en tiempo real con los diferentes sistemas conectados, como cerraduras de puertas y persianas eléctricas. La creciente conectividad M2M está impulsando a los usuarios a practicar sistemas inteligentes en unidades HVAC. Además, las organizaciones están utilizando componentes que incluyen sensores para recopilar datos en tiempo real y monitorear las condiciones ambientales interiores para mejorar la experiencia del usuario. Estos dispositivos también utilizan los componentes ya instalados en hogares inteligentes para recopilar información. El uso creciente de tecnología de sensores inteligentes impulsará la demanda del mercado de aire acondicionado inteligente durante el período de pronóstico. Además, el principal factor impulsor del crecimiento del mercado de aire acondicionado inteligente es la fácil detección de fallas de los dispositivos inteligentes. Varios factores, como los cambios en las regulaciones energéticas, los avances tecnológicos de los productores y la creciente demanda en los sectores comerciales, impulsan el crecimiento del mercado global de aire acondicionado inteligente. Existen ciertas limitaciones y obstáculos que obstaculizarán el crecimiento general del mercado. Los factores como las normas gubernamentales y las regulaciones estrictas a veces actúan como inhibidores. Además, la falta de conocimiento sobre los beneficios, los bajos costos de energía y las sustituciones de la red de sensores cableados a la inalámbrica son las restricciones potenciales que obstaculizan el crecimiento general del mercado global de aire acondicionado inteligente. Sin embargo, los avances en las tecnologías, las iniciativas de gestión energética de los gobiernos a la luz de la degradación ambiental y el potencial sin explotar en los mercados emergentes ofrecen oportunidades de crecimiento beneficiosas. Mercado global de aire acondicionado inteligente por producto Control de temperatura Control de humedad Control de ventilación Control integrado Según el producto, el mercado se bifurca en control de temperatura, control de humedad, control de ventilación y control integrado. Se estima que el segmento de control de temperatura será testigo de la CAGR más alta durante el período de pronóstico. Los factores que se pueden atribuir a la creciente demanda en el sector residencial y comercial, que es útil en la eficiencia energética y los rápidos cambios ambientales en las regiones de APAC, están acelerando la demanda de este segmento.\r\nMercado global de aire acondicionado inteligente por aplicación\r\n \tEdificios residenciales\r\n \tEdificios industriales\r\n \tEdificios comerciales\r\nSegún la aplicación, el mercado se bifurca en edificios residenciales, edificios industriales, edificios comerciales. El segmento residencial tiene la mayor participación de mercado durante el período de pronóstico. Los sistemas de aire acondicionado inteligentes residenciales son compactos y más simples en comparación con sus sistemas de aire comerciales e industriales. Estos sistemas se utilizan en lugares pequeños como hogares, pequeños restaurantes y tiendas.\r\nAire acondicionado inteligente global&lt;/p&gt;&lt;/div&gt;</t>
  </si>
  <si>
    <t>&lt;div class=""&gt;&lt;h2&gt;Tamaño y pronóstico del mercado de monitores inteligentes para bebés conectados&lt;/h2&gt;&lt;p&gt;&lt;span data-sheets-root="1" data-sheets-userformat='{"2":513,"3":{"1":0},"12":0}' data-sheets-value='{"1":2,"2":"El tamaño del mercado de óxido de magnesio se valoró en USD 7.8 mil millones en 2023 y se proyecta que alcance los USD 12.2 mil millones para 2030, creciendo a una CAGR del 7.4% durante el período de pronóstico 2024-2030."}'&gt;El tamaño del mercado de monitores inteligentes para bebés conectados se valoró en USD 2.4 mil millones en 2023 y se proyecta que alcance los &lt;span style="color: #993300;"&gt;&lt;strong&gt;USD 3.9 mil millones para 2030,&lt;/strong&gt;&lt;/span&gt; creciendo a una &lt;span style="color: #993300;"&gt;&lt;strong&gt;CAGR del 10,6 %&lt;/strong&gt;&lt;/span&gt; durante el período de pronóstico 2024-2030.&lt;/span&gt;&lt;/p&gt;&lt;p&gt;&lt;span data-sheets-userformat='{"2":12865,"3":{"1":0},"9":0,"12":0,"15":"Calibri","16":12}' data-sheets-value='{"1":2,"2":"Definición del mercado global de monitores inteligentes conectados para bebés\r\nLos monitores inteligentes conectados para bebés son los dispositivos que se utilizan para vigilar al bebé y conectarse directamente con él. Ayuda a los padres a estar actualizados con el movimiento de los bebés en su ausencia. Hay dos tipos de monitores conectados, incluidos los monitores para bebés conectados por video y los monitores para bebés conectados por audio. Algunos de los monitores para bebés brindan comunicación bidireccional que permite a los padres hablar con el bebé, mientras que otros permiten reproducir música para un niño. Un monitor que consta de una cámara de video y un receptor se conoce como cámara para bebés. Consiste en un micrófono de alta sensibilidad para captar el más mínimo ruido que hace el bebé. Un monitor de bebé inteligente conectado puede realizar un seguimiento de los patrones de sueño, la frecuencia cardíaca del bebé y las temperaturas circundantes. También tiene una cámara de visión nocturna por infrarrojos para realizar un seguimiento del bebé durante la noche.\r\nDescripción general del mercado global de monitores de bebé inteligentes conectados\r\nUno de los principales impulsores de este mercado es la creciente conciencia sobre la seguridad del bebé mientras los padres realizan actividades domésticas. Un número cada vez mayor de padres demanda monitores de bebés que garanticen la seguridad del bebé cuando no están siendo atendidos. Este es uno de los factores clave para la adopción de monitores de bebés inteligentes. Los padres no pueden atender a sus hijos mientras realizan actividades domésticas. El uso de monitores de bebés inteligentes permite a los padres hacer todas las tareas necesarias sin perder la capacidad de vigilar a sus bebés. Estos dispositivos también permiten a los padres tener acceso al paradero de sus bebés desde ubicaciones remotas de la casa, lo que garantiza la seguridad y la rápida prevención de posibles accidentes.\r\nMonitores para bebés, también conocidos como alarmas para bebés. Son dispositivos que se utilizan para transmitir vídeo y audio a un receptor para controlar las actividades de los bebés en caso de que los padres no estén cerca. Un monitor de bebé básico funciona mediante un transmisor de radio, en el que el sonido producido por el bebé se transfiere a un receptor.\r\n\r\nLos monitores de bebé inteligentes conectados con vídeo están equipados con pequeñas cámaras montadas en la pared y en la mesa junto con las unidades de audio y transmiten audio y vídeo. Esto permite a los padres controlar completamente a sus bebés. Esto dará como resultado un aumento en su adopción y, según este informe de investigación de mercado, los monitores de bebé inteligentes conectados con vídeo representarán las principales participaciones de este mercado durante el período de pronóstico.\r\n\r\nLos monitores de bebé inteligentes conectados residenciales son utilizados principalmente por familias con dos ingresos, influenciados por el creciente número de mujeres orientadas a la carrera. El creciente número de hogares con ingresos dobles tanto en los países desarrollados como en los países en desarrollo influye en el crecimiento del mercado en el segmento residencial.\r\nMercado global de monitores inteligentes conectados para bebés: análisis de segmentación\r\nEl mercado global de monitores inteligentes conectados para bebés está segmentado según el producto, la aplicación y la geografía.\r\nMercado global de monitores inteligentes conectados para bebés por producto\r\nSegún el producto, el mercado está segmentado en monitores para bebés conectados por video, monitores para bebés conectados por audio. Los monitores inteligentes conectados para bebés con video están equipados con cámaras pequeñas, montadas en la pared y de sobremesa junto con las unidades de audio y brindan audio y video. Esto permite a los padres monitorear a sus bebés por completo. Esto dará como resultado un aumento en su adopción y, según este informe de investigación de mercado, los monitores inteligentes conectados para bebés con video representarán las principales participaciones de este mercado durante el período de pronóstico.\r\nMercado global de monitores inteligentes conectados para bebés por aplicación\r\nSegún la aplicación, el mercado se bifurca en hospitales y clínicas, atención domiciliaria, otros. Se prevé que la aplicación de atención domiciliaria mantenga la CAGR más significativa en el período previsto debido a la creciente demanda de monitores inteligentes para bebés para monitorear al bebé que se mantiene en casa. Los monitores inteligentes para bebés conectados residenciales son utilizados principalmente por familias con dos ingresos, influenciados por el creciente número de mujeres orientadas a la carrera. El creciente número de hogares con dos ingresos, tanto en los países desarrollados como en los países en desarrollo, influye en el crecimiento del mercado en el segmento residencial.\r\nMercado global de monitores inteligentes conectados para bebés por geografía\r\nSegún el análisis regional, el mercado global de monitores inteligentes conectados para bebés se clasifica en América del Norte, Europa, Asia Pacífico y el resto del mundo. La mayor participación en el mercado estará dominada por América del Norte debido al mayor número de padres que trabajan con dos hijos, el aumento del ingreso per cápita y la creciente penetración de Internet en esta región. \r\nPanorama competitivo del mercado global de monitores inteligentes conectados para bebés\r\nEl informe de estudio "Mercado global de monitores inteligentes conectados para bebés" proporcionará una valiosa perspectiva con énfasis en el mercado global. Los principales actores del mercado son Koninklijke Philips, Motorola Mobility, Summer Infant, VTech Holdings, IBaby Labs, Panasonic, WiFi Baby, Nokia, ComfortCam, Foscam y FLIR Lorex. La sección del panorama competitivo también incluye estrategias de desarrollo clave, participación de mercado y análisis de la clasificación de mercado de los actores mencionados anteriormente a nivel mundial. Uno de los principales impulsores de este mercado es la creciente conciencia sobre la seguridad del bebé mientras los padres realizan actividades domésticas. Un número cada vez mayor de padres exige monitores para bebés que garanticen la seguridad del bebé cuando no están siendo atendidos, este es uno de los factores clave para la adopción de monitores inteligentes para bebés. El informe del mercado global de monitores inteligentes conectados para bebés proporciona una evaluación holística del mercado. El informe ofrece un análisis integral de los segmentos clave, las tendencias, los impulsores, las restricciones, el panorama competitivo y los factores que desempeñan un papel importante en el mercado. &lt;/b&gt;&lt;/label&gt;&lt;/div&gt;&lt;p&gt;&lt;/p&gt;&lt;h3&gt;Definición del mercado global de monitores inteligentes conectados para bebés&lt;/h3&gt;&lt;p&gt;Los monitores inteligentes conectados para bebés son los dispositivos que se utilizan para vigilar al bebé y conectarse con él directamente. Ayuda a los padres a estar actualizados con el movimiento de los bebés en su ausencia. Hay dos tipos de monitores conectados: los monitores para bebés conectados por video y los monitores para bebés conectados por audio. Algunos de los monitores para bebés brindan comunicación bidireccional que permite a los padres hablar con el bebé, mientras que otros permiten reproducir música para un niño.&lt;/p&gt;&lt;p&gt;Un monitor que consta de una cámara de video y un receptor se conoce como cámara para bebés. Consiste en un micrófono de alta sensibilidad para capturar el más mínimo ruido producido por el bebé. Un monitor inteligente conectado para bebés puede realizar un seguimiento de la frecuencia cardíaca del bebé, los patrones de sueño y las temperaturas circundantes. También tiene una cámara de visión nocturna por infrarrojos para seguir al bebé durante la noche.&lt;/p&gt;&lt;p&gt;&lt;span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 &amp;lt;/span&amp;gt;a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href=&amp;quot;https://www.marketresearch.com/download-sample?rid=20954&amp;amp;ref=bannerclick&amp;quot;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monitores inteligentes conectados para bebés&lt;/h3&gt;&lt;p&gt;&lt;span Español:data-sheets-userformat='{"2":12865,"3":{"1":0},"9":0,"12":0,"15":Calibri","16":12}' data-sheets-value='{"1":2,"2":Definición del mercado global de monitores inteligentes conectados para bebés\r\nLos monitores inteligentes conectados para bebés son los dispositivos que se utilizan para vigilar al bebé y conectarse directamente con él. Ayuda a los padres a estar al día con el movimiento de los bebés en su ausencia. Hay dos tipos de monitores conectados: los monitores para bebés conectados por video y los monitores para bebés conectados por audio. Algunos de los monitores para bebés brindan comunicación bidireccional que permite a los padres hablar con el bebé, mientras que otros permiten reproducir música para un niño. Un monitor que consta de una cámara de video y un receptor se conoce como cámara para bebés. Consiste en un micrófono de alta sensibilidad para capturar el más mínimo ruido que hace el bebé. Un monitor inteligente conectado para bebés puede realizar un seguimiento de los patrones de sueño, la frecuencia cardíaca del bebé y las temperaturas circundantes. También tiene una cámara de visión nocturna por infrarrojos para controlar al bebé durante la noche.\r\nDescripción general del mercado global de monitores inteligentes conectados para bebés\r\nUno de los principales impulsores de este mercado es la creciente conciencia sobre la seguridad del bebé mientras los padres realizan actividades domésticas. Cada vez más padres demandan monitores para bebés que garanticen la seguridad del bebé cuando no están siendo atendidos. Este es uno de los factores clave para la adopción de monitores inteligentes para bebés. Los padres no pueden atender a sus hijos mientras realizan actividades domésticas. El uso de monitores inteligentes para bebés permite a los padres hacer todas las tareas necesarias sin perder la capacidad de vigilar a sus bebés. Estos dispositivos también permiten a los padres tener acceso al paradero de sus bebés desde ubicaciones remotas de la casa, lo que garantiza la seguridad y la rápida prevención de posibles accidentes.\r\nMonitores para bebés, también conocidos como alarmas para bebés. Son dispositivos que se utilizan para transmitir video y audio a un receptor para controlar las actividades de los bebés en caso de que los padres no estén cerca. Un monitor de bebé básico funciona mediante un transmisor de radio, en el que el sonido producido por el bebé se transfiere a un receptor. Los monitores de bebé inteligentes conectados con video están equipados con pequeñas cámaras montadas en la pared y en la mesa junto con las unidades de audio y brindan audio y video. Esto permite a los padres monitorear a sus bebés por completo. Esto dará como resultado un aumento en su adopción y, según este informe de investigación de mercado, los monitores de bebé inteligentes conectados con video representarán las principales participaciones de este mercado durante el período de pronóstico. Los monitores de bebé inteligentes conectados residenciales son utilizados principalmente por familias con dos titulares de ingresos influenciados por el creciente número de mujeres orientadas a la carrera. El creciente número de hogares con ingresos dobles tanto en los países desarrollados como en los países en desarrollo influye en el crecimiento del mercado en el segmento residencial.\r\nMercado global de monitores inteligentes conectados para bebés: análisis de segmentación\r\nEl mercado global de monitores inteligentes conectados para bebés está segmentado según el producto, la aplicación y la geografía.\r\nMercado global de monitores inteligentes conectados para bebés por producto\r\nSegún el producto, el mercado está segmentado en monitores para bebés conectados por video, monitores para bebés conectados por audio. Los monitores inteligentes conectados para bebés con video están equipados con cámaras pequeñas, montadas en la pared y de sobremesa junto con las unidades de audio y brindan audio y video. Esto permite a los padres monitorear a sus bebés por completo. Esto dará como resultado un aumento en su adopción y, según este informe de investigación de mercado, los monitores inteligentes conectados para bebés con video representarán las principales participaciones de este mercado durante el período de pronóstico.\r\nMercado global de monitores inteligentes conectados para bebés por aplicación\r\nSegún la aplicación, el mercado se bifurca en hospitales y clínicas, atención domiciliaria, otros. Se prevé que la aplicación de atención domiciliaria mantenga la CAGR más significativa en el período previsto debido a la creciente demanda de monitores inteligentes para bebés para monitorear al bebé que se mantiene en casa. Los monitores inteligentes para bebés conectados residenciales son utilizados principalmente por familias con dos ingresos, influenciados por el creciente número de mujeres orientadas a la carrera. El creciente número de hogares con dos ingresos, tanto en los países desarrollados como en los países en desarrollo, influye en el crecimiento del mercado en el segmento residencial.\r\nMercado global de monitores inteligentes conectados para bebés por geografía\r\nSegún el análisis regional, el mercado global de monitores inteligentes conectados para bebés se clasifica en América del Norte, Europa, Asia Pacífico y el resto del mundo. La mayor participación en el mercado estará dominada por América del Norte debido al mayor número de padres que trabajan con dos hijos, el aumento del ingreso per cápita y la creciente penetración de Internet en esta región. \r\nPanorama competitivo del mercado global de monitores inteligentes conectados para bebés\r\nEl informe de estudio "Mercado global de monitores inteligentes conectados para bebés" proporcionará una valiosa perspectiva con énfasis en el mercado global. Los principales actores del mercado son Koninklijke Philips, Motorola Mobility, Summer Infant, VTech Holdings, IBaby Labs, Panasonic, WiFi Baby, Nokia, ComfortCam, Foscam y FLIR Lorex. La sección del panorama competitivo también incluye estrategias de desarrollo clave, participación de mercado y análisis de clasificación de mercado de los actores mencionados anteriormente a nivel mundial.\r"}'&gt;Uno de los principales impulsores de este mercado es la creciente conciencia sobre la seguridad del bebé mientras los padres realizan actividades del hogar. Un número cada vez mayor de padres demanda monitores para bebés que garanticen la seguridad del bebé cuando no están siendo atendidos, este es uno de los factores clave para la adopción de monitores inteligentes para bebés. Los padres no pueden atender a sus hijos mientras realizan actividades del hogar. El uso de monitores inteligentes para bebés les permite a los padres hacer todas las tareas necesarias sin perder la capacidad de vigilar a sus bebés. &lt;/span&gt;&lt;/p&gt;&lt;p&gt;&lt;span data-sheets-userformat='{"2":12865,"3":{"1":0},"9":0,"12":0,"15":Calibri","16":12}' data-sheets-value='{"1":2,"2":Definición del mercado global de monitores inteligentes conectados para bebés\r\nLos monitores inteligentes conectados para bebés son los dispositivos que se utilizan para mantener a los bebés seguros mientras están en el hogar. Monitores de bebé inteligentes conectados: vigila al bebé y conéctate con él directamente. Ayuda a los padres a estar al día con el movimiento de los bebés en su ausencia. Hay dos tipos de monitores conectados: monitores de bebé conectados por video y monitores de bebé conectados por audio. Algunos de los monitores de bebé brindan comunicación bidireccional que permite a los padres hablar con el bebé, mientras que otros permiten reproducir música para un niño. Un monitor que consta de una cámara de video y un receptor se conoce como cámara para bebés. Consiste en un micrófono de alta sensibilidad para capturar el más mínimo ruido que hace el bebé. Un monitor de bebé inteligente conectado puede realizar un seguimiento de los patrones de sueño, la frecuencia cardíaca del bebé y las temperaturas circundantes. También tiene una cámara de visión nocturna por infrarrojos para realizar un seguimiento del bebé durante la noche. Descripción general del mercado global de monitores de bebé inteligentes conectados Uno de los principales impulsores de este mercado es la creciente conciencia sobre la seguridad del bebé mientras los padres realizan actividades domésticas. Cada vez más padres demandan monitores de bebé que garanticen la seguridad del bebé cuando no están siendo atendidos. Este es uno de los factores clave para la adopción de monitores de bebé inteligentes. Los padres no pueden estar pendientes de sus hijos mientras realizan las tareas del hogar. El uso de monitores de bebés inteligentes permite a los padres realizar todas las tareas necesarias sin perder la capacidad de vigilar a sus bebés. Estos dispositivos también permiten a los padres tener acceso al paradero de sus bebés desde lugares remotos de la casa, lo que garantiza la seguridad y la rápida prevención de posibles accidentes.\r\nLos monitores de bebés, también conocidos como alarmas para bebés, son dispositivos que se utilizan para transmitir vídeo y audio a un receptor para controlar las actividades de los bebés en caso de que los padres no estén cerca. Un monitor de bebé básico funciona mediante un transmisor de radio, en el que el sonido producido por el bebé se transfiere a un receptor.\r\n\r\nLos monitores de bebé inteligentes conectados con vídeo están equipados con pequeñas cámaras montadas en la pared y en la mesa junto con las unidades de audio y transmiten audio y vídeo. Esto permite a los padres controlar completamente a sus bebés. Esto dará como resultado un aumento en su adopción y, según este informe de investigación de mercado, los monitores de bebé conectados inteligentes con video representarán las principales participaciones de este mercado durante el período de pronóstico.\r\n\r\nLos monitores de bebé conectados inteligentes residenciales son utilizados principalmente por familias con dos ingresos, influenciados por el creciente número de mujeres orientadas a la carrera. El creciente número de hogares con dos ingresos, tanto en los países desarrollados como en los países en desarrollo, influye en el crecimiento del mercado en el segmento residencial.\r\nMercado global de monitores de bebé conectados inteligentes: análisis de segmentación\r\nEl mercado global de monitores de bebé conectados inteligentes está segmentado en función del producto, la aplicación y la geografía.\r\nMercado global de monitores de bebé conectados inteligentes por producto\r\nSegún el producto, el mercado está segmentado en monitores de bebé conectados con video, monitores de bebé conectados con audio. Los monitores de bebé conectados inteligentes con video están equipados con pequeñas cámaras montadas en la pared y de sobremesa junto con las unidades de audio y brindan audio y video. Esto permite a los padres monitorear a sus bebés por completo. Esto resultará en un aumento en su adopción y según este informe de investigación de mercado, los monitores de bebé conectados inteligentes con video representarán las principales participaciones de este mercado durante el período de pronóstico.\r\nMercado global de monitores de bebé conectados inteligentes por aplicación\r\nSegún la aplicación, el mercado se bifurca en hospitales y clínicas, atención domiciliaria, otros. Se prevé que la aplicación de atención domiciliaria tenga la CAGR más significativa en el período previsto debido a la creciente demanda de monitores de bebés inteligentes para monitorear al bebé que se mantiene en casa. Los monitores de bebé conectados inteligentes residenciales son utilizados principalmente por familias con dos ingresos influenciados por el creciente número de mujeres orientadas a la carrera. El creciente número de hogares con dos ingresos tanto en los países desarrollados como en los países en desarrollo influye en el crecimiento del mercado en el segmento residencial.\r\nMercado global de monitores de bebé conectados inteligentes por geografía\r\nSegún el análisis regional, el mercado global de monitores de bebé conectados inteligentes se clasifica en América del Norte, Europa, Asia Pacífico y el resto del mundo. La mayor participación en el mercado estará dominada por América del Norte debido al mayor número de padres que trabajan en ambos sexos, el aumento del ingreso per cápita y la creciente penetración de Internet en esta región. \r\nPanorama competitivo del mercado global de monitores inteligentes conectados para bebés\r\nEl informe del estudio “Mercado global de monitores inteligentes conectados para bebés” proporcionará una valiosa perspectiva con énfasis en el mercado global. Los principales actores del mercado son Koninklijke Philips, Motorola Mobility, Summer Infant, VTech Holdings, IBaby Labs, Panasonic, WiFi Baby, Nokia, ComfortCam, Foscam y FLIR Lorex. La sección del panorama competitivo también incluye estrategias de desarrollo clave, participación de mercado y análisis de clasificación de mercado de los actores mencionados anteriormente a nivel mundial.\r"}'&gt;Estos dispositivos también permiten a los padres tener acceso al paradero de sus bebés desde ubicaciones remotas de la casa, lo que garantiza la seguridad y la rápida prevención de posibles accidentes. &lt;/span&gt;&lt;span data-sheets-userformat='{"2":12865,"3":{"1":0},"9":0,"12":0,"15":"Calibri","16":12}' data-sheets-value='{"1":2,"2":"Definición del mercado global de monitores inteligentes conectados para bebés\r\nLos monitores inteligentes conectados para bebés son los dispositivos que se utilizan para vigilar al bebé y conectarse directamente con él. Ayuda a los padres a estar actualizados con el movimiento de los bebés en su ausencia. Hay dos tipos de monitores conectados, incluidos los monitores para bebés conectados por video y los monitores para bebés conectados por audio. Algunos de los monitores para bebés proporcionan una comunicación bidireccional que permite a los padres hablar con el bebé, mientras que otros permiten reproducir música para un niño. Un monitor que consta de una cámara de vídeo y un receptor se conoce como cámara para bebés. Consiste en un micrófono de alta sensibilidad para capturar el más mínimo ruido que hace el bebé. Un monitor de bebé inteligente conectado puede realizar un seguimiento de los patrones de sueño, la frecuencia cardíaca del bebé y las temperaturas circundantes. También tiene una cámara de visión nocturna por infrarrojos para realizar un seguimiento del bebé durante la noche.\r\nResumen del mercado global de monitores de bebé inteligentes conectados\r\nUno de los principales impulsores de este mercado es la creciente conciencia sobre la seguridad del bebé mientras los padres realizan actividades del hogar. Cada vez más padres demandan monitores para bebés que garanticen la seguridad del bebé cuando no están siendo atendidos. Este es uno de los factores clave para la adopción de monitores de bebés inteligentes. Los padres no pueden atender a sus hijos mientras realizan actividades del hogar. El uso de monitores de bebés inteligentes permite a los padres hacer todas las tareas necesarias sin perder la capacidad de vigilar a sus bebés. Estos dispositivos también permiten a los padres tener acceso al paradero de sus bebés desde lugares remotos de la casa, garantizando así la seguridad y la rápida prevención de posibles accidentes.\r\nLos monitores para bebés, también conocidos como alarmas para bebés. Son dispositivos que se utilizan para transmitir vídeo y audio a un receptor para controlar las actividades de los bebés en caso de que los padres no estén cerca. Un monitor para bebés básico funciona mediante un transmisor de radio, en el que el sonido producido por el bebé se transfiere a un receptor.\r\n\r\nLos monitores de bebé inteligentes conectados con vídeo están equipados con pequeñas cámaras montadas en la pared y de sobremesa junto con las unidades de audio y transmiten audio y vídeo. Esto permite a los padres controlar a sus bebés por completo. Esto dará como resultado un aumento en su adopción y, según este informe de investigación de mercado, los monitores de bebé inteligentes conectados con vídeo representarán las principales cuotas de este mercado durante el período de previsión.\r\n\r\nLos monitores de bebé inteligentes conectados residenciales son utilizados principalmente por familias con dos titulares de ingresos influenciados por el creciente número de mujeres orientadas a la carrera. El creciente número de hogares con ingresos dobles tanto en los países desarrollados como en los países en desarrollo influye en el crecimiento del mercado en el segmento residencial.\r\nMercado global de monitores inteligentes conectados para bebés: análisis de segmentación\r\nEl mercado global de monitores inteligentes conectados para bebés está segmentado según el producto, la aplicación y la geografía.\r\nMercado global de monitores inteligentes conectados para bebés por producto\r\nSegún el producto, el mercado está segmentado en monitores para bebés conectados por video, monitores para bebés conectados por audio. Los monitores inteligentes conectados para bebés con video están equipados con cámaras pequeñas, montadas en la pared y de sobremesa junto con las unidades de audio y brindan audio y video. Esto permite a los padres monitorear a sus bebés por completo. Esto dará como resultado un aumento en su adopción y, según este informe de investigación de mercado, los monitores inteligentes conectados para bebés con video representarán las principales participaciones de este mercado durante el período de pronóstico.\r\nMercado global de monitores inteligentes conectados para bebés por aplicación\r\nSegún la aplicación, el mercado se bifurca en hospitales y clínicas, atención domiciliaria, otros. Se prevé que la aplicación de atención domiciliaria mantenga la CAGR más significativa en el período previsto debido a la creciente demanda de monitores inteligentes para bebés para monitorear al bebé que se mantiene en casa. Los monitores inteligentes para bebés conectados residenciales son utilizados principalmente por familias con dos ingresos, influenciados por el creciente número de mujeres orientadas a la carrera. El creciente número de hogares con dos ingresos, tanto en los países desarrollados como en los países en desarrollo, influye en el crecimiento del mercado en el segmento residencial.\r\nMercado global de monitores inteligentes conectados para bebés por geografía\r\nSegún el análisis regional, el mercado global de monitores inteligentes conectados para bebés se clasifica en América del Norte, Europa, Asia Pacífico y el resto del mundo. La mayor participación en el mercado estará dominada por América del Norte debido al mayor número de padres que trabajan con dos hijos, el aumento del ingreso per cápita y la creciente penetración de Internet en esta región. \r\nPanorama competitivo del mercado global de monitores inteligentes conectados para bebés\r\nEl informe de estudio "Mercado global de monitores inteligentes conectados para bebés" proporcionará una valiosa perspectiva con énfasis en el mercado global. Los principales actores del mercado son Koninklijke Philips, Motorola Mobility, Summer Infant, VTech Holdings, IBaby Labs, Panasonic, WiFi Baby, Nokia, ComfortCam, Foscam y FLIR Lorex. La sección del panorama competitivo también incluye estrategias de desarrollo clave, participación de mercado y análisis de clasificación de mercado de los actores mencionados anteriormente a nivel mundial. Monitores para bebés, también conocidos como alarmas para bebés. Son dispositivos que se utilizan para transmitir video y audio a un receptor para controlar las actividades de los bebés en caso de que los padres no estén cerca. Un monitor para bebés básico funciona mediante un transmisor de radio, en el que el sonido producido por el bebé se transfiere a través de un transmisor de radio.</t>
  </si>
  <si>
    <t>&lt;div class=""&gt;&lt;h2&gt;Tamaño y pronóstico del mercado de pantallas inteligentes en la industria automotriz&lt;/h2&gt;&lt;p&gt;El tamaño del mercado de pantallas inteligentes en la industria automotriz se valoró en USD 683 millones en 2023 y se proyecta que alcance los &lt;span style="color: #993300;"&gt;&lt;strong&gt;USD 2489 millones para 2030&lt;/strong&gt;&lt;/span&gt;, creciendo a una &lt;span style="color: #993300;"&gt;&lt;strong&gt;CAGR del 20,4%&lt;/strong&gt;&lt;/span&gt; durante el período de pronóstico de 2024 a 2030.&lt;/p&gt;&lt;p&gt;El mercado de pantallas inteligentes en la industria automotriz se refiere al segmento de la industria automotriz dedicado a la integración y el despliegue de tecnologías de pantalla avanzadas dentro de los vehículos. Estas pantallas inteligentes abarcan una variedad de funcionalidades, incluidos sistemas de información y entretenimiento, ayudas a la navegación, funciones de asistencia al conductor y diagnósticos de vehículos, todos entregados a través de interfaces intuitivas e interactivas. Las pantallas inteligentes en aplicaciones automotrices aprovechan tecnologías de vanguardia como interfaces de pantalla táctil, reconocimiento de voz, realidad aumentada y soluciones de conectividad para mejorar la experiencia de conducción, mejorar la seguridad y brindar servicios personalizados tanto a los pasajeros como a los conductores.&lt;/p&gt;&lt;p&gt;&lt;/p&gt;&lt;p style="text-align: center;"&gt; &lt;/p&gt;&lt;div class="btn-wrap text-center" id="bnthid"&gt;&lt;label style="padding-right:5px;margin-bottom: 10px;"&gt;&lt;b&gt;Para obtener un análisis detallado: &lt;noscript&gt;&lt;/noscript&gt; &lt;/b&gt;&lt;/label&gt;&lt;/div&gt;&lt;p&gt;&lt;/p&gt;&lt;h3&gt;Impulsores del mercado global de pantallas inteligentes en el sector automotriz&lt;/h3&gt;&lt;p&gt;Los impulsores del mercado de pantallas inteligentes en el sector automotriz pueden verse influenciados por varios factores. Estos pueden incluir:&lt;/p&gt;&lt;ul&gt;&lt;li&gt;&lt;strong&gt;Creciente necesidad de automóviles conectados:&lt;/strong&gt; a medida que los consumidores se acostumbran cada vez más a esperar conectividad y capacidades de vanguardia de sus automóviles, existe una creciente necesidad de pantallas inteligentes. La experiencia total de conducción se mejora con las funciones de las pantallas inteligentes, que incluyen entretenimiento, diagnóstico del vehículo, navegación y conectividad con otros dispositivos.&lt;/li&gt;&lt;li&gt;&lt;strong&gt;Integración del sistema avanzado de asistencia al conductor (ADAS):&lt;/strong&gt; el control de crucero adaptativo, la advertencia de cambio de carril y la prevención de colisiones son solo algunas de las funciones que las pantallas inteligentes deben integrar. Estos sistemas aumentan la seguridad y la comodidad al proporcionar al conductor información importante a través de interfaces de pantalla.&lt;/li&gt;&lt;li&gt;&lt;strong&gt;Cada vez más énfasis en el entretenimiento en el automóvil:&lt;/strong&gt; a medida que las personas pasan más tiempo en sus automóviles y viajan mayores distancias, existe una creciente necesidad de opciones de entretenimiento en el automóvil. La experiencia general de los pasajeros mejora con las pantallas inteligentes, que les brindan acceso a una amplia gama de opciones de entretenimiento como redes sociales, juegos y servicios de transmisión.&lt;/li&gt;&lt;li&gt;&lt;strong&gt;Desarrollos en tecnologías de visualización:&lt;/strong&gt; Las pantallas táctiles de alta resolución con imágenes nítidas e interfaces dinámicas han sido posibles gracias a avances tecnológicos que incluyen paneles OLED, AMOLED y LCD. La experiencia del usuario ha mejorado enormemente gracias a estos avances, que también están impulsando el uso de pantallas inteligentes en aplicaciones automotrices.&lt;/li&gt;&lt;li&gt;&lt;strong&gt;Demanda de una interfaz de usuario (UI) y una experiencia de usuario (UX) mejoradas:&lt;/strong&gt; como resultado de las crecientes expectativas de los consumidores, los automóviles se están volviendo cada vez más fáciles de usar e intuitivos. Las capacidades de reconocimiento de voz, las interfaces de usuario personalizadas y la interacción fluida con los teléfonos inteligentes de las pantallas inteligentes ofrecen una experiencia de usuario más conveniente y atractiva.&lt;/li&gt;&lt;li&gt;&lt;strong&gt;Regulaciones y estándares de seguridad:&lt;/strong&gt; los fabricantes de automóviles están implementando tecnologías de vanguardia como las pantallas inteligentes como resultado de las estrictas regulaciones relacionadas con las emisiones y la seguridad de los vehículos. Los fabricantes de automóviles pueden cumplir con los estándares y regulaciones de seguridad con el uso de funciones como asistencia para estacionar, reconocimiento de puntos ciegos y cámaras de visión trasera, que se incorporan con frecuencia en las pantallas inteligentes.&lt;/li&gt;&lt;li&gt;&lt;strong&gt;Transición a vehículos autónomos y eléctricos:&lt;/strong&gt; la adopción de pantallas inteligentes está siendo impulsada por el crecimiento de los automóviles eléctricos (VE) y las tecnologías de conducción autónoma. Para proporcionar información en tiempo real sobre el estado de la batería, las estaciones de carga y el uso de energía, los fabricantes de vehículos eléctricos con frecuencia integran pantallas sofisticadas. De manera similar, los automóviles sin conductor dependen principalmente de pantallas inteligentes para el intercambio de información y el control del sistema.&lt;/li&gt;&lt;li&gt;&lt;strong&gt;Un énfasis creciente en la personalización y la conectividad:&lt;/strong&gt; los fabricantes de automóviles ahora pueden proporcionar una conectividad perfecta y experiencias personalizadas con pantallas inteligentes que se conectan a otros dispositivos como dispositivos portátiles, teléfonos inteligentes y sistemas domésticos inteligentes. Debido a esta conectividad, los conductores pueden acceder a su ecosistema digital desde el interior del automóvil, lo que aumenta la eficiencia y la comodidad.&lt;/li&gt;&lt;/ul&gt;&lt;h3&gt;Restricciones globales de las pantallas inteligentes en el mercado automotriz&lt;/h3&gt;&lt;p&gt;Varios factores pueden actuar como restricciones o desafíos para el mercado de las pantallas inteligentes en el sector automotriz. Estos pueden incluir:&lt;/p&gt;&lt;ul&gt;&lt;li&gt;&lt;strong&gt;Alto costo de implementación:&lt;/strong&gt; el costo total de producción de vehículos puede aumentar considerablemente mediante el uso de pantallas inteligentes con características sofisticadas que incluyen capacidad táctil, pantallas de alta resolución y opciones de conectividad. Este gasto puede disuadir a los fabricantes o consumidores con un presupuesto ajustado de implementar la tecnología de pantallas inteligentes, en particular en los sectores de automóviles de nivel de entrada o económicos.&lt;/li&gt;&lt;li&gt;&lt;strong&gt;Confiabilidad automotriz:&lt;/strong&gt; las pantallas inteligentes implican sistemas eléctricos intrincados que requieren una integración de hardware y software confiable, lo que genera inquietudes sobre la complejidad y la confiabilidad. La confiabilidad y credibilidad de los sistemas de pantallas inteligentes pueden verse comprometidas por problemas como fallas de hardware, fallas de software o fallas del sistema. Para los fabricantes de automóviles, mantener la confiabilidad y el rendimiento de un vehículo durante su vida útil es una tarea importante.&lt;/li&gt;&lt;li&gt;&lt;strong&gt;Riesgos para la seguridad y privacidad de los datos:&lt;/strong&gt; los datos personales como la ubicación, las preferencias y el comportamiento se encuentran entre los muchos datos que las pantallas inteligentes recopilan y analizan. Para detener el uso indebido, las violaciones de datos y el acceso ilegal, es esencial proteger la seguridad y la privacidad de esta información. Los consumidores pueden sentirse desanimados a adoptar la tecnología de pantallas inteligentes debido a preocupaciones sobre la seguridad y privacidad de los datos, o los fabricantes de automóviles pueden enfrentar dificultades para cumplir con las regulaciones y el escrutinio regulatorio.&lt;/li&gt;&lt;li&gt;&lt;strong&gt;Problemas de seguridad y distracción del conductor:&lt;/strong&gt; Aunque las pantallas inteligentes vienen con muchas características y funcionalidades, si estas características no se planifican y ejecutan teniendo en cuenta la seguridad, podría haber una posibilidad de distracción del conductor. La probabilidad de accidentes y otros problemas de seguridad aumenta cuando la atención del conductor se desvía de la carretera por interfaces complicadas, una abundancia de notificaciones o experiencias de usuario mal diseñadas. Los defensores de la seguridad y las agencias reguladoras están poniendo cada vez más esfuerzo en reducir los riesgos de distracción del conductor provocados por las pantallas en el automóvil.&lt;/li&gt;&lt;li&gt;&lt;strong&gt;Dificultades de estandarización y compatibilidad:&lt;/strong&gt; Hay varias partes involucradas en el sector automotriz, como fabricantes de automóviles, proveedores de software, proveedores de tecnología y agencias gubernamentales. Puede ser difícil garantizar la uniformidad y compatibilidad en muchas configuraciones de hardware, sistemas operativos y plataformas. Los problemas de compatibilidad y la falta de estándares de interoperabilidad podrían limitar el ecosistema de aplicaciones y servicios de terceros disponibles para pantallas inteligentes y dificultar la integración sin problemas.&lt;/li&gt;&lt;li&gt;&lt;strong&gt;Compatibilidad limitada con la infraestructura:&lt;/strong&gt; una infraestructura robusta, que comprenda acceso a Internet y redes de comunicación confiables, es necesaria para ciertas capacidades avanzadas de las pantallas inteligentes, incluidas las actualizaciones de tráfico en tiempo real, los diagnósticos remotos y las actualizaciones de software por aire. No obstante, los mercados débiles o las restricciones de infraestructura en algunas áreas pueden impedir que la tecnología de pantallas inteligentes alcance su máximo potencial, lo que restringiría su adopción y eficacia.&lt;/li&gt;&lt;li&gt;&lt;strong&gt;Barreras culturales y regulatorias:&lt;/strong&gt; la aceptación y aplicación de las tecnologías de pantallas inteligentes en aplicaciones automotrices se ven afectadas por variaciones en los marcos legislativos, preferencias culturales y discrepancias regulatorias en varias áreas y naciones. Para los fabricantes de automóviles que buscan lanzar pantallas inteligentes en los mercados internacionales, los obstáculos regulatorios relacionados con la protección del consumidor, la privacidad de los datos, las emisiones, la seguridad y las emisiones pueden presentar dificultades.&lt;/li&gt;&lt;/ul&gt;&lt;h3&gt;Análisis de la segmentación del mercado global de pantallas inteligentes en la industria automotriz&lt;/h3&gt;&lt;p&gt;El mercado global de pantallas inteligentes en la industria automotriz está segmentado según la tecnología, el tipo de pantalla, el tipo de vehículo y la geografía.&lt;/p&gt;&lt;p&gt;&lt;/p&gt;&lt;h3&gt;Mercado de pantallas inteligentes en la industria automotriz, por tecnología&lt;/h3&gt;&lt;ul&gt;&lt;li&gt;&lt;strong&gt;LCD (pantalla de cristal líquido):&lt;/strong&gt; tecnología de pantalla tradicional que ofrece un buen rendimiento a un costo relativamente menor.&lt;/li&gt;&lt;li&gt;&lt;strong&gt;OLED (diodo orgánico emisor de luz):&lt;/strong&gt; tecnología de pantalla avanzada que proporciona un mejor contraste, reproducción del color y eficiencia energética en comparación con el LCD.&lt;/li&gt;&lt;li&gt;&lt;strong&gt;AMOLED (diodo orgánico emisor de luz de matriz activa):&lt;/strong&gt; una evolución de la tecnología OLED que ofrece tiempos de respuesta más rápidos y frecuencias de actualización más altas.&lt;/li&gt;&lt;li&gt;&lt;strong&gt;TFT-LCD (cristal líquido de transistor de película delgada) Pantalla):&lt;/strong&gt; Tecnología LCD mejorada con transistores de película delgada para una mejor calidad de imagen y tiempos de respuesta.&lt;/li&gt;&lt;/ul&gt;&lt;h3&gt;Pantalla inteligente en el mercado automotriz, por tipo de pantalla&lt;/h3&gt;&lt;ul&gt;&lt;li&gt;&lt;strong&gt;Pantalla frontal (HUD):&lt;/strong&gt; Proyecta información en el parabrisas, lo que permite al conductor ver datos críticos sin apartar la vista de la carretera.&lt;/li&gt;&lt;li&gt;&lt;strong&gt;Pantalla de la consola central:&lt;/strong&gt; Integrada en la consola central para controlar el sistema de información y entretenimiento, la navegación, el control del clima y otras configuraciones del vehículo.&lt;/li&gt;&lt;li&gt;&lt;strong&gt;Pantalla del grupo de instrumentos:&lt;/strong&gt; Reemplaza los indicadores analógicos tradicionales con pantallas digitales para transmitir la velocidad del vehículo, el nivel de combustible, las instrucciones de navegación y otra información relevante.&lt;/li&gt;&lt;li&gt;&lt;strong&gt;Pantalla de entretenimiento del asiento trasero:&lt;/strong&gt; Instalada para brindar opciones de entretenimiento a los pasajeros en los asientos traseros.&lt;/li&gt;&lt;/ul&gt;&lt;h3&gt;Pantalla inteligente en el mercado automotriz, por tipo de vehículo&lt;/h3&gt;&lt;ul&gt;&lt;li&gt;&lt;strong&gt;Automóviles de pasajeros:&lt;/strong&gt; Incluye sedanes, hatchbacks, cupés y otros vehículos personales. Vehículos.&lt;/li&gt;&lt;li&gt;&lt;strong&gt;Vehículos comerciales:&lt;/strong&gt; incluye camiones, autobuses, furgonetas y otros vehículos utilizados con fines comerciales.&lt;/li&gt;&lt;li&gt;&lt;strong&gt;Vehículos eléctricos (VE):&lt;/strong&gt; vehículos propulsados por motores eléctricos, que a menudo cuentan con pantallas avanzadas para monitorear el estado de la batería, la autonomía y la información de carga.&lt;/li&gt;&lt;li&gt;&lt;strong&gt;Vehículos autónomos:&lt;/strong&gt; vehículos equipados con tecnología de conducción autónoma, que requieren sistemas de visualización sofisticados para la comunicación y el control.&lt;/li&gt;&lt;/ul&gt;&lt;h3&gt;Pantallas inteligentes en el mercado automotriz, por geografía&lt;/h3&gt;&lt;ul&gt;&lt;li&gt;&lt;strong&gt;América del Norte:&lt;/strong&gt; condiciones del mercado y demanda en Estados Unidos, Canadá y México.&lt;/li&gt;&lt;li&gt;&lt;strong&gt;Europa:&lt;/strong&gt; análisis del mercado de pantallas inteligentes en automóviles en países europeos.&lt;/li&gt;&lt;li&gt;&lt;strong&gt;Asia-Pacífico:&lt;/strong&gt; se centra en países como China, India, Japón, Corea del Sur y otros.&lt;/li&gt;&lt;li&gt;&lt;strong&gt;Oriente Medio y África: examen del mercado Dinámicas en las regiones de Medio Oriente y África.&lt;/li&gt;&lt;li&gt;&lt;strong&gt;América Latina&lt;/strong&gt;: cubre las tendencias y desarrollos del mercado en países de América Latina.&lt;/li&gt;&lt;/ul&gt;&lt;h3&gt;Actores clave&lt;/h3&gt;&lt;p&gt;Los principales actores en el mercado de pantallas inteligentes en automóviles son:&lt;/p&gt;&lt;ul&gt;&lt;li&gt;Bosch&lt;/li&gt;&lt;li&gt;Continental&lt;/li&gt;&lt;li&gt;Denso&lt;/li&gt;&lt;li&gt;LG Display&lt;/li&gt;&lt;li&gt;Panasonic&lt;/li&gt;&lt;li&gt;Aptiv&lt;/li&gt;&lt;li&gt;Magna International&lt;/li&gt;&lt;li&gt;Harman&lt;/li&gt;&lt;li&gt;Jabil&lt;/li&gt;&lt;li&gt;Foxconn&lt;/li&gt;&lt;/ul&gt;&lt;h3&gt;Alcance del informe&lt;/h3&gt;&lt;div class="row"&gt;&lt;div class="col-sm-12"&gt;&lt;table border="1"&gt;&lt;tbody&gt;&lt;tr&gt;&lt;th&gt;ATRIBUTOS DEL INFORME&lt;/th&gt;&lt;th&gt;DETALLES&lt;/th&gt;&lt;/tr&gt;&lt;tr&gt;&lt;td&gt;PERIODO DEL ESTUDIO &lt;/td&gt;&lt;td&gt;&lt;p&gt;2020-2030&lt;/p&gt;&lt;/td&gt;&lt;/tr&gt;&lt;tr&gt;&lt;td&gt;AÑO BASE &lt;/td&gt;&lt;td&gt;&lt;p&gt;2023&lt;/p&gt;&lt;/td&gt;&lt;/tr&gt;&lt;tr&gt;&lt;td&gt;PERIODO DE PRONÓSTICO &lt;/td&gt;&lt;td&gt;&lt;p&gt;2024-2030&lt;/p&gt;&lt;/td&gt;&lt;/tr&gt;&lt;tr&gt;&lt;td&gt;PERIODO HISTÓRICO &lt;/td&gt;&lt;td&gt;&lt;p&gt;2020-2022&lt;/p&gt;&lt;/td&gt;&lt;/tr&gt;&lt;tr&gt;&lt;td&gt;UNIDAD &lt;/td&gt;&lt;td&gt;&lt;p&gt;Valor (millones de USD)&lt;/p&gt;&lt;/td&gt;&lt;/tr&gt;&lt;tr&gt;&lt;td&gt;EMPRESAS CLAVE PERFILADAS&lt;/td&gt;&lt;td&gt;&lt;p&gt;Bosch, Continental, Denso, LG Display, Panasonic, Aptiv, Magna International, Harman, Jabil, Foxconn.&lt;/p&gt;&lt;/td&gt;&lt;/tr&gt;&lt;tr&gt;&lt;td&gt;SEGMENTOS CUBIERTO&lt;/td&gt;&lt;td&gt;&lt;p&gt;Por tecnología, por tipo de pantalla, por tipo de vehículo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analista&lt;/h3&gt;&lt;p&gt;En conclusión, el mercado de pantallas inteligentes en automoción está experimentando un crecimiento sólido impulsado por la creciente demanda de los consumidores de vehículos conectados e inteligentes. Se espera que los avances en las tecnologías de visualización, junto con la proliferación de soluciones de conectividad en el automóvil y la creciente popularidad de los vehículos eléctricos y autónomos, impulsen una mayor expansión en este mercado. Además, la integración de pantallas inteligentes con tecnologías emergentes como la inteligencia artificial y la conectividad 5G desbloqueará nuevas oportunidades de innovación y diferenciación entre los fabricantes y proveedores de automóviles. Con la continua evolución de las preferencias de los consumidores y las capacidades tecnológicas, el mercado de pantallas inteligentes en la industria automotriz está preparado para un crecimiento sostenido en los próximos años, presentando oportunidades lucrativas para las partes interesadas en toda la cadena de valor automotriz.&lt;/p&gt;&lt;h4&gt;Metodología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</si>
  <si>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educación y aprendizaje inteligente&lt;/h2&gt;&lt;p&gt;El tamaño del mercado de educación y aprendizaje inteligente se valoró en USD 264,50 mil millones en 2023 y se proyecta que alcance los &lt;span style="color: #993300;"&gt;&lt;strong&gt;1298,4 mil millones de dólares para 2031&lt;/strong&gt;,&lt;/span&gt; creciendo a una &lt;span style="color: #993300;"&gt;&lt;strong&gt;CAGR del 19,27% entre 2024 y 2031.&lt;/strong&gt;&lt;/span&gt;&lt;/p&gt;&lt;ul&gt;&lt;li&gt;La educación y el aprendizaje inteligentes son la integración de tecnología, herramientas digitales y metodologías innovadoras para mejorar la experiencia educativa completa. Esta tecnología va mucho más allá de los entornos de aula tradicionales al utilizar plataformas digitales, inteligencia artificial, realidad virtual y análisis de datos para crear entornos de aprendizaje dinámicos e interactivos.&lt;/li&gt;&lt;li&gt;La educación inteligente se compone de varias herramientas como pizarrones inteligentes, plataformas de aprendizaje electrónico, aplicaciones educativas y espacios colaborativos en línea. Su principal objetivo es facilitar experiencias de aprendizaje personalizadas, facilitar la accesibilidad y fomentar la participación de los alumnos.&lt;/li&gt;&lt;li&gt;El futuro de la educación inteligente es prometedor, ya que esta tecnología sigue avanzando mediante la integración de la inteligencia artificial y el aprendizaje automático. Los avances tecnológicos desempeñarán un papel fundamental en el desarrollo de sistemas de aprendizaje adaptativos, adaptando el contenido educativo a las necesidades individuales de los estudiantes.&lt;/li&gt;&lt;li&gt;De manera similar, las tecnologías de realidad virtual y aumentada pueden proporcionar experiencias de aprendizaje inmersivas, permitiendo a los estudiantes abordar conceptos complejos de una manera altamente interactiva. Además, esta técnica de aprendizaje puede salvar las brechas geográficas, ofreciendo oportunidades de aprendizaje remoto y permitiendo la colaboración global entre estudiantes y educadores.&lt;/li&gt;&lt;li&gt;Es probable que la evolución continua de la educación inteligente transforme los métodos de enseñanza tradicionales, haciendo que la educación sea más accesible, atractiva y adaptada a las diversas demandas de los estudiantes en la era digital.&lt;/li&gt;&lt;/ul&gt;&lt;p&gt;&lt;/p&gt;&lt;p style="text-align: center;"&gt; &lt;/p&gt;&lt;div class="btn-wrap text-center" id="bnthid"&gt;&lt;label style="padding-right:5px;margin-bottom: 10px;"&gt;&lt;b&gt;Para obtener un análisis detallado: &lt;noscript&gt;&lt;/noscript&gt; &lt;/b&gt;&lt;/label&gt;&lt;/div&gt;&lt;p&gt;&lt;/p&gt;&lt;h2&gt;Dinámica del mercado global de educación y aprendizaje inteligentes&lt;/h2&gt;&lt;p&gt;La dinámica clave del mercado que está dando forma al mercado global de educación y aprendizaje inteligentes incluye:&lt;/p&gt;&lt;h3&gt;Impulsores clave del mercado:&lt;/h3&gt;&lt;ul&gt;&lt;li&gt;&lt;strong&gt;Desarrollos tecnológicos:&lt;/strong&gt; El desarrollo de soluciones de educación inteligente está impulsado por el rápido desarrollo de tecnologías como la inteligencia artificial, el aprendizaje automático, la realidad aumentada y la realidad virtual, que abren nuevas vías para el aprendizaje individualizado e interactivo.&lt;/li&gt;&lt;li&gt;&lt;strong&gt;Creciente digitalización:&lt;/strong&gt; el uso de tecnologías y plataformas educativas inteligentes es posible gracias a la digitalización global de los sistemas educativos, que está siendo impulsada por el uso generalizado de dispositivos móviles, conectividad a Internet y contenido digital.&lt;/li&gt;&lt;li&gt;&lt;strong&gt;Transición al aprendizaje remoto:&lt;/strong&gt; la epidemia de COVID-19 ha acelerado la asimilación de estrategias de aprendizaje remoto, lo que subraya la importancia de los instrumentos digitales y los materiales basados en la web en el contexto de la prestación de educación a distancia. Las inversiones en tecnologías educativas inteligentes están siendo impulsadas por esta tendencia con el fin de permitir métodos de aprendizaje en línea e híbridos.&lt;/li&gt;&lt;li&gt;&lt;strong&gt;Demanda de aprendizaje personalizado:&lt;/strong&gt; los programadores de aprendizaje individualizados que abordan los requisitos, intereses y preferencias de aprendizaje únicos de cada estudiante son cada vez más populares. Para proporcionar contenido personalizado y recomendaciones que mejoren la participación de los estudiantes y los resultados de aprendizaje, los sistemas educativos inteligentes utilizan análisis de datos y algoritmos de aprendizaje adaptativo.&lt;/li&gt;&lt;li&gt;&lt;strong&gt;Énfasis en el aprendizaje permanente:&lt;/strong&gt; el aprendizaje permanente es cada vez más importante a medida que la fuerza laboral exige una constante mejora y reciclaje de las habilidades. Para quienes buscan seguir aprendiendo a lo largo de sus carreras, las plataformas de educación inteligente ofrecen opciones de aprendizaje accesibles y adaptables.&lt;/li&gt;&lt;li&gt;&lt;strong&gt;Globalización de la educación:&lt;/strong&gt; a medida que aumenta la movilidad estudiantil internacional y la educación se globaliza, existe potencial para soluciones de educación inteligente que respalden la cooperación transfronteriza, el aprendizaje intercultural y el aprendizaje a distancia para estudiantes de todo el mundo.&lt;/li&gt;&lt;/ul&gt;&lt;h3&gt;Desafíos clave&lt;/h3&gt;&lt;ul&gt;&lt;li&gt;&lt;strong&gt;Acceso y equidad:&lt;/strong&gt; brindar a todos los estudiantes, independientemente de su estatus socioeconómico, un acceso igualitario a la tecnología y los recursos digitales es uno de los principales problemas. La brecha digital que existe entre las zonas urbanas y rurales, así como las diferencias en la conectividad a Internet y la disponibilidad de dispositivos, pueden obstaculizar la igualdad de oportunidades de aprendizaje.&lt;/li&gt;&lt;li&gt;&lt;strong&gt;Alfabetización digital:&lt;/strong&gt; adquirir las habilidades necesarias para que los estudiantes y los profesores naveguen y utilicen la tecnología para aprender de manera eficaz es otra dificultad. El conocimiento inadecuado de las herramientas y plataformas digitales puede obstaculizar la adopción y la eficacia de las iniciativas de educación inteligente.&lt;/li&gt;&lt;li&gt;&lt;strong&gt;Limitaciones de infraestructura y recursos:&lt;/strong&gt; la infraestructura, los recursos financieros y la asistencia técnica necesarios para establecer y mantener programadores de educación inteligente son escasos en muchas instituciones educativas. La falta de recursos para modernizar la tecnología, el apoyo técnico insuficiente y la infraestructura obsoleta pueden obstaculizar la integración exitosa de la tecnología en la educación.&lt;/li&gt;&lt;li&gt;&lt;strong&gt;Capacitación y desarrollo profesional para docentes:&lt;/strong&gt; los docentes son actores clave en la educación y el aprendizaje inteligentes, pero muchos pueden no tener acceso a las oportunidades de desarrollo profesional y capacitación que necesitan para incorporar con éxito la tecnología en sus planes de lecciones. Los cursos de formación en profundidad y la asistencia continua son necesarios para proporcionar a los educadores las habilidades y los conocimientos necesarios para utilizar la tecnología en el aula.&lt;/li&gt;&lt;li&gt;&lt;strong&gt;Seguridad y privacidad de los datos:&lt;/strong&gt; la seguridad y la privacidad de los datos son cuestiones que surgen del uso de tecnologías digitales y plataformas en línea en la educación inteligente. Para proteger los datos confidenciales de los estudiantes y detener el acceso o la explotación ilegal de los datos, las instituciones educativas deben hacer cumplir las leyes de protección de datos y tener sólidas medidas de seguridad establecidas.&lt;/li&gt;&lt;/ul&gt;&lt;h3&gt;Oportunidades clave&lt;/h3&gt;&lt;ul&gt;&lt;li&gt;&lt;strong&gt;Aprendizaje personalizado:&lt;/strong&gt; las tecnologías educativas inteligentes permiten experiencias de aprendizaje personalizadas basadas en los requisitos, intereses y preferencias de aprendizaje de cada estudiante. Esta oportunidad permite a los profesores mejorar los resultados del aprendizaje al brindarles a los alumnos apoyo e intervenciones específicas.&lt;/li&gt;&lt;li&gt;&lt;strong&gt;Acceso a la educación a distancia:&lt;/strong&gt; a medida que la educación inteligente ha crecido en popularidad, también lo han hecho las oportunidades para el aprendizaje a distancia. Los estudiantes ahora pueden participar en aulas virtuales y acceder a materiales instructivos desde cualquier lugar con una conexión a Internet. Esto crea oportunidades educativas adicionales, especialmente para estudiantes en lugares desatendidos o remotos.&lt;/li&gt;&lt;li&gt;&lt;strong&gt;Toma de decisiones basada en datos:&lt;/strong&gt; Las plataformas educativas inteligentes generan una gran cantidad de datos sobre el desempeño, la participación y el avance del aprendizaje de los estudiantes. A través de análisis e información, los educadores pueden usar estos datos para tomar decisiones bien informadas, identificar áreas que necesitan desarrollo y mejorar sus enfoques pedagógicos.&lt;/li&gt;&lt;li&gt;&lt;strong&gt;Aprendizaje permanente:&lt;/strong&gt; Las tecnologías de educación inteligente facilitan posibilidades de aprendizaje accesibles y adaptables para personas de todas las edades, lo que respalda los esfuerzos de aprendizaje permanente. Los programas para el desarrollo profesional, las clases en línea y los módulos de microaprendizaje son ejemplos de esto que facilitan la mejora continua de las habilidades y la progresión profesional.&lt;/li&gt;&lt;li&gt;&lt;strong&gt;Colaboración y participación:&lt;/strong&gt; a través de herramientas interactivas, aulas virtuales y plataformas de aprendizaje social, la educación inteligente promueve la colaboración y la participación entre estudiantes y maestros. Esta oportunidad mejora la participación, la comunicación y las habilidades de trabajo en equipo de los estudiantes.&lt;/li&gt;&lt;li&gt;&lt;strong&gt;Sistemas de aprendizaje adaptativo:&lt;/strong&gt; Estos sistemas modifican los materiales y ejercicios educativos en respuesta a la retroalimentación y el desempeño individual de los estudiantes. Lo hacen mediante el uso de inteligencia artificial y algoritmos de aprendizaje automático. Con este método, puede estar seguro de que cada estudiante recibe ayuda individualizada y desafíos que se ajustan a su nivel de competencia y ritmo de aprendizaje.&lt;/li&gt;&lt;/ul&gt;&lt;section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mt-md-0"&gt;&lt;noscript&gt;&lt;/noscript&gt;&lt;/div&gt;&lt;/div&gt;&lt;/div&gt;&lt;/section&gt;&lt;h2&gt;Análisis regional del mercado global de educación y aprendizaje inteligentes&lt;/h2&gt;&lt;p&gt;A continuación, se incluye un análisis regional más detallado del mercado global de educación y aprendizaje inteligentes:&lt;/p&gt;&lt;h3&gt;Asia Pacífico&lt;/h3&gt;&lt;ul&gt;&lt;li&gt;Asia Pacífico está experimentando rápidos avances tecnológicos, en particular en países como China, Japón, Corea del Sur e India. Esto ha llevado a una mayor adopción de soluciones de educación inteligente, incluidas plataformas de aprendizaje electrónico, aulas digitales y aplicaciones educativas.&lt;/li&gt;&lt;li&gt;Muchos gobiernos de la región están promoviendo activamente el uso de la tecnología en la educación para mejorar el acceso a una educación de calidad y mejorar los resultados de aprendizaje. Por ejemplo, iniciativas como “Digital India” en India y “Smart Education” en Corea del Sur están impulsando la adopción de soluciones de educación inteligente en escuelas y universidades.&lt;/li&gt;&lt;li&gt;La creciente penetración de Internet y dispositivos móviles en Asia Pacífico ha facilitado el acceso a recursos de educación en línea y plataformas de aprendizaje electrónico. Por lo tanto, la integración de Internet y dispositivos móviles en el ámbito académico está creando oportunidades lucrativas para el mercado de la educación y el aprendizaje inteligentes.&lt;/li&gt;&lt;/ul&gt;&lt;h3&gt;América del Norte&lt;/h3&gt;&lt;ul&gt;&lt;li&gt;Muchos gobiernos de América del Norte están promoviendo activamente el uso de la tecnología en la educación para mejorar el acceso a una educación de calidad y mejorar los resultados de aprendizaje.&lt;/li&gt;&lt;li&gt;La creciente penetración de Internet y dispositivos inteligentes en toda la región ha facilitado el acceso a recursos de educación en línea y plataformas de aprendizaje electrónico. Esto ha llevado a un aumento en la demanda de soluciones de educación inteligente, especialmente en áreas remotas y rurales donde puede faltar la infraestructura educativa tradicional.&lt;/li&gt;&lt;li&gt;Las empresas líderes y las organizaciones de investigación en América del Norte están creando e implementando constantemente soluciones de educación inteligente de última generación, colocando a la región a la vanguardia de la innovación tecnológica. Estados Unidos siempre es la principal fuente de integración de tecnologías en los planes de estudio.&lt;/li&gt;&lt;li&gt;Los profesores y estudiantes de la zona tienen un amplio acceso a recursos digitales, plataformas en línea y herramientas de colaboración gracias a los altos niveles de penetración y conectividad de Internet en la zona. Esta infraestructura facilita la educación en línea, las aulas virtuales y los programadores de aprendizaje remoto, lo que impulsa la expansión de la industria.&lt;/li&gt;&lt;/ul&gt;&lt;h2&gt;Mercado global de educación y aprendizaje inteligentes: análisis de segmentación&lt;/h2&gt;&lt;p&gt;El mercado global de educación y aprendizaje inteligentes está segmentado en función del producto, la aplicación y la geografía.&lt;/p&gt;&lt;p&gt;&lt;/p&gt;&lt;h3&gt;Mercado de educación y aprendizaje inteligentes, por producto&lt;/h3&gt;&lt;ul&gt;&lt;li&gt;Hardware&lt;/li&gt;&lt;li&gt;Software&lt;/li&gt;&lt;li&gt;Servicios&lt;/li&gt;&lt;/ul&gt;&lt;p&gt;Según el producto, el mercado está segmentado en hardware, software y servicios. El segmento de servicios es el que tiene la mayor participación en el mercado de educación y aprendizaje inteligentes. La mayor parte del segmento se atribuye a la fácil disponibilidad de varios portales de aprendizaje de educación inteligente que ofrecen una mejor calidad educativa y contenido adicional en varias formas, como notas de estudio, materiales de preparación para exámenes, bancos de preguntas y videos de aprendizaje.&lt;/p&gt;&lt;h3&gt;Mercado de educación y aprendizaje inteligente, por aplicación&lt;/h3&gt;&lt;ul&gt;&lt;li&gt;Académico&lt;/li&gt;&lt;li&gt;Corporativo&lt;/li&gt;&lt;li&gt;Otros&lt;/li&gt;&lt;/ul&gt;&lt;p&gt;Según la aplicación, el mercado está segmentado en académico, corporativo y otros. El segmento académico tiene la mayor participación en el mercado de educación y aprendizaje inteligente y también se espera que crezca al ritmo más rápido durante el período previsto debido a la creciente demanda de educación inteligente y el escenario actual de COVID-19 ha impulsado el crecimiento del segmento a medida que todas las escuelas y universidades comienzan a operar desde los hogares.&lt;/p&gt;&lt;h3&gt;Actores clave&lt;/h3&gt;&lt;p&gt;El informe de estudio "Mercado global de educación y aprendizaje inteligente" proporcionará información valiosa con énfasis en el mercado global. Los principales actores del mercado son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y Saba Software.&lt;/em&gt;&lt;/strong&gt;&lt;/p&gt;&lt;p&gt;Nuestro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la cuota de mercado y la clasificación de mercado de los actores mencionados anteriormente a nivel mundial.&lt;/p&gt;&lt;h3&gt;Avances recientes en educación y aprendizaje inteligentes&lt;/h3&gt;&lt;p&gt;&lt;/p&gt;&lt;ul&gt;&lt;li&gt;En 2023, el unicornio de tecnología educativa con sede en Bengaluru, Byjus, reveló que tiene planes de lanzar la oferta pública inicial (IPO) de su subsidiaria de tutoría Aakash Educational Services (AESL) a mediados de 2024.&lt;/li&gt;&lt;li&gt;En abril de 2021, Pearson se asoció con BBC Studios para lanzar la iniciativa "Speak Out for Sustainability". La iniciativa reuniría a educadores y estudiantes de todo el mundo para crear conciencia sobre cuestiones clave de sostenibilidad.&lt;/li&gt;&lt;li&gt;En diciembre de 2020, Adobe adquirió Workfront, un proveedor líder de herramientas de gestión del trabajo colaborativo. Las empresas proporcionarían un sistema único para respaldar la planificación, la colaboración y la gestión de las organizaciones para mejorar la productividad.&lt;/li&gt;&lt;li&gt;En septiembre de 2020, SMART Technologies se asoció con Google, Microsoft y Canvas para ayudar a los profesores con el aprendizaje remoto. Las integraciones con estas plataformas permiten a los profesores utilizar el software SMART sin necesidad de SMART Boards.&lt;/li&gt;&lt;/ul&gt;&lt;h3&gt;Alcance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analizadas&lt;/td&gt;&lt;td&gt;&lt;p&gt;Google LLC, Microsoft Corporation, Apple Inc., Adobe Inc., Blackboard Inc., Cisco Systems, Inc., IBM Corporation, Dell Technologies Inc., Pearson PLC.&lt;/p&gt;&lt;/td&gt;&lt;/tr&gt;&lt;tr&gt;&lt;td&gt;Segmentos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</si>
  <si>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los vehículos eléctricos inteligentes: 2024-2031&lt;/u&gt;&lt;/h2&gt;&lt;p&gt;El aumento del mercado de los vehículos eléctricos inteligentes se debe a la creciente demanda de soluciones de transporte sostenibles y eficientes, impulsada por las preocupaciones medioambientales globales y las estrictas leyes sobre emisiones. Los incentivos gubernamentales y las inversiones en infraestructuras para vehículos eléctricos ayudan a impulsar el crecimiento del mercado, mientras que las preferencias de los clientes cambian hacia soluciones de movilidad ecológicas y rentables, lo que impulsa el uso de los vehículos eléctricos inteligentes tanto en vehículos personales como comerciales. Se estima que el mercado de los vehículos eléctricos inteligentes superará los 1243,49 millones de dólares en ingresos en 2024 y alcanzará los 10620,53 millones de dólares en 2031.&lt;/strong&gt;&lt;/span&gt;&lt;/p&gt;&lt;p&gt;La tecnología de baterías, la electrónica de potencia y los avances en comunicaciones han contribuido a avances sustanciales en el sector de los vehículos eléctricos inteligentes. Las baterías de iones de litio mejoradas y el desarrollo de baterías de estado sólido han dado como resultado una mayor densidad energética, períodos de carga más cortos y una mayor autonomía del vehículo. Los avances en electrónica de potencia, como los inversores eficientes y los sistemas de frenado regenerativo, han aumentado la eficiencia total de la conducción. Además, la combinación de IoT e IA ofrece una gestión energética más inteligente, mantenimiento predictivo y conectividad perfecta con redes inteligentes y sistemas de energía domésticos. Se espera que el mercado de vehículos eléctricos inteligentes crezca con una tasa de crecimiento anual compuesta (CAGR) proyectada del 35,90 % entre 2024 y 2031.&lt;/strong&gt;&lt;/span&gt;&lt;/p&gt;&lt;p&gt;&lt; &lt;/p&gt;&lt;div class="btn-wrap text-center" id="bnthid"&gt;&lt;label style="padding-right:5px;margin-bottom: 10px;"&gt;&lt;b&gt;Para obtener un análisis detallado: &lt;noscript&gt;&lt;/noscript&gt;&lt;/b&gt;&lt;/label&gt;&lt;/div&gt;&lt;p&gt;&lt;/p&gt;&lt;h3&gt;Mercado de vehículos eléctricos inteligentes: definición/descripción general&lt;/h3&gt;&lt;p&gt;El vehículo eléctrico inteligente es un sistema avanzado de propulsión de vehículos eléctricos (VE) que combina un motor eléctrico, una batería y electrónica de control para mejorar el rendimiento, la eficiencia y el placer de conducir. Este sistema está diseñado para proporcionar una gestión inteligente de la energía, frenado regenerativo e integración perfecta con varios componentes del vehículo, aumentando así la eficiencia general y la autonomía de los vehículos eléctricos. Los sistemas de propulsión eléctrica inteligente, que utilizan tecnologías inteligentes como el análisis y la comunicación de datos en tiempo real, proporcionan una mejor distribución de la energía, una mayor duración de la batería y una dinámica de conducción mejorada, lo que los convierte en un componente importante en la transición hacia opciones de transporte más sostenibles y eficientes. El alcance potencial de los sistemas de propulsión eléctrica inteligente (SED, por sus siglas en inglés) es amplio, debido a los avances en la tecnología de los vehículos eléctricos (VE), las mayores restricciones ambientales y un cambio global hacia el transporte sostenible. A medida que los fabricantes de automóviles continúan innovando, es probable que los sistemas SED se vuelvan más eficientes, incluida la tecnología de vanguardia como IA, IoT y sistemas de gestión de baterías inteligentes para mejorar el rendimiento, la seguridad y la experiencia del usuario.&lt;/p&gt;&lt;section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mt-md-0"&gt;&lt;noscript&gt;&lt;/noscript&gt;&lt;/div&gt;&lt;/div&gt;&lt;/div&gt;&lt;/section&gt;&lt;h3&gt;¿Los crecientes costos del combustible y la demanda de transporte sostenible por parte de los consumidores intensificarán el crecimiento del mercado de vehículos eléctricos inteligentes?&lt;/h3&gt;&lt;p&gt;A medida que aumentan los precios del combustible, aumenta el costo de operación de los vehículos con motores de combustión interna (ICE) tradicionales. Los consumidores buscan alternativas con costos operativos más económicos. Los vehículos eléctricos (VE), en particular aquellos con motores eléctricos inteligentes, tienen menores costos de consumo de energía. Si bien el costo inicial de un VE puede ser mayor, el costo total de propiedad (TCO), que incluye los costos de mantenimiento y combustible, generalmente es menor con el tiempo en comparación con un automóvil con ICE. Esto se vuelve más atractivo para los consumidores a medida que aumentan los precios del combustible.&lt;/p&gt;&lt;p&gt;Los gobiernos pueden proporcionar incentivos o subsidios para vehículos eléctricos para ayudar a compensar los crecientes precios del combustible y estimular la adopción de tecnología más limpia. Pueden incluirse créditos fiscales, reembolsos y tarifas de registro reducidas. El aumento de los costes de la gasolina puede estimular las inversiones en el desarrollo de sistemas de motores eléctricos eficientes y rentables. Es posible que se produzcan avances en la tecnología de las baterías, una mayor autonomía de los vehículos y un mejor rendimiento general. Los consumidores son cada vez más conscientes del cambio climático y del impacto medioambiental de los combustibles fósiles, lo que les impulsa a buscar soluciones de transporte más sostenibles. Además, los vehículos eléctricos tienen cero emisiones por el tubo de escape, lo que los convierte en una opción más responsable con el medio ambiente. Las empresas priorizan cada vez más la responsabilidad social corporativa en sus operaciones y cadenas de suministro. Se incluye el uso de flotas eléctricas para la logística y el transporte, lo que aumentaría aún más el sector de los vehículos eléctricos. Los consumidores desean características más modernas en los vehículos, como la conectividad, las capacidades de conducción autónoma y los sistemas inteligentes de gestión de la energía. Los motores eléctricos inteligentes pueden combinar esta tecnología de forma más fluida que los automóviles con motor de combustión interna estándar. Además, el frenado regenerativo, el par rápido y el funcionamiento silencioso mejoran la experiencia de conducción y hacen que los vehículos eléctricos sean más atractivos para un público más amplio. A medida que más fabricantes de automóviles entran en la industria de los vehículos eléctricos, la competencia impulsa la innovación al tiempo que reduce los costes. Esto hace que los vehículos eléctricos inteligentes estén más disponibles para un público más amplio de compradores. El mercado mundial de coches eléctricos está aumentando rápidamente, en particular en Europa, China y América del Norte. Estos mercados suelen estar respaldados por políticas gubernamentales sólidas y el interés de los consumidores en el transporte sostenible.&lt;/p&gt;&lt;h3&gt;¿Cómo la compatibilidad y los altos costes iniciales plantean obstáculos importantes para el mercado de los vehículos eléctricos inteligentes?&lt;/h3&gt;&lt;p&gt;Los distintos fabricantes emplean con frecuencia distintos tipos de conectores y estándares de carga, como CHAdeMO, CCS y el Supercharger de Tesla. Esta falta de estandarización puede causar dificultades a los propietarios de vehículos eléctricos porque es posible que no haya cargadores adecuados disponibles, lo que da lugar a ansiedad por la autonomía y a una disminución del uso. La incompatibilidad en los protocolos de comunicación entre el vehículo y el cargador puede provocar una carga ineficiente o incluso la imposibilidad de cargar, lo que altera la experiencia del cliente.&lt;/p&gt;&lt;p&gt;Garantizar una integración perfecta del software para los vehículos eléctricos inteligentes, que combinan tecnologías avanzadas como la conducción autónoma, los ADAS (sistemas avanzados de asistencia al conductor) y la comunicación entre el vehículo y todo (V2X), es difícil porque estos sistemas suelen implicar tecnologías patentadas. Los fabricantes de automóviles, los desarrolladores de software y los proveedores de electricidad se encuentran entre los numerosos interesados en el ecosistema de los sistemas eléctricos inteligentes. Lograr la interoperabilidad entre múltiples sistemas y plataformas requiere una colaboración y una estandarización sustanciales. Además, los diferentes sistemas y componentes de los sistemas eléctricos inteligentes pueden no ser universalmente compatibles, lo que complica las reparaciones, el mantenimiento y las actualizaciones, aumentando así el tiempo de inactividad y los gastos para los clientes. Para manejar múltiples marcas y modelos, las instalaciones de servicio deben tener acceso a una variedad de instrumentos de diagnóstico y software, lo que aumenta la complejidad y el costo del mantenimiento. Las baterías de iones de litio, un componente clave de los sistemas eléctricos, tienen altos costos de producción debido a elementos valiosos como el litio, el cobalto y el níquel. Además, el procedimiento de fabricación también es complicado y costoso. Si bien los costos se están reduciendo debido a los avances tecnológicos y las economías de escala, siguen siendo altos en comparación con los vehículos con motor de combustión interna (ICE), lo que hace que los vehículos eléctricos (VE) sean más caros de entrada. El desarrollo y la integración de tecnologías inteligentes, como los automóviles autónomos, los sensores mejorados y los análisis impulsados por IA, requieren un gasto significativo en I+D. El desarrollo y la prueba de prototipos de nuevas tecnologías de propulsión eléctrica inteligente para garantizar la seguridad, la fiabilidad y el rendimiento aumentan el precio inicial.&lt;/p&gt;&lt;p&gt;Establecer nuevas líneas de producción de propulsores eléctricos y componentes inteligentes, así como convertir las existentes, requiere una inversión significativa. Las inversiones en automatización, ingeniería de precisión e instalaciones de salas blancas aumentan los gastos aún más. Si bien los vehículos eléctricos suelen tener gastos operativos y de mantenimiento más baratos a lo largo de su vida útil, la mayor inversión inicial puede ser una barrera para los consumidores que priorizan los costos iniciales sobre los beneficios a largo plazo.&lt;/p&gt;&lt;h2&gt;&lt;u&gt;Agudeza por categorías&lt;/u&gt;&lt;/h2&gt;&lt;h3&gt;¿Cómo acelera la creciente demanda de vehículos con batería y tracción delantera el crecimiento del mercado de propulsión eléctrica inteligente?&lt;/h3&gt;&lt;p&gt;La creciente demanda de vehículos alimentados por batería ha acelerado los avances en la tecnología de baterías, lo que da como resultado mayores densidades de energía, tiempos de carga más rápidos y una vida útil más larga. Estas baterías mejoradas aumentan el rendimiento y el atractivo de los vehículos eléctricos inteligentes, haciéndolos más atractivos para los consumidores. Los sistemas de tracción delantera (FWD) son más simples y menos costosos de combinar con componentes de tracción eléctrica inteligente, como motores eléctricos y sistemas de control, lo que ha acelerado el desarrollo y la implementación de unidades eléctricas inteligentes en automóviles FWD.&lt;/p&gt;&lt;p&gt;A medida que aumenta el volumen de vehículos a batería producidos, las economías de escala reducen el costo de las baterías y la tecnología relacionada. Esto hace que los vehículos eléctricos inteligentes sean más económicos y accesibles, lo que impulsa el crecimiento de la industria. Los sistemas FWD son menos complejos y cuestan menos de construir que los sistemas de tracción total o trasera, lo que hace que los automóviles eléctricos (EV) FWD sean más viables económicamente. Las unidades eléctricas inteligentes mejoran los vehículos urbanos y compactos debido a su eficiencia, compacidad y adaptabilidad para situaciones de conducción en la ciudad.&lt;/p&gt;&lt;p&gt;Además, a medida que más personas se dan cuenta de las ventajas de los vehículos a batería y FWD, como costos de combustible más baratos, menores contaminantes y mejores experiencias de conducción, aumenta su aceptación de las unidades eléctricas inteligentes. Muchos gobiernos brindan incentivos y subsidios para los vehículos a batería, especialmente aquellos con tracción delantera. Estos incentivos reducen el precio de compra y los costes de funcionamiento, lo que anima a los clientes a elegir vehículos eléctricos inteligentes. Además, las estrictas leyes sobre emisiones estimulan el uso de automóviles alimentados por batería, que emiten cero emisiones por el tubo de escape. Los vehículos eléctricos de tracción delantera, con su uso eficaz del espacio y la distribución del peso, cumplen estas normas legales, lo que fomenta el desarrollo de propulsores eléctricos inteligentes. El deseo de minimizar la huella de carbono y prevenir el cambio climático está impulsando la transición a automóviles alimentados por batería. Las empresas están adoptando progresivamente estrategias sostenibles, como el cambio a flotas de coches eléctricos. Los vehículos de tracción delantera con motores eléctricos inteligentes se eligen con frecuencia por su relación coste-eficacia y sus beneficios medioambientales, lo que contribuye a los objetivos de sostenibilidad de las empresas. El auge de los automóviles alimentados por batería ha dado lugar a grandes inversiones en infraestructura de carga. Una red de carga bien desarrollada mejora la practicidad y la facilidad de poseer y operar vehículos eléctricos inteligentes, lo que aumenta el crecimiento del mercado.&lt;/p&gt;&lt;h3&gt;¿El uso creciente de la electrónica de potencia y la tracción en las cuatro ruedas impulsará el mercado de la conducción eléctrica inteligente?&lt;/h3&gt;&lt;p&gt;La creciente eficiencia debido a la electrónica de potencia proporcionada en la conversión y gestión de la energía eléctrica, reduce las pérdidas y mejora la eficiencia general de los vehículos eléctricos (VE). Este desarrollo conduce a un mayor rendimiento y autonomías de conducción más largas, lo que hace que los VE sean más atractivos para los consumidores. La electrónica de potencia permite un control preciso de los motores eléctricos, lo que mejora la respuesta del vehículo, la aceleración y la dinámica de conducción. Esta mejora aumenta la competitividad de los VE con los vehículos con motor de combustión interna (ICE) regulares.&lt;/p&gt;&lt;p&gt;Los avances en la electrónica de potencia permiten la creación de sistemas más compactos e integrados, lo que reduce el tamaño, el peso y el costo de los sistemas de propulsión eléctricos. Esta reducción puede reducir los costos de producción de los VE, haciéndolos más asequibles para los clientes. Los sistemas electrónicos de potencia modernos están diseñados para ser extremadamente confiables y duraderos, capaces de tolerar duras condiciones de trabajo y un funcionamiento prolongado.&lt;/p&gt;&lt;p&gt;Además, las soluciones de gestión térmica eficaces combinadas con la electrónica de potencia permiten un rendimiento máximo y minimizan el sobrecalentamiento, lo que aumenta la vida útil y la seguridad de los sistemas de transmisión eléctricos. Los sistemas avanzados de frenado regenerativo alimentados por electrónica de potencia absorben energía durante el frenado y la devuelven a la batería, lo que aumenta la eficiencia energética y la autonomía de conducción. Las soluciones de carga inteligente habilitadas por la electrónica de potencia pueden mejorar los tiempos de carga, ahorrar costos de energía y aumentar la comodidad de poseer un vehículo eléctrico.&lt;/p&gt;&lt;p&gt;Además, los sistemas AWD transmiten potencia a las cuatro ruedas, lo que resulta en una mejor tracción y estabilidad, especialmente en condiciones climáticas severas o en terrenos difíciles. Este aumento mejora la seguridad y la confianza al conducir, lo que hace que los vehículos eléctricos sean más atractivos para un espectro más amplio de consumidores. La AWD mejora el rendimiento y la aceleración de los vehículos eléctricos al distribuir la potencia de manera más efectiva, lo que permite que los vehículos eléctricos compitan con los vehículos ICE de alto rendimiento. Ofrecer AWD en vehículos eléctricos puede atraer a clientes que requieren o desean esta función, como aquellos que viven en climas invernales rigurosos o aquellos interesados en capacidades todoterreno.&lt;/p&gt;&lt;p&gt;Incluir AWD en productos EV ayuda a presentarlos como vehículos de lujo o de alto rendimiento, atrayendo a compradores de estos mercados. La electrónica de potencia juega un papel importante en la regulación de los sistemas AWD al controlar la distribución de potencia entre las ruedas. Esta conexión mejora el rendimiento y la eficiencia de los vehículos eléctricos AWD. La combinación de la tracción total con otras tecnologías inteligentes, como la vectorización del par y los sistemas de suspensión adaptativos, puede mejorar la dinámica de conducción y el atractivo de los vehículos eléctricos.&lt;/p&gt;&lt;p&gt;&lt;span style="color: #993300;"&gt;&lt;strong&gt;Obtenga acceso a la metodología del informe de mercado de conducción eléctrica inteligente&lt;/strong&gt;&lt;/span&gt;&lt;/p&gt;&lt;p&gt;&lt;span style="text-decoration: underline;"&gt;&lt;/span&gt;&lt;/p&gt;&lt;h2&gt;&lt;u&gt;Conocimientos por país o región&lt;/u&gt;&lt;/h2&gt;&lt;h3&gt;¿La creciente inversión en I+D y la sólida infraestructura en América del Norte impulsarán aún más el mercado de conducción eléctrica inteligente?&lt;/h3&gt;&lt;p&gt;El aumento del gasto en I+D promueve la innovación en la tecnología de conducción eléctrica inteligente, incluidos los desarrollos en motores eléctricos, electrónica de potencia, sistemas de gestión de baterías e integración de software para mejorar el rendimiento y la eficiencia del vehículo. América del Norte tiene un sólido ecosistema de empresas tecnológicas, empresas emergentes, organizaciones de investigación y universidades que trabajan en vehículos eléctricos. La colaboración en este entorno mejora los avances científicos en materia de vehículos eléctricos inteligentes.&lt;/p&gt;&lt;p&gt;La inversión en I+D ayuda a las empresas norteamericanas a mantener el liderazgo tecnológico en conducción autónoma, conexión de vehículos y gestión de la energía. Estas mejoras hacen que los vehículos eléctricos inteligentes sean más atractivos y competitivos en todo el mundo. Se están realizando inversiones significativas para desarrollar y mejorar la infraestructura de carga de vehículos eléctricos en toda América del Norte. Esto implica la creación de redes de carga rápida a lo largo de autopistas, centros metropolitanos, oficinas y áreas residenciales, lo que aliviará la ansiedad por la autonomía y mejorará la comodidad para los propietarios de vehículos eléctricos.&lt;/p&gt;&lt;p&gt;Además, los accionamientos eléctricos inteligentes permiten tecnologías V2G, lo que permite que los vehículos eléctricos devuelvan electricidad a la red durante períodos de alta demanda. Esta característica mejora la estabilidad de la red, facilita la integración de energía renovable y puede reducir los costos para el consumidor. Los programas y políticas gubernamentales fomentan el desarrollo de infraestructura de carga de vehículos eléctricos a través de subsidios, exenciones impositivas y cambios regulatorios. Un marco e infraestructura de I+D bien desarrollados infunden confianza al consumidor en la confiabilidad, el rendimiento y la conveniencia de los accionamientos eléctricos inteligentes, lo que es fundamental para acelerar la adopción por parte del consumidor de tecnologías avanzadas de vehículos eléctricos.&lt;/p&gt;&lt;p&gt;Además, las tendencias de urbanización aumentan la demanda de opciones de transporte eficientes y ecológicamente amigables. Los accionamientos eléctricos inteligentes, especialmente en versiones de tracción delantera adecuadas para contextos urbanos, satisfacen eficazmente estos requisitos de movilidad. El costo total de propiedad de los vehículos eléctricos, incluidos aquellos con accionamientos eléctricos inteligentes, disminuye a medida que se realizan avances tecnológicos y economías de escala. Los menores costos de funcionamiento, los menores requisitos de mantenimiento y los posibles incentivos financieros hacen que los vehículos eléctricos sean más atractivos para un espectro más amplio de compradores.&lt;/p&gt;&lt;p&gt;Los sistemas de propulsión eléctrica inteligente ayudan a reducir las emisiones de gases de efecto invernadero y los contaminantes del aire, lo que se alinea con los objetivos de América del Norte para la mitigación del cambio climático y una mejor calidad del aire. El apoyo regulatorio para los vehículos de cero emisiones fomenta aún más el uso de sistemas de propulsión eléctrica inteligente. Los sistemas de propulsión eléctrica inteligente desempeñan un papel importante en el cumplimiento de estos objetivos de responsabilidad social corporativa al proporcionar opciones de transporte eficientes y ecológicamente amigables.&lt;/p&gt;&lt;h3&gt;¿La creciente urbanización y las capacidades de fabricación en la región de Asia Pacífico impulsarán la expansión del mercado de sistemas de propulsión eléctrica inteligente?&lt;/h3&gt;&lt;p&gt;La creciente urbanización en Asia Pacífico, con millones de personas que acuden en masa a las ciudades en busca de mejores perspectivas económicas y condiciones de vida. A medida que las personas se mudan a las ciudades, aumenta la densidad de población, al igual que la necesidad de opciones de transporte sostenibles, eficientes y respetuosas con el medio ambiente. Los problemas ambientales como la contaminación del aire, la congestión del tráfico y el ruido son obstáculos importantes para las ciudades asiáticas. Estas preocupaciones están impulsando a los gobiernos y a los planificadores urbanos a impulsar modos de transporte más limpios, como los vehículos eléctricos (VE) equipados con tecnologías de motores eléctricos inteligentes. Los gobiernos de la región están implementando políticas de apoyo para abordar la contaminación urbana y reducir las emisiones de gases de efecto invernadero. Los subsidios, las exenciones fiscales y las exenciones de los cargos por congestión se encuentran entre las medidas que alientan la adopción de vehículos eléctricos. La construcción de infraestructura para la carga de VE se está llevando a cabo en las ciudades para apoyar la creciente flota de vehículos eléctricos. Este crecimiento incluye estaciones de carga públicas, instalaciones de carga en el lugar de trabajo y soluciones de carga residencial. Además, la infraestructura de carga mejorada aumenta la comodidad y la confianza de los propietarios de VE, lo que impulsa la expansión del mercado. Asia-Pacífico es un centro mundial de fabricación de automóviles, con importantes instalaciones de producción de automóviles y componentes automotrices como vehículos eléctricos, baterías, motores eléctricos y electrónica de potencia, todos los cuales son componentes vitales de las unidades eléctricas inteligentes. Las sólidas capacidades de fabricación de la región permiten economías de escala en la producción de vehículos eléctricos y componentes relacionados. Además, la producción a gran escala reduce los costos de fabricación, lo que hace que los accionamientos eléctricos inteligentes sean más asequibles para los consumidores y las empresas. La proximidad a las áreas de fabricación fomenta la innovación y los desarrollos tecnológicos en el transporte eléctrico en toda Asia-Pacífico. Las empresas de la región están invirtiendo agresivamente en I+D para mejorar la eficiencia de las baterías, crear electrónica de potencia innovadora e incorporar funciones inteligentes en los sistemas de transmisión eléctricos. Estos desarrollos mejoran el rendimiento, la confiabilidad y el atractivo de mercado de los accionamientos eléctricos inteligentes. La red integral de la cadena de suministro de Asia-Pacífico permite el abastecimiento sin problemas de materias primas, componentes y procesos de ensamblaje necesarios para los vehículos eléctricos. Esta cadena de suministro integrada acorta los plazos de entrega y aumenta la eficiencia de la producción, abordando la creciente demanda de accionamientos eléctricos inteligentes tanto a nivel nacional como mundial. Panorama competitivo El panorama competitivo del mercado de los accionamientos eléctricos inteligentes se define por una interacción dinámica de innovación tecnológica, cumplimiento normativo y planes de expansión del mercado. Las empresas emergentes y las startups están aprovechando los avances tecnológicos de los vehículos eléctricos (VE), como los sistemas de propulsión eléctricos inteligentes, para crear mercados especializados y competir con competidores establecidos. Estos recién llegados suelen concentrarse en aplicaciones de nicho, como soluciones de transporte urbano, electrificación de flotas comerciales y servicios exclusivos para VE. Las asociaciones y colaboraciones entre industrias impactan aún más la dinámica competitiva, con el objetivo de integrar motores eléctricos inteligentes con avances en conducción autónoma, conectividad y soluciones de energía sustentable.&lt;/p&gt;&lt;p&gt;Algunos de los actores destacados que operan en el mercado de la conducción eléctrica inteligente incluyen:&lt;/p&gt;&lt;ul&gt;&lt;li&gt;Nidec Corporation&lt;/li&gt;&lt;li&gt;Aisin Corporation&lt;/li&gt;&lt;li&gt;BorgWarner&lt;/li&gt;&lt;li&gt;Robert Bosch GmbH&lt;/li&gt;&lt;li&gt;ZF Friedrichshafen AG&lt;/li&gt;&lt;li&gt;Magna International Inc.&lt;/li&gt;&lt;li&gt;Continental AG&lt;/li&gt;&lt;li&gt;Hyundai Mobis&lt;/li&gt;&lt;li&gt;Schaeffler Group&lt;/li&gt;&lt;/ul&gt;&lt;h3&gt;Últimos desarrollos&lt;/h3&gt;&lt;p&gt;&lt;/p&gt;&lt;ul&gt;&lt;li&gt;En junio de 2024, ElectroRide, una cadena minorista de vehículos eléctricos multimarca, se asoció con Battery Smart para establecer estaciones de intercambio de baterías en 2500 ubicaciones en toda la India, en los próximos cinco años. Inicialmente, se instalarán 50 estaciones en Delhi y Uttar Pradesh en las ubicaciones de ElectroRide. Esta asociación tiene como objetivo simplificar y mejorar la adopción de la movilidad eléctrica al brindar servicios de intercambio de baterías convenientes, económicos y eficientes. Las estaciones, ubicadas estratégicamente para servir a los viajeros urbanos e interurbanos, tienen como objetivo reducir los tiempos de espera con estaciones accesibles dentro de un radio de 1 km.&lt;/li&gt;&lt;li&gt;En agosto de 2023, Xpeng adquirirá el negocio de desarrollo de vehículos eléctricos inteligentes de la empresa de viajes compartidos DiDi. Xpeng, en asociación con Didi Global Inc., planea lanzar una nueva marca de vehículos eléctricos en 2024 que se está desarrollando bajo el nombre de proyecto "MONA". La nueva marca está dirigida al segmento del mercado masivo a un precio esperado de aproximadamente 150.000 yuanes. Xpeng y el gigante automovilístico alemán Volkswagen firmaron un acuerdo para desarrollar dos nuevos automóviles eléctricos para China bajo la marca VW, pero con tecnología Xpeng para software y conducción autónoma. Dirigido al segmento de clase media.&lt;/li&gt;&lt;li&gt;En octubre de 2023, Wallbox anuncia la adquisición de ABL, un proveedor líder de carga de vehículos eléctricos en Europa. La adquisición de ABL por parte de Wallbox, con más de 1 millón de cargadores de vehículos eléctricos instalados en todo el mundo, acelera significativamente su estrategia comercial. Amplía la cartera de productos de Wallbox, mejora las capacidades de certificación, como el cumplimiento de las leyes alemanas de carga de vehículos eléctricos, y aprovecha las relaciones establecidas y el equipo experimentado de ABL. Esta adquisición reduce los riesgos operativos a través de una disminución del gasto en Capex y en I+D, al tiempo que se beneficia de las capacidades de fabricación de ABL. Wallbox obtiene la capacidad de llevar nuevos productos, como los cargadores rápidos de CC Supernova e Hypernova, al mercado de forma rápida y eficiente.&lt;/li&gt;&lt;/ul&gt;&lt;h3&gt;Alcance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 35,90 %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cubiertos&lt;/td&gt;&lt;td&gt;&lt;ul&gt;&lt;li&gt;Componente&lt;/li&gt;&lt;li&gt;Unidad Tipo&lt;/li&gt;&lt;li&gt;Aplicación&lt;/li&gt;&lt;/ul&gt;&lt;/td&gt;&lt;/tr&gt;&lt;tr&gt;&lt;td&gt;Regiones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clave&lt;/td&gt;&lt;td&gt;&lt;p&gt;Nidec Corporation (Japón), Aisin Corporation (Japón), BorgWarner (EE. UU.), Robert Bosch GmbH (Alemania), ZF Friedrichshafen AG (Alemania), Continental AG (Alemania), Hyundai Mobis (Corea del Sur), Schaeffler Group (Alemania)&lt;/p&gt;&lt;/td&gt;&lt;/tr&gt;&lt;tr&gt;&lt;td&gt;Personalización &lt;/td&gt;&lt;td&gt;&lt;p&gt;La personalización del informe junto con la compra está disponible a pedido&lt;/p&gt;&lt;/td&gt;&lt;/tr&gt;&lt;/tbody&gt;&lt;/table&gt;&lt;/div&gt;&lt;/div&gt;&lt;h2&gt;Mercado de propulsión eléctrica inteligente, por categoría&lt;/h2&gt;&lt;h3&gt;Componente:&lt;/h3&gt;&lt;ul&gt;&lt;li&gt;Batería&lt;/li&gt;&lt;li&gt;Motor eléctrico&lt;/li&gt;&lt;li&gt;Inversor&lt;/li&gt;&lt;li&gt;Amplificador de freno electrónico&lt;/li&gt;&lt;li&gt;Electrónica de potencia&lt;/li&gt;&lt;/ul&gt;&lt;h3&gt;Tipo de propulsión:&lt;/h3&gt;&lt;ul&gt;&lt;li&gt;Rueda delantera Tracción&lt;/li&gt;&lt;li&gt;Tracción trasera&lt;/li&gt;&lt;li&gt;Tracción en las cuatro ruedas&lt;/li&gt;&lt;/ul&gt;&lt;h3&gt;Aplicación:&lt;/h3&gt;&lt;ul&gt;&lt;li&gt;Automóviles de pasajeros&lt;/li&gt;&lt;li&gt;Vehículos comerciales&lt;/li&gt;&lt;li&gt;Bicicletas eléctricas&lt;/li&gt;&lt;/ul&gt;&lt;h3&gt;Región:&lt;/strong&gt;&lt;/h3&gt;&lt;ul&gt;&lt;li&gt;América del Norte&lt;/li&gt;&lt;li&gt;Europa&lt;/li&gt;&lt;li&gt;Asia-Pacífico&lt;/li&gt;&lt;li&gt;América Latina&lt;/li&gt;&lt;li&gt;Oriente Medio y África&lt;/li&gt;&lt;/ul&gt;&lt;h4&gt;Metodología de investigación de la investigación de mercado:&lt;/h4&gt;&lt;h4&gt;&lt;/h4&gt;&lt;/div&gt;</t>
  </si>
  <si>
    <t>&lt;div class=""&gt;&lt;h2&gt;Valoración del mercado de medidores de energía inteligentes: 2024 – 2031&lt;/h2&gt;&lt;p&gt;El mercado de medidores de energía inteligentes se está desarrollando rápidamente y marca una trayectoria impresionante impulsada por iniciativas estratégicas y planes de inversión gigantescos. En el centro de esta historia de crecimiento se encuentra Energy Efficiency Services Limited (EESL), un conglomerado de empresas del sector público que funcionan bajo la égida del Ministerio de Energía. Las crecientes preocupaciones ambientales exigen la aplicación de medidores de energía inteligentes, lo que permitirá que el mercado alcance una valoración de USD 36,3 mil millones para 2031, superando los &lt;span style="color: #993300;"&gt;&lt;strong&gt;USD 23,1 mil millones, que fue en 2023.&lt;/strong&gt;&lt;/span&gt;&lt;/p&gt;&lt;p&gt;Es probable que el enfoque en la reducción de los cortes de energía a través del monitoreo en tiempo real cree aún más oportunidades lucrativas para el mercado. Se espera que las características de las iniciativas de gestión eficiente de la energía y modernización de la red reduzcan significativamente las pérdidas comerciales y le den al sector energético en todo el mundo un impulso muy necesario a sus flujos de ingresos, ayudando a que el medidor de energía inteligente crezca a una &lt;span style="color: #993300;"&gt;&lt;strong&gt;CAGR del 9,4%.&lt;/strong&gt;&lt;/span&gt;&lt;/p&gt;&lt;p&gt;&lt;/p&gt;&lt;p style="text-align: center;"&gt; &lt;/p&gt;&lt;div class="btn-wrap text-center" id="bnthid"&gt;&lt;label style="padding-right:5px;margin-bottom: 10px;"&gt;&lt;b&gt;Para obtener un análisis detallado: &lt;noscript&gt;&lt;/noscript&gt;&lt;/b&gt;&lt;/label&gt;&lt;/div&gt;&lt;p&gt;&lt;/p&gt;&lt;h3&gt;Mercado de medidores de energía inteligentes: definición/descripción general&lt;/h3&gt;&lt;p&gt;Los medidores de energía inteligentes son dispositivos electrónicos que rastrean y monitorean los datos de consumo de energía, gas y agua. Estos medidores de energía inteligentes pueden proporcionar detalles sobre los datos consumidos a través de la comunicación por línea eléctrica, radiación electromagnética de radiofrecuencia (RF) y conexión celular, lo que permite a la empresa de servicios públicos regular mejor el consumo de energía. Los medidores de energía inteligentes brindan a las organizaciones y a los consumidores muchas ventajas, incluidos menores costos de lectura de medidores, la prevención de desconexiones, la eliminación de ineficiencias en la facturación y menores gastos de reconexión.&lt;/p&gt;&lt;p&gt;Es esencial proporcionar un flujo estable y seguro de comunicaciones electrónicas a medida que los activos de la red eléctrica se vuelven más informatizados. La necesidad de un suministro inalámbrico seguro está impulsando el crecimiento de este mercado.&lt;/p&gt;&lt;p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mt-md-0"&gt;&lt;noscript&gt;&lt;/noscript&gt;&lt;/div&gt;&lt;/div&gt;&lt;/div&gt;&lt;/section&gt;&lt;p&gt;&lt;/p&gt;&lt;h3&gt;¿Cuáles son los avances tecnológicos que contribuyen al crecimiento del mercado de medidores de energía inteligentes?&lt;/h3&gt;&lt;p&gt;La necesidad de modernizar la infraestructura obsoleta está aumentando la demanda de inclusión de medidores inteligentes o tecnología de red para mejorar la eficiencia, la confiabilidad y la resiliencia. Esta demanda de controlar el consumo de energía, reducir la tensión en las redes, monitorear y administrar de manera remota la red al abordar los datos de distribución de energía en tiempo real requiere el uso de medidores de energía inteligentes.&lt;/p&gt;&lt;p&gt;Además, la creciente inclinación hacia las fuentes de energía renovables, como la energía solar y eólica, está creando inmensas oportunidades para la adopción de infraestructura de red inteligente para acomodar la generación de energía variable y garantizar la estabilidad de la red.&lt;/p&gt;&lt;p&gt;La creciente urbanización está generando una mayor demanda de electricidad, especialmente en las economías densamente pobladas como China, India y otras, lo que impulsa las inversiones en la infraestructura de red inteligente. De esta manera, se crean enormes oportunidades para el mercado en estos países, centrándose en mejorar la eficiencia de la red, reducir las pérdidas de energía y satisfacer las crecientes demandas de energía.&lt;/p&gt;&lt;p&gt;Además de esto, las crecientes preocupaciones ambientales y la eficiencia energética están impulsando la demanda de soluciones sostenibles para monitorear los patrones de consumo e implementar medidas de eficiencia, empoderando así tanto a los consumidores como a las empresas de servicios públicos para adoptar medidores de energía inteligentes.&lt;/p&gt;&lt;p&gt;Es probable que los gobiernos que ordenan el uso de medidores de energía inteligentes ayuden a lograr objetivos como la reducción de las emisiones de gases de efecto invernadero, el consumo de energía, la resiliencia de la red y la concienciación y participación de los consumidores en la gestión de la energía.&lt;/p&gt;&lt;p&gt;La integración de tecnologías, incluidas las redes celulares, la radiofrecuencia (RF) y la comunicación por línea eléctrica (PLC), ayuda a mejorar la confiabilidad de la transferencia de datos, la rentabilidad y el rendimiento de los medidores inteligentes. Del mismo modo, las plataformas de análisis de datos y la inteligencia artificial (IA) permiten obtener información más detallada a partir de los datos recopilados sobre el consumo de energía, lo que conduce a una gestión más eficiente de la red y a intervenciones específicas para el ahorro de energía.&lt;/p&gt;&lt;h3&gt;¿Los problemas de interoperabilidad afectarán la adopción de medidores de energía inteligentes?&lt;/h3&gt;&lt;p&gt;Se espera que la falta de estándares globales para los protocolos de comunicación y los formatos de datos genere problemas de compatibilidad entre los diferentes modelos de medidores inteligentes y los sistemas de servicios públicos. Por lo tanto, se generan problemas de interoperabilidad entre los medidores, lo que inhibe su amplia gama de aplicaciones.&lt;/p&gt;&lt;p&gt;Los costos de mantenimiento e instalación de los medidores de energía inteligentes no son económicos para los consumidores y las empresas de servicios públicos con limitaciones financieras. Del mismo modo, la incapacidad de gastar en soluciones que aborden la gestión de la privacidad de los datos y el consumo de energía exige medidas de seguridad de datos sólidas.&lt;/p&gt;&lt;p&gt;Además, la falta de conocimiento sobre los beneficios y la seguridad de los medidores de energía inteligentes, como la seguridad de los datos, el ahorro de energía y los riesgos mínimos para la salud con emisiones de radiación electromagnética de bajo nivel, está afectando su adopción más amplia.&lt;/p&gt;&lt;p&gt;La alta vulnerabilidad de los medidores inteligentes a los ciberataques potencialmente interrumpirá las operaciones de la red, manipulará los datos o comprometerá la privacidad del consumidor, por lo que la creciente necesidad de implementar medidas de ciberseguridad sólidas y actualizar constantemente los protocolos de seguridad son cruciales para mitigar estos riesgos.&lt;/p&gt;&lt;h2&gt;Acumens por categoría&lt;/h2&gt;&lt;h3&gt;¿El mayor consumo de energía en el sector residencial explicará su dominio en el mercado?&lt;/h3&gt;&lt;p&gt;Según nuestro analista, el sector residencial tiene una posición dominante en el mercado de medidores de energía inteligentes, lo que representa una parte significativa de las implementaciones globales. Este predominio se debe a que la mayor base de consumidores que utiliza electricidad en el sector residencial es mayor que en los sectores comercial e industrial.&lt;/p&gt;&lt;p&gt;La creciente conciencia sobre el impacto del consumo excesivo de energía en el medio ambiente está animando a los gobiernos a centrarse en la aplicación de medidas sostenibles, como los medidores de energía inteligentes, para mejorar la eficiencia energética y avanzar en la modernización de la red. Esta tecnología inteligente también ayuda a mejorar la precisión de la factura, lo que ayuda a controlar el gasto en energía.&lt;/p&gt;&lt;p&gt;La incorporación de las últimas tecnologías está ayudando a los medidores de energía inteligentes a reducir el coste, haciéndolos más accesibles para el sector residencial.&lt;/p&gt;&lt;h3&gt;¿La tecnología de infraestructura de medición avanzada (AMI) ocupa una posición dominante en el mercado?&lt;/h3&gt;&lt;p&gt;Se prevé que el segmento de infraestructura de medición avanzada (AMI) ocupe una parte importante del mercado mundial de medidores de energía inteligentes durante el período de previsión. A pesar de su mayor costo, se proyecta que la monitorización y gestión remotas ofrecidas por AMI mejorarán su aplicación para mejorar la estabilidad de la red.&lt;/p&gt;&lt;p&gt;Además, se proyecta que las características adicionales como la detección de manipulación, el control remoto y las capacidades de monitorización de la calidad de la energía impulsarán su aplicación en varios sectores, incluidos el residencial, industrial y comercial.&lt;/p&gt;&lt;p&gt;Si bien la inversión inicial es mayor, los beneficios como la eficiencia de la red, la toma de decisiones basada en datos y los posibles ahorros de costos a largo plazo que ofrecen las AMI probablemente impulsarán su adopción.&lt;/p&gt;&lt;p&gt;&lt;span style="color: #993300;"&gt;&lt;strong&gt;Obtenga acceso a la metodología del informe de mercado de medidores de energía inteligentes&lt;/strong&gt;&lt;/span&gt;&lt;/p&gt;&lt;p&gt;&lt;span style="text-decoration: underline;"&gt;&lt;/span&gt;&lt;/p&gt;&lt;h2&gt;Conocimientos por país/región&lt;/h2&gt;&lt;h3&gt;¿El apoyo del gobierno a la modernización de la red en Asia Pacífico impulsará la demanda del mercado de medidores de energía inteligentes?&lt;/h3&gt;&lt;p&gt;Se estima que Asia Pacífico dominará el mercado mundial de medidores de energía inteligente Mercado de medidores durante el período de pronóstico. El crecimiento económico en Asia Pacífico está promoviendo la modernización de la red junto con el apoyo del gobierno, aumentando la adopción de medidores de energía inteligentes.&lt;/p&gt;&lt;p&gt;Además, la creciente población está llevando a una rápida urbanización, lo que resulta en una mayor demanda de estas soluciones inteligentes, lo que permite que el mercado crezca a un ritmo sustancial.&lt;/p&gt;&lt;p&gt;El apoyo del gobierno a la promoción de la instalación de medidores de energía inteligentes debido a sus beneficios, como la mejora de la precisión de la factura y el ahorro de energía, también está aumentando en la región, lo que beneficia al mercado.&lt;/p&gt;&lt;p&gt;Además, la presencia de fabricantes locales en esta región está aumentando la accesibilidad de los clientes y las empresas de servicios públicos a medidores inteligentes asequibles adecuados para aplicaciones residenciales en economías emergentes.&lt;/p&gt;&lt;h3&gt;¿Qué impulsa el crecimiento de la industria de medidores de energía inteligentes en Europa?&lt;/h3&gt;&lt;p&gt;Según los analistas de investigación de mercado, a través de iniciativas regulatorias, como el Paquete de energía limpia de la UE, la Directiva de eficiencia energética y la Directiva de energía renovable, la promoción de la eficiencia energética y la modernización de la red permiten que Europa muestre un crecimiento constante. Para fomentar la adopción generalizada y la inversión en infraestructura de medición inteligente en las naciones europeas, estas regulaciones exigen la instalación de medidores inteligentes para los consumidores de gas y electricidad. La obligación de Europa de reducir las emanaciones de sustancias que agotan la capa de ozono y cambiar hacia fuentes de energía sostenibles requiere una gestión energética eficiente y una mejora de la infraestructura.&lt;/p&gt;&lt;p&gt;Los medidores de energía inteligentes desempeñan un papel fundamental en la potenciación de la respuesta a la demanda, los proyectos de productividad energética y la integración de recursos de energía sostenibles en la red. A medida que las naciones europeas aceleran sus esfuerzos de transformación energética, la demanda de medidores inteligentes sigue creciendo, lo que refuerza el crecimiento de la industria en la región.&lt;/p&gt;&lt;h3&gt;Panorama competitivo&lt;/h3&gt;&lt;p&gt;La creciente demanda de ahorro de energía y modernización de la red está animando a los fabricantes a desarrollar soluciones sostenibles e inteligentes, aumentando así su aplicación global. Los competidores del mercado se esfuerzan constantemente por mejorar la eficiencia, la seguridad y el rendimiento general de los medidores de energía inteligentes para satisfacer las necesidades de los consumidores y las empresas de servicios públicos, lo que da como resultado un entorno dinámico y competitivo dentro del sector.&lt;/p&gt;&lt;p&gt;Algunos de los actores destacados que operan en el mercado de medidores de energía inteligentes incluyen:&lt;/p&gt;&lt;p&gt;&lt;em&gt;&lt;strong&gt;Landis+Gyr, Itron Inc., Elster Group GmbH (Honeywell), Siemens AG, Schneider Electric SE, Kamstrup A/S, Sensus (Xylem Inc.), Wasion Group Holdings Limited, Holley Technology Ltd., Neptune Technology Group Inc., Aclara Technologies LLC, Trilliant Holdings Inc., EDMI Limited, Iskraemeco, Osaki Electric Co., ADD Grup SRL, Badger Meter, ABB Ltd., Sagemcom SAS, Hexing Electric Company Ltd. y Microchip Technology Inc.&lt;/strong&gt;&lt;/em&gt;&lt;/p&gt;&lt;h3&gt;Últimos desarrollos:&lt;/h3&gt;&lt;p&gt;&lt;/p&gt;&lt;ul&gt;&lt;li&gt;En febrero 2024, Itron, Inc. anunció una nueva identidad de marca que refleja la evolución de la organización y una nueva era de ofrecer inteligencia avanzada para desarrollar un mundo con más recursos. En noviembre de 2022, Landis Gyr amplió su cartera en los campos de medición inteligente, inteligencia de borde de red e infraestructura inteligente y exhibirá las últimas soluciones de hardware y software para medición de electricidad, calor, gas y agua. En septiembre de 2022, EDMI lanzó su marca MIRA, que es independiente de las comunicaciones y permite una visibilidad y un control de extremo a extremo basados en protocolos estándar de la industria como DLMS, IDIS y LIWM2M en una amplia gama de servicios portadores, incluidos 4G, NB-IoT, RF Mesh. En octubre de 2021, Siemens Smart Infrastructure y sus socios, Sagemcom y Bite Lietuva, participaron en el lanzamiento de 12 millones de medidores inteligentes en Lituania. Alcance del informe border="1"&gt;&lt;tbody&gt;&lt;tr&gt;&lt;th&gt;ATRIBUTOS DEL INFORME&lt;/th&gt;&lt;th&gt;DETALLES&lt;/th&gt;&lt;/tr&gt;&lt;tr&gt;&lt;td&gt;Período de estudio&lt;/td&gt;&lt;td&gt;&lt;p&gt;2018-2031&lt;/p&gt;&lt;/td&gt;&lt;/tr&gt;&lt;tr&gt;&lt;td&gt;Tasa de crecimiento&lt;/td&gt;&lt;td&gt;&lt;p&gt;CAGR de ~9,4 % de 2024 a 2031&lt;/p&gt;&lt;/td&gt;&lt;/tr&gt;&lt;tr&gt;&lt;td&gt;Año base para la valoración&lt;/td&gt;&lt;td&gt;&lt;p&gt;2023&lt;/p&gt;&lt;/td&gt;&lt;/tr&gt;&lt;tr&gt;&lt;td&gt;PERÍODO HISTÓRICO&lt;/td&gt;&lt;td&gt;&lt;p&gt;2018-2022&lt;/p&gt;&lt;/td&gt;&lt;/tr&gt;&lt;tr&gt;&lt;td&gt;Período de pronóstico&lt;/td&gt;&lt;td&gt;&lt;p&gt;2024-2031&lt;/p&gt;&lt;/td&gt;&lt;/tr&gt;&lt;tr&gt;&lt;td&gt;Cuantitativo Unidades&lt;/td&gt;&lt;td&gt;&lt;p&gt;Valor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cubiertos&lt;/td&gt;&lt;td&gt;&lt;ul&gt;&lt;li&gt;Tecnología&lt;/li&gt;&lt;li&gt;Componente&lt;/li&gt;&lt;li&gt;Aplicación&lt;/li&gt;&lt;li&gt;Comunicación&lt;/li&gt;&lt;li&gt;Usuario final&lt;/li&gt;&lt;li&gt;Región&lt;/li&gt;&lt;/ul&gt;&lt;/td&gt;&lt;/tr&gt;&lt;tr&gt;&lt;td&gt;Regiones cubiertas&lt;/td&gt;&lt;td&gt;&lt;ul&gt;&lt;li&gt;América del Norte&lt;/li&gt;&lt;li&gt;Europa&lt;/li&gt;&lt;li&gt;Asia Pacífico&lt;/li&gt;&lt;li&gt;América Latina&lt;/li&gt;&lt;li&gt;Medio Oriente y África&lt;/li&gt;&lt;/ul&gt;&lt;/td&gt;&lt;/tr&gt;&lt;tr&gt;&lt;td&gt;Actores clave&lt;/td&gt;&lt;td&gt;&lt;p&gt;Landis+Gyr, Itron Inc., Elster Group GmbH (Honeywell), Siemens AG, Schneider Electric SE, Kamstrup A/S, Sensus (Xylem Inc.), Wasion Group Holdings Limited.&lt;/p&gt;&lt;/td&gt;&lt;/tr&gt;&lt;tr&gt;&lt;td&gt;Personalización&lt;/td&gt;&lt;td&gt;&lt;p&gt;Personalización de informes junto con compra disponible a pedido&lt;/p&gt;&lt;/td&gt;&lt;/tr&gt;&lt;/tbody&gt;&lt;/table&gt;&lt;/div&gt;&lt;/div&gt;&lt;h2&gt;Mercado de medidores de energía inteligentes, por categoría&lt;/h2&gt;&lt;h3&gt;Tipo:&lt;/h3&gt;&lt;ul&gt;&lt;li&gt;Eléctrico&lt;/li&gt;&lt;li&gt;Gas&lt;/li&gt;&lt;/ul&gt;&lt;h3&gt;Comunicación:&lt;/h3&gt;&lt;ul&gt;&lt;li&gt;Radiofrecuencia (RF)&lt;/li&gt;&lt;li&gt;Comunicación por línea eléctrica (PLC)&lt;/li&gt;&lt;li&gt;Celular&lt;/li&gt;&lt;/ul&gt;&lt;h3&gt;Fin Usuario:&lt;/h3&gt;&lt;ul&gt;&lt;li&gt;Residencial&lt;/li&gt;&lt;li&gt;Comercial&lt;/li&gt;&lt;/ul&gt;&lt;h3&gt;Componente:&lt;/h3&gt;&lt;ul&gt;&lt;li&gt;Hardware&lt;/li&gt;&lt;li&gt;Software&lt;/li&gt;&lt;/ul&gt;&lt;h3&gt;Tecnología:&lt;/h3&gt;&lt;ul&gt;&lt;li&gt;Infraestructura de medición avanzada (AMI)&lt;/li&gt;&lt;li&gt;Lectura automática de medidores (AMR)&lt;/li&gt;&lt;/ul&gt;&lt;h3&gt;Región:&lt;/h3&gt;&lt;ul&gt;&lt;li&gt;América del Norte&lt;/li&gt;&lt;li&gt;Europa&lt;/li&gt;&lt;li&gt;Asia Pacífico&lt;/li&gt;&lt;li&gt;América Latina&lt;/li&gt;&lt;li&gt;Medio Oriente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</si>
  <si>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gafas inteligentes&lt;/h2&gt;&lt;p&gt;El tamaño del mercado de gafas inteligentes se valoró en USD 5.5 mil millones en 2023 y se proyecta que alcance &lt;span style="color: #993300;"&gt;&lt;strong&gt;USD 10.5 mil millones para 2031,&lt;/strong&gt;&lt;/span&gt; creciendo a una &lt;span style="color: #993300;"&gt;&lt;strong&gt;CAGR del 10% de 2024 a 2031.&lt;/strong&gt;&lt;/span&gt;&lt;/p&gt;&lt;ul&gt;&lt;li&gt;El vidrio inteligente es un tipo de vidrio de bellas artes que cambia sus propiedades de transmisión de peso ligero en respuesta a factores como la temperatura, el voltaje o la luz.&lt;/li&gt;&lt;li&gt;Este tipo de gafas se utilizan normalmente en el interior, particiones, ventanas y tragaluces en edificios residenciales similares a los comerciales.&lt;/li&gt;&lt;li&gt;Actualmente se utilizan para una amplia gama de aplicaciones en gafas o computadoras portátiles montadas en la cabeza que ofrecen varias funcionalidades más allá de la corrección básica de la visión. De manera similar, también se utilizan en vidrio conmutable, vidrio dinámico o vidrio tintado inteligente.&lt;/li&gt;&lt;li&gt;Las gafas inteligentes tienen una gran demanda en plantas de generación de energía (solar), automatización y transporte, construcción y edificios, y otros.&lt;/li&gt;&lt;/ul&gt;&lt;p&gt;&lt;/p&gt;&lt;p style="text-align: center;"&gt; &lt;/p&gt;&lt;div class="btn-wrap text-center" id="bnthid"&gt;&lt;label style="padding-right:5px;margin-bottom: 10px;"&gt;&lt;b&gt;Para obtener un análisis detallado: &lt;noscript&gt;&lt;/noscript&gt; &lt;/b&gt;&lt;/label&gt;&lt;/div&gt;&lt;p&gt;&lt;/p&gt;&lt;h2&gt;Dinámica del mercado global de vidrio inteligente&lt;/h2&gt;&lt;p&gt;La dinámica clave del mercado que está dando forma al mercado global de vidrio inteligente incluye:&lt;/p&gt;&lt;h3&gt;Impulsores clave del mercado:&lt;/h3&gt;&lt;ul&gt;&lt;li&gt;&lt;strong&gt;Industria de la construcción y la edificación:&lt;/strong&gt; La aplicación de vidrio inteligente en ventanas, fachadas y particiones en edificios comerciales y residenciales está ganando impulso. El vidrio inteligente permite regular la luz y el calor, lo que contribuye a la eficiencia energética y proporciona una mayor comodidad a los ocupantes.&lt;/li&gt;&lt;li&gt;&lt;strong&gt;Creciente demanda en el sector de la automoción:&lt;/strong&gt; la creciente inclinación hacia las ventanas, los techos corredizos y los espejos para mejorar la apariencia de los automóviles impulsará aún más la demanda de estos vidrios de alta gama. Ofrecían características como el tintado y la atenuación, mejorando la experiencia general de conducción y aumentando la eficiencia energética al reducir la necesidad de aire acondicionado.&lt;/li&gt;&lt;li&gt;&lt;strong&gt;Necesidad de privacidad en la atención médica y el transporte:&lt;/strong&gt; el vidrio inteligente está ganando aceptación en los entornos de atención médica debido a la alta demanda de soluciones de privacidad en hospitales y clínicas. Además, es probable que la necesidad de privacidad en los componentes de transporte, como en las ventanas de los aviones y en el ferrocarril, impulse el crecimiento del mercado.&lt;/li&gt;&lt;li&gt;&lt;strong&gt;Electrónica y bienes de consumo:&lt;/strong&gt; la creciente conciencia sobre los beneficios del vidrio inteligente en términos de seguridad, privacidad y avances tecnológicos está aumentando la integración del vidrio inteligente en dispositivos electrónicos como espejos inteligentes, paneles de visualización y electrodomésticos. En respuesta a esto, la creciente demanda de vidrio inteligente está contribuyendo al crecimiento de su mercado.&lt;/li&gt;&lt;li&gt;&lt;strong&gt;Avances tecnológicos:&lt;/strong&gt; El aumento de las organizaciones gubernamentales y privadas apoya y financia los esfuerzos de investigación y desarrollo en curso centrados en mejorar el rendimiento y la funcionalidad del vidrio inteligente. Por lo tanto, el énfasis en mejorar el tiempo de respuesta, la durabilidad y la rentabilidad es una bendición para el crecimiento del mercado.&lt;/li&gt;&lt;/ul&gt;&lt;h3&gt;Desafíos clave:&lt;/h3&gt;&lt;ul&gt;&lt;li&gt;&lt;strong&gt;Costo inicial:&lt;/strong&gt; Las tecnologías de vidrio inteligente son relativamente caras en comparación con las opciones de vidrio convencionales. Por lo tanto, este costo inicial de instalación y tecnología actúa como una barrera significativa para la adopción generalizada, especialmente en aplicaciones residenciales y comerciales más pequeñas.&lt;/li&gt;&lt;li&gt;&lt;strong&gt;Complejidad asociada con los procesos de fabricación:&lt;/strong&gt; Los procesos de fabricación de vidrio inteligente suelen ser intrincados y requieren el uso de equipo especializado. Se proyecta que esta complejidad aumentará los costos generales de producción, lo que limitará la escalabilidad de las operaciones de fabricación. Asimismo, los desafíos relacionados con la integración del vidrio inteligente en la infraestructura existente o en los diseños arquitectónicos obstaculizarán aún más el crecimiento del mercado. Los problemas de compatibilidad con los sistemas de gestión de edificios, la automatización u otras tecnologías inteligentes podrían dificultar una integración perfecta.&lt;/li&gt;&lt;li&gt;&lt;strong&gt;Falta de concienciación y educación: &lt;/strong&gt;El conocimiento y la comprensión mínimos entre los consumidores y las empresas con respecto a las ventajas y aplicaciones del vidrio inteligente. Esto está presionando a las organizaciones para que se centren en educar al mercado sobre la eficiencia energética, la comodidad y otras ventajas que ofrece el vidrio inteligente, lo que está resultando crucial para su aceptación más amplia. La falta de concienciación sobre los obstáculos regulatorios o las pautas estandarizadas para el uso del vidrio inteligente en ciertas aplicaciones puede ralentizar su adopción.&lt;/li&gt;&lt;li&gt;&lt;strong&gt;Problemas de vida útil y confiabilidad más cortas:&lt;/strong&gt; Es probable que algunas de las tecnologías de vidrio inteligente enfrenten desafíos relacionados con la durabilidad y la confiabilidad a lo largo del tiempo. Además de esto, la vida útil más corta de los materiales electrocrómicos o el efecto del encendido frecuente en la longevidad son preocupaciones que limitan la adopción del vidrio inteligente. Además, las preocupaciones sobre la privacidad y la seguridad asociadas con el vidrio inteligente y el potencial de acceso no autorizado aumentan la demanda de medidas de seguridad sólidas, especialmente en sectores como la atención médica o los entornos corporativos.&lt;/li&gt;&lt;/ul&gt;&lt;h3&gt;Tendencias clave:&lt;/h3&gt;&lt;ul&gt;&lt;li&gt;&lt;strong&gt;Enfoque en la integración de IoT (Internet de las cosas):&lt;/strong&gt; el aumento en la integración de tecnologías de IoT para mejorar la automatización y la conectividad está creando oportunidades lucrativas para el crecimiento del mercado de vidrio inteligente. Dicha integración de tecnologías permite controlar el vidrio inteligente a través de dispositivos móviles, sensores u otros sistemas de edificios inteligentes.&lt;/li&gt;&lt;li&gt;&lt;strong&gt;Aplicaciones crecientes en el sector automotriz:&lt;/strong&gt; el vidrio inteligente se utiliza continuamente en el sector automotriz, lo que impulsa el mercado. La creciente demanda de soluciones de vidrio dinámico en vehículos autónomos, como techos solares y ventanas con niveles de tinte ajustables, facilita la mejora de la experiencia de conducción y la eficiencia energética.&lt;/li&gt;&lt;li&gt;&lt;strong&gt;Demanda de tecnologías de tinte automático:&lt;/strong&gt; la necesidad de mejorar la velocidad y la eficiencia de los procesos de tinte en vidrio inteligente está persuadiendo los avances en tecnologías de tinte automático o electrocrómicas. Es probable que esto mejore la experiencia del usuario y haga que el vidrio inteligente responda mejor a las condiciones ambientales cambiantes.&lt;/li&gt;&lt;li&gt;&lt;strong&gt;Aparición de nuevas tecnologías de vidrio inteligente:&lt;/strong&gt; Los investigadores y fabricantes están explorando y desarrollando tipos avanzados de vidrios inteligentes mediante el uso de tecnologías, como dispositivos fotocromáticos, termocromáticos y de partículas suspendidas (SPD). Es probable que estas innovaciones superen las limitaciones de las tecnologías existentes y amplíen la gama de aplicaciones.&lt;/li&gt;&lt;/ul&gt;&lt;section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mt-md-0"&gt;&lt;noscript&gt;&lt;/noscript&gt;&lt;/div&gt;&lt;/div&gt;&lt;/div&gt;&lt;/section&gt;&lt;h2&gt;Análisis regional del mercado mundial de vidrio inteligente&lt;/h2&gt;&lt;p&gt;A continuación, se incluye un análisis regional más detallado del mercado mundial de vidrio inteligente:&lt;/p&gt;&lt;h3&gt;América del Norte:&lt;/h3&gt;&lt;ul&gt;&lt;li&gt;Se estima que América del Norte posee la mayor participación en el mercado de vidrio inteligente debido a la adopción temprana de tecnologías inteligentes a medida que los consumidores, así como los fabricantes, están ganando estabilidad financiera. Además de esto, la fuerte presencia de actores clave como Gentex Corporation y Corning Incorporated en la región permite un aumento en la aceptación de las tecnologías de vidrio inteligente.&lt;/li&gt;&lt;li&gt;Además, el creciente enfoque en la sostenibilidad y el desperdicio mínimo para reducir el impacto en el medio ambiente está cambiando el enfoque hacia los edificios ecológicos. Esta creciente demanda de construcciones y edificios respetuosos con el medio ambiente está impulsando el uso de vidrio inteligente. De manera similar, es probable que la necesidad de características premium y seguridad en los automóviles y productos electrónicos de consumo ofrezca nuevas vías para el crecimiento del mercado.&lt;/li&gt;&lt;li&gt;Principalmente, el enfoque en la eficiencia energética, las soluciones de construcción inteligente y los avances en el sector automotriz crean oportunidades lucrativas para el uso de vidrio inteligente en la región.&lt;/li&gt;&lt;li&gt;Las regulaciones gubernamentales de apoyo en economías como la de Estados Unidos y Canadá están contribuyendo significativamente a la expansión del mercado. Además, el aumento de los edificios comerciales, particularmente en los espacios de oficinas modernos y proyectos residenciales de alta gama en estos países desarrollados, así como en las naciones en desarrollo, impulsará aún más el mercado.&lt;/li&gt;&lt;/ul&gt;&lt;h3&gt;&lt;strong&gt;Asia-Pacífico:&lt;/strong&gt;&lt;/h3&gt;&lt;ul&gt;&lt;li&gt;El auge del mercado de vidrio inteligente en China, Japón y Corea del Sur ayudará a que Asia-Pacífico evolucione en los próximos años.&lt;/li&gt;&lt;li&gt;La rápida urbanización está llevando al desarrollo de infraestructuras inteligentes, y también el inicio de ciudades inteligentes en la región está aumentando la adopción de vidrio inteligente.&lt;/li&gt;&lt;li&gt;Además, la creciente población está aumentando la necesidad de viajar diariamente, abriendo así nuevas puertas de oportunidades para el mercado. La creciente conciencia de las soluciones de eficiencia energética y los avances en la industria automotriz son complementarios al mercado.&lt;/li&gt;&lt;li&gt;Se prevé que la presencia de empresas de primer nivel, como Nippon Sheet Glass Co., Ltd., CSG Holding Co. Ltd. y Xpeng Motors, mejore la adopción del vidrio inteligente.&lt;/li&gt;&lt;li&gt;Además de esto, se prevé que el creciente apoyo y financiación del gobierno y los fabricantes impulse el desarrollo de la ciudad inteligente, los automóviles inteligentes y los edificios energéticamente eficientes. Es probable que Asia Pacífico muestre un rápido crecimiento durante el período previsto.&lt;/li&gt;&lt;/ul&gt;&lt;h3&gt;Europa:&lt;/h3&gt;&lt;ul&gt;&lt;li&gt;Según nuestro analista, se prevé que Europa resulte oportunista para el mercado, ya que la región se centra principalmente en el desarrollo de edificios sostenibles con la ayuda del apoyo del gobierno. Además, la creciente conciencia de los consumidores sobre las tecnologías inteligentes en la región estimulará aún más el crecimiento del mercado de vidrio inteligente.&lt;/li&gt;&lt;li&gt;Es probable que los actores destacados, incluidos AGC Inc., Saint-Gobain y Carl Zeiss AG, ayuden a transformar por completo el mercado de vidrio inteligente en Europa.&lt;/li&gt;&lt;li&gt;Principalmente, las estrictas regulaciones de eficiencia energética están fomentando el desarrollo de hogares inteligentes y dispositivos conectados, lo que aumenta las inversiones en investigación y desarrollo.&lt;/li&gt;&lt;li&gt;Los países europeos, incluidos Alemania, Francia y el Reino Unido, tienen tecnologías de vidrio inteligente que se están multiplicando en la región.&lt;/li&gt;&lt;li&gt;Además de esto, las preferencias cambiantes de los consumidores junto con los altos ingresos disponibles están aumentando la demanda de automóviles de lujo, lo que impulsa la expansión de las características del vidrio inteligente.&lt;/li&gt;&lt;/ul&gt;&lt;h2&gt;Mercado global de vidrio inteligente: análisis de segmentación&lt;/h2&gt;&lt;p&gt;El mercado global de vidrio inteligente está segmentado en función de la tecnología, la aplicación y la geografía.&lt;/p&gt;&lt;h3&gt;&lt;/h3&gt;&lt;h3&gt;Mercado de vidrio inteligente, por tecnología&lt;/h3&gt;&lt;ul&gt;&lt;li&gt;Partículas suspendidas Pantalla&lt;/li&gt;&lt;li&gt;Electrocrómica&lt;/li&gt;&lt;li&gt;Fotocromática&lt;/li&gt;&lt;li&gt;Cristal líquido&lt;/li&gt;&lt;li&gt;Micropersianas&lt;/li&gt;&lt;li&gt;Termocromática&lt;/li&gt;&lt;/ul&gt;&lt;p&gt;Según la tecnología, el mercado se divide en pantallas de partículas suspendidas, electrocromáticas, fotocromáticas, de cristal líquido, micropersianas y termocromáticas. Se espera que el segmento electrocromático tenga la mayor participación en el mercado de vidrio inteligente. Es probable que la creciente demanda de vidrio electrocrómico en espejos retrovisores, ventanas conmutables y techos solares ayude a mantener su posición dominante en el mercado.&lt;/p&gt;&lt;h3&gt;Mercado de vidrio inteligente, por aplicación&lt;/h3&gt;&lt;ul&gt;&lt;li&gt;Arquitectura&lt;/li&gt;&lt;li&gt;Plantas de generación de energía (solar)&lt;/li&gt;&lt;li&gt;Transporte&lt;/li&gt;&lt;li&gt;Electrónica de consumo&lt;/li&gt;&lt;li&gt;Otros&lt;/li&gt;&lt;/ul&gt;&lt;p&gt;Según la aplicación, el mercado se divide en Arquitectura, Plantas de generación de energía (solar), Transporte, Electrónica de consumo y Otros. Se prevé que el segmento de transporte crezca a la CAGR más alta durante el período previsto. Los factores se pueden atribuir a aplicaciones en diseños de vehículos debido a sus beneficios, como la capacidad de acceso remoto, la propiedad antideslumbrante y las propiedades de ajuste dinámico de la emisión de luz.&lt;/p&gt;&lt;h3&gt;Actores clave&lt;/h3&gt;&lt;p&gt;El informe del estudio "Mercado global de vidrio inteligente" proporcionará información valiosa con énfasis en el mercado global, incluidos algunos de los principales actores como &lt;strong&gt;&lt;em&gt;Research Frontiers, Inc., View, Inc., SAGE Electrochromics, Inc., Hitachi Chemicals Co. Ltd., Asahi Glass Company Ltd., Smartglass International Ltd., Polytronix, Inc., Schott Corporation, RavenBrick LLC y Pleotint, LLC.&lt;/em&gt;&lt;/strong&gt;&lt;/p&gt;&lt;p&gt;Nuestro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enero de 2024, BOE Technology Group presentó una tecnología de pantalla OLED transparente, que potencialmente revolucionaría las gafas inteligentes portátiles con un brillo y una reproducción del color mejorados. La empresa presentó soluciones de cabina de última generación y tecnologías de visualización en la Feria Internacional de Electrónica de Consumo 2024 (CES 2024), que tuvo lugar en Las Vegas, EE. UU.&lt;/li&gt;&lt;li&gt;En enero de 2024, BOE también lanzó las gafas XR All-in-one que ofrecerán una resolución binocular. También ayudarán a cambiar libremente entre lo virtual y la realidad en la pantalla mediante la actualización del algoritmo espacial. Esto permitirá aplicaciones diversificadas como películas, juegos, exhibiciones, educación y tratamiento médico.&lt;/li&gt;&lt;li&gt;En mayo de 2022, Saint-Gobain desarrolló la primera producción de vidrio plano sin carbono. Esta organización utilizó 100% de vidrio reciclado y 100% de energía verde obtenida a partir de biogás. Saint-Gobain lanzó una nueva línea de vidrio inteligente electrocrómico diseñado específicamente para fachadas de edificios comerciales, con el objetivo de mejorar la eficiencia energética.&lt;/li&gt;&lt;/ul&gt;&lt;h3&gt;Alcance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PERFILADAS&lt;/td&gt;&lt;td&gt;&lt;p&gt;Research Frontiers, Inc., View, Inc., SAGE Electrochromics, Inc., Hitachi Chemicals Co. Ltd., Asahi Glass Company Ltd., Smartglass International Ltd.&lt;/p&gt;&lt;/td&gt;&lt;/tr&gt;&lt;tr&gt;&lt;td&gt;SEGMENTOS CUBIERTOS&lt;/td&gt;&lt;td&gt;&lt;ul&gt;&lt;li&gt;Por tecnología&lt;/li&gt;&lt;li&gt;Por aplicación&lt;/li&gt;&lt;li&gt;Por geografía&lt;/li&gt;&lt;/ul&gt;&lt;/td&gt;&lt;/tr&gt;&lt;tr&gt;&lt;td&gt;ALCANCE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los lanzamientos de nuevos servicios/productos.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</si>
  <si>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gafas inteligentes para tecnologías de realidad aumentada&lt;/h2&gt;&lt;p&gt;El tamaño del mercado de gafas inteligentes para tecnologías de realidad aumentada se valoró en USD 12,18 mil millones en 2022 y se espera que alcance los &lt;span style="color: #993300;"&gt;&lt;strong&gt;44,17 mil millones de dólares para 2030,&lt;/strong&gt;&lt;/span&gt;expandiéndose a una &lt;span style="color: #993300;"&gt;&lt;strong&gt;CAGR del 15,39% de 2023 a 2030.&lt;/strong&gt;&lt;/span&gt;&lt;/p&gt;&lt;p&gt;Es probable que la creciente demanda de tecnologías inteligentes por razones de seguridad en operaciones militares y de defensa y el soporte de GPS, Wi-Fi y Bluetooth para enviar archivos de audio y video impulsen el mercado durante los años pronosticados. El informe Global Smart Glasses For Augmented Reality Technologies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gafas inteligentes para tecnologías de realidad aumentada&lt;/h3&gt;&lt;p&gt;Las gafas inteligentes para realidad aumentada son gafas que pueden cambiar sus propiedades ópticas en tiempo de ejecución. La superposición de realidad aumentada se utiliza para superponer la información en un campo de visión. Permiten a los usuarios ver mejor con ella y también pueden reflejar imágenes digitales proyectadas. Algunas gafas inteligentes pueden comunicarse con Internet a través de comandos de voz, mientras que otras utilizan botones táctiles para lo mismo. Pueden recopilar información de sensores externos o internos.&lt;/p&gt;&lt;p&gt;Las gafas inteligentes pueden recuperar o recopilar datos de otras computadoras o instrumentos. Son compatibles con varias tecnologías como GPS, Wi-Fi y Bluetooth. Los archivos de video y audio se envían al usuario a través de Wi-Fi o auriculares Bluetooth utilizando una pequeña cantidad de modelos que ejecutan un sistema operativo móvil y funcionan como reproductores multimedia portátiles. Algunas de las gafas inteligentes también tienen funciones de seguimiento de actividad.&lt;/p&gt;&lt;section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propuestas, crear planes comerciales, crear presentaciones y escribir propuestas. &lt;/p&gt;&lt;/div&gt;&lt;div class="col-12 col-md-4 mt-4 mt-md-0"&gt;&lt;noscript&gt;&lt;/noscript&gt;&lt;/div&gt;&lt;/div&gt;&lt;/div&gt;&lt;/section&gt;&lt;h3&gt;Resumen del mercado global de gafas inteligentes para tecnologías de realidad aumentada&lt;/h3&gt;&lt;p&gt;Es probable que la creciente demanda de tecnologías inteligentes por razones de seguridad en operaciones militares y de defensa impulse el mercado durante los años previstos. La compatibilidad con GPS, Wi-Fi y Bluetooth para enviar archivos de audio y video puede ser útil en los campos de la atención médica, la fabricación y la construcción y la arquitectura. Las gafas inteligentes mejoran la seguridad, reducen los defectos de calidad y el retrabajo, y aumentan la productividad en el almacén y la logística. Se espera que el mercado se expanda en los próximos años. Algunas limitaciones y problemas pueden obstaculizar la expansión del mercado. El mayor costo de las gafas inteligentes para realidad aumentada puede actuar como un impedimento del mercado.&lt;/p&gt;&lt;h3&gt;Análisis de segmentación del mercado global de gafas inteligentes para tecnologías de realidad aumentada&lt;/h3&gt;&lt;p&gt;El mercado global de gafas inteligentes para tecnologías de realidad aumentada está segmentado en función del producto, la aplicación y la geografía.&lt;/p&gt;&lt;p&gt;&lt;/p&gt;&lt;h3&gt;Mercado de gafas inteligentes para tecnologías de realidad aumentada, por producto&lt;/h3&gt;&lt;ul&gt;&lt;li&gt;Gafas inteligentes monoculares&lt;/li&gt;&lt;li&gt;Gafas inteligentes binoculares&lt;/li&gt;&lt;/ul&gt;&lt;p&gt;Según el producto, el mercado está segmentado en gafas inteligentes monoculares y gafas inteligentes binoculares. Se prevé que tanto las gafas inteligentes monoculares como las gafas inteligentes binoculares crezcan debido a los diversos beneficios que ofrecen en una amplia gama de aplicaciones industriales.&lt;/p&gt;&lt;h3&gt;Mercado de gafas inteligentes para tecnologías de realidad aumentada, por aplicación&lt;/h3&gt;&lt;ul&gt;&lt;li&gt;Construcción y Arquitectura&lt;/li&gt;&lt;li&gt;Salud&lt;/li&gt;&lt;li&gt;Fabricación&lt;/li&gt;&lt;li&gt;Almacén y logística&lt;/li&gt;&lt;li&gt;Militar y defensa&lt;/li&gt;&lt;li&gt;Otros&lt;/li&gt;&lt;/ul&gt;&lt;p&gt;Según la aplicación, el mercado se segmenta en Construcción y arquitectura, Salud, Fabricación, Almacén y logística, Militar y defensa, y otros. Se prevé que Militar y defensa mantenga la CAGR más significativa en el período previsto debido a la urgencia de la información requerida a tiempo para llevar a cabo operaciones militares importantes mientras las manos están ocupadas sosteniendo equipo militar.&lt;/p&gt;&lt;h3&gt;Mercado de gafas inteligentes para tecnologías de realidad aumentada, por geografía&lt;/h3&gt;&lt;ul&gt;&lt;li&gt;América del Norte&lt;/li&gt;&lt;li&gt;Europa&lt;/li&gt;&lt;li&gt;Asia Pacífico&lt;/li&gt;&lt;li&gt;América Latina&lt;/li&gt;&lt;li&gt;Oriente Medio y África&lt;/li&gt;&lt;/ul&gt;&lt;p&gt;Según la geografía, el mercado global de gafas inteligentes para tecnologías de realidad aumentada se clasifica en América del Norte, Europa, Asia Pacífico, América Latina y Oriente Medio y África. Se espera que la región de América del Norte tenga la mayor participación de mercado en el período de pronóstico. Se espera que el uso de gafas inteligentes en una variedad de industrias como la atención médica, la fabricación, el ejército y la defensa, la construcción y la arquitectura, y otras en todo el mundo, impulsen el mercado.&lt;/p&gt;&lt;h3&gt;Actores clave&lt;/h3&gt;&lt;p&gt;El informe de estudio "Mercado global de gafas inteligentes para tecnologías de realidad aumentada" proporcionará información valiosa con énfasis en el mercado global, incluidos algunos de los principales actores como &lt;em&gt;&lt;strong&gt;Google, Sony, Epson, Microsoft, Qualcomm, Toshiba, Vuzix, Recon, CastAR, APX, Lumus, AltoTech, Penny, ODG y Recon. &lt;/strong&gt;&lt;/em&gt;La sección del panorama competitivo también incluye estrategias de desarrollo clave, participación de mercado y análisis de clasificación de mercado de los actores mencionados anteriormente a nivel mundial.&lt;strong&gt;&lt;/strong&gt;&lt;/p&gt;&lt;h3&gt;Desarrollos clave&lt;/h3&gt;&lt;p&gt;&lt;/p&gt;&lt;ul&gt;&lt;li&gt;En julio de 2021, Samsung Electronics America Inc. se asoció con GBL Systems Corporation para implementar los bancos de pruebas 5G para realidad aumentada en las bases militares del Ejército de EE. UU. La asociación ayudará al Ejército de EE. UU. en el entrenamiento y la planificación de misiones.&lt;/li&gt;&lt;li&gt;En julio de 2021, Matterport, Inc. se asoció con PTC. Inc. para que juntos permitan a los clientes crear una experiencia de RA para espacios grandes mediante el uso de gafas inteligentes. Con el software de realidad aumentada para PC Vuforia Studio y Vuforia Engine, los clientes pueden enriquecer el gemelo digital capturado con la plataforma Matterport con una experiencia de AR llamada Area Targets. En junio de 2021, Magic Leap Inc. se asoció con AMD para lograr una computación visual semipersonalizada y de clase empresarial a través de gafas inteligentes y otros dispositivos de AR. Esta asociación permitirá a las empresas transformar y reimaginar cómo se fusionan y visualizan la información y el contenido virtual en el mundo real. En junio de 2020, Microsoft Corporation colaboró con una empresa con sede en el Reino Unido llamada 'Dimension'. Esta colaboración tiene como objetivo proporcionar una experiencia inmersiva de realidad mixta simplemente utilizando tecnología de realidad aumentada y virtual, como gafas inteligentes, contenido de realidad extendida, humanos digitales y Microsoft HoloLens. En febrero de 2020, Qualcomm Technologies, Inc. anunció el lanzamiento de un casco de realidad extendida que se basa totalmente en la plataforma Qualcomm Snapdragon XR2 y que apoyará a los clientes y empresas con gafas de realidad aumentada, virtual y mixta de calidad superior y otros dispositivos. En junio de 2020, Apple Inc. anunció sus nuevas actualizaciones en ARKit 4. Han actualizado la aplicación con la API de profundidad del escáner LiDAR, anclajes de ubicación y soporte ampliado de seguimiento facial utilizando capacidades de AR. Los usuarios pueden experimentar las imágenes y los videos en el entorno inmersivo a través de sus gafas. En marzo de 2020, Apple Inc. anunció su asociación con Dent Reality. Esta asociación tiene como objetivo ofrecer diferentes aplicaciones de interior basadas en AR y soluciones de navegación para usar con gafas inteligentes. Dent Reality es el único socio oficial de Apple en la documentación de Indoor Maps. En marzo de 2020, PTC, Inc. se asoció con Microsoft Corporation para construir un sistema de ventilación de fabricación rápida (RMVS) y capturar algunos pasos de ensamblaje cruciales. Esta asociación se llevará a cabo utilizando la tecnología de realidad aumentada Vuforia Expert Technology de PTS y HoloLens de Microsoft y ayudará a evitar la posible transmisión de COVID-19. En febrero de 2019, Microsoft Corporation se asoció con Royal Philips para que juntos desarrollen un concepto de realidad aumentada para cirugías invasivas guiadas por imágenes a través de gafas inteligentes. Este concepto se llevará a cabo utilizando HoloLens 2 de Microsoft y la plataforma de terapia guiada por imágenes Azurion de Philips.&lt;/li&gt;&lt;/ul&gt;&lt;h3&gt;&lt;strong&gt;Análisis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innovadoras.&lt;/strong&gt;&lt;/p&gt;&lt;p&gt;&lt;/p&gt;&lt;h3&gt;&lt;strong&gt;Atractivo del mercado&lt;/strong&gt;&lt;/h3&gt;&lt;p&gt;La imagen del atractivo del mercado proporcionada ayudaría además a obtener información sobre la región que lidera principalmente en el mercado global de gafas inteligentes para tecnologías de realidad aumentada.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gafas inteligentes para tecnologías de realidad aumentada,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analizadas&lt;/td&gt;&lt;td&gt;&lt;p&gt;Google, Sony, Epson, Microsoft, Qualcomm, Toshiba, Vuzix, Recon, CastAR, APX, Lumus, AltoTech, Penny, ODG y Recon.&lt;/p&gt;&lt;/td&gt;&lt;/tr&gt;&lt;tr&gt;&lt;td&gt;Segmentos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para analistas) con la compra. Adición o modificación de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la investigación de mercados:&lt;/h4&gt;&lt;h4&gt;&lt;/h4&gt;&lt;/div&gt;</t>
  </si>
  <si>
    <t>&lt;div class=""&gt;&lt;h2&gt;Tamaño y pronóstico del mercado de gafas inteligentes para aplicaciones industriales&lt;/h2&gt;&lt;p&gt;El tamaño del mercado de gafas inteligentes para aplicaciones industriales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gafas inteligentes para aplicaciones industriales&lt;/h3&gt;&lt;p&gt;Los impulsores del mercado de gafas inteligentes para aplicaciones industriales pueden verse influenciados por varios factores. Estos pueden incluir:&lt;/p&gt;&lt;ul&gt;&lt;li&gt;&lt;strong&gt;Creciente necesidad de productos de realidad aumentada (RA):&lt;/strong&gt; las gafas inteligentes con capacidades de realidad aumentada brindan a los empleados instrucciones virtuales e información en tiempo real, lo que mejora la precisión y reduce los errores. Esta tecnología es muy útil para procedimientos complejos de mantenimiento y reparación, así como para trabajos de ensamblaje.&lt;/li&gt;&lt;li&gt;&lt;strong&gt;Mejora de la productividad y la seguridad de los trabajadores:&lt;/strong&gt; los usuarios de gafas inteligentes pueden realizar un seguimiento de su nivel de cansancio, recibir alertas de peligro y seguir los procedimientos de seguridad. Estas características aumentan la seguridad general y reducen los accidentes laborales.&lt;/li&gt;&lt;li&gt;&lt;strong&gt;Mejora de la interacción y el trabajo en equipo:&lt;/strong&gt; los trabajadores pueden colaborar y comunicarse con manos libres con gafas inteligentes, lo que permite consultas en tiempo real con especialistas ubicados de forma remota. Esto reduce el tiempo de inactividad y los gastos de viaje y es especialmente útil para la formación y la resolución de problemas.&lt;/li&gt;&lt;li&gt;&lt;strong&gt;Industria 4.0 con integración de IoT:&lt;/strong&gt; la optimización de los procesos industriales es posible gracias a la recopilación de datos, la monitorización de las máquinas y el mantenimiento predictivo más eficaces, posibles gracias a la integración de gafas inteligentes con dispositivos de Internet de las cosas (IoT) y proyectos de la Industria 4.0.&lt;/li&gt;&lt;li&gt;&lt;strong&gt;Adopción de tecnología portátil:&lt;/strong&gt; la tecnología portátil se está volviendo cada vez más común en entornos industriales. Debido a que son portátiles y fáciles de usar, las gafas inteligentes se están volviendo cada vez más populares en una variedad de entornos industriales.&lt;/li&gt;&lt;li&gt;&lt;strong&gt;Progreso tecnológico y reducción económica:&lt;/strong&gt; la tecnología de las gafas inteligentes sigue mejorando, con características como una mayor duración de la batería, pantallas más nítidas y soluciones de software más fiables que hacen que estas gafas sean cada vez más deseables. Además, una mayor variedad de aplicaciones industriales ahora pueden permitirse el uso de gafas inteligentes debido a la disminución de los costos de producción.&lt;/li&gt;&lt;li&gt;&lt;strong&gt;Cumplimiento normativo y de normas:&lt;/strong&gt; Para garantizar el cumplimiento, las normas industriales y las regulaciones regulatorias con frecuencia exigen el empleo de tecnologías de vanguardia. El uso de gafas inteligentes facilita la documentación de procesos y mantiene el cumplimiento de los requisitos de calidad y seguridad.&lt;/li&gt;&lt;li&gt;&lt;strong&gt;Mayor eficacia en la educación y la adquisición de talento:&lt;/strong&gt; A través de la realidad aumentada, las gafas inteligentes ofrecen experiencias de capacitación inmersivas que pueden ser más efectivas que las técnicas de enseñanza convencionales. Esto ayuda a cerrar la brecha de habilidades en las industrias y rápidamente&lt;/li&gt;&lt;li&gt;&lt;strong&gt;Personalización y enfoques específicos del sector:&lt;/strong&gt; La adopción de gafas inteligentes está siendo impulsada por proveedores que ofrecen cada vez más soluciones personalizables adaptadas a las demandas particulares de la industria, como la fabricación, la logística y la atención médica.&lt;/li&gt;&lt;li&gt;&lt;strong&gt;Crecimiento del soporte y el trabajo desde casa:&lt;/strong&gt; El uso de tecnologías de soporte y el trabajo remoto ha aumentado desde la epidemia de COVID-19. La capacidad de supervisar y ayudar de forma remota, lo que permite a los profesionales ofrecer asesoramiento sin tener que estar físicamente allí, es lo que ha mantenido la popularidad de las gafas inteligentes incluso después de la pandemia.&lt;/li&gt;&lt;/ul&gt;&lt;h3&gt;Restricciones del mercado mundial de gafas inteligentes para aplicaciones industriales&lt;/h3&gt;&lt;p&gt;Varios factores pueden actuar como restricciones o desafíos para el mercado de gafas inteligentes para aplicaciones industriales. Estos pueden incluir:&lt;/p&gt;&lt;ul&gt;&lt;li&gt;&lt;strong&gt;Precio inicial elevado:&lt;/strong&gt; Las gafas inteligentes costosas no siempre son el caso, especialmente cuando tienen funciones sofisticadas adecuadas para el uso comercial. Los importantes costos iniciales asociados con la adquisición e implementación de estos dispositivos pueden representar un obstáculo importante para algunas empresas, en particular las pequeñas y medianas empresas (PYME).&lt;/li&gt;&lt;li&gt;&lt;strong&gt;Restricciones técnicas:&lt;/strong&gt; Duración de la batería: una desventaja importante para la aplicación industrial, donde las horas de funcionamiento prolongadas son típicas, es la corta duración de la batería de muchas gafas inteligentes.&lt;/li&gt;&lt;li&gt;&lt;strong&gt;Problemas de conectividad:&lt;/strong&gt; para que las gafas inteligentes funcionen correctamente, debe haber una conectividad constante y confiable. Puede resultar difícil mantener este tipo de comunicación en algunos entornos industriales.&lt;/li&gt;&lt;li&gt;&lt;strong&gt;Durabilidad:&lt;/strong&gt; el polvo, los productos químicos y los impactos físicos pueden estar presentes en entornos industriales, que pueden ser hostiles. Para que las gafas inteligentes sobrevivan a estas circunstancias, deben ser duraderas.&lt;/li&gt;&lt;li&gt;&lt;strong&gt;Formación y aceptación del usuario:&lt;/strong&gt; Resistencia al cambio: los empleados que están acostumbrados a las formas tradicionales pueden tener dificultades para aceptar nuevas tecnologías.&lt;/li&gt;&lt;li&gt;&lt;strong&gt;Curva de aprendizaje:&lt;/strong&gt; la formación es necesaria para utilizar las gafas inteligentes de forma eficaz, y puede ser costosa y llevar mucho tiempo. El éxito de la implementación de estos dispositivos depende de asegurarse de que los miembros del personal hayan recibido la formación necesaria para utilizarlos.&lt;/li&gt;&lt;li&gt;&lt;strong&gt;Cuestiones de seguridad y privacidad:&lt;/strong&gt; Seguridad de los datos: las gafas inteligentes industriales suelen recopilar y transmitir información confidencial, lo que las hace vulnerables a los ciberataques. Es fundamental contar con procedimientos sólidos de seguridad de datos.&lt;/li&gt;&lt;li&gt;&lt;strong&gt;Privacidad:&lt;/strong&gt; Los empleados y otras partes interesadas pueden estar preocupados por su privacidad si usan anteojos inteligentes, especialmente aquellos que tienen cámaras.&lt;/li&gt;&lt;li&gt;&lt;strong&gt;Inquietudes sobre la regulación y el cumplimiento:&lt;/strong&gt; El cumplimiento de las normas y políticas de la industria puede ser intrincado y diferir según la ubicación. Para mantener el cumplimiento, las empresas deben negociar cuidadosamente los complejos marcos regulatorios, lo que puede resultar costoso y requerir mucho tiempo.&lt;/li&gt;&lt;li&gt;&lt;strong&gt;Combinación con los sistemas actuales:&lt;/strong&gt; Compatibilidad: Los anteojos inteligentes deben interactuar sin problemas con los sistemas y procedimientos industriales que están actualmente en funcionamiento. Puede resultar difícil garantizar la compatibilidad, especialmente en configuraciones con sistemas más antiguos.&lt;/li&gt;&lt;li&gt;&lt;strong&gt;Personalización:&lt;/strong&gt; cada aplicación industrial puede necesitar características o ajustes únicos, lo que aumenta la complejidad y el costo de la implementación.&lt;/li&gt;&lt;li&gt;&lt;strong&gt;Ángulo de visión y calidad de pantalla restringidos:&lt;/strong&gt; en comparación con otros dispositivos como tabletas o computadoras portátiles, muchos anteojos inteligentes tienen un campo de visión más pequeño y una peor resolución de pantalla. Esto puede reducir su utilidad en situaciones específicas.&lt;/li&gt;&lt;li&gt;&lt;strong&gt;Problemas de seguridad y salud:&lt;/strong&gt; el uso prolongado de anteojos inteligentes puede causar fatiga visual u otros problemas de salud, lo que puede ser un gran problema para los entornos industriales donde los empleados deben usarlos todo el tiempo.&lt;/li&gt;&lt;/ul&gt;&lt;h3&gt;Análisis de segmentación del mercado global de anteojos inteligentes para aplicaciones industriales&lt;/h3&gt;&lt;p&gt;El mercado global de anteojos inteligentes para aplicaciones industriales está segmentado en función de la tecnología, la aplicación, la conectividad y la geografía.&lt;/p&gt;&lt;h3&gt;&lt;/h3&gt;&lt;h3&gt;Mercado de anteojos inteligentes para aplicaciones industriales, por tecnología&lt;/h3&gt;&lt;ul&gt;&lt;li&gt;&lt;strong&gt;Realidad aumentada (RA):&lt;/strong&gt; los anteojos inteligentes de RA superponen información digital en el mundo real, lo que permite a los trabajadores ver datos críticos en su campo de visión. Esto se puede utilizar para tareas como procedimientos de línea de ensamblaje, instrucciones de mantenimiento y colaboración remota.&lt;/li&gt;&lt;li&gt;&lt;strong&gt;Realidad virtual (RV):&lt;/strong&gt; los anteojos inteligentes de RV crean un entorno virtual completamente inmersivo. Si bien son menos comunes en entornos industriales que la RA, las gafas inteligentes de RV se pueden usar para simulaciones de capacitación e inspecciones remotas.&lt;/li&gt;&lt;li&gt;&lt;strong&gt;Grabación de video:&lt;/strong&gt; las gafas inteligentes con capacidades de grabación de video se pueden usar para documentar procedimientos, capturar datos de control de calidad y proporcionar materiales de capacitación.&lt;/li&gt;&lt;/ul&gt;&lt;h3&gt;Gafas inteligentes para el mercado de aplicaciones industriales, por aplicación&lt;/h3&gt;&lt;ul&gt;&lt;li&gt;&lt;strong&gt;Fabricación:&lt;/strong&gt; las gafas inteligentes se utilizan en la fabricación para una variedad de aplicaciones, que incluyen guía de línea de ensamblaje, asistencia remota, control de calidad y operación de máquinas.&lt;/li&gt;&lt;li&gt;&lt;strong&gt;Servicio de campo:&lt;/strong&gt; los trabajadores de servicio de campo pueden usar gafas inteligentes para acceder a esquemas, manuales y otra información relevante mientras están en el trabajo. También pueden usar videoconferencias para conectarse con expertos remotos para obtener ayuda para la resolución de problemas.&lt;/li&gt;&lt;li&gt;&lt;strong&gt;Logística y almacenamiento:&lt;/strong&gt; las gafas inteligentes pueden mejorar la eficiencia en las operaciones de logística y almacenamiento al proporcionar a los trabajadores instrucciones de preparación de pedidos en tiempo real, datos de inventario y asistencia de navegación.&lt;/li&gt;&lt;li&gt;&lt;strong&gt;Asistencia sanitaria:&lt;/strong&gt; en la atención sanitaria, las gafas inteligentes se pueden utilizar para consultas remotas, monitoreo de pacientes y procedimientos médicos.&lt;/li&gt;&lt;/ul&gt;&lt;h3&gt;Gafas inteligentes para el mercado de aplicaciones industriales, por conectividad&lt;/h3&gt;&lt;ul&gt;&lt;li&gt;&lt;strong&gt;Con cable:&lt;/strong&gt; las gafas inteligentes con cable se conectan a un dispositivo como una computadora o un teléfono inteligente para procesar energía y datos.&lt;/li&gt;&lt;li&gt;&lt;strong&gt;Wi-Fi:&lt;/strong&gt; las gafas inteligentes habilitadas para Wi-Fi pueden conectarse a una red inalámbrica para acceder a datos y aplicaciones basados en la nube.&lt;/li&gt;&lt;li&gt;&lt;strong&gt;Bluetooth:&lt;/strong&gt; la conectividad Bluetooth permite que las gafas inteligentes se conecten a otros dispositivos habilitados para Bluetooth para el intercambio de datos y comunicación.&lt;/li&gt;&lt;/ul&gt;&lt;h3&gt;Mercado de gafas inteligentes para aplicaciones industriales, por geografía&lt;/h3&gt;&lt;ul&gt;&lt;li&gt;&lt;strong&gt;América del Norte:&lt;/strong&gt; Condiciones del mercado y demanda en Estados Unidos, Canadá y México.&lt;/li&gt;&lt;li&gt;&lt;strong&gt;Europa:&lt;/strong&gt; Análisis del mercado de gafas inteligentes para aplicaciones industriales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Abarcando las tendencias y desarrollos del mercado en países de América Latina.&lt;/li&gt;&lt;/ul&gt;&lt;h3&gt;Actores clave&lt;/h3&gt;&lt;p&gt;Los principales actores en el mercado de gafas inteligentes para aplicaciones industriales son:&lt;/p&gt;&lt;ul&gt;&lt;li&gt;Vuzix&lt;/li&gt;&lt;li&gt;Microsoft&lt;/li&gt;&lt;li&gt;RealWear&lt;/li&gt;&lt;li&gt;Upskill&lt;/li&gt;&lt;li&gt;Google Glass&lt;/li&gt;&lt;li&gt;SONY&lt;/li&gt;&lt;li&gt;Apple&lt;/li&gt;&lt;li&gt;Samsung&lt;/li&gt;&lt;li&gt;Newmine&lt;/li&gt;&lt;li&gt;Baidu Glassess&lt;/li&gt;&lt;li&gt;Recon&lt;/li&gt;&lt;li&gt;Lenovo&lt;/li&gt;&lt;li&gt;ITheater&lt;/li&gt;&lt;li&gt;Gonbes&lt;/li&gt;&lt;li&gt;USAMS&lt;/li&gt;&lt;li&gt;TESO&lt;/li&gt;&lt;li&gt;Shenzhen good technology&lt;/li&gt;&lt;li&gt;Osterhout Design Group&lt;/li&gt;&lt;li&gt;AOS Shanghai Electronics&lt;/li&gt;&lt;/ul&gt;&lt;h3&gt;Alcance del informe&lt;/h3&gt;&lt;div class="row"&gt;&lt;div class="col-sm-12"&gt;&lt;table border="1"&gt;&lt;tbody&gt;&lt;tr&gt;&lt;th&gt;ATRIBUTOS DEL INFORME&lt;/th&gt;&lt;th&gt;DETALLES&lt;/th&gt;&lt;/tr&gt;&lt;tr&gt;&lt;td&gt;Período de estudio&lt;/td&gt;&lt;td&gt;&lt;p&gt;2020-2031&lt;/p&gt;&lt;/td&gt;&lt;/tr&gt;&lt;tr&gt;&lt;td&gt;Base Año&lt;/td&gt;&lt;td&gt;&lt;p&gt;2023&lt;/p&gt;&lt;/td&gt;&lt;/tr&gt;&lt;tr&gt;&lt;td&gt;Período de pronóstico&lt;/td&gt;&lt;td&gt;&lt;p&gt;2024-2031&lt;/p&gt;&lt;/td&gt;&lt;/tr&gt;&lt;tr&gt;&lt;td&gt;Período histórico&lt;/td&gt;&lt;td&gt;&lt;p&gt;2020-2022&lt;/p&gt;&lt;/td&gt;&lt;/tr&gt;&lt;tr&gt;&lt;td&gt;Empresas clave perfiladas&lt;/td&gt;&lt;td&gt;&lt;p&gt;Vuzix, Microsoft, RealWear, Upskill, Google Glass, Apple, Samsung, Newmine, Baidu Glassess, Lenovo&lt;/p&gt;&lt;/td&gt;&lt;/tr&gt;&lt;tr&gt;&lt;td&gt;Segmentos cubiertos&lt;/td&gt;&lt;td&gt;&lt;p&gt;Por tecnología, por aplicación, por conectividad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</si>
  <si>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Smart Hubs&lt;/h2&gt;&lt;p&gt;El tamaño del mercado de Smart Hubs se valoró en USD 119,9 mil millones en 2024 y se proyecta que alcance los &lt;span style="color: #993300;"&gt;&lt;strong&gt;USD 268,57 mil millones para 2031,&lt;/strong&gt;&lt;/span&gt;creciendo a una &lt;span style="color: #993300;"&gt;&lt;strong&gt;CAGR del 11,70 %&lt;/strong&gt;&lt;/span&gt; durante el período de pronóstico 2024-2031.&lt;/p&gt;&lt;p style="background: white; vertical-align: baseline; margin: 0cm 0cm 11.25pt 0cm;"&gt;La creciente penetración de dispositivos inteligentes como los teléfonos inteligentes está impulsando el crecimiento del mercado de Smart Hubs. Además, un aumento en la velocidad de Internet y el desarrollo de ciudades inteligentes están impulsando el crecimiento del mercado de Smart Hubs. El informe Global Smart Hubs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Smart Hubs&lt;/h3&gt;&lt;p&gt;El Internet de las cosas (IoT) conecta dispositivos domésticos inteligentes como luces, cerraduras, cámaras de seguridad, timbres y termostatos que son fáciles de usar con la ayuda de la instalación. Estos dispositivos se pueden usar en los hogares, pero aún así, en algunos casos, se necesita algún tipo de mecanismo para controlarlos. Si se utilizan varios productos o servicios, es posible que se necesite un concentrador de automatización del hogar para controlar todo y estos dispositivos concentradores inteligentes se utilizan para controlarlo. Un concentrador inteligente es un dispositivo de hardware que se utiliza para conectar los dispositivos en una red de automatización del hogar y controla las comunicaciones.&lt;/p&gt;&lt;p&gt;Muchos concentradores utilizan el protocolo ZigBee o Z-Wave que funciona a través de frecuencias de radio inalámbricas (RF) para crear una red en malla de dispositivos y puede comunicarse con otros dispositivos como teléfonos inteligentes, por lo que la disponibilidad de todos estos concentradores está impulsando el crecimiento del mercado de concentradores inteligentes. Los concentradores domésticos inteligentes ofrecen control de productos domésticos inteligentes que funcionan en la misma frecuencia que el concentrador. Los dispositivos que se controlan mediante el Wi-Fi del hogar pueden no necesitar un concentrador porque utilizan el mismo protocolo para funcionar, pero si no es así, una aplicación como IFTTT, que es una plataforma gratuita que permite conectarse con diferentes aplicaciones. Algunos concentradores como el Wink Hub 2 y el Samsung Smart Things Hub admiten varios protocolos junto con Wi-Fi, Bluetooth, Zigbee y Z-Wave. Wink Hub 2 incluso es compatible con los próximos protocolos basados en Internet.&lt;/p&gt;&lt;p&gt;&lt;span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href=&amp;quot;https://www.marketresearch.com/download-sample?rid=20986&amp;amp;ref=bannerclick&amp;quot;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Smart Hubs&lt;/h3&gt;&lt;p&gt;La creciente penetración de los teléfonos inteligentes en todo el mundo ha provocado un aumento en la adopción de Los teléfonos inteligentes se utilizan para controlar varios dispositivos inteligentes que se ven influenciados por la conectividad generalizada a Internet. La enorme demanda de hogares inteligentes a medida que los consumidores cambian su enfoque hacia la automatización de los hogares, lo que impulsa el crecimiento del mercado de Smart Hubs. Además, un centro de hogar inteligente permitirá a los consumidores controlar varios electrodomésticos al mismo tiempo. Estas ventajas asociadas con la implementación de soluciones para el hogar inteligente, como la eficiencia energética y la facilidad de monitoreo de la energía, están impulsando el crecimiento del mercado de Smart Hubs. Además, la creciente adopción de varias técnicas como Wi-Fi, Bluetooth y la introducción de tecnología asistida como Alexa y la asistencia de Google están impulsando el crecimiento del mercado de Smart Hubs.&lt;/p&gt;&lt;p&gt;Además, las iniciativas tomadas por el gobierno para desarrollar infraestructura y desarrollar ciudades inteligentes están acelerando el crecimiento del mercado de Smart Hubs. Además, la implementación de tecnologías de aprendizaje inteligente en la educación está impulsando el crecimiento del mercado de Smart Hubs. Sin embargo, se anticipa que el alto costo asociado con los dispositivos inteligentes y los problemas de conectividad restringirán el crecimiento del mercado de Smart Hubs. Sin embargo, la creciente aceptación de la tecnología de voz y el aumento de la inversión en IoT junto con las tendencias actuales probablemente generen oportunidades lucrativas en los próximos años.&lt;/p&gt;&lt;h3&gt;Mercado global de Smart Hubs: análisis de segmentación&lt;/h3&gt;&lt;p&gt;El mercado global de Smart Hubs está segmentado en función del tipo, la aplicación y la geografía.&lt;/p&gt;&lt;p&gt;&lt;/p&gt;&lt;h3&gt;Mercado de Smart Hubs, por tipo&lt;/h3&gt;&lt;ul&gt;&lt;li&gt;Wi-Fi&lt;/li&gt;&lt;li&gt;Bluetooth&lt;/li&gt;&lt;li&gt;Otros&lt;/li&gt;&lt;/ul&gt;&lt;p&gt;Según el tipo, el mercado está segmentado en Wi-Fi, Bluetooth y otros. Se espera que el segmento Wi-Fi crezca al ritmo más rápido durante el período previsto. El crecimiento del segmento se atribuye a la creciente necesidad de Internet de alta velocidad y la mayor penetración de Internet en todo el mundo está impulsando el crecimiento del segmento.&lt;/p&gt;&lt;h3&gt;Mercado de Smart Hubs, por aplicación&lt;/h3&gt;&lt;ul&gt;&lt;li&gt;Minoristas especializados&lt;/li&gt;&lt;li&gt;Tiendas electrónicas&lt;/li&gt;&lt;li&gt;Tiendas en línea&lt;/li&gt;&lt;li&gt;Otros&lt;/li&gt;&lt;/ul&gt;&lt;p&gt;Según la aplicación, el mercado se segmenta en minoristas especializados, tiendas electrónicas, tiendas en línea y otros. El segmento de minoristas especializados tiene la mayor participación en el mercado de Smart Hubs. La mayor participación del segmento se atribuye a la creciente preferencia de los consumidores por los canales de distribución para comprar dispositivos inteligentes. Además, la disponibilidad de varias marcas y productos está impulsando el crecimiento del segmento.&lt;/p&gt;&lt;h3&gt;Mercado de Smart Hubs, por geografía&lt;/h3&gt;&lt;ul&gt;&lt;li&gt;América del Norte&lt;/li&gt;&lt;li&gt;Europa&lt;/li&gt;&lt;li&gt;Asia Pacífico&lt;/li&gt;&lt;li&gt;Resto del mundo&lt;/li&gt;&lt;/ul&gt;&lt;p&gt;Sobre la base del análisis regional, el mercado global de Smart Hubs se clasifica en América del Norte, Europa, Asia Pacífico y el resto del mundo. América del Norte tiene la mayor participación en el mercado de Smart Hubs debido al alto grado de penetración de Internet en la región y al fuerte desarrollo económico. Además, el aumento del uso de dispositivos inteligentes en la región está impulsando el crecimiento del mercado de Smart Hubs en la región.&lt;/p&gt;&lt;h3&gt;Actores clave&lt;/h3&gt;&lt;p&gt;El informe de estudio "Mercado global de Smart Hubs" proporcionará información valiosa con énfasis en el mercado global, incluidos algunos de los principales actores como &lt;em&gt;&lt;strong&gt;LG Electronics, Logitech, Samsung, Microsoft, Xiaomi, SmartThings, Control4, Cozify, Crestron Electronics, Insteon.&lt;/strong&gt;&lt;/em&gt;&lt;/p&gt;&lt;p&gt;Nuestro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enero de 2018, eZLO, un proveedor de soluciones de automatización del hogar, se asoció con ZLINK, que proporciona productos de control y gestión del hogar, con el objetivo de lanzar concentradores alimentados por USB, que son el concentrador de automatización del hogar inteligente más pequeño y es altamente compatible con Wi-Fi, protocolos Z-Wave y Amazon Alexa.&lt;/li&gt;&lt;li&gt;En diciembre de 2020, ASSA ABLOY Entrance Systems y LG colaboraron para brindar una solución innovadora y única en su tipo que es una puerta corrediza automática OLED transparente y clara que se fabrica combinando la tecnología de pantalla OLED líder en la industria de LG con las puertas corredizas automáticas más vendidas y populares de ASSA ABLOY.&lt;/li&gt;&lt;li&gt;En diciembre de 2020, ADT cerró su adquisición de la empresa de tecnología Cell Bounce luego de realizar pruebas exhaustivas de su tecnología patentada. Tecnología de conversión de radio 3G a 4G, que actualmente está certificada para su uso en la red celular 4G de AT&amp;T. Se espera que el dispositivo instalable por el usuario reduzca la necesidad de técnicos para realizar la actualización requerida en muchos de los hogares de los clientes antes de que la red 3G se vuelva obsoleta. El dispositivo también estará disponible comercialmente para terceros y permitirá que la industria de seguridad más grande se beneficie de esta tecnología de conversión de radio que ahorra costos.&lt;/li&gt;&lt;li&gt;En noviembre de 2020, Honeywell amplió su oferta de calidad del aire de edificios saludables y holísticos para mejorar y medir los edificios comerciales que son la calidad del aire interior con la introducción de los purificadores de aire electrónicos (EAC) de Honeywell con sistemas UV y una nueva línea de sensores de calidad del aire interior (IAQ). Los EAC de Honeywell con UV ayudan a eliminar las impurezas del aire y proporcionan la filtración y desinfección del área en particular sin obstaculizar significativamente el flujo de aire. Los nuevos sensores de calidad del aire interior incluyen el sensor de partículas PM2.5 de Honeywell, un sensor de compuestos orgánicos volátiles totales (TVOC) y un sensor de calidad del aire interior todo en uno. En noviembre de 2020, Bosch ofreció una interfaz abierta para los socios seleccionados, promoviendo así la expansión continua de su red de socios. Mercedes-Benz se unió como una nueva asociación con su sistema de infoentretenimiento MBUX. La integración del sistema Bosch en el nuevo sistema de infoentretenimiento del fabricante de automóviles ofrece a sus usuarios aún más opciones para controlar sus hogares inteligentes desde sus automóviles. En octubre de 2020, Apple colaboró con la Universidad de Gallaudet para fomentar la innovación en el sector educativo. Gracias a esta colaboración, todos y cada uno de los estudiantes y miembros del personal docente fueron equipados con un nuevo iPad Pro, Apple Pencil y Smart Keyboard Folio. Además, Apple ofrece a los estudiantes diferentes oportunidades en el campo de la tecnología después de graduarse en Gallaudet. La Biblioteca Carnegie de Apple, en Washington, DC, lleva a cabo algunas de las actividades de reclutamiento con Gallaudet, y actualmente emplea a más de 30 miembros del equipo de la comunidad de sordos y personas con dificultades auditivas, muchos de los cuales son ex alumnos de Gallaudet.&lt;/li&gt;&lt;/ul&gt;&lt;h3&gt;Alcance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analizadas&lt;/td&gt;&lt;td&gt;&lt;p&gt;LG Electronics, Logitech, Samsung, Microsoft, Xiaomi, SmartThings, Control4, Cozify, Crestron Electronics, Insteon.&lt;/p&gt;&lt;/td&gt;&lt;/tr&gt;&lt;tr&gt;&lt;td&gt;Segmentos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</si>
  <si>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tecnologías de seguimiento y equipaje inteligente&lt;/h2&gt;&lt;p&gt;El tamaño del mercado de tecnologías de seguimiento y equipaje inteligente se valoró en USD 2.15 mil millones en 2021 y se proyecta que alcance los &lt;span style="color: #993300;"&gt;&lt;strong&gt;9.17 mil millones de dólares para 2030,&lt;/strong&gt;&lt;/span&gt; creciendo a una &lt;span style="color: #993300;"&gt;&lt;strong&gt;CAGR del 12,16% entre 2022 y 2030. &lt;/strong&gt;&lt;/span&gt;&lt;/p&gt;&lt;p&gt;Es probable que el creciente gasto en artículos de viaje de lujo, el creciente número de viajeros internacionales y la creciente conciencia sobre la mejora de la seguridad y protección de las pertenencias impulsen el mercado de tecnologías de seguimiento y equipaje inteligente durante el período previsto. El informe Global Smart Luggage And Tracking Technologies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tecnologías de seguimiento y equipaje inteligente&lt;/h3&gt;&lt;p&gt;La tecnología de seguimiento y equipaje inteligente se refiere a bolsos y maletas tradicionales que integran diferentes componentes electrónicos para mejorar la seguridad, identificar y rastrear el equipaje. El equipaje inteligente tiene capacidades de GPS y se comunica con el teléfono inteligente del usuario mediante tecnología Bluetooth Low Energy. Los usuarios pueden rastrear y localizar su equipaje en cualquier parte del mundo usando sus teléfonos inteligentes. Otras características de seguridad que ofrece la tecnología de seguimiento y equipaje inteligente son las llaves virtuales y los escáneres de huellas dactilares.&lt;/p&gt;&lt;p&gt;Se pueden asignar a varios usuarios utilizando el teléfono inteligente del usuario principal. Esta tecnología permite que el equipaje normal rastree sus pertenencias sin incurrir en un mayor costo. Otras características proporcionadas por esta tecnología incluyen básculas de equipaje incorporadas, seguimiento y alertas, protección antirrobo, paquetes de baterías para llevar, compatibilidad con aerolíneas y diseños adaptables.&lt;/p&gt;&lt;h3&gt;Resumen del mercado global de tecnologías de seguimiento y equipaje inteligente&lt;/h3&gt;&lt;p&gt;Es probable que el creciente gasto en artículos de viaje de lujo y el creciente número de viajeros internacionales impulsen el mercado de tecnologías de seguimiento y equipaje inteligente durante el período previsto. Además, se espera que la creciente conciencia sobre la mejora de la seguridad y la protección de las pertenencias y la adopción del equipaje inteligente por parte de los consumidores de alta gama como una declaración de estilo eficaz impulsen el mercado en los próximos años. Además, se prevé que la disminución de los costos de las tecnologías de seguimiento y los sensores impulse el mercado durante los años previstos. Existen ciertas restricciones y desafíos que pueden obstaculizar el crecimiento del mercado. Factores como fallas tecnológicas y costos más altos pueden actuar como restricciones del mercado.&lt;/p&gt;&lt;h3&gt;Mercado global de tecnologías de seguimiento y equipaje inteligente: análisis de segmentación&lt;/h3&gt;&lt;p&gt;El mercado global de tecnologías de seguimiento y equipaje inteligente está segmentado en función del producto, la aplicación y la geografía.&lt;/p&gt;&lt;p&gt;&lt;/p&gt;&lt;h3&gt;Mercado de tecnologías de seguimiento y equipaje inteligente, por producto&lt;/h3&gt;&lt;p&gt;• Maletas y bolsos inteligentes• Rastreadores inteligentes&lt;/p&gt;&lt;p&gt;Según el producto, el mercado se bifurca en maletas y bolsos inteligentes y rastreadores inteligentes. Se espera que las maletas y bolsos inteligentes tengan la mayor participación de mercado. Los factores se pueden atribuir a características como el movimiento autónomo, la movilidad motorizada y la carga. Los rastreadores inteligentes crecerán al ritmo más rápido debido a características como la seguridad mejorada y la ubicación y la protección en tiempo real. Seguimiento.&lt;/p&gt;&lt;h3&gt;Mercado de tecnologías de seguimiento y equipaje inteligente, por aplicación&lt;/h3&gt;&lt;p&gt;• Venta minorista directa• En línea&lt;/p&gt;&lt;p&gt;Según la aplicación, el mercado se bifurca en Venta minorista directa y En línea. El segmento En línea tendrá la mayor participación debido a los atractivos esquemas y descuentos ofrecidos por los vendedores en línea en estos productos.&lt;/p&gt;&lt;h3&gt;Mercado de tecnologías de seguimiento y equipaje inteligente, por geografía&lt;/h3&gt;&lt;p&gt;• América del Norte• Europa• Asia Pacífico• Resto del mundo&lt;/p&gt;&lt;p&gt;Sobre la base del análisis regional, el mercado global de tecnologías de seguimiento y equipaje inteligente se clasifica en América del Norte, Europa, Asia Pacífico y el resto del mundo. La mayor participación en el mercado estará dominada por Asia Pacífico debido al creciente número de viajeros internacionales dispuestos a gastar una mayor cantidad en los productos lujosos y más recientes. Le seguirán América del Norte y Europa debido a la mayor sofisticación del consumidor y la presencia de tecnologías de equipaje inteligente en estas regiones.&lt;/p&gt;&lt;h3&gt;Actores clave&lt;/h3&gt;&lt;p&gt;El informe de estudio "Mercado global de tecnologías de seguimiento y equipaje inteligente" proporcionará una valiosa perspectiva con énfasis en el mercado global, incluidos algunos de los principales actores como &lt;em&gt;&lt;strong&gt;Bluesmart, Raden, Inc., TRAXPACK LLC, Néit, Modobag, Aster (Lumos), Planet Traveler, Pluggage (Delsey), Samsara, Barracuda, Inc., E-CASE, COWAROBOT, Floatti, Inc., G-RO (Travel-Light, Ltd.), Trakdot, LugLoc, Tile, Inc. &lt;/strong&gt;&lt;/em&gt;La sección del panorama competitivo también incluye estrategias de desarrollo clave, participación de mercado y análisis de clasificación de mercado de los actores mencionados anteriormente a nivel mundial.&lt;strong&gt;&lt;/strong&gt;&lt;/p&gt;&lt;h3&gt;Desarrollos clave&lt;/h3&gt;&lt;p&gt;&lt;/p&gt;&lt;p&gt;• En mayo 2020, Porsche SE, una empresa australiana de estilo de vida, junto con su marca Porsche Design se asoció con Bricstore para desarrollar productos de equipaje livianos y de alto rendimiento para el mercado italiano.&lt;/p&gt;&lt;p&gt;• En septiembre de 2019, Samsonite IP Holdings S.AR.L. se asoció con Panasonic Corporation para lanzar un nuevo producto llamado EVOA Tech que permite al usuario etiquetar y rastrear el equipaje con su teléfono inteligente a través de funciones de IoT y Bluetooth que están integradas en el equipaje.&lt;/p&gt;&lt;p&gt;• En junio de 2018, Raden, que alguna vez tuvo una lista de espera de 7000 personas para su equipaje de mano rosa brillante, anunció en una declaración en su sitio web que la compañía cerraría después de tres años de operaciones, culpando a la reciente serie de regulaciones de las aerolíneas al tomar medidas enérgicas contra las baterías de litio en el equipaje inteligente por la decisión.&lt;/p&gt;&lt;h3&gt;Alcance del informe&lt;/h3&gt;&lt;div class="row"&gt;&lt;div class="col-sm-12"&gt;&lt;table border="1"&gt;&lt;tbody&gt;&lt;tr&gt;&lt;th&gt;Atributos del informe&lt;/th&gt;&lt;th&gt;Detalles&lt;/th&gt;&lt;/tr&gt;&lt;tr&gt;&lt;td&gt;Período de estudio&lt;/td&gt;&lt;td&gt;&lt;p&gt;2018-2030&lt;/p&gt;&lt;/td&gt;&lt;/tr&gt;&lt;tr&gt;&lt;td&gt;Base Año&lt;/td&gt;&lt;td&gt;&lt;p&gt;2021&lt;/p&gt;&lt;/td&gt;&lt;/tr&gt;&lt;tr&gt;&lt;td&gt;Período de pronóstico&lt;/td&gt;&lt;td&gt;&lt;p&gt;2022-2030&lt;/p&gt;&lt;/td&gt;&lt;/tr&gt;&lt;tr&gt;&lt;td&gt;Período histórico&lt;/td&gt;&lt;td&gt;&lt;p&gt;2018-2020&lt;/p&gt;&lt;/td&gt;&lt;/tr&gt;&lt;tr&gt;&lt;td&gt;Unidad&lt;/td&gt;&lt;td&gt;&lt;p&gt;Valor (miles de millones de USD)&lt;/p&gt;&lt;/td&gt;&lt;/tr&gt;&lt;tr&gt;&lt;td&gt;Empresas clave analizadas&lt;/td&gt;&lt;td&gt;&lt;p&gt;Bluesmart, Raden, Inc., TRAXPACK LLC, Néit, Modobag, Aster (Lumos), Planet Traveler, Pluggage (Delsey).&lt;/p&gt;&lt;/td&gt;&lt;/tr&gt;&lt;tr&gt;&lt;td&gt;Segmentos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países, regiones y Alcance del segmento&lt;/p&gt;&lt;/td&gt;&lt;/tr&gt;&lt;/tbody&gt;&lt;/table&gt;&lt;/div&gt;&lt;/div&gt;&lt;h4 style="display: none;"&gt;Informes de tendencias principales:&lt;/h4&gt;&lt;p class="gr-report-title" style="display: none;"&gt;&lt;strong&gt;&lt;/strong&gt;&lt;/p&gt;&lt;p class="gr-report-title"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clase="col-12 col-md-12"&gt;&lt;h2 clase="texto-izquierda-color-azul-oscuro"&gt;</t>
  </si>
  <si>
    <t>&lt;div class=""&gt;&lt;h2&gt;Tamaño y pronóstico del mercado de máquinas inteligentes&lt;/h2&gt;&lt;p&gt;El tamaño del mercado de máquinas inteligentes se valoró en USD 137,29 mil millones en el año 2023 y se espera que alcance los &lt;strong&gt;&lt;span style="color: #993300;"&gt;USD 460,13 mil millones en 2031&lt;/span&gt;&lt;/strong&gt;, creciendo a una &lt;span style="color: #993300;"&gt;&lt;strong&gt;CAGR del 16,32% de 2024 a 2031.&lt;/strong&gt;&lt;/span&gt;&lt;/p&gt;&lt;ul&gt;&lt;li&gt;Las máquinas inteligentes se definen como dispositivos inteligentes que utilizan aprendizaje automático, inteligencia artificial y otras tecnologías avanzadas para realizar tareas de forma autónoma. La toma de decisiones, la resolución de problemas y la mejora del rendimiento son capacidades que poseen estas máquinas sin intervención humana.&lt;/li&gt;&lt;li&gt;La aplicación de máquinas inteligentes abarca varias industrias, incluidas la fabricación, la atención médica y el transporte. En la industria manufacturera, estas máquinas se emplean para la automatización de la línea de producción, mejorando la eficiencia y la precisión. Los usos de las máquinas inteligentes en el ámbito de la atención sanitaria incluyen sistemas de cirugía robótica y herramientas de diagnóstico. Estas máquinas ayudan a los profesionales médicos proporcionando datos precisos en tiempo real y realizando procedimientos complejos con alta precisión. Las máquinas inteligentes también se utilizan en el transporte para vehículos autónomos y sistemas de gestión del tráfico. Estas aplicaciones ayudan a reducir el error humano, mejorar la seguridad y optimizar el flujo de tráfico. El alcance futuro de las máquinas inteligentes implica avances continuos en inteligencia artificial y aprendizaje automático. Se espera que la integración de estas tecnologías amplíe las capacidades de las máquinas inteligentes, haciéndolas más versátiles y eficientes. Las innovaciones en tecnología de sensores y conectividad mejorarán aún más la funcionalidad de las máquinas inteligentes. Esta mejora permitirá interacciones fluidas entre las máquinas y sus entornos, fomentando sistemas más inteligentes y con mayor capacidad de respuesta. Se prevé que la adopción de máquinas inteligentes crezca en sectores como la agricultura y el comercio minorista. Estas industrias se beneficiarán de una mayor automatización, análisis predictivos y una mejor eficiencia operativa.&lt;/li&gt;&lt;li&gt;Las consideraciones éticas y los marcos regulatorios desempeñarán un papel crucial en la configuración del futuro de las máquinas inteligentes. Garantizar un desarrollo y una implementación responsables será esencial para maximizar los beneficios y minimizar los riesgos.&lt;/li&gt;&lt;/ul&gt;&lt;p&gt;&lt;/p&gt;&lt;p style="text-align: center;"&gt; &lt;/p&gt;&lt;div class="btn-wrap text-center" id="bnthid"&gt;&lt;label style="padding-right:5px;margin-bottom: 10px;"&gt;&lt;b&gt;Para obtener un análisis detallado: &lt;noscript&gt;&lt;/noscript&gt; &lt;/b&gt;&lt;/label&gt;&lt;/div&gt;&lt;p&gt;&lt;/p&gt;&lt;h2&gt;Dinámica del mercado global de máquinas inteligentes&lt;/h2&gt;&lt;p&gt;La dinámica clave del mercado que está dando forma al mercado global de máquinas inteligentes incluye:&lt;/p&gt;&lt;h3&gt;Impulsores clave del mercado:&lt;/h3&gt;&lt;ul&gt;&lt;li&gt;&lt;strong&gt;Creciente demanda de automatización&lt;/strong&gt;: las empresas se esfuerzan cada vez más por optimizar las operaciones y reducir los costos laborales, lo que impulsa una creciente demanda de automatización. Las máquinas inteligentes, como los robots y los sistemas autónomos, están a la vanguardia de este movimiento, capaces de reemplazar tareas repetitivas con procesos eficientes impulsados por máquinas. Esta transición no solo mejora la productividad, sino que también minimiza la dependencia de la mano de obra humana, en particular en industrias como la fabricación y la logística, donde las tareas repetitivas son comunes. La automatización permite a las empresas operar con mayor precisión, consistencia y velocidad, lo que genera importantes ahorros de costos y eficiencias operativas. Además, al automatizar las tareas rutinarias, las empresas pueden liberar a los trabajadores humanos para que se concentren en actividades más complejas y estratégicas, mejorando así la productividad general de la fuerza laboral.&lt;/li&gt;&lt;li&gt;&lt;strong&gt;Crecimiento del análisis de datos&lt;/strong&gt;: el aumento exponencial de los datos generados por empresas e individuos está creando una necesidad apremiante de análisis de datos sofisticados. Las máquinas inteligentes, impulsadas por algoritmos avanzados y aprendizaje automático, están en una posición única para abordar esta necesidad. Pueden procesar grandes cantidades de datos de manera rápida y precisa, extrayendo información significativa que puede informar una mejor toma de decisiones. Esta capacidad permite a las empresas aprovechar los datos para comprender los comportamientos de los clientes, optimizar las operaciones y predecir tendencias futuras. La integración de máquinas inteligentes en los procesos de análisis de datos no solo mejora la precisión de los conocimientos, sino que también acelera la velocidad a la que se pueden obtener estos conocimientos, lo que proporciona una ventaja competitiva en la toma de decisiones basada en datos.&lt;/li&gt;&lt;li&gt;&lt;strong&gt;Avances en tecnología&lt;/strong&gt;: el desarrollo continuo de tecnologías de vanguardia como la computación en la nube, los macrodatos y la Internet de las cosas (IoT) está impulsando significativamente el mercado de máquinas inteligentes. Estas tecnologías proporcionan la columna vertebral que permite que las máquinas inteligentes se conecten, recopilen datos e interactúen con su entorno. Por ejemplo, la computación en la nube ofrece la infraestructura necesaria para el almacenamiento y procesamiento de datos, el análisis de macrodatos permite el manejo de conjuntos de datos masivos y la IoT facilita la recopilación de datos en tiempo real de dispositivos interconectados. En conjunto, estos avances tecnológicos mejoran la eficiencia y la funcionalidad de las máquinas inteligentes, lo que les permite realizar tareas más complejas, adaptarse a entornos cambiantes y mejorar los resultados operativos generales.&lt;/li&gt;&lt;li&gt;&lt;strong&gt;Necesidad de mejorar la seguridad y la eficiencia&lt;/strong&gt;: las máquinas inteligentes desempeñan un papel crucial en la mejora de la seguridad y la eficiencia en varios entornos de trabajo. En entornos laborales peligrosos, como la minería, las plantas químicas y los sitios de construcción, las máquinas inteligentes pueden hacerse cargo de tareas peligrosas, reduciendo así el riesgo de accidentes en el lugar de trabajo y garantizando la seguridad de los trabajadores humanos. Además, las máquinas inteligentes pueden realizar tareas con mayor precisión y consistencia que los humanos, lo que genera resultados de mayor calidad y menores tasas de error. Esta confiabilidad es particularmente valiosa en industrias donde la precisión es fundamental, como la atención médica y la aeroespacial. Al mejorar la seguridad y la eficiencia, las máquinas inteligentes contribuyen a crear entornos de trabajo más seguros y mejorar la calidad general de los productos y servicios.&lt;/li&gt;&lt;li&gt;&lt;strong&gt;Adopción creciente en todas las industrias&lt;/strong&gt;: La aplicación de máquinas inteligentes se está expandiendo rápidamente más allá de los sectores tradicionales como la fabricación y la automoción. Ahora estamos presenciando su adopción en una amplia gama de industrias, incluida la atención médica, la agricultura, el transporte y el servicio al cliente. En la atención médica, las máquinas inteligentes ayudan en el diagnóstico, la cirugía y la atención al paciente, mejorando los resultados y la eficiencia. En la agricultura, se utilizan para la agricultura de precisión, mejorando el rendimiento de los cultivos y la gestión de los recursos. En el transporte, los vehículos autónomos y los sistemas de gestión del tráfico inteligente están revolucionando la logística y los desplazamientos. Incluso en el servicio de atención al cliente, los chatbots y los asistentes impulsados por IA están mejorando las interacciones y el soporte al cliente. Esta adopción cada vez mayor en varios sectores es un importante impulsor del crecimiento del mercado, que muestra las capacidades versátiles y los beneficios de las máquinas inteligentes en la transformación de diferentes industrias.&lt;/li&gt;&lt;/ul&gt;&lt;h3&gt;Principales desafíos:&lt;/h3&gt;&lt;ul&gt;&lt;li&gt;&lt;strong&gt;Altos costos iniciales de inversión&lt;/strong&gt;: Los costos iniciales asociados con la adquisición e implementación de máquinas inteligentes pueden ser prohibitivamente altos, en particular cuando se trata de soluciones complejas y avanzadas. Esta barrera financiera puede ser un impedimento significativo para muchas empresas, especialmente las pequeñas y medianas empresas (PYME) que pueden carecer de los recursos de capital de las corporaciones más grandes. Los gastos abarcan no solo la compra de las propias máquinas inteligentes, sino también los costos de las actualizaciones de infraestructura necesarias, la capacitación de los empleados y el posible tiempo de inactividad durante el período de transición. Como resultado, muchas PYME pueden encontrar difícil justificar o gestionar el sustancial desembolso inicial, lo que limita su capacidad para aprovechar los beneficios de las tecnologías inteligentes.&lt;/li&gt;&lt;li&gt;&lt;strong&gt;Las preocupaciones por la ciberseguridad aumentan con el aumento de la interconectividad&lt;/strong&gt;: a medida que las máquinas inteligentes se vuelven más interconectadas e integradas en varios aspectos de las operaciones comerciales, recopilan y transmiten grandes cantidades de datos. Esta mayor interconectividad aumenta el riesgo de amenazas de ciberseguridad. Garantizar la seguridad de los datos y protegerse contra los ciberataques requiere inversiones significativas en medidas de seguridad sólidas, incluidos firewalls, cifrado y sistemas de detección de intrusiones. Además, mantener la ciberseguridad es un proceso continuo que implica un monitoreo continuo, actualizaciones periódicas y el desarrollo de nuevas estrategias para contrarrestar las amenazas en evolución. La complejidad y el gasto asociados con estas medidas de seguridad pueden ser una carga considerable, en particular para las organizaciones que carecen de equipos dedicados a la ciberseguridad.&lt;/li&gt;&lt;li&gt;&lt;strong&gt;Falta de mano de obra calificada para la operación y el mantenimiento&lt;/strong&gt;: la operación y el mantenimiento de máquinas inteligentes requieren habilidades y experiencia especializadas en áreas como la inteligencia artificial (IA), la robótica y el análisis de datos. Sin embargo, actualmente hay una escasez de personal calificado con los conocimientos y la experiencia necesarios para gestionar eficazmente estas tecnologías. Esta falta de habilidades puede obstaculizar significativamente la implementación y utilización de las máquinas inteligentes. Las empresas pueden necesitar realizar grandes inversiones en la formación de los empleados existentes o en la contratación de nuevos talentos con las habilidades necesarias, lo que puede llevar mucho tiempo y ser costoso. La escasez de trabajadores calificados también puede generar una mayor competencia por el talento, lo que aumenta aún más los costos y complica el proceso de adopción.&lt;/li&gt;&lt;li&gt;&lt;strong&gt;Desafíos de integración con la infraestructura existente&lt;/strong&gt;: la integración perfecta de las máquinas inteligentes con la infraestructura y los sistemas existentes presenta un desafío importante. Este proceso de integración a menudo requiere inversiones iniciales sustanciales tanto en tiempo como en recursos para garantizar una comunicación fluida y un intercambio de datos entre los sistemas conectados. Es posible que sea necesario actualizar o revisar por completo la infraestructura existente para dar cabida a las nuevas tecnologías, lo que puede interrumpir las operaciones en curso y generar costos adicionales. Además, lograr la compatibilidad entre diversos sistemas y tecnologías puede ser complejo, lo que requiere una planificación cuidadosa y la participación de integradores o consultores especializados para gestionar el proceso de manera eficaz.&lt;/li&gt;&lt;li&gt;&lt;strong&gt;Consideraciones éticas sobre el desplazamiento laboral y el uso de datos&lt;/strong&gt;: La creciente autonomía y las capacidades de toma de decisiones de las máquinas inteligentes plantean varias preocupaciones éticas. Una cuestión importante es el potencial de desplazamiento laboral, ya que las máquinas asumen tareas que tradicionalmente realizaban los humanos. Este cambio podría conducir a un desempleo significativo o requerir que los trabajadores adquieran nuevas habilidades para seguir siendo relevantes en el mercado laboral. Además, existen preocupaciones sobre el sesgo en los algoritmos de IA, que puede conducir a resultados injustos o discriminatorios si no se aborda adecuadamente. El uso responsable de los datos recopilados por las máquinas inteligentes es otra consideración ética, que abarca cuestiones de privacidad y el potencial uso indebido de la información personal. Abordar estas preocupaciones éticas es crucial para el crecimiento sostenible de las tecnologías inteligentes, lo que requiere el desarrollo de regulaciones integrales y pautas éticas para garantizar una implementación justa y responsable.&lt;/li&gt;&lt;/ul&gt;&lt;h3&gt;Tendencias clave:&lt;/h3&gt;&lt;ul&gt;&lt;li&gt;&lt;strong&gt;Las soluciones basadas en la nube ganan prominencia:&lt;/strong&gt; La computación en la nube se está volviendo cada vez más crucial en el mercado de máquinas inteligentes, ofreciendo recursos esenciales como potencia de procesamiento, capacidad de almacenamiento y capacidades de análisis de datos. Las plataformas en la nube brindan la escalabilidad necesaria para manejar las grandes cantidades de datos generados por las máquinas inteligentes, lo que permite el procesamiento y análisis de datos en tiempo real. Esto garantiza que las máquinas inteligentes puedan funcionar de manera óptima, con acceso a poderosos recursos computacionales que serían poco prácticos de implementar en el sitio. Además, las soluciones basadas en la nube facilitan actualizaciones y mantenimiento sin inconvenientes, lo que permite la mejora continua de las funcionalidades de las máquinas inteligentes sin tiempos de inactividad significativos. Esta tendencia hacia la adopción de la nube también está impulsada por la rentabilidad y la flexibilidad de los servicios en la nube, que hacen que las capacidades avanzadas de las máquinas inteligentes sean accesibles para una gama más amplia de empresas.&lt;/li&gt;&lt;li&gt;&lt;strong&gt;La convergencia de tecnologías conduce a sistemas avanzados: &lt;/strong&gt;La convergencia de la inteligencia artificial (IA), la robótica y la Internet de las cosas (IoT) es una tendencia transformadora en el mercado de las máquinas inteligentes. Esta integración crea sistemas altamente avanzados capaces de realizar tareas complejas, aprender de grandes cantidades de datos e interactuar con su entorno de formas cada vez más sofisticadas. La IA proporciona las capacidades cognitivas necesarias para que las máquinas inteligentes analicen datos y tomen decisiones informadas. La robótica ofrece las capacidades físicas para realizar tareas de forma autónoma, mientras que la IoT permite la conectividad y el intercambio de datos en tiempo real necesarios para acciones coordinadas. Esta sinergia da como resultado máquinas inteligentes que son más inteligentes, autónomas y eficientes, allanando el camino para aplicaciones innovadoras en varias industrias.&lt;/li&gt;&lt;li&gt;&lt;strong&gt;El auge de la informática de borde para las máquinas inteligentes: &lt;/strong&gt;La adopción de la informática de borde está aumentando rápidamente en el mercado de las máquinas inteligentes, impulsada por la necesidad de tiempos de respuesta más rápidos y una latencia reducida. La computación de borde permite que el procesamiento y el análisis de datos se realicen más cerca de donde se generan, en lugar de depender únicamente de servidores centralizados en la nube. Este enfoque descentralizado mejora el rendimiento de las máquinas inteligentes al permitir una toma de decisiones más rápida y un uso más eficiente de los recursos de la red. Para las aplicaciones que requieren respuestas en tiempo real, como los vehículos autónomos o la automatización industrial, la computación de borde es particularmente beneficiosa. Reduce la dependencia de la conectividad continua a Internet y minimiza el riesgo de demoras en la transmisión de datos, lo que da como resultado máquinas inteligentes más confiables y con mayor capacidad de respuesta.&lt;/li&gt;&lt;li&gt;&lt;strong&gt;Enfoque en la seguridad en el desarrollo de máquinas inteligentes: &lt;/strong&gt;Con el aumento de las amenazas de ciberseguridad, garantizar la seguridad de las máquinas inteligentes se ha convertido en una prioridad principal. Los fabricantes se centran cada vez más en el desarrollo de sistemas seguros equipados con cifrado sólido, protocolos de autenticación y estrategias integrales de gestión de vulnerabilidades. Estas medidas son esenciales para proteger los datos confidenciales y evitar el acceso no autorizado o los ciberataques que podrían comprometer la funcionalidad y la seguridad de las máquinas inteligentes. Además, los requisitos regulatorios y los estándares de la industria están impulsando la adopción de las mejores prácticas de ciberseguridad, lo que garantiza que las máquinas inteligentes se diseñen teniendo en cuenta la seguridad desde el principio. Al priorizar la seguridad, los fabricantes buscan generar confianza con los usuarios y las partes interesadas, facilitando así la adopción más amplia de máquinas inteligentes.&lt;/li&gt;&lt;li&gt;&lt;strong&gt;Mayor énfasis en la experiencia del usuario (UX): &lt;/strong&gt;Las empresas que desarrollan máquinas inteligentes están poniendo un mayor énfasis en mejorar la experiencia del usuario (UX). Este enfoque incluye el diseño de interfaces intuitivas, controles fáciles de usar e interacciones fluidas para garantizar que los usuarios puedan operar máquinas inteligentes de manera eficiente y cómoda. Al priorizar la UX, los desarrolladores buscan aumentar la satisfacción del usuario y promover la adopción de máquinas inteligentes en varios entornos. Las innovaciones en el diseño de UX están haciendo que las máquinas inteligentes sean más accesibles para los usuarios con distintos niveles de experiencia técnica, ampliando así su atractivo y facilidad de uso. Además, una experiencia de usuario positiva puede generar una mayor lealtad del cliente y una mayor repetición de las compras, ya que los usuarios satisfechos tienen más probabilidades de seguir invirtiendo en tecnologías inteligentes.&lt;/li&gt;&lt;li&gt;&lt;strong&gt;Personalización y personalización para necesidades individuales:&lt;/strong&gt; La tendencia hacia la personalización y personalización se está extendiendo al mercado de máquinas inteligentes, con un énfasis creciente en configuraciones específicas del usuario y funcionalidades a medida. Las máquinas inteligentes se están diseñando para adaptarse a las preferencias y necesidades individuales, proporcionando una experiencia más personalizada. Esto incluye características personalizables que permiten a los usuarios configurar las máquinas de acuerdo con sus requisitos específicos, mejorando la funcionalidad general y la satisfacción del usuario. La personalización no solo mejora la usabilidad de las máquinas inteligentes, sino que también permite a las empresas ofrecer productos diferenciados que atienden a nichos de mercado. Al alinear las máquinas inteligentes con las preferencias individuales, los fabricantes pueden crear soluciones más versátiles y centradas en el usuario, impulsando un mayor crecimiento del mercado y la innovación.&lt;/li&gt;&lt;/ul&gt;&lt;p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mt-md-0"&gt;&lt;noscript&gt;&lt;/noscript&gt;&lt;/div&gt;&lt;/div&gt;&lt;/div&gt;&lt;/section&gt;&lt;p&gt;&lt;/p&gt;&lt;h2&gt;Análisis regional del mercado global de máquinas inteligentes&lt;/h2&gt;&lt;p&gt;A continuación, se incluye un análisis regional más detallado del mercado global de máquinas inteligentes:&lt;/p&gt;&lt;h3&gt;América del Norte:&lt;/h3&gt;&lt;ul&gt;&lt;li&gt;América del Norte domina sustancialmente el mercado global de máquinas inteligentes y se espera que continúe su dominio durante el período de pronóstico.&lt;/li&gt;&lt;li&gt;América del Norte, en particular Estados Unidos, cuenta con un sector manufacturero sólido y avanzado, lo que lo convierte en un importante adoptante de máquinas inteligentes destinadas a mejorar la automatización, mejorar la eficiencia y reducir los costos.&lt;/li&gt;&lt;li&gt;Esta base manufacturera bien establecida se beneficia significativamente de la destreza tecnológica de la región, ya que América del Norte es un centro de innovación e investigación y desarrollo (I+D) en campos como la inteligencia artificial, la robótica y el aprendizaje automático.&lt;/li&gt;&lt;li&gt;Estos avances tecnológicos afectan directamente contribuir al desarrollo y la aplicación de máquinas inteligentes, asegurando que la región se mantenga a la vanguardia de la innovación industrial.&lt;/li&gt;&lt;li&gt;El apoyo del gobierno refuerza aún más el mercado de máquinas inteligentes en América del Norte. Los gobiernos promueven activamente la automatización y las iniciativas de la Industria 4.0 a través de diversos medios, incluidos la financiación de I+D, los incentivos fiscales para las empresas que adopten tecnologías inteligentes y el desarrollo de infraestructura para apoyar el crecimiento de las fábricas inteligentes.&lt;/li&gt;&lt;li&gt;Esta postura proactiva del gobierno no solo acelera la adopción de máquinas inteligentes, sino que también crea un entorno favorable para la innovación y la modernización industrial.&lt;/li&gt;&lt;li&gt;Los altos costos laborales en América del Norte, en comparación con otras regiones, también juegan un papel crucial en el impulso a las empresas para invertir en máquinas inteligentes. Al automatizar los procesos, las empresas pueden compensar los altos costos asociados con la mano de obra humana, manteniendo así la competitividad en el mercado global.&lt;/li&gt;&lt;li&gt;Este incentivo económico, combinado con la tendencia histórica de la región de adopción temprana de tecnología, garantiza que las empresas norteamericanas sean rápidas en integrar máquinas inteligentes en sus operaciones.&lt;/li&gt;&lt;li&gt;Además, los avances continuos en tecnologías centrales como la IA y la robótica están impulsando un enfoque creciente en las ciudades inteligentes y la infraestructura inteligente. Estos desarrollos requieren máquinas inteligentes para una gestión y operación eficientes, expandiendo aún más su aplicación más allá de los sectores manufactureros tradicionales.&lt;/li&gt;&lt;li&gt;La creciente demanda de personalización y productos personalizados también impulsa la adopción de máquinas inteligentes, ya que permiten procesos de fabricación flexibles que atienden las preferencias individuales y las necesidades específicas del mercado.&lt;/li&gt;&lt;/ul&gt;&lt;h3&gt;Asia-Pacífico:&lt;/h3&gt;&lt;ul&gt;&lt;li&gt;Se anticipa que Asia Pacífico será la región de más rápido crecimiento en el mercado global de máquinas inteligentes durante el período de pronóstico.&lt;/li&gt;&lt;li&gt;La región de Asia Pacífico se destaca como una potencia manufacturera global, con países como China, India, Corea del Sur y Japón a la cabeza. Estos países han invertido mucho en la automatización y en iniciativas de la Industria 4.0, con el objetivo de mejorar la eficiencia y mantener su ventaja competitiva en el mercado global. Las iniciativas gubernamentales en toda la región desempeñan un papel importante en la promoción de la fabricación inteligente. Políticas como "Made in China 2025" de China y programas similares en otros países proporcionan un sólido apoyo financiero y regulatorio a las empresas que adoptan máquinas inteligentes. Este apoyo ayuda a impulsar la integración generalizada de tecnologías avanzadas en los procesos de fabricación. El rápido crecimiento económico experimentado por muchos países asiáticos ha estado acompañado de un aumento de los costos laborales. Para contrarrestar esto y seguir siendo competitivas, las empresas recurren cada vez más a las máquinas inteligentes, que reducen la dependencia del trabajo manual y aumentan la productividad. Esta tendencia es crucial en una región donde mantener la eficiencia de los costos es clave para sostener el impulso económico. Además, la región de Asia Pacífico cuenta con una vasta fuerza laboral y los gobiernos están priorizando los programas de desarrollo de habilidades para satisfacer las necesidades cambiantes de la industria de las máquinas inteligentes. También existe una alta aceptación de las nuevas tecnologías tanto entre los consumidores como entre las empresas, lo que impulsa aún más el crecimiento del mercado de las máquinas inteligentes. Esta disposición a adoptar los avances tecnológicos facilita una adopción e integración más rápidas de máquinas inteligentes en diversos sectores.&lt;/li&gt;&lt;li&gt;Además, muchos países asiáticos están llevando a cabo importantes proyectos de desarrollo de infraestructura, que van desde esfuerzos de construcción a gran escala hasta la implementación de iniciativas de ciudades inteligentes. Las máquinas inteligentes son fundamentales en estos esfuerzos, contribuyendo a todo, desde procesos de construcción automatizados hasta sistemas de gestión eficientes para ciudades inteligentes.&lt;/li&gt;&lt;li&gt;Este enfoque en el desarrollo de infraestructura no solo subraya la importancia de las máquinas inteligentes, sino que también muestra su papel integral en la modernización y el desarrollo económico en curso de la región.&lt;/li&gt;&lt;/ul&gt;&lt;h2&gt;Mercado global de máquinas inteligentes: análisis de segmentación&lt;/h2&gt;&lt;p&gt;El mercado global de máquinas inteligentes está segmentado en función del componente, el tipo de máquina, los sectores industriales y la geografía.&lt;/p&gt;&lt;p&gt;&lt;/p&gt;&lt;h3&gt;Mercado de máquinas inteligentes, por componente&lt;/h3&gt;&lt;ul&gt;&lt;li&gt;Hardware&lt;/li&gt;&lt;li&gt;Software&lt;/li&gt;&lt;li&gt;Servicios&lt;/li&gt;&lt;/ul&gt;&lt;p&gt;Según el componente, el mercado global de máquinas inteligentes está segmentado en hardware, software y servicios. El segmento de software está mostrando un crecimiento significativo en el mercado global de máquinas inteligentes debido a su capacidad para proporcionar a las empresas soluciones más eficientes, precisas y rentables, la categoría de software de máquinas inteligentes domina la mayor participación de mercado. Pueden aumentar la productividad en toda la organización y optimizar los procesos, reduciendo los costos y aumentando las ganancias. El software creado para máquinas inteligentes también puede ayudar a las empresas a descubrir y abordar rápidamente cualquier problema, reduciendo la probabilidad de errores y mejorando la satisfacción del cliente.&lt;/p&gt;&lt;h3&gt;Mercado de máquinas inteligentes, por tipo de máquina&lt;/h3&gt;&lt;ul&gt;&lt;li&gt;Robots autónomos&lt;/li&gt;&lt;li&gt;Automóviles autónomos&lt;/li&gt;&lt;li&gt;Drones&lt;/li&gt;&lt;li&gt;Dispositivo portátil&lt;/li&gt;&lt;/ul&gt;&lt;p&gt;Según el tipo de máquina, el mercado se segmenta en robots autónomos, automóviles autónomos, drones y dispositivos portátiles. El segmento de robots autónomos está mostrando un crecimiento significativo en el mercado global de máquinas inteligentes debido a los robots sofisticados que ofrecen mayor flexibilidad y adaptabilidad, la demanda de robots autónomos está aumentando. La conversión de máquinas de un solo propósito en máquinas multipropósito, así como su uso en aplicaciones industriales como atención y compromiso con el cliente, empaquetado y ensamblaje de piezas y procesos logísticos, entre otros, son los principales factores que impulsan el crecimiento del robot autónomo en el mercado.&lt;/p&gt;&lt;h3&gt;Mercado de máquinas inteligentes, por verticales de la industria&lt;/h3&gt;&lt;ul&gt;&lt;li&gt;Fabricación&lt;/li&gt;&lt;li&gt;Transporte y logística&lt;/li&gt;&lt;li&gt;Salud&lt;/li&gt;&lt;li&gt;Bienes de consumo y venta minorista&lt;/li&gt;&lt;li&gt;Aeroespacial y defensa&lt;/li&gt;&lt;/ul&gt;&lt;p&gt;Según las verticales de la industria, el mercado global de máquinas inteligentes está segmentado en fabricación, transporte y logística, atención médica, bienes de consumo y venta minorista, y aeroespacial y defensa. El segmento de fabricación muestra un dominio significativo en el mercado global de máquinas inteligentes. Existe una gran demanda de automatización, particularmente para tareas repetitivas, que son candidatas ideales para robots y otras máquinas inteligentes. Este cambio hacia la automatización aumenta significativamente la eficiencia, reduce los costos y mejora la calidad del producto al minimizar el error humano y mejorar la precisión. Además, las máquinas inteligentes desempeñan un papel crucial en la optimización de la cadena de suministro, agilizando la logística y la gestión de inventario tanto dentro de las fábricas como en toda la cadena de suministro. Al integrar tecnologías avanzadas, las empresas pueden garantizar operaciones más fluidas y una mejor asignación de recursos. Además, el uso de sensores y análisis de datos en máquinas inteligentes facilita el mantenimiento predictivo, lo que ayuda a prevenir el tiempo de inactividad y optimiza la utilización del equipo. Este enfoque proactivo del mantenimiento no solo extiende la vida útil de los equipos.&lt;/p&gt;&lt;/div&gt;</t>
  </si>
  <si>
    <t>&lt;div class=""&gt;&lt;h2&gt;Tamaño y pronóstico del mercado de materiales inteligentes&lt;/h2&gt;&lt;p&gt;El tamaño del mercado de materiales inteligentes se valoró en USD &lt;span data-sheets-root="1" data-sheets-userformat='{"2":33569729,"3":{"1":0},"9":1,"10":2,"11":0,"12":0,"14":{"1":2,"2":0},"15":"\"Aptos Narrow\", sans-serif","16":11,"28":1}' data-sheets-value='{"1":2,"2":"79,95 mil millones de USD"}'&gt;79,95 mil millones&lt;/span&gt; en 2024 y se proyecta que alcance los &lt;strong&gt;&lt;span style="color: #993300;"&gt;USD &lt;span data-sheets-root="1" data-sheets-userformat='{"2":33569729,"3":{"1":0},"9":1,"10":2,"11":0,"12":0,"14":{"1":2,"2":0},"15":\"Aptos Narrow\", sans-serif","16":11,"28":1}' data-sheets-value='{"1":2,"2":"212.8 mil millones de USD"}'&gt;212.8 mil millones&lt;/span&gt; para 2031&lt;/span&gt;&lt;/strong&gt;, creciendo a una &lt;strong&gt;&lt;span style="color: #993300;"&gt;CAGR del 14,36 % entre 2024 y 2031.&lt;/span&gt;&lt;/strong&gt;&lt;/p&gt;&lt;p&gt;Se espera que los avances tecnológicos en aumento y la adopción cada vez mayor de materiales desarrollados como polímeros, metal y vidrio en diferentes sectores, por ejemplo, la automoción, la electrónica de consumo y la atención médica, establezcan oportunidades lucrativas para el mercado global de materiales inteligentes. Además, factores como el creciente uso de dispositivos piezoeléctricos y el desarrollo de neumáticos con aleaciones con memoria de forma tendrán un impacto significativo en el crecimiento del mercado de materiales inteligentes. El informe del mercado global de materiales inteligentes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materiales inteligentes&lt;/h3&gt;&lt;p&gt;Los materiales inteligentes son materiales inteligentes, capaces de alterar una o más propiedades debido a la aplicación de estímulos externos de manera controlada. Estos materiales tienen propiedades que reaccionan a los cambios con los cambios en el entorno. La energía fotovoltaica, la aleación con memoria de forma, la memoria de forma magnética, el material inorgánico inteligente, el polímero sensible al pH y los piezoeléctricos son algunos ejemplos de materiales inteligentes. Según las propiedades, estos materiales se pueden clasificar en material estructural, material eléctrico, material biocompatible, biológico inteligente y dinámicamente ajustable. Además, estos materiales son dinámicos por naturaleza y reaccionan a las condiciones de comunicación cercanas ajustando sus cualidades. Los avances en el área de la ciencia de los materiales provocaron el desarrollo de materiales para aplicaciones específicas, lo que ya era impracticable con el uso de materiales habituales, como polímeros/plásticos, metales, vidrio y cerámica. Los materiales inteligentes están equipados para trabajar a un nivel práctico fundamental, como la temperatura, y se pueden utilizar en sistemas técnicos excepcionalmente complejos mediante la integración de funcionalidades y propiedades adicionales. Por ejemplo, los materiales inteligentes se pueden utilizar en sistemas de suministro de energía para piezas microelectrónicas. Los materiales inteligentes se utilizan en aplicaciones, como transductores, actuadores y motores, y materiales estructurales. El mercado de materiales inteligentes está impulsado por el aumento de la apropiación de productos de materiales inteligentes entre diferentes empresas de consumo final, como defensa y aviación, automóviles y hardware de consumo; fuertes iniciativas y planes gubernamentales; y el aumento de la inversión en I+D por parte de actores destacados para impulsar el costo y la calidad de los materiales inteligentes. Existe un atractivo para los materiales inteligentes en virtud del posible desarrollo en las economías en ascenso, así como el avance en la Internet de las cosas (IdC).&lt;/p&gt;&lt;p&gt;La cadena de valor de los materiales inteligentes advierte la presencia de un gran número de socios, desde los proveedores de materias primas hasta los clientes finales específicos. Cada uno de estos socios comparte un valor específico en su lugar de actividad y, por lo tanto, se suma al valor competitivo del producto. Las actividades de investigación y desarrollo, los avances y los procedimientos de comercialización mejoran aún más el valor relacionado con las expectativas finales de cada jugador, que trabaja en la industria mundial de materiales inteligentes.&lt;/p&gt;&lt;section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mt-md-0"&gt;&lt;noscript&gt;&lt;/noscript&gt;&lt;/div&gt;&lt;/div&gt;&lt;/div&gt;&lt;/section&gt;&lt;h3&gt;Descripción general del mercado mundial de materiales inteligentes&lt;/h3&gt;&lt;p&gt;El desarrollo en el sector de la ciencia de los materiales ha dado como resultado el desarrollo de materiales inteligentes para aplicaciones específicas. Son capaces de trabajar a un nivel funcional muy básico, como la temperatura, y se pueden utilizar en sistemas técnicos muy complejos incorporando funcionalidades y propiedades adicionales. Un aumento en la inversión en I+D por parte de actores destacados para optimizar el costo y la calidad de los materiales inteligentes está impulsando aún más el crecimiento del mercado. Por ejemplo, la incorporación de PCM en textiles para hacer textiles inteligentes termorregulados y el uso de materiales renovables han despertado el creciente interés de los investigadores y se prevé que surjan como esenciales en las tecnologías futuras para armonizar el entorno vital.&lt;/p&gt;&lt;p&gt;Además, estos artículos ayudan a reducir las complejidades de la agenda diaria y simplifican la vida de las personas mayores. La mejora incesante en el proceso de ensamblaje y la apropiación de materiales mejorados han ampliado la utilización de materiales mejorados en diferentes industrias de clientes finales. El aumento de las progresiones innovadoras y una selección cada vez mayor de materiales creados como polímeros, metal y vidrio en diferentes negocios, por ejemplo, automóviles, dispositivos de consumo y servicios médicos, son necesarios para establecer oportunidades valiosas para el mercado global de materiales inteligentes.&lt;/p&gt;&lt;h3&gt;Análisis de segmentación del mercado global de materiales inteligentes&lt;/h3&gt;&lt;p&gt;El mercado global de materiales inteligentes está segmentado en función del tipo de producto, el tipo de aplicación, el tipo de usuario final y la geografía.&lt;/p&gt;&lt;h3&gt;&lt;/h3&gt;&lt;h3&gt;Mercado de materiales inteligentes, por tipo de producto&lt;/h3&gt;&lt;ul&gt;&lt;li&gt;Materiales piezoeléctricos&lt;/li&gt;&lt;li&gt;Electro-reostático&lt;/li&gt;&lt;li&gt;Magneto-reostático&lt;/li&gt;&lt;li&gt;Materiales con memoria de forma&lt;/li&gt;&lt;li&gt;Fluidos inteligentes&lt;/li&gt;&lt;li&gt;Hidrogeles inteligentes&lt;/li&gt;&lt;li&gt;Materiales electrocrómicos&lt;/li&gt;&lt;li&gt;Otros&lt;/li&gt;&lt;/ul&gt;&lt;p&gt;Según el tipo de producto, el mercado está segmentado en materiales piezoeléctricos, electro-reostáticos, Magneto-reostáticos, materiales con memoria de forma, fluidos inteligentes, hidrogeles inteligentes, materiales electrocrómicos y otros. El impresionante desarrollo de productos piezoeléctricos en varias empresas de clientes finales ha ayudado al interés del producto en el transcurso de los últimos años, lo que ha permitido que esta clase de producto siga siendo el segmento predominante, con una participación de más de la mitad. La fortaleza del segmento de productos piezoeléctricos se puede atribuir esencialmente al creciente interés en aplicaciones, por ejemplo, hidrófonos, sonares, altavoces, campanas, encendedores de gas y equipamiento deportivo. Se prevé que los materiales con memoria de forma experimenten el desarrollo más rápido durante el período de tiempo previsto, atribuible al rápido aumento del producto en subsegmentos clínicos como stents, soportes dentales, materiales clínicos, prótesis y dispositivos de obsesión cuidadosa.&lt;/p&gt;&lt;h3&gt;Mercado de materiales inteligentes, por tipo de aplicación&lt;/h3&gt;&lt;ul&gt;&lt;li&gt;Transductores&lt;/li&gt;&lt;li&gt;Actuadores y Motores&lt;/li&gt;&lt;li&gt;Sensores&lt;/li&gt;&lt;li&gt;Materiales estructurales&lt;/li&gt;&lt;li&gt;Recubrimiento&lt;/li&gt;&lt;li&gt;Otros&lt;/li&gt;&lt;/ul&gt;&lt;p&gt;Según el tipo de aplicación, el mercado se segmenta en transductores, actuadores y motores, sensores, materiales estructurales, recubrimiento y otros. Los actuadores pueden mejorar el rendimiento y el consumo de combustible del vehículo para garantizar la comodidad y el confort. En las tecnologías de actuación, las aleaciones con memoria de forma se utilizan para aplicaciones de mezcla compacta y alcance limitado, por ejemplo, en motores dúctiles de pequeño desplazamiento. En la actualidad, los actuadores se han convertido en una parte integral de la robótica, donde se utilizan motores de pedales, motores de articulaciones de manipuladores, motores de organización, motores de accionamiento/dirección y motores de dispositivos de inspección. Los miembros centrales están inclinados a mejorar, planificar y fomentar la interacción de los actuadores para que los actuadores sean viables con un amplio alcance de utilización.&lt;/p&gt;&lt;h3&gt;Mercado de materiales inteligentes, por tipo de usuario final&lt;/h3&gt;&lt;ul&gt;&lt;li&gt;Industrial&lt;/li&gt;&lt;li&gt;Defensa y aeroespacial&lt;/li&gt;&lt;li&gt;Automotriz&lt;/li&gt;&lt;li&gt;Electrónica de consumo&lt;/li&gt;&lt;li&gt;Asistencia sanitaria&lt;/li&gt;&lt;li&gt;Otros&lt;/li&gt;&lt;/ul&gt;&lt;p&gt;Según el tipo de usuario final, el mercado está segmentado en Industrial, Defensa y aeroespacial, Automotriz, Electrónica de consumo, Asistencia sanitaria y otros. La creciente utilización de materiales inteligentes en la industria de la aviación y la defensa ha fortalecido la demanda del producto en la zona. Se espera que el aumento del gasto en defensa de los Estados Unidos abra oportunidades atractivas en el mercado, inferible del creciente interés por el producto en aplicaciones militares y de seguridad. A América del Norte le siguen Europa y APAC. Un altavoz sencillo que convierte señales de baja energía en señales de alta energía. El enorme interés en los actuadores y motores inteligentes en los sectores de la automoción, la aviación, la protección y los productos para el consumidor probablemente va a respaldar el desarrollo del mercado de materiales inteligentes.&lt;/p&gt;&lt;h3&gt;Mercado de materiales inteligentes por geografía&lt;/h3&gt;&lt;ul&gt;&lt;li&gt;América del Norte&lt;/li&gt;&lt;li&gt;Europa&lt;/li&gt;&lt;li&gt;Asia Pacífico&lt;/li&gt;&lt;li&gt;Resto del mundo&lt;/li&gt;&lt;/ul&gt;&lt;p&gt;&lt;/p&gt;&lt;p&gt;Sobre la base de la geografía, el mercado mundial de materiales inteligentes se clasifica en América del Norte, Europa, Asia Pacífico y el resto del mundo. América del Norte es la principal región del mercado mundial, que posee esencialmente un gran interés en los actuadores y motores inteligentes en negocios clave, por ejemplo, automoción, productos de consumo y aviación. Europa representó la segunda porción más grande del mercado, seguida por Asia Pacífico. Se espera que Asia Pacífico muestre un desarrollo sorprendente, debido a las importantes actividades de investigación apoyadas por el gobierno.&lt;/p&gt;&lt;h3&gt;Actores clave&lt;/h3&gt;&lt;p&gt;El informe del estudio "Mercado mundial de materiales inteligentes" proporcionará información valiosa con énfasis en el mercado global. Los principales actores del mercado son &lt;em&gt;&lt;strong&gt;Cerametrics Inc., Kyocera Corporation, TDK Corporation, Channel Corporation Group, LORD Corporation, Wright Medical Group Inc., CeramTec GmbH, APC International Ltd., CTS Corporation, NOLIAC A/S, AMETEK Inc, Harris Corporation, SMART MATERIAL Corporation.&lt;/strong&gt;&lt;/em&gt;&lt;/p&gt;&lt;p&gt;Nuestro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PERFILADAS&lt;/td&gt;&lt;td&gt;&lt;p&gt;Cerametrics Inc., Kyocera Corporation, TDK Corporation, Channel Corporation Group, LORD Corporation, Wright Medical Group Inc.&lt;/p&gt;&lt;/td&gt;&lt;/tr&gt;&lt;tr&gt;&lt;td&gt;SEGMENTOS CUBIERTOS&lt;/td&gt;&lt;td&gt;&lt;p&gt;Por tipo de producto, por tipo de aplicación, por tipo de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</si>
  <si>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hornos inteligentes&lt;/h2&gt;&lt;p&gt;El tamaño del mercado de hornos inteligentes se valoró en USD 283,07 millones en 2023 y se proyecta que alcance los &lt;span style="color: #993300;"&gt;&lt;strong&gt;USD 835,69 millones para 2030,&lt;/strong&gt;&lt;/span&gt; creciendo a una &lt;span style="color: #993300;"&gt;&lt;strong&gt;CAGR del 14,49%&lt;/strong&gt;&lt;/span&gt; durante el período de pronóstico 2024-2030.&lt;/p&gt;&lt;p&gt;El mercado de hornos inteligentes abarca el segmento de electrodomésticos que integran funciones tecnológicas avanzadas para mejorar la eficiencia, la comodidad y la personalización de la cocción. Estos hornos suelen incorporar conectividad IoT (Internet de las cosas), lo que permite a los usuarios controlar y monitorear los procesos de cocción de forma remota a través de aplicaciones de teléfonos inteligentes o comandos de voz. Los hornos inteligentes a menudo integran características como sensores de temperatura, ajustes preestablecidos de cocción, bases de datos de recetas y compatibilidad con ecosistemas domésticos inteligentes, lo que proporciona a los usuarios una mayor flexibilidad y control sobre su experiencia de cocina.&lt;/p&gt;&lt;p style="text-align: center;"&gt; &lt;/p&gt;&lt;div class="btn-wrap text-center" id="bnthid"&gt;&lt;label style="padding-right:5px;margin-bottom: 10px;"&gt;&lt;b&gt;Para obtener un análisis detallado: &lt;noscript&gt;&lt;/noscript&gt; &lt;/b&gt;&lt;/label&gt;&lt;/div&gt;&lt;p&gt;&lt;/p&gt;&lt;h3&gt;Impulsores del mercado global de hornos inteligentes&lt;/h3&gt;&lt;p&gt;Los impulsores del mercado de hornos inteligentes pueden verse influenciados por varios factores. Estos pueden incluir:&lt;/p&gt;&lt;ul&gt;&lt;li&gt;&lt;strong&gt;Creciente demanda de electrodomésticos inteligentes:&lt;/strong&gt; el mercado de hornos inteligentes está siendo impulsado por la creciente preferencia de los consumidores por electrodomésticos conectados e inteligentes que sean eficientes, convenientes y tengan características de vanguardia.&lt;/li&gt;&lt;li&gt;&lt;strong&gt;Integración con ecosistemas de hogares inteligentes:&lt;/strong&gt; los hornos inteligentes que pueden operar de forma remota a través de teléfonos inteligentes o asistentes virtuales como Google Assistant o Amazon Alexa, así como interactuar con los ecosistemas de hogares inteligentes actuales, son cada vez más populares.&lt;/li&gt;&lt;li&gt;&lt;strong&gt;Mejoras en la tecnología de Internet de las cosas:&lt;/strong&gt; como resultado de su rápida evolución, los dispositivos ahora pueden conectarse y comunicarse sin problemas entre sí. Los hornos inteligentes habilitados para IoT brindan características mejoradas como ahorro de energía, programación y monitoreo remoto.&lt;/li&gt;&lt;li&gt;&lt;strong&gt;Énfasis en la eficiencia energética:&lt;/strong&gt; los clientes buscan electrodomésticos energéticamente eficientes como resultado del aumento de los precios de la energía y las mayores preocupaciones ambientales. El ahorro de energía se ve facilitado por hornos inteligentes que tienen funciones como algoritmos de cocción adaptables, monitoreo del uso de energía y administración precisa de la temperatura.&lt;/li&gt;&lt;li&gt;&lt;strong&gt;Cambio en los estilos de vida de los consumidores:&lt;/strong&gt; la demanda de electrodomésticos que agilicen las operaciones culinarias está impulsada por estilos de vida ajetreados y el deseo de comodidad. Los hornos inteligentes que vienen equipados con funciones como advertencias de cocción, monitoreo remoto y recetas preprogramadas son una opción para los clientes con tiempo limitado.&lt;/li&gt;&lt;li&gt;&lt;strong&gt;Aumento de la cocina casera:&lt;/strong&gt; a medida que más personas se quedan en casa debido a la pandemia de COVID-19, ha habido un aumento en la cocina casera. Los clientes que desean mejorar sus habilidades culinarias se sienten atraídos por los hornos inteligentes con funciones como recomendaciones de recetas, instrucciones de cocción y cocina guiada.&lt;/li&gt;&lt;li&gt;&lt;strong&gt;Creciente énfasis en el bienestar y la salud:&lt;/strong&gt; a medida que los consumidores se vuelven más conscientes de su salud, buscan electrodomésticos que fomenten métodos de cocción nutritivos. Esta tendencia está respaldada por hornos inteligentes que vienen equipados con funciones como cocinar al vapor, freír con aire y preajustes de recetas saludables.&lt;/li&gt;&lt;li&gt;&lt;strong&gt;Creciente afluencia en las economías emergentes:&lt;/strong&gt; el uso de equipos de alta gama, como hornos inteligentes, está siendo impulsado por el aumento de los ingresos disponibles de las economías emergentes. Se prevé que el mercado de hornos inteligentes aumente a medida que los consumidores en estas áreas busquen electrodomésticos de cocina de vanguardia.&lt;/li&gt;&lt;li&gt;&lt;strong&gt;Innovaciones tecnológicas:&lt;/strong&gt; el mercado de hornos inteligentes está experimentando innovación debido a los continuos desarrollos en tecnología de sensores, inteligencia artificial y aprendizaje automático. Los fabricantes siempre agregan nuevas características y funciones para diferenciar sus productos de la competencia y atraer clientes.&lt;/li&gt;&lt;li&gt;&lt;strong&gt;Regulaciones y programas gubernamentales:&lt;/strong&gt; los gustos y las decisiones de compra de los consumidores se ven influenciados por los programas gubernamentales que apoyan la sostenibilidad y los equipos de bajo consumo energético. Las regulaciones e incentivos diseñados para reducir el uso de energía y promover equipos respetuosos con el medio ambiente pueden fomentar el uso de hornos inteligentes.&lt;/li&gt;&lt;/ul&gt;&lt;h3&gt;Restricciones del mercado mundial de hornos inteligentes&lt;/h3&gt;&lt;p&gt;Varios factores pueden actuar como restricciones o desafíos para el mercado de hornos inteligentes. Estos pueden incluir:&lt;/p&gt;&lt;ul&gt;&lt;li&gt;&lt;strong&gt;Costo:&lt;/strong&gt; Los hornos inteligentes suelen tener características tecnológicas de vanguardia como pantallas táctiles, Wi-Fi integrado y compatibilidad con sistemas domésticos inteligentes. Algunos clientes pueden encontrar el horno menos razonable como resultado de estas características, lo que podría aumentar el precio drásticamente.&lt;/li&gt;&lt;li&gt;&lt;strong&gt;Complejidad:&lt;/strong&gt; Algunos clientes podrían sentir que las características y la tecnología de los hornos inteligentes son superfluas o excesivamente complicadas para sus requisitos de cocina. Esto puede disuadir a las personas de comprar estos productos.&lt;/li&gt;&lt;li&gt;&lt;strong&gt;Confiabilidad y robustez:&lt;/strong&gt; los consumidores pueden tener dudas sobre la confiabilidad y robustez de los hornos inteligentes, especialmente a la luz de las actualizaciones de software y la longevidad de los componentes electrónicos.&lt;/li&gt;&lt;li&gt;&lt;strong&gt;Seguridad y privacidad:&lt;/strong&gt; como electrodomésticos en red que recopilan datos, los hornos inteligentes podrían estar sujetos a piratería o violaciones de la privacidad. Algunos usuarios pueden desanimarse de adoptar estos dispositivos debido a preocupaciones sobre la seguridad de los datos personales que recopilan.&lt;/li&gt;&lt;li&gt;&lt;strong&gt;Compatibilidad:&lt;/strong&gt; para aprovechar al máximo sus características, los hornos inteligentes con frecuencia deben ser compatibles con otros electrodomésticos o plataformas inteligentes para el hogar. La adopción puede verse obstaculizada para algunos clientes por la incompatibilidad con los sistemas domésticos inteligentes actuales.&lt;/li&gt;&lt;li&gt;&lt;strong&gt;Baja educación y concienciación:&lt;/strong&gt; es posible que muchos clientes desconozcan las características y ventajas de los hornos inteligentes o no comprendan completamente cómo operarlos. Las tasas de adopción de estos artículos pueden verse ralentizadas por la falta de conocimiento e instrucción.&lt;/li&gt;&lt;li&gt;&lt;strong&gt;Obstáculos regulatorios:&lt;/strong&gt; Los fabricantes de hornos inteligentes pueden enfrentar dificultades para cumplir con las certificaciones y requisitos relacionados con la seguridad y la interferencia electromagnética.&lt;/li&gt;&lt;li&gt;&lt;strong&gt;Oposición al cambio:&lt;/strong&gt; Algunos clientes podrían ser reacios a adoptar nuevas tecnologías, optando en cambio por seguir utilizando electrodomésticos y técnicas de cocción convencionales bien conocidos.&lt;/li&gt;&lt;/ul&gt;&lt;h3&gt;Análisis de segmentación del mercado global de hornos inteligentes&lt;/h3&gt;&lt;p&gt;El mercado global de hornos inteligentes está segmentado en función del tipo de tecnología, la aplicación, la conectividad y la geografía.&lt;/p&gt;&lt;h3&gt;&lt;/h3&gt;&lt;h3&gt;Mercado de hornos inteligentes, por tipo de tecnología&lt;/h3&gt;&lt;ul&gt;&lt;li&gt;&lt;strong&gt;Hornos inteligentes de convección:&lt;/strong&gt; Estos hornos utilizan un ventilador para hacer circular el aire caliente de manera uniforme alrededor de los alimentos, lo que garantiza una cocción más rápida y uniforme.&lt;/li&gt;&lt;li&gt;&lt;strong&gt;Hornos inteligentes de vapor:&lt;/strong&gt; Los hornos de vapor utilizan vapor para cocinar alimentos, brindando opciones de cocción más saludables y conservando los nutrientes.&lt;/li&gt;&lt;li&gt;&lt;strong&gt;Hornos inteligentes de microondas:&lt;/strong&gt; Al combinar la tecnología de microondas con funciones inteligentes, estos hornos ofrecen una cocción rápida y comodidad.&lt;/li&gt;&lt;li&gt;&lt;strong&gt;Hornos inteligentes combinados:&lt;/strong&gt; Estos hornos integran múltiples tecnologías de cocción, como convección, vapor y microondas, para ofrecer opciones de cocción versátiles.&lt;/li&gt;&lt;/ul&gt;&lt;h3&gt;Mercado de hornos inteligentes, por aplicación&lt;/h3&gt;&lt;ul&gt;&lt;li&gt;&lt;strong&gt;Hornos inteligentes residenciales:&lt;/strong&gt; Diseñados para uso doméstico, estos hornos ofrecen comodidad, cocción precisa y funciones de conectividad inteligente para hogares modernos.&lt;/li&gt;&lt;li&gt;&lt;strong&gt;Hornos inteligentes comerciales:&lt;/strong&gt; Diseñados para cocinas comerciales, estos hornos suelen ser de mayor tamaño y están equipados con funciones avanzadas para satisfacer las demandas de chefs profesionales y restaurantes.&lt;/li&gt;&lt;/ul&gt;&lt;h3&gt;Mercado de hornos inteligentes, por conectividad&lt;/h3&gt;&lt;ul&gt;&lt;li&gt;&lt;strong&gt;Hornos inteligentes habilitados para Wi-Fi:&lt;/strong&gt; Los hornos con conectividad Wi-Fi permiten a los usuarios controlar y monitorear la cocción de forma remota a través de aplicaciones de teléfonos inteligentes o asistentes de voz.&lt;/li&gt;&lt;li&gt;&lt;strong&gt;Hornos inteligentes Bluetooth:&lt;/strong&gt; Estos hornos se pueden conectar a teléfonos inteligentes u otros dispositivos a través de Bluetooth para un control y monitoreo sin inconvenientes.&lt;/li&gt;&lt;/ul&gt;&lt;h3&gt;Mercado de hornos inteligentes, por geografía&lt;/h3&gt;&lt;ul&gt;&lt;li&gt;&lt;strong&gt;América del Norte:&lt;/strong&gt; Condiciones del mercado y demanda en Estados Unidos, Canadá y México.&lt;/li&gt;&lt;li&gt;&lt;strong&gt;Europa:&lt;/strong&gt; Análisis del mercado de hornos inteligentes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Los jugadores en el mercado de hornos inteligentes son:&lt;/p&gt;&lt;ul&gt;&lt;li&gt;Samsung Electronics&lt;/li&gt;&lt;li&gt;LG Electronics&lt;/li&gt;&lt;li&gt;Whirlpool Corporation&lt;/li&gt;&lt;li&gt;BSH Hausgeräte GmbH&lt;/li&gt;&lt;li&gt;Electrolux AB&lt;/li&gt;&lt;li&gt;Miele &amp;amp; Cie&lt;/li&gt;&lt;li&gt;Panasonic Corporation&lt;/li&gt;&lt;li&gt;Haier Smart Home&lt;/li&gt;&lt;li&gt;Galanz Group&lt;/li&gt;&lt;li&gt;GE Appliances&lt;/li&gt;&lt;/ul&gt;&lt;h3&gt;Alcance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(millones de USD)&lt;/p&gt;&lt;/td&gt;&lt;/tr&gt;&lt;tr&gt;&lt;td&gt;EMPRESAS CLAVE PERFILADAS&lt;/td&gt;&lt;td&gt;&lt;p&gt;Samsung Electronics, LG Electronics, Whirlpool Corporation, BSH Hausgeräte GmbH, Electrolux AB, Panasonic Corporation, Haier Smart Home, Galanz Group, GE Appliances.&lt;/p&gt;&lt;/td&gt;&lt;/tr&gt;&lt;tr&gt;&lt;td&gt;SEGMENTOS CUBIERTOS&lt;/td&gt;&lt;td&gt;&lt;p&gt;Por tipo de tecnología, por aplicación, por conectividad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class="relativo flex w-full flex-col agente-giro"&gt;&lt;div class="flex-col gap-1 md:gap-3"&gt;&lt;div class="flex flex-crecimiento flex-col max-w-full"&gt;&lt;div class="min-h-[20px] mensaje-de-texto flex flex-col inicio-de-elementos gap-3 espacio-en-blanco-pre-ajuste palabras-de-salto [.mensaje-de-texto+&amp;amp;]:mt-5 desbordamiento-x-auto" rol-autor-mensaje-datos="asistente" id-mensaje-datos="c03a4ca9-5c98-40c4-ae3e-44b0dafd56e0" dir="auto"&gt;&lt;h3 class="markdown prosa w-full palabras-de-salto dark:invertir-prosa light"&gt;Opinión del analista&lt;/h3&gt;&lt;div class="markdown prose w-full break-words dark:prose-invert light"&gt;El mercado de hornos inteligentes está preparado para un crecimiento significativo impulsado por la creciente demanda de electrodomésticos conectados para el hogar, la creciente adopción de tecnologías para el hogar inteligente y la creciente tendencia de soluciones de cocina basadas en la comodidad. A medida que los consumidores buscan experiencias de cocina más eficientes y personalizadas, los hornos inteligentes ofrecen una solución atractiva que combina tecnología avanzada con las necesidades culinarias cotidianas. Con las innovaciones en curso en conectividad IoT, inteligencia artificial y diseño de interfaz de usuario, se espera que el mercado de hornos inteligentes sea testigo de una sólida expansión en los próximos años, presentando oportunidades lucrativas para los actores de la industria y las partes interesadas por igual.&lt;/div&gt;&lt;/div&gt;&lt;/div&gt;&lt;/div&gt;&lt;/div&gt;&lt;/div&gt;&lt;/div&gt;&lt;/div&gt;&lt;/div&gt;&lt;/div&gt;&lt;/div&gt;&lt;/div&gt;&lt;h4&gt;Metodología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</si>
  <si>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EPI inteligentes&lt;/h2&gt;&lt;p&gt;El tamaño del mercado de equipos de protección personal inteligentes (EPI) está valorado en USD 4.49 mil millones en 2023 y se anticipa que alcance los &lt;span style="color: #993300;"&gt;&lt;strong&gt;15.5 mil millones de dólares para 2031&lt;/strong&gt;&lt;/span&gt;, creciendo a una &lt;span style="color: #993300;"&gt;&lt;strong&gt;CAGR del 14,3% entre 2024 y 2031.&lt;/strong&gt;&lt;/span&gt;&lt;/p&gt;&lt;p&gt;El mercado de equipos de protección personal inteligentes (EPI) abarca una gama de dispositivos portátiles avanzados diseñados para mejorar la seguridad y la eficiencia en varias industrias. Estas innovadoras soluciones de EPI integran tecnologías de vanguardia como IoT (Internet de las cosas), sensores, sistemas de comunicación y análisis de datos para proporcionar monitoreo, análisis y retroalimentación en tiempo real a los usuarios. Los EPP inteligentes incluyen cascos, chalecos, gafas, guantes y calzado con sensores y módulos de comunicación integrados, que ofrecen mayor protección, comodidad y conocimiento de la situación a los trabajadores en entornos peligrosos&lt;/p&gt;&lt;p&gt;&lt;/p&gt;&lt;p style="text-align: center;"&gt; &lt;/p&gt;&lt;div class="btn-wrap text-center" id="bnthid"&gt;&lt;label style="padding-right:5px;margin-bottom: 10px;"&gt;&lt;b&gt;Para obtener un análisis detallado: &lt;noscript&gt;&lt;/noscript&gt; &lt;/b&gt;&lt;/label&gt;&lt;/div&gt;&lt;p&gt;&lt;/p&gt;&lt;h2&gt;Dinámica del mercado global de EPP inteligentes&lt;/h2&gt;&lt;h3&gt;Impulsores clave:&lt;/h3&gt;&lt;ul&gt;&lt;li&gt;&lt;strong&gt;Cada vez más atención a la seguridad de los trabajadores:&lt;/strong&gt; con un énfasis creciente en las regulaciones de seguridad y salud ocupacional, existe una mayor conciencia sobre la importancia de proteger a los trabajadores de los peligros en el lugar de trabajo. Los EPP inteligentes ofrecen características y funcionalidades avanzadas que mejoran la seguridad de los trabajadores al proporcionar monitoreo en tiempo real, detección de peligros y alertas preventivas.&lt;/li&gt;&lt;li&gt;&lt;strong&gt;Avances tecnológicos:&lt;/strong&gt; Los rápidos avances en tecnología de sensores, IoT (Internet de las cosas), IA (Inteligencia artificial) y dispositivos portátiles han permitido el desarrollo de soluciones innovadoras de EPP inteligentes. Estas tecnologías permiten la integración de sensores, módulos de comunicación y capacidades de análisis de datos en equipos de protección tradicionales, mejorando su eficacia y funcionalidad.&lt;/li&gt;&lt;li&gt;&lt;strong&gt;Demanda de monitoreo en tiempo real y análisis de datos:&lt;/strong&gt; Los EPP inteligentes permiten el monitoreo en tiempo real de las condiciones ambientales, los parámetros fisiológicos y las actividades de los trabajadores, lo que proporciona información valiosa sobre los riesgos y peligros potenciales. La integración de las capacidades de análisis de datos permite a las organizaciones analizar los datos recopilados, identificar tendencias y abordar de manera proactiva los problemas de seguridad para prevenir accidentes y lesiones.&lt;/li&gt;&lt;li&gt;&lt;strong&gt;Cumplimiento de las normas regulatorias:&lt;/strong&gt; Los estrictos requisitos regulatorios y las normas de seguridad exigen el uso de EPP adecuados en entornos de trabajo peligrosos. Las soluciones de EPI inteligentes ofrecen capacidades mejoradas de supervisión y generación de informes de cumplimiento, lo que ayuda a las organizaciones a garantizar el cumplimiento de los requisitos reglamentarios y mantener un entorno de trabajo seguro.&lt;/li&gt;&lt;li&gt;&lt;strong&gt;Aplicaciones específicas de la industria:&lt;/strong&gt; Los EPI inteligentes se están adoptando cada vez más en diversas industrias, como la construcción, la fabricación, la atención médica, el petróleo y el gas y la minería, donde la seguridad de los trabajadores es primordial. Cada industria tiene desafíos y requisitos de seguridad únicos, lo que impulsa la demanda de soluciones de EPI inteligentes personalizadas adaptadas a aplicaciones y peligros específicos.&lt;/li&gt;&lt;/ul&gt;&lt;h3&gt;Desafíos clave&lt;/h3&gt;&lt;ul&gt;&lt;li&gt;&lt;strong&gt;Alto costo de los EPI inteligentes:&lt;/strong&gt; El costo de realizar arreglos inteligentes de EPI puede ser restrictivo para ciertas asociaciones, especialmente las pequeñas y medianas empresas (PYME) y las empresas con presupuestos limitados. Los EPI inteligentes a menudo incluyen la integración de sensores, dispositivos y funciones de red, lo que puede generar la inversión directa en comparación con los EPI convencionales.&lt;/li&gt;&lt;li&gt;&lt;strong&gt;Demanda de profesionales capacitados y Capacitación: &lt;/strong&gt;El uso de EPI inteligentes requiere aptitudes y estructuras especializadas, lo que puede presentar dificultades para las organizaciones que tienen activos o datos internos deficientes. La implementación y el mantenimiento de los sistemas de EPI más recientes pueden requerir una capacitación específica para los trabajadores, así como el desarrollo de asistencia y soporte especializados.&lt;/li&gt;&lt;li&gt;&lt;strong&gt;Incompatibilidad con soluciones heredadas o avanzadas: &lt;/strong&gt;El desarrollo de kits de EPI avanzados puede crear problemas al conectarse o interoperar con hardware y sistemas existentes. Garantizar una integración consistente con otras innovaciones en el entorno de trabajo, como sistemas de monitoreo o etapas de programación de proyectos, puede requerir convenciones y puntos de interacción estandarizados para permitir el intercambio y la comunicación de datos.&lt;/li&gt;&lt;li&gt;&lt;strong&gt;Problemas de seguridad de los datos:&lt;/strong&gt; El EPI está diseñado para recopilar y enviar información personal, por ejemplo, datos biométricos o información de seguimiento de la ubicación, lo que genera preocupaciones sobre la seguridad y la protección. Por lo tanto, la necesidad de implementar soluciones de seguridad de datos y control de acceso está creciendo, lo que hace caer en picado las ventas de EPI inteligentes.&lt;/li&gt;&lt;li&gt;&lt;strong&gt;Falta de conocimiento sobre los beneficios de los EPI inteligentes: &lt;/strong&gt;El conocimiento mínimo sobre los beneficios de los EPI probablemente se oponga a su aplicación. Por lo tanto, obliga a las organizaciones a abordar las preocupaciones de los clientes a través de una comunicación sencilla, la preparación de proyectos y el compromiso de los socios para promover el reconocimiento y la aceptación de soluciones inteligentes de EPI.&lt;/li&gt;&lt;/ul&gt;&lt;h3&gt;Oportunidades clave&lt;/h3&gt;&lt;ul&gt;&lt;li&gt;&lt;strong&gt;Combinación de innovaciones de IoT y sensores:&lt;/strong&gt; La integración de Internet de las cosas (IoT), sensores y dispositivos portátiles en los EPI para recopilar información en tiempo real sobre las condiciones ambientales, el bienestar de los especialistas y los límites de seguridad probablemente impulsará el mercado][[[. Estos sensores inteligentes pueden detectar señales cruciales, identificar gases peligrosos, rastrear patrones de movimiento y brindar advertencias en caso de que surja una situación de emergencia, mejorando la salud de los trabajadores y potenciando la gestión proactiva de riesgos.&lt;/li&gt;&lt;li&gt;&lt;strong&gt;Adopción de Realidad Aumentada (RA) y Realidad Aumentada (RV):&lt;/strong&gt; la necesidad de preparar a los trabajadores para futuras situaciones de alto riesgo ha dado como resultado la integración de capacidades de RA y RV en los kits de EPP para ofrecer experiencias de preparación vívidas, recrear situaciones peligrosas y seguir instrucciones y pautas prácticas, lo que mejora aún más la preparación de los trabajadores y reduce las posibilidades de accidentes.&lt;/li&gt;&lt;li&gt;&lt;strong&gt;Control y monitoreo de la salud:&lt;/strong&gt; la necesidad de monitorear la salud y el bienestar a través del seguimiento constante de los parámetros fisiológicos, como el pulso, la temperatura y los niveles de debilidad, está reforzando el uso de EPP avanzados.&lt;/li&gt;&lt;li&gt;&lt;strong&gt;Control y monitoreo remotos:&lt;/strong&gt; los EPP avanzados equipados con capacidades de monitoreo y control remotos permiten a los empleadores y a los equipos de seguridad Personal para supervisar de forma remota las actividades de los trabajadores, las condiciones ambientales y el estado del equipo de forma progresiva. Esto permite una mediación proactiva en caso de que surja una crisis, la investigación remota de problemas de hardware y la optimización de la productividad del proceso de trabajo, especialmente en lugares de trabajo peligrosos o remotos.&lt;/li&gt;&lt;li&gt;&lt;strong&gt;Análisis de datos y mantenimiento predictivo:&lt;/strong&gt; El uso generalizado de sensores inteligentes en equipos de protección personal (EPP) crea grandes cantidades de datos que pueden someterse a técnicas de análisis avanzadas para el mantenimiento predictivo y el análisis de datos. Las organizaciones pueden anticipar posibles riesgos, detectar patrones, tendencias y anomalías en los datos de seguridad e implementar planes de mantenimiento proactivos para detener averías y accidentes en los equipos mediante el uso de análisis predictivos y algoritmos de aprendizaje automático.&lt;/li&gt;&lt;/ul&gt;&lt;section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EPI inteligentes&lt;/h2&gt;&lt;h3&gt;Asia Pacífico&lt;/h3&gt;&lt;ul&gt;&lt;li&gt;La región de Asia y el Pacífico está experimentando una rápida industrialización y urbanización, lo que lleva a una creciente fuerza laboral empleada en diversos sectores, como la fabricación, la construcción, la minería y la atención médica. Esta tendencia está impulsando la demanda de soluciones de EPI avanzadas que ofrezcan mayor protección, comodidad y funcionalidad a los trabajadores que operan en entornos peligrosos.&lt;/li&gt;&lt;li&gt;Los gobiernos de toda la región de Asia y el Pacífico están implementando estrictas regulaciones y estándares de seguridad para garantizar el bienestar de los trabajadores y mitigar los riesgos de salud y seguridad ocupacional. Estas regulaciones exigen el uso de EPP apropiado en industrias y lugares de trabajo de alto riesgo, creando un entorno favorable para la adopción de soluciones de EPP inteligentes que cumplan con las normas y regulaciones de seguridad.&lt;/li&gt;&lt;li&gt;Se proyecta que el creciente sector de la construcción, la minería y la fabricación en la región, especialmente en las naciones emergentes, creará oportunidades lucrativas para el mercado de EPP inteligentes en Asia Pacífico, lo que permitirá que la región experimente un rápido crecimiento durante el período de pronóstico.&lt;/li&gt;&lt;/ul&gt;&lt;h3&gt;América del Norte&lt;/h3&gt;&lt;ul&gt;&lt;li&gt;Existen sólidas leyes de seguridad y salud ocupacional en toda América del Norte, y son implementadas por organizaciones como el Centro Canadiense de Salud y Seguridad Ocupacional (CCOHS) y la Administración de Seguridad y Salud Ocupacional (OSHA) en los Estados Unidos y Canadá, respectivamente.&lt;/li&gt;&lt;li&gt;Las estrictas leyes obligan a los empleadores a proporcionar a los trabajadores expuestos a peligros ocupacionales el equipo de protección personal (EPP) adecuado. Por lo tanto, la demanda de soluciones modernas de EPI inteligentes que ofrezcan mayor protección y cumplimiento está en aumento.&lt;/li&gt;&lt;li&gt;En América del Norte, existe un creciente reconocimiento de la importancia de la seguridad y el bienestar de los trabajadores debido a varios factores, incluida una mayor conciencia de los peligros laborales, accidentes de seguridad de alto perfil y organizaciones que adoptan culturas de seguridad primero.&lt;/li&gt;&lt;li&gt;Además, la adopción temprana de nuevas tecnologías como el monitoreo en tiempo real, el análisis de datos y la integración en la nube en los kits de EPI inteligentes es alta en la región, lo que impulsa el mercado.&lt;/li&gt;&lt;li&gt;En consecuencia, la presencia de actores destacados que operan en este mercado, como Honeywell, 3M y DuPont, ayudará aún más a la región a mantener una participación importante en el mercado.&lt;/li&gt;&lt;/ul&gt;&lt;h2&gt;Mercado global de EPI inteligentes: análisis de segmentación&lt;/h2&gt;&lt;p&gt;El mercado global de EPI inteligentes está segmentado en función del producto, la aplicación y la geografía.&lt;/p&gt;&lt;p&gt;&lt;/p&gt;&lt;h3&gt;Mercado de EPI inteligentes, por producto&lt;/h3&gt;&lt;ul&gt;&lt;li&gt;Mano Protección&lt;/li&gt;&lt;li&gt;Ropa protectora&lt;/li&gt;&lt;li&gt;Calzado protector&lt;/li&gt;&lt;li&gt;Protección respiratoria&lt;/li&gt;&lt;li&gt;Protección para la cabeza, los ojos y la cara&lt;/li&gt;&lt;li&gt;Protección contra caídas&lt;/li&gt;&lt;li&gt;Protección auditiva&lt;/li&gt;&lt;li&gt;Otros&lt;/li&gt;&lt;/ul&gt;&lt;p&gt;Según el producto, el mercado está segmentado en protección de manos, ropa protectora, calzado protector, protección respiratoria, protección para la cabeza, los ojos y la cara, protección contra caídas, protección auditiva y otros. El segmento de ropa protectora tiene la mayor participación de mercado durante el período de pronóstico. Los factores que se pueden atribuir a la creciente prevalencia de enfermedades infecciosas de alto riesgo como el ébola, el SARS, la gripe porcina y el COVID-19, entre otros, están acelerando la demanda de este segmento.&lt;/p&gt;&lt;h3&gt;Mercado de EPI inteligentes, por aplicación&lt;/h3&gt;&lt;ul&gt;&lt;li&gt;Extinción de incendios&lt;/li&gt;&lt;li&gt;Fabricación&lt;/li&gt;&lt;li&gt;Construcción&lt;/li&gt;&lt;li&gt;Atención sanitaria&lt;/li&gt;&lt;li&gt;Otros&lt;/li&gt;&lt;/ul&gt;&lt;p&gt;Según la aplicación, el mercado está segmentado en extinción de incendios, fabricación, construcción, petróleo y gas, minería, atención sanitaria y otros. El segmento de extinción de incendios tiene la mayor cuota de mercado durante el período de previsión. La industria de extinción de incendios es una industria de defensa de primera línea para proteger al público de las emergencias. El EPI está diseñado para proteger a los bomberos de lesiones graves resultantes del contacto con el fuego y los peligros CBRNE. Cubre varios dispositivos y prendas, como equipos de protección, respiradores, guantes, mantas y máscaras de gas.&lt;/p&gt;&lt;h3&gt;Actores clave&lt;/h3&gt;&lt;p&gt;El informe del estudio "Mercado global de EPI inteligentes" proporcionará información valiosa con énfasis en el mercado global. Los principales actores del mercado son &lt;em&gt;&lt;strong&gt;Honeywell, 3M, DuPont, Drager, MSA Safety, Ansell, Kimberly-Clark, Delta Plus, Protective Industrial Products, Moldex-Metric, Avon Rubber, Cofra Group, JAL Group, Cordova Safety Products, Lakeland Industries, Lindstrom, Bullard, Sometimesrich Group, Woshine Group y Shanghai Gangkai.&lt;/strong&gt;&lt;/em&gt;&lt;/p&gt;&lt;p&gt;Nuestro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EPI inteligentes&lt;/h3&gt;&lt;p&gt;&lt;/p&gt;&lt;ul&gt;&lt;li&gt;En septiembre de 2019, Vuzix Corporation lanzó las gafas inteligentes Vuzix Blade, que cuentan con certificación de seguridad para empresas a un precio de USD 999. Las gafas inteligentes Vuzix Blade con certificación de seguridad brindan la protección necesaria para diversas aplicaciones en la industria y los lugares de trabajo y, al mismo tiempo, ofrecen una tecnología portátil inteligente todo en uno que puede brindar instrucciones de trabajo o soporte remoto experto a los trabajadores de la empresa.&lt;/li&gt;&lt;li&gt;En octubre de 2019, Intellinium se asoció con OPPBTP en Preventica Maesielle 2019 para presentar el EPI inteligente para construcción 4.0 de la empresa, que incluye una cápsula de seguridad y un cono inteligente. Intellinium ha optado por montar su cápsula de seguridad en los zapatos o botas, porque ese es uno de los lugares donde los trabajadores siempre llevarán el dispositivo de protección. En enero de 2024, la Universidad de Columbia Británica, en colaboración con una empresa emergente de Vancouver, desarrolló una nueva tecnología textil inteligente inalámbrica lavable con potencial de aplicación en realidad virtual y traducción del lenguaje de señas americano. Este guante inteligente es capaz de rastrear los movimientos de la mano y los dedos durante los ejercicios de rehabilitación. Alcance del informe: Opinión del analista: En conclusión, el mercado de equipos de protección individual (EPI) inteligentes está experimentando un crecimiento sólido impulsado por una mayor conciencia de la seguridad en el lugar de trabajo, estándares regulatorios estrictos y la adopción de tecnologías avanzadas en todas las industrias. A medida que las organizaciones priorizan el bienestar y la productividad de los empleados, se espera que la demanda de soluciones de EPI inteligentes aumente en los próximos años. Además, los avances en tecnología de sensores, conectividad y análisis de datos están preparados para impulsar la innovación y ampliar el alcance de aplicación de los EPI inteligentes, creando oportunidades lucrativas para los actores del mercado. La investigación de mercado anticipa un crecimiento sostenido en el mercado de EPI inteligentes a medida que las industrias continúan invirtiendo en soluciones de protección de última generación para mitigar los riesgos y optimizar la eficiencia operativa.&lt;/p&gt;&lt;h4&gt;Metodología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</si>
  <si>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paneles de interruptores inteligentes&lt;/h2&gt;&lt;p&gt;El tamaño del mercado de paneles de interruptores inteligentes se valoró en USD 189,69 mil millones en 2024 y se proyecta que alcance los &lt;span style="color: #993300;"&gt;&lt;strong&gt;USD 956,25 mil millones para 2031,&lt;/strong&gt;&lt;/span&gt;creciendo a una &lt;span style="color: #993300;"&gt;&lt;strong&gt; CAGR del 22,41% de 2024 a 2031.&lt;/strong&gt;&lt;/span&gt;&lt;/p&gt;&lt;p&gt;El aumento en la adopción de tecnología inteligente llevó al crecimiento del mercado de paneles de interruptores inteligentes. Los interruptores inteligentes atraen a los clientes por una variedad de razones, incluida la eficiencia energética y el ahorro de costos, así como la seguridad y la conveniencia de uso, y estos factores están impulsando el crecimiento del mercado. El informe Global Smart Switch Panel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paneles de interruptores inteligentes&lt;/h3&gt;&lt;p&gt;Los interruptores inteligentes son equipos que se pueden utilizar tanto en el hogar como en la empresa. Son una versión de los interruptores clásicos que emplean tecnología de vanguardia para controlar la iluminación y otros dispositivos conectados de formas novedosas. Es una forma de red que permite a los dispositivos inteligentes, incluidos los teléfonos, controlar ventiladores, iluminación cableada y chimeneas con la ayuda de una aplicación o instrucciones de voz de un asistente virtual. Cuando se conectan a una red doméstica, los interruptores inteligentes producen ondas de radiofrecuencia y se comunican entre sí a través de ellas, lo que permite que una aplicación coordine y controle de forma remota los interruptores a través de WIFI utilizando teléfonos inteligentes y tabletas. Los interruptores inteligentes tienen las ventajas de ser fáciles de usar, regular y rentables. La empresa utiliza WIFI, Bluetooth, ZigBee, Z-wave, un sistema propietario y control de iluminación.&lt;/p&gt;&lt;p&gt;Las preferencias individuales sobre cómo se utilizan los interruptores inteligentes varían de una persona a otra. Algunas personas prefieren los comandos de voz; como "enciende la luz de la cocina", mientras que otras prefieren usar una aplicación en su teléfono inteligente o tableta. Las siguientes funcionalidades se pueden encontrar en muchos interruptores inteligentes: Usando un dispositivo como Google Home, Amazon Echo o un altavoz doméstico similar para controlar su hogar con su voz es posible programar el tiempo. Las luces, por ejemplo, pueden programarse para que se apaguen a una hora determinada cada noche o una cafetera para que se encienda a una hora determinada cada mañana. Iluminación ambiental basada en la actividad (por ejemplo, ver una película, leer un libro o trabajar). Desde lejos, puede controlar y monitorear su sistema. Por ejemplo, monitorear y ajustar la temperatura en el hogar mientras está fuera, o desbloquear una puerta de forma remota para un envío o servicio.&lt;/p&gt;&lt;p&gt;&lt;span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mt-md-0"&gt;&lt;noscript&gt;&lt;/noscript&gt;&lt;/div&gt;&lt;/div&gt;&lt;/div&gt;&lt;/section&gt;&lt;p&gt;&lt;/p&gt;&lt;h3&gt;Descripción general del mercado mundial de paneles de interruptores inteligentes&lt;/h3&gt;&lt;p&gt;El mercado de paneles de interruptores inteligentes ha crecido debido a la mayor aceptación de las tecnologías inteligentes en el mercado. Se espera que el mercado de interruptores domésticos inteligentes crezca durante el año previsto, debido al aumento de la tecnología inteligente, que ha demostrado ser una fuente de ahorro de costos y tiempo. El mercado de paneles de interruptores inteligentes permite la automatización total del hogar, lo que significa que todos los interruptores de la casa están conectados a un único punto eléctrico central y que una única acción con el equipo eléctrico principal afecta a todos los demás interruptores conectados automáticamente. Los clientes se sienten atraídos por los interruptores inteligentes por diversas razones, entre ellas la eficiencia energética y el ahorro de costes, así como la seguridad y la facilidad de uso, y estas consideraciones están impulsando el mercado hacia adelante.&lt;/p&gt;&lt;p&gt;Un interruptor inteligente le permite operar luces, ventiladores y otros electrodomésticos y dispositivos conectados con su teléfono inteligente. Los interruptores inteligentes pueden hacer más que simplemente encender y apagar las luces con el toque de un botón o una aplicación. También pueden realizar cosas como encender las luces cuando ingresa a una habitación. Uno de los beneficios más importantes de la automatización del hogar es que ahorra dinero y energía al permitir a los clientes controlar los dispositivos eléctricos de forma remota. El mercado de interruptores domésticos inteligentes está siendo impulsado por la creciente necesidad de monitoreo del hogar en lugares remotos, así como por la proliferación global de teléfonos inteligentes y dispositivos inteligentes.&lt;/p&gt;&lt;p&gt;La necesidad de paneles de interruptores inteligentes se verá impulsada por la modernización y expansión de la infraestructura en la región, como las ciudades inteligentes, así como por las políticas gubernamentales que fomentan la iluminación de bajo consumo. El mercado de interruptores de control de iluminación en esta región se verá impulsado por esto. Sin embargo, el alto costo de instalación, así como las preocupaciones sobre la privacidad y la seguridad, limitan el crecimiento del mercado. Los clientes buscan artículos que sean convenientes y ahorren energía. Los productos de interruptores inteligentes son caros y vienen con gastos adicionales como la instalación. Además, el mercado mundial de paneles de interruptores inteligentes se beneficiará de regulaciones gubernamentales favorables en torno a los programas de ahorro de energía.&lt;/p&gt;&lt;h3&gt;Análisis de segmentación del mercado global de paneles de interruptores inteligentes&lt;/h3&gt;&lt;p&gt;El mercado global de paneles de interruptores inteligentes está segmentado en función del producto, la aplicación y la geografía.&lt;/p&gt;&lt;p&gt;&lt;/p&gt;&lt;h3&gt;Mercado de paneles de interruptores inteligentes, por producto&lt;/h3&gt;&lt;p&gt;• Botón pulsador• Balancín• Especialidad• Palanca&lt;/p&gt;&lt;p&gt;Según el producto, el mercado está segmentado en botón pulsador, balancín, especialidad y palanca. El segmento balancín dominó el mercado global de paneles de interruptores inteligentes. Los interruptores basculantes son componentes electromecánicos que se utilizan para encender o apagar un dispositivo o activar una determinada función. Pueden ubicarse en una PCB o montarse en un panel. Por ejemplo, encender una máquina de café. Los interruptores basculantes son una de las formas más simples y populares de encender o apagar un elemento porque utilizan un mecanismo de balancín. Los interruptores de palanca vienen en una variedad de formas y tamaños, incluidas configuraciones horizontales, verticales y en ángulo recto. Los componentes electromecánicos que cuentan con una palanca y una carcasa de interruptor se conocen como interruptores de palanca. Al empujar hacia arriba o hacia abajo la palanca se activa el dispositivo o la función.&lt;/p&gt;&lt;h3&gt;Mercado de paneles de interruptores inteligentes, por aplicación&lt;/h3&gt;&lt;p&gt;• Residencial• Comercial• Gobierno&lt;/p&gt;&lt;p&gt;Según la aplicación, el mercado está segmentado en residencial, comercial y gobierno. Se prevé que los segmentos residenciales aumenten al ritmo más rápido en los próximos años, debido a un aumento en la adopción de tecnología inteligente en los hogares, como funciones básicas como apagar luces, atenuar luces y cerrar cortinas, que ha demostrado ser una fuente de ahorro de costos y tiempo.&lt;/p&gt;&lt;h3&gt;Mercado de paneles de interruptores inteligentes, por geografía&lt;/h3&gt;&lt;p&gt;• América del Norte• Europa• Asia Pacífico• Resto del mundo&lt;/p&gt;&lt;p&gt;Sobre la base del análisis regional, el mercado global de paneles de interruptores inteligentes se clasifica en América del Norte, Europa, Asia Pacífico y el resto del mundo. Durante el período de pronóstico, se prevé que el mercado de paneles de interruptores inteligentes en Asia Pacífico se desarrolle al ritmo más rápido. Este aumento puede vincularse a las importantes actividades de desarrollo de infraestructura que se llevan a cabo en Asia Pacífico, particularmente en China e India, donde la iluminación inteligente está abriendo el camino para la modernización de la infraestructura.&lt;/p&gt;&lt;h3&gt;Actores clave&lt;/h3&gt;&lt;p&gt;El informe de estudio "Mercado global de paneles de interruptores inteligentes" proporcionará información valiosa con énfasis en el mercado global. Los principales actores del mercado son &lt;em&gt;&lt;strong&gt;Leviton Manufacturing, Lutron Electronics, General Electric, Belkin International (WeMo), iDevices, LLC., Elgato Eve, Logitech International, TP-Link Technologies, Wion Products, Ankuoo Electronics, Eaton Corporation.&lt;/strong&gt;&lt;/em&gt;&lt;/p&gt;&lt;p&gt;Nuestro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2019, Lutron Electronics, líder mundial en controles de iluminación y soluciones de sombreado controlado, anunció la adquisición del sistema de control de iluminación exterior inalámbrico Limelight desarrollado por Twist ink y su empresa asociada, Twisted, con sede en Michigan.&lt;/p&gt;&lt;h3&gt;Alcance del informe&lt;/h3&gt;&lt;div class="row"&gt;&lt;div class="col-sm-12"&gt;&lt;table border="1"&gt;&lt;tbody&gt;&lt;tr&gt;&lt;th&gt;ATRIBUTOS DEL INFORME&lt;/th&gt;&lt;th&gt;DETALLES&lt;/th&gt;&lt;/tr&gt;&lt;tr&gt;&lt;td&gt;PERIODO DEL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data-sheets-root="1"&gt;2021-2023&lt;/span&gt;&lt;/p&gt;&lt;/td&gt;&lt;/tr&gt;&lt;tr&gt;&lt;td&gt;UNIDAD&lt;/td&gt;&lt;td&gt;&lt;p&gt;Valor (miles de millones de USD)&lt;/p&gt;&lt;/td&gt;&lt;/tr&gt;&lt;tr&gt;&lt;td&gt;EMPRESAS CLAVE PERFILADAS&lt;/td&gt;&lt;td&gt;&lt;p&gt;Leviton Manufacturing, Lutron Electronics, General Electric, Belkin International (WeMo), iDevices, LLC. Elgato Eve, Logitech International.&lt;/p&gt;&lt;/td&gt;&lt;/tr&gt;&lt;tr&gt;&lt;td&gt;SEGMENTOS CUBIERTOS&lt;/td&gt;&lt;td&gt;&lt;p&gt;• Por producto• Por aplicación• Por geografía&lt;/p&gt;&lt;/td&gt;&lt;/tr&gt;&lt;tr&gt;&lt;td&gt;ALCANCE DE LA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</si>
  <si>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dispositivos deportivos y de fitness portátiles inteligentes&lt;/h2&gt;&lt;p&gt;&lt;span data-sheets-root="1" data-sheets-userformat='{"2":4224,"10":2,"15":"Arial"}' data-sheets-value='{"1":2,"2":"Mercado de dispositivos deportivos y de fitness portátiles inteligentes"}'&gt;El tamaño del mercado de dispositivos deportivos y de fitness portátiles inteligentes&lt;/span&gt; se valoró en 91 450 millones de USD en 2023 y se proyecta que alcance los &lt;strong&gt;&lt;span style="color: #993300;"&gt;111 400 millones de USD para 2030&lt;/span&gt;,&lt;/strong&gt; creciendo a una &lt;strong&gt;&lt;span style="color: #993300;"&gt;CAGR del 12,1 % &lt;/span&gt;&lt;/strong&gt;&lt;span style="color: #000000;"&gt;de 2024 a 2030.&lt;/span&gt;&lt;/p&gt;&lt;p&gt;La creciente popularidad de los wearables de fitness entre las personas y el rápido avance de la tecnología han aumentado la demanda de diversas funciones en los dispositivos de fitness, lo que impulsa el crecimiento del mercado de dispositivos inteligentes de fitness y deportivos. El informe Global Smart Wearable Fitness And Sports Devices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dispositivos deportivos y de fitness inteligentes portátiles&lt;/h3&gt;&lt;p&gt;En los últimos días, las innovaciones masivas en el mundo de la tecnología portátil y los avances en la tecnología portátil han transformado potencialmente el negocio, las vidas de las personas y también han mostrado un impacto positivo en la economía global. La tecnología portátil también se denomina portátil. Es una categoría de dispositivos electrónicos que se pueden usar como accesorios, implantados en el cuerpo del usuario, colocados en la ropa o incluso en los últimos días tatuados en la piel. Estos dispositivos son aparatos de manos libres que se utilizan para usos prácticos. Los dispositivos inteligentes portátiles de fitness y deporte funcionan con microprocesadores y ayudan a mejorar la capacidad de enviar y recibir datos a través de Internet.&lt;/p&gt;&lt;p&gt;El creciente mundo de las redes móviles ha impulsado el desarrollo de la tecnología portátil. La primera gran ola de tecnología portátil fueron los rastreadores de actividad física para atraer la atención del consumidor. Después de eso, el reloj de pulsera con más aplicaciones móviles ha tomado una posición en el mercado y se ha vuelto popular. Otros servicios web como auriculares Bluetooth, relojes inteligentes y gafas habilitadas con IA permiten a los consumidores recibir datos de redes Wi-Fi. Por ejemplo, Cyrcadia Health ha desarrollado iTBra, un parche inteligente que se utiliza para detectar signos tempranos de cáncer de mama y también transmite la información a los analistas para un análisis más profundo.&lt;/p&gt;&lt;section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global de dispositivos portátiles inteligentes para fitness y deportes&lt;/h3&gt;&lt;p&gt;La creciente necesidad de monitorización de la actividad diaria y la creciente demanda de dispositivos de monitorización de la frecuencia cardíaca debido a la creciente prevalencia de trastornos cardiovasculares están impulsando el crecimiento del mercado de dispositivos portátiles inteligentes para fitness y deportes. Además, la creciente conciencia sobre los problemas de salud y la creciente preocupación por la salud entre las personas de todo el mundo son otros factores que impulsan el crecimiento del mercado de dispositivos portátiles inteligentes para fitness y deportes.&lt;/p&gt;&lt;p&gt;Además, las personas se están volviendo más conscientes de su estado físico, y los dispositivos portátiles inteligentes se utilizan para proporcionar todos los datos esenciales sobre el estado físico y monitorearlo, lo que aumenta la adopción de dispositivos portátiles inteligentes por parte de los consumidores, lo que impulsa el crecimiento del mercado de dispositivos portátiles inteligentes para fitness y deportes. Además, los avances tecnológicos cada vez mayores y la creciente demanda de dispositivos inalámbricos para deportes y fitness, junto con la adopción de dispositivos inteligentes por parte de deportistas, nadadores, corredores y aficionados al gimnasio, están impulsando la demanda de dispositivos inteligentes portátiles para deportes y fitness.&lt;/p&gt;&lt;p&gt;Además, la creciente demanda de notificaciones de control sin esfuerzo relacionadas con el cuerpo y el fitness, alarmas de sueño automáticas y música, todas estas funciones proporcionadas por los wearables inteligentes, están impulsando el crecimiento del mercado de dispositivos inteligentes portátiles para deportes y fitness. Por otro lado, se prevé que los mayores costes de fabricación y la enorme cantidad de productos locales disponibles restrinjan el crecimiento del mercado de dispositivos inteligentes portátiles para deportes y fitness. Sin embargo, es probable que el estilo de vida cambiante de las personas y la mayor atención hacia el fitness y los deportes brinden enormes oportunidades para el mercado de dispositivos deportivos y de fitness portátiles inteligentes en los próximos años.&lt;/p&gt;&lt;h3&gt;Mercado global de dispositivos deportivos y de fitness portátiles inteligentes: análisis de segmentación&lt;/h3&gt;&lt;p&gt;El mercado global de dispositivos deportivos y de fitness portátiles inteligentes está segmentado en función del producto, la aplicación y la geografía.&lt;/p&gt;&lt;p&gt;&lt;/p&gt;&lt;h3&gt;Mercado de dispositivos deportivos y de fitness portátiles inteligentes, por producto&lt;/h3&gt;&lt;ul&gt;&lt;li&gt;Dispositivos deportivos portátiles inteligentes&lt;/li&gt;&lt;li&gt;Dispositivos deportivos portátiles inteligentes&lt;/li&gt;&lt;/ul&gt;&lt;p&gt;Según el producto, el mercado se bifurca en dispositivos deportivos portátiles inteligentes y dispositivos deportivos portátiles inteligentes. El segmento de dispositivos deportivos portátiles inteligentes se considera que tiene la mayor participación y también se espera que crezca al ritmo más rápido durante el período previsto. Varios factores que contribuyen al crecimiento del segmento son la creciente preocupación por la actividad física entre los consumidores, que están utilizando estos dispositivos para realizar un seguimiento de sus actividades físicas.&lt;/p&gt;&lt;h3&gt;Mercado de dispositivos inteligentes portátiles para fitness y deportes, por aplicación&lt;/h3&gt;&lt;ul&gt;&lt;li&gt;Tiendas minoristas&lt;/li&gt;&lt;li&gt;Tiendas especializadas&lt;/li&gt;&lt;li&gt;Tiendas en línea&lt;/li&gt;&lt;/ul&gt;&lt;p&gt;Según la aplicación, el mercado se segmenta en tiendas minoristas, tiendas especializadas y tiendas en línea. El segmento de tiendas especializadas es el que tiene la mayor participación en el mercado de dispositivos inteligentes portátiles para fitness y deportes. Varios factores que están impulsando el crecimiento del segmento son la disponibilidad de productos solo en puntos de venta de marca y los descuentos ofrecidos por tiendas especializadas en dispositivos inteligentes.&lt;/p&gt;&lt;h3&gt;Mercado de dispositivos deportivos y de fitness portátiles inteligentes, por geografía&lt;/h3&gt;&lt;ul&gt;&lt;li&gt;América del Norte&lt;/li&gt;&lt;li&gt;Europa&lt;/li&gt;&lt;li&gt;Asia Pacífico&lt;/li&gt;&lt;li&gt;Resto del mundo&lt;/li&gt;&lt;/ul&gt;&lt;p&gt;Sobre la base de la geografía, el mercado global de dispositivos deportivos y de fitness portátiles inteligentes se clasifica en América del Norte, Europa, Asia Pacífico y el resto del mundo. América del Norte tiene la mayor participación en el mercado debido a la disminución del precio promedio de venta de los dispositivos portátiles y la adopción temprana de dispositivos inteligentes para el fitness y el deporte entre los consumidores. Además, el alto ingreso disponible de las personas en la región está impulsando el crecimiento de una disminución en el precio promedio de venta de los dispositivos portátiles en la región.&lt;/p&gt;&lt;h3&gt;Actores clave&lt;/h3&gt;&lt;p&gt;El informe de estudio "Mercado global de dispositivos deportivos y de fitness portátiles inteligentes" proporcionará información valiosa con énfasis en el mercado global. Los principales actores del mercado son &lt;em&gt;&lt;strong&gt;Apple, Google, Samsung, Sony, Garmin, TE Connectivity, Adidas, Nike, Fitbit, Samsung Electronics, LG Electronics, Xiaomi.&lt;/strong&gt;&lt;/em&gt;&lt;/p&gt;&lt;p&gt;Nuestro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enero de 2021, Withings, que es una empresa de fabricación de productos electrónicos de consumo y tiene un ecosistema saludable de dispositivos y aplicaciones conectados que incluye relojes inteligentes híbridos, anunció una asociación con Redox. El objetivo de esta asociación es desarrollar MED·PRO CARE. Es una solución de monitorización remota de pacientes y es compatible con todos los registros médicos electrónicos utilizados por hospitales y médicos.&lt;/p&gt;&lt;h4&gt;Fusiones y adquisiciones&lt;/h4&gt;&lt;p&gt;• En noviembre de 2019, Fitbit Inc., una empresa de electrónica de consumo y fitness, fue adquirida por Google LLC, una empresa multinacional de tecnología con sede en EE. UU., por 2100 millones de dólares. El objetivo de esta adquisición es fortalecer la posición de la empresa en el negocio de dispositivos portátiles inteligentes, ya que Fitbit Inc. es una empresa especializada en la producción de dispositivos de tecnología portátil inalámbrica.&lt;/p&gt;&lt;p&gt;• En febrero de 2020, HUG Innovations, una empresa de tecnología y dispositivos portátiles, fue adquirida por Titan Company por un monto no revelado para ampliar el negocio de relojes de la empresa en el espacio digital. Además, está planeando lanzar un nuevo reloj inteligente a un precio asequible.&lt;/p&gt;&lt;h4&gt;Lanzamientos de productos y expansiones de productos&lt;/h4&gt;&lt;p&gt;• En abril de 2021, Fitbit Inc., una empresa de electrónica de consumo y fitness, lanzó Fitbit Luxe, un rastreador de actividad física de vanguardia y bienestar. Este rastreador permitirá un enfoque más holístico hacia la salud y el bienestar. Tiene características como una pantalla táctil a color, cinco días de duración de la batería, un diseño elegante y está disponible con una amplia gama de accesorios elegantes.&lt;/p&gt;&lt;p&gt;• En septiembre de 2021, Apple Inc. lanzó el Apple Watch Series 7. El Apple Watch Series ofrece más área de pantalla y tiene la pantalla más avanzada en comparación con la serie de relojes anterior y tiene bordes más delgados. El Apple Watch Series 7 tiene características como carga más rápida, colores de caja de aluminio, durabilidad mejorada y watch OS 8&lt;/p&gt;&lt;p&gt;• En agosto de 2021, Samsung Electronics lanzó los relojes inteligentes Galaxy Watch4 y Galaxy Watch4 Classic. Estos relojes inteligentes funcionan con un sistema operativo desarrollado conjuntamente con Google y ejecuta la interfaz One UI Watch. Además, para ofrecer una experiencia de usuario conectada y sin fisuras a sus consumidores, está equipado con hardware avanzado.&lt;/p&gt;&lt;h3&gt;Alcance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PERFILADAS&lt;/td&gt;&lt;td&gt;&lt;p&gt;Apple, Google, Samsung, Sony, Garmin, TE Connectivity, Adidas, Nike.&lt;/p&gt;&lt;/td&gt;&lt;/tr&gt;&lt;tr&gt;&lt;td&gt;SEGMENTOS CUBIERTOS&lt;/td&gt;&lt;td&gt;&lt;ul&gt;&lt;li&gt;Por producto&lt;/li&gt;&lt;li&gt;Por aplicación&lt;/li&gt;&lt;li&gt;Por geografía&lt;/li&gt;&lt;/ul&gt;&lt;/td&gt;&lt;/tr&gt;&lt;tr&gt;&lt;td&gt;ALCANCE DE PERSONALIZACIÓN&lt;/td&gt;&lt;td&gt;&lt;p&gt;&lt;span data-sheets-root="1" data-sheets-userformat='{"2":513,"3":{"1":0},"12":0}' data-sheets-value='{"1":2,"2":"Personalización gratuita del informe (equivalente a hasta 4 días hábiles de analista) con la compra. Adición o modificación de país, región y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informe&lt;/h4&gt;&lt;p&gt;&lt;/p&gt;&lt;/div&gt;</t>
  </si>
  <si>
    <t>&lt;div class=""&gt;&lt;h2&gt;Tamaño y pronóstico del mercado de dispositivos portátiles inteligentes para el cuidado de la salud&lt;/h2&gt;&lt;p&gt;El tamaño del mercado de dispositivos portátiles inteligentes para el cuidado de la salud se valoró en USD &lt;span data-sheets-root="1" data-sheets-userformat='{"2":15297,"3":{"1":0},"9":1,"10":2,"11":0,"12":0,"14":{"1":2,"2":0},"15":"\"Aptos Narrow\", sans-serif","16":11}' data-sheets-value='{"1":2,"2":"20,17 mil millones de USD"}'&gt;20,17 mil millones&lt;/span&gt; en 2024 y se proyecta que alcance los &lt;span style="color: #993300;"&gt;&lt;strong&gt;USD &lt;span data-sheets-root="1" data-sheets-userformat='{"2":15297,"3":{"1":0},"9":1,"10":2,"11":0,"12":0,"14":{"1":2,"2":0},"15":"\"Aptos Narrow\", sans-serif","16":11}' data-sheets-value='{"1":2,"2":"54 mil millones de USD"}'&gt;54 mil millones&lt;/span&gt; para 2031,&lt;/strong&gt;&lt;/span&gt;creciendo a una &lt;span style="color: #993300;"&gt;&lt;strong&gt;CAGR del 13,1 % entre 2024 y 2031.&lt;/strong&gt;&lt;/span&gt;&lt;/p&gt;&lt;p&gt;Durante la COVID-19, aspectos importantes como un mayor uso de dispositivos portátiles como una herramienta de gestión de la salud rentable, con los estilos de vida cambiantes, hay un enfoque creciente en la monitorización del estado físico, lo que impulsa el mercado hacia adelante. Con una frecuencia tan alta de enfermedades, el aumento del gasto en salud abrirá muchas oportunidades. El informe Global Smart Wearable Healthcare Devices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dispositivos de atención médica portátiles inteligentes&lt;/h3&gt;&lt;p&gt;Un dispositivo de atención médica portátil inteligente es un implante o accesorio que se puede colocar en la ropa o usar en el cuerpo. Los consumidores pueden usar un dispositivo portátil inteligente para rastrear y monitorear problemas relacionados con la salud, así como para la monitorización cardíaca remota, el control de la temperatura corporal y las estadísticas del sueño. Estos dispositivos ayudan a los usuarios a evitar una variedad de problemas de salud, como la congestión cardíaca y la obesidad. Con menos médicos, la eficiencia médica será cada vez más importante. Las tecnologías portátiles inteligentes representan una nueva frontera en la atención médica, ya que permiten la recopilación de datos longitudinales históricos y el monitoreo fisiológico continuo las 24 horas, así como el diagnóstico temprano de enfermedades crónicas y enfermedades agudas, comenzando con base en líneas de base fisiológicas individualizadas.&lt;/p&gt;&lt;p&gt;Los médicos, enfermeras y otro personal clínico pueden usar dispositivos portátiles para realizar un seguimiento de los pacientes, ya sea que estén en el hospital o en casa. Los hospitales pueden liberar camas midiendo de forma remota la fisiología de los pacientes en tiempo real, los médicos pueden controlar los signos vitales de los pacientes independientemente de la ubicación y la eficiencia general mejora. Los dispositivos portátiles brindan información valiosa sobre los pacientes que complementa la capacidad de los médicos para brindar los diagnósticos y la atención más precisos. Desde el control de la presión arterial y la frecuencia cardíaca hasta la detección de los síntomas de Covid, los dispositivos portátiles brindan información valiosa sobre los pacientes que complementa la capacidad de los médicos para brindar los diagnósticos y la atención más precisos. Dado que las enfermedades crónicas representan el 85 por ciento de todos los costos de atención médica en la actualidad, no se puede enfatizar la importancia de la detección y el diagnóstico tempranos.&lt;/p&gt;&lt;p&gt;La industria médica, incluidas las aseguradoras, los proveedores y las empresas de tecnología, se ha visto influenciada por el avance de la tecnología portátil y la creciente demanda de los consumidores de tomar el control de su salud para desarrollar más dispositivos portátiles como Fitbits, relojes inteligentes y monitores portátiles. Los rastreadores de actividad física portátiles son pulseras con sensores que rastrean la actividad física y la frecuencia cardíaca del usuario. Son una de las formas más simples y originales de tecnología portátil inteligente. Se vinculan con una variedad de aplicaciones de teléfonos inteligentes para brindarles a los usuarios consejos de salud y estado físico. Fitbit Flex fue una opción de tecnología portátil temprana y popular. El diseño elegante del dispositivo y la capacidad de medir el progreso de los pasos de los usuarios a lo largo del día con las cinco luces indicadoras del dispositivo atrajeron a los usuarios.&lt;/p&gt;&lt;p&gt;Los relojes inteligentes, que alguna vez se usaron únicamente para rastrear los pasos y decir la hora, han evolucionado hasta convertirse en ayudas para el cuidado de la salud clínicamente útiles. Los relojes inteligentes permiten a los usuarios hacer cosas que harían habitualmente en sus teléfonos, como ver notificaciones, enviar mensajes cortos y hacer llamadas telefónicas, a la vez que ofrecen algunas de las funciones de seguimiento de la salud y el ejercicio de los rastreadores de actividad física. Los monitores de ECG portátiles están a la vanguardia de la electrónica de consumo y su capacidad para medir electrocardiogramas, o ECG, los diferencia de algunos relojes inteligentes. También rastrea el ritmo, la distancia y la elevación, así como caminar, correr, nadar y andar en bicicleta automáticamente.&lt;/p&gt;&lt;section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global de dispositivos portátiles inteligentes para el cuidado de la salud&lt;/h3&gt;&lt;p&gt;Los dispositivos portátiles inteligentes se volverán más populares en breve como resultado de sus numerosas características, avances tecnológicos y amplia gama de usos en entornos de atención médica remotos y en el hogar. Los dispositivos portátiles para el cuidado de la salud tienen una gran demanda debido a la prevalencia de numerosas enfermedades crónicas, como la diabetes y los problemas cardiovasculares. A medida que aumenta la prevalencia de estas enfermedades, también lo hace el uso de dispositivos de monitoreo continuo. Además, los avances tecnológicos que permiten a los usuarios ser más móviles y estar más conectados han mejorado las ventas de productos en los últimos años. Esto ha proporcionado a la industria de la salud opciones únicas para el manejo de pacientes y enfermedades. La capacidad de las tecnologías portátiles inteligentes para mejorar la calidad de la atención al paciente y reducir los costos impulsará el crecimiento general del mercado.&lt;/p&gt;&lt;p&gt;Durante la pandemia, el mercado de dispositivos portátiles inteligentes para el cuidado de la salud ha experimentado una influencia moderadamente beneficiosa. Con el aumento del uso de tecnologías innovadoras para satisfacer las crecientes expectativas de los clientes, se espera que la industria experimente un crecimiento sin precedentes. Las tecnologías portátiles inteligentes han facilitado a los pacientes y profesionales el mantenimiento de su salud en lugares remotos. Los dispositivos de seguimiento diario de la salud han experimentado una creciente demanda en entornos domésticos a medida que se intensificó el enfoque en la gestión de la salud durante la COVID-19. Además, durante una época en la que había restricciones de movimiento y un peligro significativo de infección en las instituciones, estos dispositivos proporcionaron una opción eficaz de seguimiento en tiempo real para los pacientes con enfermedades crónicas.&lt;/p&gt;&lt;p&gt;Además, la capacidad de los rastreadores de actividad física, los monitores de temperatura y los monitores respiratorios para medir y controlar los niveles de oxígeno en sangre y la temperatura corporal ha ayudado a la demanda del mercado. Los clientes pueden utilizar rastreadores de actividad para realizar un seguimiento de su estado físico a lo largo del tiempo. Ayudan a gestionar estilos de vida saludables al ayudar a controlar las actividades cotidianas, como dormir, hacer ejercicio y beber agua, entre otras. La demanda de productos estará impulsada por un enfoque creciente en la salud y el estado físico personal, así como por un estilo de vida cambiante. Se puede acceder a los datos de salud personales en los teléfonos inteligentes a través de la conectividad Bluetooth con pulseras y relojes. La creciente aceptación de dispositivos tecnológicos conectados, como los relojes inteligentes con rastreadores de actividad física, impulsará el mercado.&lt;/p&gt;&lt;p&gt;Los rastreadores de actividad física y fitness se utilizan cada vez más en actividades deportivas y de entrenamiento para ayudar a las personas a alcanzar sus objetivos. A la hora de decidir la compensación por la atención médica móvil, las agencias nacionales desempeñan un papel importante. Las regulaciones nacionales de varios estados miembros de la UE definen la atención médica en términos de la presencia física del paciente y del médico, lo que repercute en los reembolsos por soluciones de atención médica móvil y remota. La adopción de wearables inteligentes en el sector de la atención médica se ve obstaculizada por estas regulaciones. El considerable poder adquisitivo de los estadounidenses a la hora de desarrollar productos ofrece la oportunidad de que el negocio se expanda. La adopción de dichas tecnologías se acelera con el aumento de los ingresos disponibles.&lt;/p&gt;&lt;h3&gt;Análisis de la segmentación del mercado global de dispositivos sanitarios portátiles inteligentes&lt;/h3&gt;&lt;p&gt;El mercado global de dispositivos sanitarios portátiles inteligentes está segmentado en función del producto, el usuario final y la geografía.&lt;/p&gt;&lt;h3&gt;&lt;/h3&gt;&lt;h3&gt;Mercado de dispositivos sanitarios portátiles inteligentes, por producto&lt;/h3&gt;&lt;p&gt;Medidor de glucosa en sangre Monitor de presión arterial Detector cardíaco Monitor de pulso Otros&lt;/p&gt;&lt;p&gt;Según el producto, el mercado se clasifica en medidor de glucosa en sangre, monitor de presión arterial, detector cardíaco, monitor de pulso y otros. El segmento de detector cardíaco tiene la mayor participación en el mercado global de dispositivos sanitarios portátiles inteligentes. Debido al riesgo general desconocido de accidente cerebrovascular asociado con la adopción de un estilo de vida sedentario, existe una demanda de herramientas de gestión de la salud cardíaca. Junto con la creciente prevalencia de la enfermedad, los avances en el diagnóstico y el cuidado de las enfermedades cardíacas han creado enormes oportunidades potenciales. Los proveedores de atención médica también están utilizando la tecnología portátil para monitorear de forma remota la salud cardíaca de los pacientes y brindar una terapia oportuna con detección temprana de anomalías. La introducción de equipos innovadores, como parches y desfibriladores portátiles, entre otros, permite la monitorización continua de la actividad cardíaca y de los cuidados críticos.&lt;/p&gt;&lt;h3&gt;Mercado de dispositivos sanitarios portátiles inteligentes, por usuario final&lt;/h3&gt;&lt;p&gt; Niños Adultos Personas mayores&lt;/p&gt;&lt;p&gt;Según el usuario final, el mercado se clasifica en niños, adultos y personas mayores. El segmento de personas mayores tiene la mayor participación en el mercado mundial de dispositivos sanitarios portátiles inteligentes. La prevalencia de diversas enfermedades crónicas ha aumentado, debido principalmente al creciente envejecimiento de la población. El mercado de dispositivos médicos portátiles ha sido impulsado por enfermedades geriátricas como la diabetes y las enfermedades cardiovasculares. A medida que aumenta la prevalencia de estas enfermedades, también aumenta la necesidad de sistemas de monitorización continua. Los avances tecnológicos han facilitado el desplazamiento y la comunicación entre personas.&lt;/p&gt;&lt;h3&gt;Mercado de dispositivos sanitarios portátiles inteligentes, por geografía&lt;/h3&gt;&lt;p&gt;América del Norte Europa Asia Pacífico Resto del mundo&lt;/p&gt;&lt;p&gt;Sobre la base del análisis regional, el mercado global de dispositivos sanitarios portátiles inteligentes se clasifica en América del Norte, Europa, Asia Pacífico y el resto del mundo. Durante el período de proyección, se espera que América del Norte sea el mercado de más rápido crecimiento. El auge del mercado de dispositivos sanitarios portátiles inteligentes de América del Norte se puede atribuir a la creciente penetración de los teléfonos inteligentes y al número de dispositivos sanitarios basados en teléfonos inteligentes, así como al aumento de las inversiones, los fondos y las subvenciones.&lt;/p&gt;&lt;h3&gt;Actores clave&lt;/h3&gt;&lt;p&gt;El informe de estudio "Mercado global de dispositivos sanitarios portátiles inteligentes" proporcionará una valiosa perspectiva con énfasis en el mercado global, incluidos algunos de los principales actores, como &lt;em&gt;&lt;strong&gt;Apple, AT&amp;amp;T, Cyber dyne, Google, I Health Labs, Samsung Electronics, Sprint, Telefónica, T-Mobile US, proveedores a tener en cuenta.&lt;/strong&gt;&lt;/em&gt;&lt;/p&gt;&lt;p&gt;Nuestro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clave&lt;/h3&gt;&lt;p&gt;&lt;/p&gt;&lt;p&gt;En septiembre de 2020, Apple lanzó el Apple Watch Series 6, que incluye un nuevo sensor de oxígeno en sangre que permite a los usuarios realizar un seguimiento de datos precisos sobre su salud general. Esto ha ampliado la cartera de la empresa y, al mismo tiempo, ha contribuido al crecimiento de los ingresos.&lt;/p&gt;&lt;h3&gt;Alcance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PERFILADAS&lt;/td&gt;&lt;td&gt;&lt;p&gt;Apple, AT&amp;T, Cyber dyne, Google, I Health Labs, Samsung Electronics, Sprint, Telefónica.&lt;/p&gt;&lt;/td&gt;&lt;/tr&gt;&lt;tr&gt;&lt;td&gt;SEGMENTOS CUBIERTOS&lt;/td&gt;&lt;td&gt;&lt;p&gt;Por productoPor usuario finalPor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</si>
  <si>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class=""&gt;&lt;h2&gt;Valoración del mercado de dispositivos inteligentes de estilo de vida portátiles: 2024-2031&lt;/h2&gt;&lt;p&gt;El mercado de dispositivos inteligentes de estilo de vida portátiles se valoró en alrededor de USD 93,93 mil millones en 2023 y está preparado para un crecimiento sustancial, con un aumento proyectado a &lt;span style="color: #993300;"&gt;&lt;strong&gt;USD 210,5 mil millones para 2031&lt;/strong&gt;&lt;/span&gt;, impulsado por una tasa de crecimiento anual compuesta &lt;span style="color: #993300;"&gt;&lt;strong&gt;(CAGR) del 19,5% de 2024 a 2031.&lt;/strong&gt;&lt;/span&gt; Esta trayectoria de crecimiento está impulsada por varios factores, incluida una mayor conciencia de los consumidores sobre los dispositivos tecnológicos de vanguardia y la adopción generalizada de dispositivos portátiles inteligentes a nivel mundial. La expansión del mercado global de dispositivos inteligentes de estilo de vida portátil se ve facilitada por la creciente demanda dentro del sector de la salud y un creciente interés en los dispositivos de Internet de las cosas (IoT).&lt;/p&gt;&lt;p&gt;Se espera que el rápido crecimiento del mercado de dispositivos inteligentes de estilo de vida portátil en los próximos años sea sostenido, impulsado por factores como la creciente adopción de teléfonos inteligentes, el creciente interés en la salud y el bienestar personal y el desarrollo de dispositivos nuevos e innovadores.&lt;/p&gt;&lt;p&gt;&lt;/p&gt;&lt;p style="text-align: center;"&gt; &lt;/p&gt;&lt;div class="btn-wrap text-center" id="bnthid"&gt;&lt;label style="padding-right:5px;margin-bottom: 10px;"&gt;&lt;b&gt;Para obtener un análisis detallado: &lt;noscript&gt;&lt;/noscript&gt; &lt;/b&gt;&lt;/label&gt;&lt;/div&gt;&lt;p&gt;&lt;/p&gt;&lt;h3&gt;Mercado de dispositivos inteligentes de estilo de vida portátil: definición/descripción general&lt;/h3&gt;&lt;p&gt;La tecnología portátil, que incluye relojes inteligentes, rastreadores de actividad física y gafas de realidad aumentada, está experimentando un impulso en varios sectores. Desde el ámbito sanitario hasta el del entretenimiento, estos dispositivos registran los signos vitales, proporcionan información en tiempo real y mejoran la experiencia del usuario. En el ámbito de la electrónica de consumo, productos como Fitbit y Apple Watch se han convertido en sinónimos de control de la salud y consecución de objetivos, en respuesta al creciente interés por el bienestar personal. La tecnología ponible va más allá de la salud individual y encuentra aplicaciones en sistemas de navegación, tejidos sofisticados e incluso en deportes profesionales, donde el control de los atletas y la información en tiempo real son cruciales.&lt;/p&gt;&lt;p&gt;A medida que aumenta la demanda de dispositivos ponibles, las empresas impulsan la innovación para abordar desafíos como la duración de la batería y el consumo de energía. A pesar de los avances en la tecnología de pantallas y la aparición de dispositivos implantables, la eficiencia energética sigue siendo una preocupación importante. Los consumidores buscan dispositivos compactos y multifuncionales que se integren sin problemas en sus rutinas diarias, lo que fomenta el desarrollo de dispositivos ponibles híbridos. La evolución de las tecnologías celulares para los dispositivos ponibles conectados presenta oportunidades, lo que facilita la transferencia de datos y la comunicación sin problemas con los dispositivos móviles. En medio de estos avances, garantizar sistemas de baterías confiables y eficientes mientras se mantiene la compacidad del dispositivo sigue siendo un punto focal para los actores de la industria.&lt;/p&gt;&lt;section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mt-md-0"&gt;&lt;noscript&gt;&lt;/noscript&gt;&lt;/div&gt;&lt;/div&gt;&lt;/div&gt;&lt;/section&gt;&lt;h3&gt;¿Qué factores impulsan el crecimiento del mercado de dispositivos portátiles inteligentes para el estilo de vida?&lt;/h3&gt;&lt;p&gt;La expansión del mercado se ve significativamente impulsada por una mayor conciencia de los consumidores sobre los dispositivos tecnológicos de vanguardia, como los relojes inteligentes, y la creciente adopción de una amplia gama de aplicaciones. La creciente demanda dentro del sector de la salud de dispositivos portátiles que controlen los signos vitales y proporcionen datos de salud en tiempo real impulsará aún más el crecimiento del mercado de dispositivos portátiles inteligentes para el estilo de vida.&lt;/p&gt;&lt;p&gt;Además, los estilos de vida cambiantes de los consumidores, incluido un enfoque creciente en la conveniencia, la eficiencia y las experiencias personalizadas junto con el aumento del poder adquisitivo, están contribuyendo a la adopción de dispositivos portátiles inteligentes para el estilo de vida.&lt;/p&gt;&lt;p&gt;La creciente demanda de conveniencia y modernización o apariencia atractiva en el sector residencial está aumentando la integración de sistemas domésticos inteligentes, que requieren dispositivos portátiles inteligentes para el estilo de vida para su control. En un contexto similar, la creciente conciencia de la salud y la forma física en convergencia con la moda está impulsando la demanda de wearables personalizables con estética, así como funciones de control de la salud, como control de la frecuencia cardíaca, seguimiento del sueño y seguimiento de la actividad.&lt;/p&gt;&lt;p&gt;La pandemia de COVID-19 es un factor principal que ha acelerado la adopción de soluciones de control remoto de la salud, lo que ha dado lugar a un crecimiento vertiginoso de los dispositivos de estilo de vida inteligentes wearables dentro del sector de la salud y el bienestar.&lt;/p&gt;&lt;p&gt;El creciente interés en la Internet de las cosas (IoT), la miniaturización, los sensores y otras tecnologías está creando una enorme demanda de tecnología wearable, lo que las hace más atractivas para los consumidores. Esta convergencia de factores crea un efecto sinérgico, que conduce a una trayectoria ascendente en el mercado de dispositivos de estilo de vida inteligentes wearables. A medida que estos dispositivos continúan evolucionando y ofrecen características más sofisticadas, su atractivo para los consumidores en varios sectores se expande, impulsando un mayor crecimiento del mercado.&lt;/p&gt;&lt;h3&gt;¿Qué factores están desplomando las ventas del mercado de dispositivos inteligentes de estilo de vida portátil?&lt;/h3&gt;&lt;p&gt;Un factor significativo podría ser la saturación del mercado, donde dichos dispositivos ya son propiedad de los consumidores, lo que lleva a una falta de necesidad percibida de compras o actualizaciones adicionales. La disminución del interés y la confianza del consumidor en los productos puede ser el resultado de limitaciones o fallas tecnológicas significativas, como poca duración de la batería, falta de funciones fáciles de usar o problemas con la precisión de los datos. Los hábitos de gasto de los consumidores también pueden verse afectados por las recesiones o fluctuaciones económicas, lo que resulta en una reducción de las ventas de artículos no esenciales como los dispositivos portátiles inteligentes.&lt;/p&gt;&lt;p&gt;La desviación de la atención del consumidor de los dispositivos portátiles inteligentes puede ocurrir debido a una mayor competencia de tecnologías alternativas o dispositivos que ofrecen funcionalidades similares a costos más bajos. Además de esto, las preocupaciones sobre la privacidad y la seguridad de los datos pueden disuadir a algunos consumidores de comprar dispositivos portátiles inteligentes, en particular si hay incidentes de alto perfil de violaciones de datos o mal uso de la información personal asociada a dichos dispositivos.&lt;/p&gt;&lt;h2&gt;Agudeza por categoría&lt;/h2&gt;&lt;h3&gt;¿Qué categoría de tipo de producto tiene la participación de mercado dominante en el mercado de dispositivos portátiles inteligentes para el estilo de vida?&lt;/h3&gt;&lt;p&gt;El mercado de dispositivos portátiles inteligentes para el estilo de vida se caracteriza por el predominio del segmento de dispositivos de reloj inteligente. Se observa una adopción generalizada entre los consumidores debido a las conexiones perfectas que facilitan estos dispositivos entre ubicaciones, personas y varios elementos. Su seguimiento de la salud y el estado físico, las notificaciones, el control de la música, el GPS e incluso los pagos sin contacto son otras características que lo convierten en una opción preferible para los consumidores.&lt;/p&gt;&lt;p&gt;La fuerza impulsora prevista detrás del crecimiento de los dispositivos portátiles inteligentes radica además en la introducción de productos innovadores diseñados para el uso diario, equipados con funciones como el seguimiento de la actividad y la monitorización del ritmo cardíaco. Esta proyección enfatiza la creciente integración de la tecnología portátil en la vida cotidiana, mostrando el papel evolutivo de los dispositivos inteligentes en la mejora de la conectividad y la comodidad para los usuarios en todo el mundo.&lt;/p&gt;&lt;p&gt;Además, el uso de relojes inteligentes para mostrar notificaciones, llamadas y mensajes desde un teléfono inteligente emparejado sin tener que revisar sus teléfonos. Por lo tanto, la tendencia de adopción de teléfonos inteligentes en las actividades de la vida diaria es indirectamente un factor de refuerzo para el mercado. Posteriormente, los avances tecnológicos introducidos en el mercado por los actores destacados actuales, incluidos Apple, Garmin, Samsung, Noise y otros, están contribuyendo al dominio del segmento, además de impulsar su adopción en entornos de consumo y empresariales.&lt;/p&gt;&lt;h3&gt;¿Se convertirá el segmento de salud y fitness en un epicentro de crecimiento en el mercado de dispositivos inteligentes de estilo de vida portátil?&lt;/h3&gt;&lt;p&gt;Se espera que el segmento de salud y fitness se convierta en un foco central de crecimiento en el mercado de dispositivos inteligentes de estilo de vida portátil. Esta tendencia se ve impulsada por factores como el énfasis global en la salud y el bienestar personal, la creciente conciencia de la atención médica preventiva, que está aumentando la adopción de dispositivos portátiles para el control de la salud y el seguimiento de la actividad física.&lt;/p&gt;&lt;p&gt;Los avances en la tecnología de sensores, el control biométrico y el análisis de datos están mejorando la funcionalidad y la precisión de estos dispositivos, haciéndolos más atractivos para los consumidores. Las características como el control de la frecuencia cardíaca en tiempo real y las recomendaciones personalizadas impulsadas por la inteligencia artificial contribuyen al potencial de crecimiento del segmento.&lt;/p&gt;&lt;p&gt;Además, los consumidores que ponen un ojo de águila en la salud y la atención médica preventiva están impulsando la adopción de dispositivos portátiles para permitir a los usuarios controlar y gestionar su salud de forma continua. Se proyecta que esta tecnología ayudará a los consumidores a tomar el control total de su bienestar.&lt;/p&gt;&lt;p&gt;En general, con el creciente enfoque en la salud y los avances tecnológicos continuos, la industria de la salud y la atención médica preventiva está impulsando la adopción de dispositivos portátiles para permitir a los usuarios controlar y gestionar su salud de forma continua. Se prevé que el segmento de fitness desempeñe un papel fundamental en el avance del mercado de dispositivos inteligentes de estilo de vida portátil.&lt;/p&gt;&lt;p&gt;&lt;span style="color: #993300;"&gt;&lt;strong&gt;Obtenga acceso a la metodología del informe de mercado de dispositivos inteligentes de estilo de vida portátil&lt;/strong&gt;&lt;/span&gt;&lt;/p&gt;&lt;p&gt;&lt;span style="text-decoration: underline;"&gt;&lt;/span&gt;&lt;/p&gt;&lt;h2&gt;Conocimientos por país o región&lt;/h2&gt;&lt;h3&gt;¿Podría Asia Pacífico impulsar un aumento de las ventas en el mercado de dispositivos inteligentes de estilo de vida portátil?&lt;/h3&gt;&lt;p&gt;Un aumento de las ventas en el mercado de dispositivos inteligentes de estilo de vida portátil en Asia Pacífico se caracteriza por un rápido crecimiento económico, urbanización y avance tecnológico, lo que resulta en una creciente base de consumidores con un aumento de los ingresos disponibles. Además, existe una creciente conciencia de la salud y la actividad física entre los consumidores en Asia Pacífico, lo que genera una mayor demanda de dispositivos portátiles inteligentes capaces de monitorear métricas de salud y facilitar estilos de vida activos.&lt;/p&gt;&lt;p&gt;La existencia de centros de fabricación clave en países como China, Corea del Sur y Taiwán permite la producción rentable de dispositivos portátiles inteligentes, lo que aumenta la accesibilidad para los consumidores en la región.&lt;/p&gt;&lt;p&gt;Además, la adopción de tecnologías innovadoras, incluidos los wearables inteligentes, se ve facilitada por la prevalencia de grupos demográficos más jóvenes expertos en tecnología en países como Japón, Corea del Sur y China. En general, con su creciente potencial de mercado, la creciente conciencia del consumidor y un entorno regulatorio favorable, Asia Pacífico está posicionada para impulsar un crecimiento significativo en las ventas dentro del mercado de dispositivos inteligentes de estilo de vida ponibles.&lt;/p&gt;&lt;h3&gt;¿Las ventas del mercado de dispositivos inteligentes de estilo de vida ponibles tendrán un buen desempeño en Europa?&lt;/h3&gt;&lt;p&gt;En Europa, se prevé que las ventas del mercado de dispositivos inteligentes de estilo de vida tengan un buen desempeño como resultado de una gran base de consumidores con altos niveles de ingresos disponibles, lo que lo convierte en un mercado atractivo para los dispositivos inteligentes ponibles.&lt;/p&gt;&lt;p&gt;Además, existe una creciente conciencia de la salud y la aptitud física entre los consumidores europeos, lo que lleva a una mayor demanda de dispositivos capaces de monitorear métricas de salud y facilitar estilos de vida activos. Esta demanda de dispositivos de monitoreo remoto de la salud o wearables inteligentes para realizar un seguimiento continuo de la propia salud está acelerando las ventas de estas tecnologías inteligentes dentro de Asia Pacífico.&lt;/p&gt;&lt;p&gt;Europa es el hogar de varias poblaciones conocedoras de la tecnología, particularmente en países como Alemania, el Reino Unido y Francia, donde los consumidores están ansiosos por adoptar tecnologías innovadoras, incluidos los wearables inteligentes. Esta propensión a la adopción de tecnología, junto con la sólida infraestructura y conectividad de la región, crea condiciones propicias para el crecimiento del mercado de dispositivos portátiles inteligentes.&lt;/p&gt;&lt;p&gt;Además, la presencia de actores y fabricantes clave en Europa también contribuye a la disponibilidad y accesibilidad de dispositivos portátiles inteligentes para los consumidores, lo que garantiza una perspectiva favorable para el desempeño de las ventas en el mercado de dispositivos portátiles inteligentes para el estilo de vida.&lt;/p&gt;&lt;h3&gt;Panorama competitivo&lt;/h3&gt;&lt;p&gt;Examinar el panorama competitivo del mercado de dispositivos portátiles inteligentes para el estilo de vida se considera crucial para obtener información sobre la dinámica de la industria. Esta investigación tiene como objetivo analizar el panorama competitivo, centrándose en los actores clave, las tendencias del mercado, las innovaciones y las estrategias. Al realizar este análisis, se proporcionará información valiosa a las partes interesadas de la industria, ayudándolas a navegar de manera efectiva en el entorno competitivo y aprovechar las oportunidades emergentes. Comprender el panorama competitivo permitirá a las partes interesadas tomar decisiones informadas, adaptarse a las tendencias del mercado y desarrollar estrategias para mejorar su posición en el mercado y su competitividad en el mercado de dispositivos de estilo de vida portátiles inteligentes.&lt;/p&gt;&lt;p&gt;Algunos de los actores destacados que operan en el mercado de dispositivos de estilo de vida portátiles inteligentes incluyen:&lt;/p&gt;&lt;p&gt;&lt;em&gt;&lt;strong&gt;Adidas, Apple, Fitbit, Garmin, Jawbone (Aleph), LG Electronics, Nike, Samsung Electronics, Xiaomi, Sony, Amulet, Asustek Computer, Bionym, Meta, Bitbanger Labs, Connected Device, Cuff, Electric Foxy.&lt;/strong&gt;&lt;/em&gt;&lt;/p&gt;&lt;h3&gt;Últimos desarrollos&lt;/h3&gt;&lt;p&gt;&lt;/p&gt;&lt;ul&gt;&lt;li&gt;En octubre de 2023, Apple anunció el Apple Watch Series 8 y el Watch SE 2, que presentan funciones avanzadas de seguimiento de la salud, como detección de temperatura de la piel y detección de caídas mejorada.&lt;/li&gt;&lt;li&gt;En noviembre de 2023, Xiaomi lanzó Mi Band 7, que cuenta con una pantalla más grande, resistencia al agua mejorada y capacidades NFC para comunicación sin contacto. pagos.&lt;/li&gt;&lt;li&gt;En octubre de 2023, Meta anunció las gafas inteligentes Ray-Ban Stories 2, que muestran un diseño mejorado, un rendimiento más rápido y nuevas funciones como grabación de video.&lt;/li&gt;&lt;li&gt;En septiembre de 2023, Sony lanzó Link Buds S, que presenta un diseño de oído abierto, soporte de audio espacial e integración de asistente de voz.&lt;/li&gt;&lt;/ul&gt;&lt;h3&gt;Alcance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~19,5 %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producto Tipo&lt;/li&gt;&lt;li&gt;Por aplicación&lt;/li&gt;&lt;li&gt;Por canal de distribución&lt;/li&gt;&lt;/ul&gt;&lt;/td&gt;&lt;/tr&gt;&lt;tr&gt;&lt;td&gt;Regiones cubiertas&lt;/td&gt;&lt;td&gt;&lt;ul&gt;&lt;li&gt;América del Norte&lt;/li&gt;&lt;li&gt;Europa&lt;/li&gt;&lt;li&gt;Asia Pacífico&lt;/li&gt;&lt;li&gt;América Latina&lt;/li&gt;&lt;li&gt;Medio Oriente y África&lt;/li&gt;&lt;/ul&gt;&lt;/td&gt;&lt;/tr&gt;&lt;tr&gt;&lt;td&gt;Jugadores clave&lt;/td&gt;&lt;td&gt;&lt;ul&gt;&lt;li&gt;Adidas&lt;/li&gt;&lt;li&gt;Apple&lt;/li&gt;&lt;li&gt;Fitbit&lt;/li&gt;&lt;li&gt;Garmin&lt;/li&gt;&lt;li&gt;Jawbone (Aleph)&lt;/li&gt;&lt;li&gt;LG Electronics&lt;/li&gt;&lt;li&gt;Nike&lt;/li&gt;&lt;li&gt;Samsung Electronics&lt;/li&gt;&lt;li&gt;Xiaomi&lt;/li&gt;&lt;li&gt;Sony&lt;/li&gt;&lt;li&gt;Amuleto&lt;/li&gt;&lt;li&gt; Computadora Asustek&lt;/li&gt;&lt;li&gt;Bionym&lt;/li&gt;&lt;li&gt;Meta&lt;/li&gt;&lt;li&gt;Bitbanger Labs&lt;/li&gt;&lt;li&gt;Sony&lt;/li&gt;&lt;li&gt;Dispositivo conectado&lt;/li&gt;&lt;li&gt;Cuff&lt;/li&gt;&lt;li&gt;Electric Foxy&lt;/li&gt;&lt;/ul&gt;&lt;/td&gt;&lt;/tr&gt;&lt;tr&gt;&lt;td&gt;Personalización&lt;/td&gt;&lt;td&gt;&lt;p&gt;Personalización de informes junto con la compra disponible al momento solicitud.&lt;/p&gt;&lt;/td&gt;&lt;/tr&gt;&lt;/tbody&gt;&lt;/table&gt;&lt;/div&gt;&lt;/div&gt;&lt;h2&gt;Mercado de dispositivos inteligentes de estilo de vida portátil, por categoría&lt;/h2&gt;&lt;h3&gt;Tipo de producto&lt;/h3&gt;&lt;ul&gt;&lt;li&gt;Relojes inteligentes&lt;/li&gt;&lt;li&gt;Rastreadores de actividad física&lt;/li&gt;&lt;li&gt;Gafas inteligentes&lt;/li&gt;&lt;li&gt;Ropa inteligente&lt;/li&gt;&lt;li&gt;Dispositivos audibles&lt;/li&gt;&lt;/ul&gt;&lt;h3&gt;Aplicación&lt;/h3&gt;&lt;ul&gt;&lt;li&gt;Salud y fitness&lt;/li&gt;&lt;li&gt;Entretenimiento&lt;/li&gt;&lt;li&gt;Productividad&lt;/li&gt;&lt;li&gt;Seguridad y Seguridad&lt;/li&gt;&lt;/ul&gt;&lt;h3&gt;Canal de distribución&lt;/h3&gt;&lt;ul&gt;&lt;li&gt;Minoristas electrónicos&lt;/li&gt;&lt;li&gt;Grandes almacenes&lt;/li&gt;&lt;li&gt;Tiendas de artículos deportivos&lt;/li&gt;&lt;li&gt;Minoristas de moda&lt;/li&gt;&lt;li&gt;Sitios web de fabricantes&lt;/li&gt;&lt;li&gt;Minoristas en línea&lt;/li&gt;&lt;li&gt;Plataformas de redes sociales&lt;/li&gt;&lt;/ul&gt;&lt;h3&gt;Región&lt;/h3&gt;&lt;ul&gt;&lt;li&gt;América del Norte&lt;/li&gt;&lt;li&gt;Europa&lt;/li&gt;&lt;li&gt;Asia Pacífico&lt;/li&gt;&lt;li&gt;América Latina&lt;/li&gt;&lt;li&gt;Medio Oriente y África&lt;/li&gt;&lt;/ul&gt;&lt;h4&gt;Informes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negocios expansiones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cualquier&lt;strong&gt; &lt;/strong&gt;, comuníquese con nuestro equipo de ventas, quien se asegurará de que se cumplan sus requisitos.&lt;/p&gt;&lt;div class="row"&gt;&lt;div class="col-12 col-md-12"&gt;&lt;h2 class="text-left -color-blue-dark"&gt;</t>
  </si>
  <si>
    <t>&lt;div class=""&gt;&lt;h2&gt;Tamaño y pronóstico del mercado de alumbrado público inteligente/conectado&lt;/h2&gt;&lt;p&gt;El tamaño del mercado de alumbrado público inteligente/conectado se valoró en USD 2,57 mil millones en 2024 y se proyecta que alcance los USD 11,53 mil millones en 2024. 2031&lt;/strong&gt;&lt;/span&gt;, creciendo a una CAGR de &lt;span style="color: #993300;"&gt;&lt;strong&gt;24,1&lt;/b&gt;&lt;span data-sheets-root="1" data-sheets-userformat='{"2":15297,"3":{"1":3,"2":"0,00%","3":1},"9":1,"10":2,"11":0,"12":0,"14":{"1":2,"2":0},"15":"\"Aptos Narrow\", sans-serif","16":11}' data-sheets-value='{"1":3,"3":0,035}'&gt;%&lt;/span&gt;&lt;/strong&gt;&lt;/span&gt; durante el período de pronóstico 2024-2031.&lt;/p&gt;&lt;p&gt;El creciente desarrollo de infraestructura, particularmente en países emergentes como India, y los beneficios que ofrece el alumbrado público inteligente, como el menor costo de la energía, están impulsando el crecimiento de la industria. Mercado de alumbrado público inteligente/conectado en todo el mundo. El informe del mercado global de alumbrado público inteligente/conectado proporciona una evaluación integral del mercado. El informe ofrece un análisis integral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&lt;noscript&gt;&lt;/noscript&gt;&lt;/b&gt;&lt;/label&gt;&lt;/div&gt;&lt;p&gt;&lt;/p&gt;&lt;h3&gt;Definición del mercado global de alumbrado público inteligente/conectado&lt;/h3&gt;&lt;p&gt;La infraestructura de alumbrado público es uno de los activos más valiosos y de importancia crítica para la ciudad y el gobierno. Se necesitan distintos tipos de iluminación en la carretera para que el tráfico fluya sin problemas y las personas se sientan seguras en la carretera. El alumbrado público inteligente ofrece a las ciudades diversas ventajas, como ahorro de energía, emisiones limitadas de CO2, contaminación lumínica limitada y menores costos operativos y de mantenimiento. Además, los ciudadanos se sienten seguros y satisfechos. El alumbrado público LED conectado es una solución rentable y sostenible para las ciudades en los últimos tiempos y también en el futuro. El alumbrado público conectado permite a las corporaciones municipales instalar una cámara de seguridad, un contador de tráfico o un cargador de vehículos eléctricos, un sensor ambiental en un poste de la calle.&lt;/p&gt;&lt;p&gt;Durante el día, aunque las luces de la calle permanecen apagadas solo cuando la farola conectada permanece apagada durante el día, sigue fluyendo energía a través del poste de la calle. El alumbrado público inteligente también ofrece interesantes oportunidades de generación de ingresos para el gobierno, como el alquiler de espacio para vallas publicitarias inteligentes, además de que también reduce la factura de la energía y el costo operativo. El sistema de alumbrado público inteligente/conectado se compone principalmente de lámparas LED o HID de la más alta eficiencia. Sistema de comunicación basado en IoT para generar una red monitoreada digitalmente, segura y confiable y el último es la adición de varios sensores inteligentes para monitorear las condiciones climáticas, la contaminación del aire, el tráfico y otras cosas.&lt;/p&gt;&lt;p&gt;&lt;span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construir Presentaciones y redacción de propuestas. &lt;/p&gt;&lt;/div&gt;&lt;div class="col-12 col-md-4 mt-4 mt-md-0"&gt;&lt;noscript&gt;&lt;/noscript&gt;&lt;/div&gt;&lt;/div&gt;&lt;/div&gt;&lt;/section&gt;&lt;p&gt;&lt;/p&gt;&lt;h3&gt;Descripción general del mercado mundial de alumbrado público inteligente/conectado&lt;/h3&gt;&lt;p&gt;El alumbrado público es el activo de infraestructura más costoso y significativo realizado por los municipios y las empresas de servicios públicos. El creciente desarrollo de la infraestructura, especialmente en países en desarrollo como India y Japón, es un factor importante que impulsa el crecimiento del mercado de alumbrado público inteligente/conectado. Estas iniciativas gubernamentales para el desarrollo de países inteligentes están impulsando el crecimiento del mercado de alumbrado público inteligente/conectado. Además, la introducción de LED ha reducido los costos de energía. Por lo tanto, estos factores han llevado a transformar muchas ciudades en soluciones de iluminación energéticamente eficientes. Este es otro factor que impulsa el crecimiento del mercado de alumbrado público inteligente/conectado.&lt;/p&gt;&lt;p&gt;Además, los gobiernos de todo el mundo se enfrentan a la presión pública y regulatoria para adoptar soluciones energéticas más eficientes y rentables, y el alumbrado público con Internet de las cosas puede proporcionar todos estos beneficios de inmediato. Por lo tanto, la demanda de alumbrado público inteligente está acelerando el crecimiento del mercado de alumbrado público inteligente/conectado. Además, el alumbrado público inteligente mejorará la calidad de vida de los ciudadanos y también agregará más ingresos a los ingresos de la ciudad, minimizando los costos de energía y operativos. Todos estos beneficios están impulsando el crecimiento del mercado de alumbrado público inteligente/conectado.&lt;/p&gt;&lt;p&gt;Por el contrario, se prevé que la falta de apoyo para el desarrollo de infraestructura en algunas regiones, como en los países en desarrollo, restrinja el crecimiento del mercado de alumbrado público inteligente/conectado. Además, la alta inversión en iluminación inteligente está obstaculizando el crecimiento del mercado de alumbrado público inteligente/conectado. Sin embargo, se espera que el creciente desarrollo de infraestructura en los países emergentes y las iniciativas gubernamentales para reducir los costos de energía brinden oportunidades lucrativas para el mercado de alumbrado público inteligente/conectado en los próximos años.&lt;/p&gt;&lt;h3&gt;Mercado global de alumbrado público inteligente/conectado: análisis de segmentación&lt;/h3&gt;&lt;p&gt;El mercado global de alumbrado público inteligente/conectado está segmentado en función del producto, la aplicación y la geografía.&lt;/p&gt;&lt;p&gt;&lt;/p&gt;&lt;h3&gt;Mercado de alumbrado público inteligente/conectado, por producto&lt;/h3&gt;&lt;ul&gt;&lt;li&gt;Hardware&lt;/li&gt;&lt;li&gt;Software&lt;/li&gt;&lt;li&gt;Servicios&lt;/li&gt;&lt;/ul&gt;&lt;p&gt;Según el producto, el mercado está segmentado en hardware, software y servicios. Se espera que el segmento de hardware crezca con la CAGR más alta durante el período previsto. El segmento de hardware consta de matrices de LED, sensores, un módulo de comunicación y otros. Y el segmento de servicios se clasifica en servicios profesionales y servicios gestionados.&lt;/p&gt;&lt;h3&gt;Mercado de alumbrado público inteligente/conectado, por aplicación&lt;/h3&gt;&lt;ul&gt;&lt;li&gt;Infraestructura&lt;/li&gt;&lt;li&gt;Plaza comercial&lt;/li&gt;&lt;li&gt;Área industrial&lt;/li&gt;&lt;li&gt;Vía pública&lt;/li&gt;&lt;li&gt;Otros&lt;/li&gt;&lt;/ul&gt;&lt;p&gt;Según la aplicación, el mercado se segmenta en Infraestructura, Plaza comercial, Área industrial, Vía pública y Otros. Se espera que el segmento de infraestructura crezca al ritmo más rápido debido a las iniciativas adoptadas por el gobierno para desarrollar ciudades inteligentes y la urbanización en rápido crecimiento. Además, la creciente adopción de soluciones de Plataforma como servicio en el alumbrado público está impulsando el crecimiento del segmento.&lt;/p&gt;&lt;h3&gt;Mercado de alumbrado público inteligente/conectado, por geografía&lt;/h3&gt;&lt;ul&gt;&lt;li&gt;América del Norte&lt;/li&gt;&lt;li&gt;Europa&lt;/li&gt;&lt;li&gt;Asia Pacífico&lt;/li&gt;&lt;li&gt;Resto del mundo&lt;/li&gt;&lt;/ul&gt;&lt;p&gt;Sobre la base de la geografía, el mercado global de alumbrado público inteligente/conectado se clasifica en América del Norte, Europa, Asia Pacífico y el resto del mundo. América del Norte tiene la mayor participación en el mercado debido a las iniciativas gubernamentales tomadas para la adopción de alumbrado público conectado y la creciente adopción de la tecnología de comunicación en red Li-Fi en toda la región. Además, un número creciente de ciudades en los Estados Unidos y Canadá han creado la necesidad de alumbrado público en toda la región.&lt;/p&gt;&lt;h3&gt;Actores clave&lt;/h3&gt;&lt;p&gt;El informe de estudio "Mercado global de alumbrado público inteligente/conectado" proporcionará información valiosa con énfasis en el mercado global. Los principales actores del mercado son Echelon Corporation, Silver Spring, Philips Lighting, Bridgelux, OSRAM, GE Lighting, TVILIGHT, TCOMM, Petra Systems, STREETLIGHT.VISION, Cyan Technology, SHAH, Telematics, ONTAZ, SELC y Flashnet. &lt;/strong&gt;&lt;/em&gt;La sección del panorama competitivo también incluye las estrategias de desarrollo clave de los actores mencionados anteriormente, la participación de mercado y el análisis de la clasificación de mercado.&lt;/p&gt;&lt;h3&gt;Desarrollos clave&lt;/h3&gt;&lt;p&gt;&lt;/p&gt;&lt;h4&gt;Asociaciones, colaboraciones y acuerdos&lt;/h4&gt;&lt;ul&gt;&lt;li&gt;En junio de 2019, Itron Inc anunció que la empresa está trabajando con VINCI Energies y Transport Canberra y los servicios de la ciudad para crear una red de Internet industrial de las cosas.&lt;/li&gt;&lt;li&gt;En abril de 2019, se anunció que Samsung SDS y Telensa están colaborando en iniciativas de ciudades inteligentes juntas.&lt;/li&gt;&lt;/ul&gt;&lt;h4&gt;Fusiones y adquisiciones&lt;/h4&gt;&lt;ul&gt;&lt;li&gt;En septiembre de 2018, Adesto® Technologies, un proveedor líder de semiconductores y sistemas innovadores específicos de aplicaciones para la era de IoT, anunció la finalización exitosa de su adquisición previamente anunciada de Echelon Corporation. Echelon® es un pionero en el desarrollo de plataformas de redes de estándares abiertos para conectar, monitorear y controlar dispositivos en aplicaciones comerciales e industriales.&lt;/li&gt;&lt;li&gt;En enero de 2018, Itron, Inc., una empresa líder mundial en tecnología y servicios dedicada al uso ingenioso de energía y agua, anunció que completó su adquisición de Silver Spring Networks, Inc.&lt;/li&gt;&lt;/ul&gt;&lt;h4&gt;Lanzamientos de productos y expansiones de productos&lt;/h4&gt;&lt;ul&gt;&lt;li&gt;En febrero de 2017, Citelum SA inauguró su nuevo laboratorio de alumbrado público en el sitio EDF Lab Les Renardières para probar la efectividad de las nuevas tecnologías; evaluar su efecto en las redes eléctricas; y encontrar y desarrollar nuevas soluciones para una iluminación inteligente, económica y ecológica.&lt;/li&gt;&lt;/ul&gt;&lt;h3&gt;Alcance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PERFILADAS&lt;/td&gt;&lt;td&gt;&lt;p&gt;Echelon Corporation, Silver Spring, Philips Lighting, Bridgelux, OSRAM, GE Lighting, TVILIGHT, TCOMM.&lt;/p&gt;&lt;/td&gt;&lt;/tr&gt;&lt;tr&gt;&lt;td&gt;SEGMENTOS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</si>
  <si>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pantallas de teléfonos inteligentes: 2024-2031&lt;/h2&gt;&lt;p&gt;La creciente demanda de pantallas de alta resolución con frecuencias de actualización más suaves para juegos y visualización de videos está siendo impulsada por los consumidores que priorizan cada vez más las características que hacen que el uso de su teléfono inteligente sea más inmersivo y agradable. Las gamas de colores más amplias y las capacidades HDR se promocionan como puntos de venta, lo que impulsa el mercado hacia pantallas que brinden una experiencia visual más realista y vibrante. Además, la introducción de las redes 5G está causando efectos dominó en el mercado de pantallas de teléfonos inteligentes. Para capitalizar al máximo las capacidades de datos de alta velocidad de 5G, los fabricantes de teléfonos están agregando pantallas con frecuencias de actualización más rápidas y mayor capacidad de respuesta. Esto permite a los clientes disfrutar de juegos en la nube y transmisión de video de alta definición sin latencia ni tartamudeo. Además, el ancho de banda mejorado de 5G permite funcionalidades como experiencias AR/VR, que alimentarán la demanda de tecnología de pantalla sofisticada, impulsando la expansión del mercado y se prevé que las ventas superen los USD 69,22 mil millones en 2023 y alcancen los USD 121,17 mil millones para 2031. Además, el mercado de pantallas de teléfonos inteligentes está evolucionando rápidamente, con innovaciones como pantallas plegables que transforman los teléfonos en tabletas, cámaras debajo de la pantalla que brindan una pantalla totalmente intacta y tecnología LTPO que ahorra batería al alterar dinámicamente las frecuencias de actualización. Estos avances están ampliando continuamente los límites de lo posible, haciendo que las pantallas de los teléfonos inteligentes sean más inmersivas, útiles y fáciles de usar. Se espera que el mercado aumente de manera constante en los próximos años para crecer a una &lt;span style="color: #993300;"&gt;&lt;strong&gt;CAGR de aproximadamente el 7,25 % entre 2024 y 2031.&lt;/strong&gt;&lt;/span&gt;&lt;/p&gt;&lt;p style="text-align: center;"&gt; &lt;/p&gt;&lt;div class="btn-wrap text-center" id="bnthid"&gt;&lt;label style="padding-right:5px;margin-bottom: 10px;"&gt;&lt;b&gt;Para obtener un análisis detallado: &lt;noscript&gt;&lt;/noscript&gt; &lt;/b&gt;&lt;/label&gt;&lt;/div&gt;&lt;p&gt;&lt;/p&gt;&lt;h3&gt;Mercado de pantallas para teléfonos inteligentes: definición/descripción general&lt;/h3&gt;&lt;p&gt;El mercado de pantallas para teléfonos inteligentes incluye el diseño, desarrollo, fabricación y venta de paneles de visualización desarrollados exclusivamente para teléfonos inteligentes. Estas pantallas son componentes críticos que afectan directamente la experiencia del usuario a través de cualidades como la resolución, la frecuencia de actualización, la precisión del color y la capacidad de respuesta táctil. La demanda de los consumidores de un uso más envolvente y agradable de los teléfonos está impulsando el crecimiento del mercado, lo que da como resultado un aumento de las pantallas de alta resolución con frecuencias de actualización suaves para los jugadores y los usuarios de video. Además, características como gamas de colores más amplias y capacidades HDR se están convirtiendo en importantes ventajas de venta, lo que impulsa el mercado hacia gráficos de teléfonos inteligentes cada vez más realistas y brillantes. Con la importancia continua de los teléfonos inteligentes en la vida diaria y la búsqueda constante de una mejor experiencia del usuario, se espera que el mercado de pantallas de teléfonos inteligentes se desarrolle significativamente en los próximos años.&lt;/p&gt;&lt;section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mt-md-0"&gt;&lt;noscript&gt;&lt;/noscript&gt;&lt;/div&gt;&lt;/div&gt;&lt;/div&gt;&lt;/section&gt;&lt;h3&gt;¿La creciente demanda de experiencias mejoradas en los teléfonos inteligentes impulsará el crecimiento del mercado de pantallas de teléfonos inteligentes?&lt;/h3&gt;&lt;p&gt;La creciente demanda de experiencias mejoradas en los teléfonos inteligentes es un fuerte impulsor del mercado de pantallas de teléfonos inteligentes. A medida que los consumidores buscan imágenes más ricas, una interacción más fluida y una funcionalidad mejorada en sus teléfonos, los fabricantes están constantemente innovando la tecnología de visualización. El auge de los teléfonos inteligentes como dispositivos de entretenimiento y productividad que abarcan todo está impulsando el deseo de mejores paneles de visualización. Los juegos, la transmisión de video de alta resolución y la edición de documentos requieren altas frecuencias de actualización para imágenes fluidas, pantallas OLED para un color y contraste mejorados, y pantallas más grandes para realizar múltiples tareas de manera eficiente y consumir contenido. Estas cambiantes demandas de los usuarios no pueden abordarse con la tecnología de visualización tradicional, lo que impulsa el mercado hacia paneles más avanzados que puedan brindar la excelente experiencia visual que buscan los consumidores. En esencia, el creciente deseo de usar los teléfonos inteligentes para una gama más amplia de tareas cada vez más difíciles está impulsando la industria de las pantallas de teléfonos inteligentes.&lt;/p&gt;&lt;p&gt;El deseo de una experiencia de usuario fluida e intuitiva es otro impulsor importante del mercado de pantallas de teléfonos inteligentes. Debido a que la pantalla es el punto clave de interacción, innovaciones como una respuesta táctil más rápida y sensores de huellas dactilares en pantalla dan como resultado una experiencia más inmediata y sin esfuerzo. El énfasis en la experiencia del usuario genera un ciclo de retroalimentación positiva para los productores de pantallas. A medida que los fabricantes de teléfonos prioricen las características que facilitan el uso de sus dispositivos, invertirán en tecnología de pantalla de vanguardia, lo que impulsará un crecimiento adicional en la industria de las pantallas de teléfonos inteligentes. Básicamente, la necesidad del usuario de una interacción fluida y sin frustraciones con su teléfono está ampliando los límites de la tecnología de pantallas.&lt;/p&gt;&lt;p&gt;La industria de las pantallas de teléfonos inteligentes prospera gracias a la innovación. La tecnología de pantalla de vanguardia es esencial para nuevas tendencias emocionantes, como los teléfonos plegables y los diseños sin bisel, que no serían alcanzables sin avances considerables en la estructura y los materiales del panel. Además, la implementación generalizada de 5G requirió pantallas capaces de manejar datos de alta velocidad. En esencia, el panorama de los teléfonos inteligentes, en constante cambio y con énfasis en los diseños plegables, los biseles más delgados y la transferencia de datos más rápida, genera una demanda constante de tecnología de pantalla de próxima generación, lo que hace que el mercado avance. Estos patrones demuestran la importancia que tienen las pantallas para el futuro de los teléfonos inteligentes y cómo su avance está intrínsecamente relacionado con el crecimiento del mercado.&lt;/p&gt;&lt;p&gt;Además, la forma en que interactuamos con nuestros teléfonos inteligentes, conocida como interacción humano-sistema, está impulsando un ciclo de retroalimentación positiva para el mercado de pantallas de teléfonos inteligentes. A medida que las características como los escáneres de huellas dactilares y las pantallas táctiles de mayor calidad se vuelven más importantes para brindar una experiencia de usuario fluida, la tecnología de pantallas debe progresar. Como resultado, el mayor deseo de una mejor interactividad impulsa la innovación en pantallas, lo que permite funciones cada vez más avanzadas. Este ciclo de demanda de los clientes que impulsa el desarrollo de pantallas garantiza que el mercado de pantallas de teléfonos inteligentes prospere.&lt;/p&gt;&lt;h3&gt;¿Los altos costos de fabricación de pantallas avanzadas obstaculizarán el crecimiento del mercado de pantallas de teléfonos inteligentes?&lt;/h3&gt;&lt;p&gt;Los altos costos de fabricación de pantallas avanzadas pueden actuar como un obstáculo para el crecimiento del mercado de pantallas de teléfonos inteligentes. Un posible obstáculo para el negocio de pantallas de teléfonos inteligentes es la presión de precios que ejerce sobre los fabricantes. Si bien las características como las pantallas OLED y las pantallas plegables brindan una mejor experiencia de usuario, sus complejos procedimientos de producción y el uso de materiales innovadores aumentan sus costos de fabricación drásticamente en comparación con las pantallas LCD comunes. Esto equivale a una mayor presión sobre los fabricantes de teléfonos inteligentes, lo que potencialmente reduce los márgenes de ganancia. Si los fabricantes no pueden ofrecer estas pantallas avanzadas a precios competitivos, la aceptación del cliente puede verse afectada, lo que sofoca el crecimiento general en el mercado de pantallas de teléfonos inteligentes. En esencia, las cualidades que impulsan el mercado también pueden limitar la capacidad de los fabricantes para llegar a una audiencia más amplia.&lt;/p&gt;&lt;p&gt;La segmentación del mercado es una posible barrera para el mercado de pantallas de teléfonos inteligentes. El gasto exorbitante de pantallas de última generación como OLED y plegables plantea la posibilidad de un mercado de dos niveles. Los teléfonos insignia de gama alta incluirían tecnología de pantalla de última generación, mientras que las opciones económicas podrían limitarse a LCD más antiguas y menos costosas. Esta segmentación puede obstaculizar el crecimiento general del mercado al limitar la disponibilidad de pantallas avanzadas. Básicamente, una gran proporción de usuarios pueden no poder acceder a las características de pantalla que impulsan el mercado hacia adelante. Esto podría inhibir la innovación y frenar la aceptación general de estos desarrollos, lo que limitaría la capacidad del mercado para desarrollar todo su potencial.&lt;/p&gt;&lt;p&gt;Los altos gastos iniciales pueden crear una barrera de innovación que sofoque la expansión del mercado de pantallas de teléfonos inteligentes. La gran inversión necesaria para tecnologías de pantalla de vanguardia disuade a los fabricantes más pequeños de entrar en la industria. Esto reduce la competencia y puede ralentizar el ritmo de invención. Con menos participantes, existe el riesgo de que haya menos variedad y un desarrollo más lento de pantallas complejas. Este estancamiento podría reducir el interés de los clientes y limitar el crecimiento general del mercado. En esencia, la carga financiera que impulsa la demanda de innovación puede limitar el número de participantes y la diversidad de innovaciones que se traen a la mesa, impidiendo el potencial de crecimiento del mercado.&lt;/p&gt;&lt;p&gt;Además, una barrera para las pantallas OLED, que son un importante impulsor del mercado de pantallas de teléfonos inteligentes, es la posibilidad de que se produzcan imágenes borrosas. Esto sucede cuando se exhiben imágenes estáticas durante un período prolongado de tiempo, dejando imágenes borrosas en la pantalla. Si bien los fabricantes están haciendo avances para abordar este problema, sigue siendo una preocupación para ciertos clientes. Esto puede disuadir a los consumidores que están preocupados por la durabilidad de sus pantallas, lo que los lleva a elegir una tecnología LCD más antigua y menos brillante. En esencia, la misma tecnología que mejora la experiencia del usuario tiene un potencial inconveniente que puede hacer que los consumidores se detengan, sofocando la adopción general de paneles OLED y quizás retrasando el crecimiento del mercado que impulsan.&lt;/p&gt;&lt;p&gt;Además, el sector de las pantallas de teléfonos inteligentes, como muchos otros, es susceptible a interrupciones en la cadena de suministro mundial. Estas interrupciones pueden resultar en una falta de materiales o componentes cruciales necesarios para fabricar pantallas. Esto puede tener un efecto dominó, reduciendo la producción y aumentando los precios tanto para los productores como para los consumidores. En esencia, los factores externos distintos de la industria de las pantallas en sí pueden causar cuellos de botella. Las preocupaciones sobre la cadena de suministro pueden detener la producción, aumentar los gastos y limitar la disponibilidad de pantallas, impidiendo la capacidad del mercado para prosperar.&lt;/p&gt;&lt;h2&gt;Agudeza por categorías&lt;/h2&gt;&lt;h3&gt;¿La creciente demanda de pantallas OLED impulsará el crecimiento del mercado de pantallas para teléfonos inteligentes?&lt;/h3&gt;&lt;p&gt;La creciente demanda de pantallas OLED es un importante propulsor para el crecimiento del mercado de pantallas para teléfonos inteligentes. La tecnología OLED (diodo orgánico emisor de luz) ofrece varias ventajas sobre los paneles LCD (pantalla de cristal líquido) tradicionales, lo que los hace muy deseables para una mejor experiencia en los teléfonos inteligentes. El deseo de una mejor experiencia visual es una fuerza impulsora significativa en el mercado de pantallas para teléfonos inteligentes. Las pantallas OLED ocupan un lugar central aquí, proporcionando una mejora sustancial en la calidad con respecto a los LCD estándar. Los negros más profundos, una gama de colores más amplia con tonos más profundos y relaciones de contraste más altas ayudan a producir imágenes más claras, contenido más colorido y una experiencia de visualización más envolvente. A medida que los clientes se interesan más en el entretenimiento visual y la producción de contenido en sus teléfonos, crece la necesidad de que las pantallas OLED ofrezcan estos avances, lo que impulsa el mercado hacia adelante. En esencia, el mercado está impulsado por la necesidad del usuario de una experiencia visualmente atractiva con el teléfono inteligente, que la tecnología OLED está bien posicionada para ofrecer.&lt;/p&gt;&lt;p&gt;Además, debido a su flexibilidad inherente, los paneles OLED están desempeñando un papel importante en el mercado de las pantallas de los teléfonos inteligentes. Esto permite diseños creativos como teléfonos plegables y pantallas curvas, algo que la tecnología LCD normal no puede hacer. La perspectiva de nuevos y fascinantes factores de forma y funciones genera un revuelo entre los consumidores, lo que los hace buscar estos nuevos dispositivos. Como resultado, los fabricantes están adoptando progresivamente la tecnología OLED para satisfacer la demanda de los consumidores, lo que impulsa un crecimiento adicional en el mercado de pantallas OLED, generando un ciclo de retroalimentación positiva.&lt;/p&gt;&lt;p&gt;La tecnología OLED está provocando una revolución en el mercado de pantallas de teléfonos inteligentes, permitiendo diseños más delgados y livianos. Los OLED son intrínsecamente más delgados que los LCD, lo que permite a los fabricantes diseñar teléfonos más elegantes y de bolsillo. Este énfasis en la delgadez atrae a muchos consumidores que valoran la portabilidad, y la capacidad de proporcionar esta característica deseada hace que las pantallas OLED sean una opción popular. Como resultado, la adopción generalizada de OLED debido a su delgadez está aumentando su dominio del mercado en el negocio de pantallas de teléfonos inteligentes.&lt;/p&gt;&lt;p&gt;La eficiencia energética de los paneles OLED está demostrando ser un impulsor significativo en la industria de pantallas de teléfonos inteligentes. A diferencia de los LCD, que requieren iluminación de fondo constante, los OLED emiten luz al encender píxeles individuales. Esto equivale a un ahorro significativo de batería, particularmente cuando se muestra información en negro, que es frecuente en muchas interfaces y aplicaciones de teléfonos. Como el placer del usuario depende principalmente de la duración de la batería y los consumidores son más conscientes del medio ambiente, la capacidad de los OLED para prolongar la duración de la batería los convierte en una opción mucho más atractiva. Este movimiento en el deseo del consumidor, impulsado por la eficiencia energética, es un importante impulsor del mercado de pantallas OLED en el sector de los teléfonos inteligentes.&lt;/p&gt;&lt;p&gt;Además, si bien las pantallas OLED tienen grandes cualidades, la tecnología LCD continúa dominando la industria de las pantallas de teléfonos inteligentes debido a su bajo costo. La fabricación de pantallas LCD es sustancialmente menos costosa que la producción de pantallas OLED/AMOLED. Debido a su bajo costo, las LCD son la opción de pantalla preferida para los teléfonos inteligentes de gama media y baja, lo que atiende a una participación de mercado significativamente más amplia. Este énfasis en el precio asegura que la pantalla LCD siga teniendo una presencia destacada a pesar de los avances en la tecnología OLED.&lt;/p&gt;&lt;h3&gt;¿El aumento del uso de pantallas de repuesto para teléfonos inteligentes impulsará el crecimiento del mercado de pantallas de teléfonos inteligentes?&lt;/h3&gt;&lt;p&gt;El uso cada vez mayor de pantallas de repuesto para teléfonos inteligentes presenta varios aspectos positivos que pueden contribuir al crecimiento del mercado de pantallas de teléfonos inteligentes. La disponibilidad de pantallas de repuesto asequibles sirve como un impulsor oculto para el negocio de pantallas de teléfonos inteligentes, extendiendo la vida útil de los teléfonos. Cuando la pantalla de un teléfono se rompe, reemplazar todo el dispositivo puede ser un desperdicio. Afortunadamente, las pantallas de repuesto asequibles brindan una opción rentable. Los usuarios pueden optar por reparar sus teléfonos actuales, lo que les da una nueva vida. Esto no solo beneficia a los consumidores, sino que también establece un ciclo de consumo sostenible. Los teléfonos que sobreviven más tiempo tienen un menor impacto ambiental. Sin embargo, esto se traduce en una demanda constante de pantallas de repuesto, lo que mantiene el negocio de las pantallas activo y vibrante incluso cuando los ciclos de actualización de teléfonos se estancan.&lt;/p&gt;&lt;p&gt;El mercado de repuestos es fundamental para aumentar la accesibilidad en el mercado de pantallas de teléfonos inteligentes. Al vender pantallas de repuesto a un costo menor que las opciones OEM, el mercado de repuestos hace que las reparaciones de alta calidad sean más asequibles para una mayor variedad de consumidores, en particular aquellos con un presupuesto ajustado. Esta asequibilidad amplía enormemente la base de posibles clientes. Consideremos un mercado en el que solo los clientes de teléfonos de alta gama podrían permitirse reparaciones de pantalla. Al ofrecer reparaciones, el mercado de repuestos garantiza que el mercado de pantallas de teléfonos inteligentes prospere incluso con una base de usuarios más grande, lo que impulsa el crecimiento.&lt;/p&gt;&lt;p&gt;El mercado de repuestos para pantallas de teléfonos inteligentes funciona como una fuerza simbiótica que impulsa tanto el sector de reparación como el mercado de pantallas. La amplia disponibilidad de pantallas de repuesto económicas provoca un aumento en las reparaciones de teléfonos inteligentes. Esto beneficia no solo a los clientes al permitirles reparar sus teléfonos a un menor costo, sino que también genera un auge para los expertos en reparaciones, que experimentan más negocios y dinero. A medida que crece el mercado de repuestos, aumenta la demanda de pantallas de repuesto, lo que produce un ciclo de retroalimentación positivo. Esta mayor demanda de pantallas beneficia no solo a las empresas de reparación, sino también al mercado general de pantallas de teléfonos inteligentes, lo que resulta en un desarrollo continuo.&lt;/p&gt;&lt;p&gt;Además, un mercado de repuestos fuerte para pantallas de teléfonos inteligentes sirve como estímulo para la innovación en el sector general de las pantallas. Un mercado de repuestos sólido promueve una buena competencia. Para seguir siendo competitivos, los fabricantes de repuestos exploran continuamente formas de mejorar la calidad, las características y, lo más importante, el precio de sus pantallas. Este afán de innovación también hace que los fabricantes de equipos originales mejoren su juego. Deben garantizar que sus pantallas proporcionen un valor suficiente para justificar un precio potencialmente más alto en comparación con las soluciones del mercado de accesorios. Por último, este panorama competitivo impulsa desarrollos continuos en la tecnología de pantallas, con ambas partes compitiendo para proporcionar a los consumidores el mejor producto posible. Esto se traduce en una selección más amplia de pantallas de alta calidad a precios más bajos para los usuarios, lo que hace avanzar el mercado total de pantallas de teléfonos inteligentes.&lt;/p&gt;&lt;p&gt;Además, los fabricantes de equipos originales diseñan e integran cuidadosamente las pantallas en sus dispositivos para garantizar el máximo rendimiento, la estética y la experiencia del usuario. Estas pantallas han sido calibradas con precisión para funcionar a la perfección con el hardware y el software del teléfono, lo que garantiza que las características como la respuesta táctil, la precisión del color y el brillo funcionen perfectamente. Este nivel de integración personalizada es difícil de reproducir en el mercado de accesorios, donde las pantallas pueden requerir cambios para funcionar de manera efectiva en diferentes modelos de teléfono. La confianza en la marca es realmente importante. Los principales fabricantes de teléfonos inteligentes se han ganado una sólida reputación de calidad y confiabilidad. Los consumidores asocian con frecuencia las pantallas OEM con mayores niveles de durabilidad y rendimiento que las opciones del mercado de accesorios. Este elemento de confianza alienta a los usuarios a invertir en reemplazos OEM cuando sus pantallas se agrietan, particularmente en dispositivos de alta gama.&lt;/p&gt;&lt;p&gt;&lt;span style="color: #993300;"&gt;&lt;strong&gt;Obtenga acceso a la metodología del informe de mercado de pantallas de teléfonos inteligentes&lt;/strong&gt;&lt;/span&gt;&lt;/p&gt;&lt;p&gt;&lt;/p&gt;&lt;h2&gt;Conocimientos por país/región&lt;/h2&gt;&lt;h3&gt;¿La creciente base de usuarios de teléfonos inteligentes en América del Norte impulsará el mercado de pantallas de teléfonos inteligentes?&lt;/h3&gt;&lt;p&gt;La creciente base de usuarios de teléfonos inteligentes en América del Norte representa una fuerza positiva para el mercado de pantallas de teléfonos inteligentes, la creciente base de usuarios de teléfonos inteligentes de América del Norte es un impulsor principal del mercado de pantallas de teléfonos inteligentes. A medida que aumenta el número de usuarios de teléfonos inteligentes, también lo hará la necesidad de nuevos dispositivos. Esto se traduce directamente en un aumento en la demanda de pantallas. Cada nuevo teléfono inteligente requiere un panel de pantalla, lo que resulta en una afluencia constante de demanda para la industria de las pantallas. A medida que la población de usuarios de Norteamérica se expande y actualiza sus dispositivos, este ciclo de retroalimentación positiva asegura que el mercado de pantallas de teléfonos inteligentes se mantenga saludable y en crecimiento.&lt;/p&gt;&lt;p&gt;La base de usuarios de teléfonos inteligentes de Norteamérica no solo se está expandiendo, sino que también se está diversificando. Esto representa una excelente oportunidad para que el negocio de pantallas de teléfonos inteligentes amplíe sus ofertas. Consideremos un mercado que atiende exclusivamente a un tipo de usuario. Con una base de clientes diversa, los fabricantes de pantallas ahora pueden satisfacer una gama más amplia de deseos y gustos. Esto podría incluir pantallas de varios tamaños, atendiendo a los consumidores que valoran la portabilidad o un espacio de pantalla amplio para juegos y ocio. De manera similar, la necesidad de pantallas de alta resolución para fotógrafos y jugadores puede satisfacerse junto con opciones de menor resolución para clientes conscientes de los costos. Esta diversificación permite que el mercado de pantallas no solo atienda a nuevos usuarios, sino que también ofrezca a los usuarios existentes opciones de pantalla más específicas, lo que garantiza que el mercado prospere dentro de la industria de teléfonos inteligentes de Norteamérica en constante evolución.&lt;/p&gt;&lt;p&gt;La población de usuarios de teléfonos inteligentes expertos en tecnología de Norteamérica impulsa el mercado de pantallas de teléfonos inteligentes al adoptar rápidamente nueva tecnología de pantalla. A medida que este grupo de usuarios madura y se acostumbra más a los teléfonos inteligentes, están más abiertos a funciones creativas que mejoran la experiencia del usuario. Esto podría incluir altas frecuencias de actualización para un desplazamiento y juego más rápidos, pantallas plegables para una mayor flexibilidad y portabilidad, o incluso escáneres de huellas dactilares debajo de la pantalla para un diseño más aerodinámico. Este afán por adoptar tecnologías de pantalla de vanguardia genera condiciones ideales para los fabricantes de pantallas. Pueden presentar estos avances, confiados en que hay un mercado receptivo ansioso por experimentarlos. Esta relación dinámica entre una base de usuarios de vanguardia tecnológica y fabricantes de pantallas innovadores impulsa el crecimiento del mercado de pantallas de teléfonos inteligentes en América del Norte, ampliando constantemente los límites de lo posible.&lt;/p&gt;&lt;p&gt;La creciente base de usuarios de teléfonos inteligentes en América del Norte tiene un doble impacto positivo en la industria de pantallas de teléfonos inteligentes. Para empezar, una mayor base de usuarios conduce a un mercado de teléfonos inteligentes más dinámico en general. Esta expansión económica genera un ciclo de retroalimentación positiva, atrayendo más inversiones en I+D de tecnología de pantallas. Consideremos un escenario en el que la industria de los teléfonos inteligentes se estancó. Con más usuarios y un mercado en alza, las empresas tienen una mayor motivación para participar ampliamente en I+D. Estos desarrollos pueden ir desde pantallas más eficientes energéticamente hasta una mejor respuesta táctil e incluso pantallas plegables para futuros formatos. En última instancia, esta inversión en innovación impulsada por una sólida base de usuarios impulsa el mercado de pantallas hacia adelante, desarrollando constantemente nuevas y sofisticadas soluciones de pantalla que mantienen a los usuarios interesados y a la industria norteamericana de teléfonos inteligentes a la vanguardia del progreso tecnológico.&lt;/p&gt;&lt;h3&gt;¿La creciente adopción de teléfonos inteligentes en Asia Pacífico impulsará el mercado de pantallas de teléfonos inteligentes?&lt;/h3&gt;&lt;p&gt;La creciente adopción de teléfonos inteligentes en Asia Pacífico es un poderoso impulsor del mercado de pantallas de teléfonos inteligentes. La propiedad de teléfonos inteligentes está creciendo rápidamente en los países en desarrollo de Asia Pacífico, lo que es un impulsor principal del mercado de pantallas de teléfonos inteligentes. He aquí por qué. A medida que estas economías crecen, aumenta el número de compradores de teléfonos inteligentes por primera vez. Esto genera un gran mercado inexplorado para las pantallas. Considere millones de nuevos usuarios de teléfonos inteligentes, cada uno de los cuales requiere un panel de pantalla. Esto da como resultado un aumento significativo en la demanda de pantallas, haciendo avanzar el mercado. A medida que las tasas de penetración de teléfonos inteligentes en Asia Pacífico continúan aumentando, también lo hará la demanda de pantallas. Esto genera un ciclo de retroalimentación positiva en el que una creciente base de usuarios impulsa la expansión del mercado, posicionando a la región de Asia Pacífico como un impulsor significativo en el mercado mundial de pantallas para teléfonos inteligentes.&lt;/p&gt;&lt;p&gt;El área de Asia Pacífico es una potencia del mercado de pantallas para teléfonos inteligentes, impulsada por una combinación única de rápido avance tecnológico y un entorno de fabricación competitivo. Así es como funciona. Esta ubicación es un centro de innovación, con varias empresas tecnológicas que constantemente superan los límites de la tecnología de pantallas. Considere una región rica en innovación e investigación de vanguardia. Esto da como resultado un flujo constante de nuevas capacidades y funcionalidades de pantalla. Además, Asia Pacífico tiene una enorme y competitiva base de fabricación de teléfonos inteligentes. Estos productores se esfuerzan constantemente por diferenciar sus productos y satisfacer las demandas de los usuarios en constante cambio. En este entorno competitivo, adaptan rápidamente nuevas tecnologías de pantalla y las integran en sus teléfonos inteligentes. Esta sed de innovación, junto con la capacidad de implementar rápidamente estos avances, crea un ciclo de retroalimentación positiva que impulsa el mercado de pantallas para teléfonos inteligentes en Asia Pacífico. A medida que los fabricantes amplían los límites y los usuarios disfrutan de estos avances, el mercado florece.&lt;/p&gt;&lt;p&gt;La sensibilidad al precio en la industria de los teléfonos inteligentes de Asia Pacífico funciona como un arma de doble filo, que en última instancia impulsa el crecimiento en el mercado de pantallas de teléfonos inteligentes. Así es como funciona. Cuando se trata de compras de teléfonos, un gran porcentaje de consumidores en esta región prefieren la asequibilidad. Esto proporciona un fuerte incentivo para que los fabricantes de pantallas prioricen la tecnología de pantalla rentable. Considere cómo los fabricantes de pantallas exploran continuamente nuevas formas de generar pantallas de alta calidad manteniendo los costos bajos. Este énfasis en el costo hace que los teléfonos inteligentes sean más accesibles para una variedad más amplia de consumidores en toda Asia Pacífico, lo que impulsa el mercado de consumo. A medida que más personas ingresan a la industria de los teléfonos inteligentes, la necesidad de pantallas aumentará naturalmente. Sin embargo, esta sensibilidad al precio no se produce a expensas de la calidad. Los fabricantes entienden que incluso los usuarios conscientes del presupuesto esperan una buena experiencia de usuario. Este enfoque en equilibrar la asequibilidad con la calidad garantiza que las pantallas satisfagan las necesidades de este gran segmento sensible al precio, impulsando aún más el mercado de pantallas de teléfonos inteligentes en Asia Pacífico.&lt;/p&gt;&lt;p&gt;Además, los hábitos de uso cambiantes en Asia Pacífico están transformando el mercado de pantallas de teléfonos inteligentes en una fuerza dinámica y en constante crecimiento. El crecimiento de los juegos móviles, la transmisión de video y las compras en línea requieren una actualización en las capacidades de visualización. Considere millones de usuarios en Asia Pacífico que consumen entretenimiento, juegan y compran en sus teléfonos inteligentes. Estas actividades necesitan mejoras en la calidad de la pantalla, las frecuencias de actualización y los tamaños de pantalla. Las frecuencias de actualización más suaves son fundamentales para que los jugadores móviles garanticen una experiencia sin demoras. A los transmisores de video les gustan las pantallas de alta resolución por sus colores intensos y gráficos nítidos. De manera similar, los compradores en línea requieren una claridad de imagen excelente para tomar decisiones de compra informadas. A medida que las expectativas de los usuarios para su experiencia con los teléfonos inteligentes se vuelven más sofisticadas, la demanda de pantallas que satisfagan estos patrones de uso en evolución seguirá creciendo. Este esfuerzo continuo por mejorar las funcionalidades de las pantallas actúa como un importante impulsor del mercado de pantallas de teléfonos inteligentes en Asia Pacífico, lo que garantiza que se mantenga a la vanguardia de la innovación.&lt;/p&gt;&lt;h3&gt;Panorama competitivo&lt;/h3&gt;&lt;p&gt;El mercado de pantallas de teléfonos inteligentes es un escenario vibrante de innovación, con gigantes establecidos como Samsung y LG que luchan contra ágiles recién llegados por el dominio. Compiten ferozmente en factores como la resolución, las frecuencias de actualización y el consumo de energía, al mismo tiempo que amplían los límites con pantallas plegables y tecnología de cámara debajo de la pantalla. La experiencia del usuario también es un campo de batalla clave, ya que los fabricantes priorizan las características que minimizan la fatiga visual y mejoran la capacidad de respuesta táctil.&lt;/p&gt;&lt;p&gt;Algunos de los actores destacados que operan en el merca</t>
  </si>
  <si>
    <t>&lt;div class=""&gt;&lt;h2&gt;Tamaño y pronóstico del mercado de sensores para teléfonos inteligentes&lt;/h2&gt;&lt;p&gt;El tamaño del mercado de sensores para teléfonos inteligentes se valoró en USD 145,54 mil millones en 2023 y se proyecta que alcance los &lt;span style="color: #993300;"&gt;&lt;strong&gt;459,53 mil millones de dólares para 2030,&lt;/strong&gt;&lt;/span&gt; creciendo a una &lt;span style="color: #993300;"&gt;&lt;strong&gt;CAGR del 17,05%&lt;/strong&gt;&lt;/span&gt; durante el período de pronóstico 2024-2030.&lt;/p&gt;&lt;p&gt;El mercado de sensores para teléfonos inteligentes abarca la amplia gama de componentes de detección integrados en los teléfonos inteligentes para habilitar varias funcionalidades y mejorar la experiencia del usuario. Estos sensores incluyen, entre otros, acelerómetros, giroscopios, magnetómetros, sensores de proximidad, sensores de luz ambiental, sensores de huellas dactilares y módulos GPS. Desempeñan un papel fundamental a la hora de habilitar funciones como la rotación de pantalla, la detección de movimiento, el seguimiento de la ubicación, las aplicaciones de realidad aumentada, la autenticación biométrica y el ajuste de la luz ambiental. El mercado cubre tanto los componentes de hardware como las soluciones de software asociadas que facilitan la utilización y la optimización de los datos de los sensores.&lt;/p&gt;&lt;p style="text-align: center;"&gt; &lt;/p&gt;&lt;div class="btn-wrap text-center" id="bnthid"&gt;&lt;label style="padding-right:5px;margin-bottom: 10px;"&gt;&lt;b&gt;Para obtener un análisis detallado: &lt;noscript&gt;&lt;/noscript&gt; &lt;/b&gt;&lt;/label&gt;&lt;/div&gt;&lt;p&gt;&lt;/p&gt;&lt;h3&gt;Impulsores del mercado mundial de sensores para teléfonos inteligentes&lt;/h3&gt;&lt;p&gt;Los impulsores del mercado de sensores para teléfonos inteligentes pueden verse influenciados por varios factores. Estos pueden incluir:&lt;/p&gt;&lt;ul&gt;&lt;li&gt;&lt;strong&gt;Creciente adopción de teléfonos inteligentes:&lt;/strong&gt; Uno de los factores clave que impulsa el mercado de sensores para teléfonos inteligentes a nivel mundial es el uso creciente de teléfonos inteligentes. La necesidad de sensores para habilitar funciones como pantallas táctiles, acelerómetros, giroscopios y GPS está creciendo a medida que más personas usan teléfonos inteligentes para trabajar, entretenerse y comunicarse, lo que está impulsando la expansión del mercado.&lt;/li&gt;&lt;li&gt;&lt;strong&gt;Crecientes expectativas de los consumidores por funciones sofisticadas:&lt;/strong&gt; las personas buscan teléfonos inteligentes con funciones y características sofisticadas, incluida la autenticación biométrica, la realidad aumentada (RA), la realidad virtual (RV) y cámaras de alta calidad. La necesidad de sensores para teléfonos inteligentes se ve impulsada por estas funciones, que se basan en una variedad de sensores como monitores de imagen, proximidad, huellas dactilares y frecuencia cardíaca.&lt;/li&gt;&lt;li&gt;&lt;strong&gt;Avances tecnológicos:&lt;/strong&gt; los fabricantes de teléfonos inteligentes pueden incorporar más sensores en formatos más pequeños sin sacrificar la duración de la batería ni el rendimiento gracias a los continuos avances en tecnología de sensores, reducción de tamaño y capacidades de integración. La industria de los teléfonos inteligentes está creciendo como resultado de los avances tecnológicos, que incluyen la detección 3D, la detección de profundidad, el LiDAR y los sensores impulsados por IA que mejoran las capacidades de los teléfonos inteligentes y las experiencias de los usuarios.&lt;/li&gt;&lt;li&gt;&lt;strong&gt;Aparición de nuevos casos de uso y aplicaciones:&lt;/strong&gt; la demanda de sensores especializados está impulsada por el crecimiento de nuevos casos de uso y aplicaciones para teléfonos inteligentes, que incluyen la detección ambiental, los juegos, la navegación, el monitoreo del estado físico y el control del hogar inteligente. Los sensores ambientales, incluidos los sensores de humedad y luz ambiental, por ejemplo, permiten monitorear la calidad del aire interior y el brillo de la pantalla adaptativo, lo que mejora las experiencias del usuario y estimula la expansión del mercado.&lt;/li&gt;&lt;li&gt;&lt;strong&gt;Integración de sensores en dispositivos portátiles:&lt;/strong&gt; los fabricantes de sensores para teléfonos inteligentes se beneficiarán de las mayores oportunidades que surgen con la integración de sensores en la tecnología portátil, como monitores de salud, rastreadores de actividad física y relojes inteligentes. El mercado está impulsado por la comunicación fluida y la sincronización de datos entre teléfonos inteligentes y dispositivos portátiles, que es posible gracias a sensores como acelerómetros, giroscopios, monitores de frecuencia cardíaca y módulos GPS.&lt;/li&gt;&lt;li&gt;&lt;strong&gt;Demanda de mejores imágenes y fotografías:&lt;/strong&gt; a medida que la fotografía y la videografía con teléfonos inteligentes se vuelven cada vez más populares, existe una creciente necesidad de sensores de imagen de alta calidad, sensores de profundidad y otros sensores relacionados con la imagen. La innovación y la inversión en sensores de cámara para teléfonos inteligentes están siendo impulsadas por la demanda de los consumidores de teléfonos inteligentes con funciones de cámara avanzadas, incluida la estabilización óptica de la imagen (OIS), el enfoque automático, sensores de alta resolución y funciones de fotografía computacional.&lt;/li&gt;&lt;li&gt;&lt;strong&gt;Un mayor enfoque en la seguridad y la privacidad:&lt;/strong&gt; para mejorar la seguridad de los dispositivos y los métodos de autenticación, los fabricantes de teléfonos inteligentes están incorporando sensores biométricos como huellas dactilares, reconocimiento facial y escáneres de iris en respuesta a las crecientes preocupaciones sobre la ciberseguridad y la privacidad de los datos. El mercado de sensores para teléfonos inteligentes se está expandiendo debido a la demanda de los consumidores de una autenticación biométrica conveniente y segura.&lt;/li&gt;&lt;li&gt;&lt;strong&gt;La expansión del ecosistema de Internet de las cosas (IoT):&lt;/strong&gt; los sensores de los teléfonos inteligentes ahora tienen más potencial para admitir funciones de redes, recopilación de datos y control gracias al uso generalizado de dispositivos y aplicaciones de IoT. La comunicación e interacción fluidas entre los teléfonos inteligentes y los dispositivos de Internet de las cosas, posibilitadas por sensores como Bluetooth, Wi-Fi, NFC y sensores ambientales, es lo que impulsa la demanda del mercado.&lt;/li&gt;&lt;/ul&gt;&lt;h3&gt;Restricciones del mercado global de sensores para teléfonos inteligentes&lt;/h3&gt;&lt;p&gt;Varios factores pueden actuar como restricciones o desafíos para el mercado de sensores para teléfonos inteligentes. Estos pueden incluir:&lt;/p&gt;&lt;ul&gt;&lt;li&gt;&lt;strong&gt;Restricciones de costos:&lt;/strong&gt; la incorporación de tecnología de detección sofisticada en los teléfonos inteligentes puede llevar a un aumento notable en los gastos totales de producción del dispositivo. Los fabricantes de teléfonos inteligentes tienen que equilibrar el costo de los sensores con el precio minorista final de los teléfonos, ya que los consumidores buscan más funciones a precios competitivos. Esto podría impedir la penetración en el mercado, especialmente en áreas sensibles al precio.&lt;/li&gt;&lt;li&gt;&lt;strong&gt;Complejidad de la integración:&lt;/strong&gt; Para garantizar la compatibilidad, el rendimiento y la eficiencia energética al integrar varios sensores en teléfonos celulares, se necesitan procedimientos de diseño e ingeniería intrincados. Los fabricantes de teléfonos inteligentes pueden encontrar más difícil introducir nuevos productos a tiempo y seguir siendo competitivos en el mercado debido a las complejidades de la integración de sensores, la calibración y la optimización del software, que también pueden agregar tiempo y gastos al proceso de desarrollo.&lt;/li&gt;&lt;li&gt;&lt;strong&gt;Problemas de duración de la batería:&lt;/strong&gt; El consumo de energía de los sensores de los teléfonos inteligentes puede afectar la vida útil de la batería y la funcionalidad del dispositivo en su conjunto. Los fabricantes están bajo presión para equilibrar la funcionalidad y la vida útil de la batería optimizando la utilización de los sensores, minimizando el consumo de energía e implementando funciones avanzadas de administración de energía. Los consumidores están priorizando una mayor duración de la batería y una mayor economía de energía en los teléfonos inteligentes.&lt;/li&gt;&lt;li&gt;&lt;strong&gt;Restricciones de espacio:&lt;/strong&gt; Debido a sus factores de forma compactos y limitaciones de diseño, los teléfonos inteligentes tienen poco espacio físico para la integración de sensores. Las limitaciones de espacio pueden dificultar la integración de más sensores sin comprometer otros elementos como la duración de la batería, el tamaño de la pantalla o la integridad estructural a medida que los fabricantes intentan agregar más funciones y aumenta la cantidad de sensores.&lt;/li&gt;&lt;li&gt;&lt;strong&gt;Interrupciones en la cadena de suministro:&lt;/strong&gt; la cadena de suministro mundial de sensores para teléfonos inteligentes es intrincada e involucra a productores de semiconductores, proveedores de componentes y socios de ensamblaje. Los retrasos en la producción, la escasez de inventario, las disputas comerciales, las emergencias de salud pública y la escasez de componentes son solo algunas de las razones que pueden causar interrupciones en la cadena de suministro que aumentan los precios para los fabricantes de teléfonos inteligentes.&lt;/li&gt;&lt;li&gt;&lt;strong&gt;Limitaciones tecnológicas:&lt;/strong&gt; aunque la tecnología de sensores ha avanzado, varios problemas técnicos no se han abordado. Estos problemas incluyen precisión, confiabilidad y restricciones de rendimiento en situaciones difíciles o duras. Los obstáculos tecnológicos pueden impedir la creación y el lanzamiento de nuevas características o tecnologías de sensores, lo que impide la aceptación del mercado y la innovación en el espacio de los sensores para teléfonos inteligentes.&lt;/li&gt;&lt;li&gt;Los problemas de privacidad y seguridad de los datos surgen por el uso generalizado de sensores en teléfonos inteligentes. Estos problemas incluyen el posible uso indebido de los datos de los sensores, fallos de seguridad y privacidad de los datos. Los problemas incluyen el uso indebido de los servicios basados en la ubicación, el acceso ilegal a los datos de los sensores y las violaciones de datos que pueden socavar la confianza de los usuarios en los sensores de los teléfonos inteligentes y exponer a los fabricantes a problemas legales, escrutinio regulatorio y daño a la reputación.&lt;/li&gt;&lt;li&gt;&lt;strong&gt;Problemas de compatibilidad e interoperabilidad:&lt;/strong&gt; Los fabricantes de sensores pueden enfrentar problemas de compatibilidad e interoperabilidad debido a la amplia gama de plataformas de teléfonos inteligentes, sistemas operativos y configuraciones de hardware. El desarrollo y la implementación de sensores se vuelven más complejos y costosos como resultado de los esfuerzos constantes de prueba, colaboración y optimización necesarios para garantizar una integración y compatibilidad perfectas entre varios modelos de teléfonos inteligentes, actualizaciones de software y aplicaciones de terceros.&lt;/li&gt;&lt;/ul&gt;&lt;h3&gt;Análisis de segmentación del mercado global de sensores para teléfonos inteligentes&lt;/h3&gt;&lt;p&gt;El mercado global de sensores para teléfonos inteligentes está segmentado según el tipo de sensor, la aplicación, la tecnología y la geografía.&lt;/p&gt;&lt;h3&gt;Mercado de sensores para teléfonos inteligentes, por tipo de sensor&lt;/h3&gt;&lt;ul&gt;&lt;li&gt;&lt;strong&gt;Acelerómetro:&lt;/strong&gt; sensores que miden las fuerzas de aceleración, lo que permite funciones como la rotación de la pantalla, el reconocimiento de gestos y el seguimiento de la actividad.&lt;/li&gt;&lt;li&gt;&lt;strong&gt;Giroscopio:&lt;/strong&gt; sensores que miden la velocidad angular, lo que permite funciones como controles de movimiento de juegos, realidad aumentada (RA) y estabilización de imagen.&lt;/li&gt;&lt;li&gt;&lt;strong&gt;Magnetómetro:&lt;/strong&gt; sensores que detectan campos magnéticos, lo que permite la funcionalidad de la brújula y las aplicaciones de navegación.&lt;/li&gt;&lt;li&gt;&lt;strong&gt;Sensor de proximidad:&lt;/strong&gt; sensores que detectan la presencia de objetos cercanos objetos, lo que permite funciones como el oscurecimiento automático de la pantalla durante las llamadas y las interacciones basadas en gestos.&lt;/li&gt;&lt;li&gt;&lt;strong&gt;Sensor de luz ambiental:&lt;/strong&gt; sensores que miden los niveles de luz ambiental, lo que permite el ajuste automático del brillo de la pantalla y las funciones de ahorro de energía.&lt;/li&gt;&lt;li&gt;&lt;strong&gt;Sensor de huellas dactilares:&lt;/strong&gt; sensores biométricos que autentican a los usuarios en función de sus huellas dactilares únicas, lo que permite el desbloqueo y la autenticación seguros del dispositivo.&lt;/li&gt;&lt;li&gt;&lt;strong&gt;Sensor de frecuencia cardíaca:&lt;/strong&gt; sensores que miden la frecuencia cardíaca y el pulso, lo que permite aplicaciones de seguimiento de la salud y el estado físico.&lt;/li&gt;&lt;li&gt;&lt;strong&gt;Barómetro:&lt;/strong&gt; sensores que miden la presión atmosférica, lo que permite el pronóstico del tiempo y la estimación de la altitud.&lt;/li&gt;&lt;/ul&gt;&lt;h3&gt;Mercado de sensores de teléfonos inteligentes, por aplicación&lt;/h3&gt;&lt;ul&gt;&lt;li&gt;&lt;strong&gt;Comunicación:&lt;/strong&gt; sensores utilizados para funciones de comunicación básicas, como llamadas de voz, mensajes de texto y navegación por Internet.&lt;/li&gt;&lt;li&gt;&lt;strong&gt;Multimedia:&lt;/strong&gt; sensores utilizados para aplicaciones multimedia, como fotografía con cámara, grabación de video y audio. reproducción.&lt;/li&gt;&lt;li&gt;&lt;strong&gt;Juegos:&lt;/strong&gt; sensores utilizados para aplicaciones de juegos, como detección de movimiento, detección de orientación y reconocimiento de gestos.&lt;/li&gt;&lt;li&gt;&lt;strong&gt;Navegación:&lt;/strong&gt; sensores utilizados para servicios basados en la navegación y la ubicación, como GPS, mapas y seguimiento de la ubicación.&lt;/li&gt;&lt;li&gt;&lt;strong&gt;Salud y estado físico:&lt;/strong&gt; sensores utilizados para aplicaciones de seguimiento de la salud y el estado físico, como conteo de pasos, seguimiento de calorías y monitoreo de la frecuencia cardíaca.&lt;/li&gt;&lt;li&gt;&lt;strong&gt;Seguridad:&lt;/strong&gt; sensores utilizados con fines de seguridad y autenticación, como escaneo de huellas dactilares, reconocimiento facial y escaneo de iris.&lt;/li&gt;&lt;li&gt;&lt;strong&gt;Monitoreo ambiental:&lt;/strong&gt; sensores utilizados para aplicaciones de monitoreo ambiental, como detección de temperatura, detección de humedad y monitoreo de la calidad del aire.&lt;/li&gt;&lt;/ul&gt;&lt;h3&gt;Mercado de sensores para teléfonos inteligentes, por tecnología&lt;/h3&gt;&lt;ul&gt;&lt;li&gt;&lt;strong&gt;MEMS (sistemas microelectromecánicos):&lt;/strong&gt; sensores basados en tecnología MEMS, que permite la miniaturización, bajo consumo de energía y alto rendimiento en teléfonos inteligentes. Aplicaciones.&lt;/li&gt;&lt;li&gt;&lt;strong&gt;CMOS (Complementary Metal-Oxide-Semiconductor):&lt;/strong&gt; sensores basados en tecnología CMOS, que permite la detección de imágenes de alta calidad y rendimiento con poca luz en cámaras de teléfonos inteligentes.&lt;/li&gt;&lt;li&gt;&lt;strong&gt;Óptico:&lt;/strong&gt; sensores basados en tecnología óptica, que permite la medición precisa de luz, color y proximidad en aplicaciones de teléfonos inteligentes.&lt;/li&gt;&lt;li&gt;&lt;strong&gt;Biométrico:&lt;/strong&gt; sensores basados en tecnología biométrica, que permite la autenticación segura e identificación de usuarios en función de características biológicas únicas como huellas dactilares, rasgos faciales y patrones de iris.&lt;/li&gt;&lt;/ul&gt;&lt;h3&gt;Mercado de sensores para teléfonos inteligentes, por geografía&lt;/h3&gt;&lt;ul&gt;&lt;li&gt;&lt;strong&gt;América del Norte:&lt;/strong&gt; condiciones del mercado y demanda en Estados Unidos, Canadá y México.&lt;/li&gt;&lt;li&gt;&lt;strong&gt;Europa:&lt;/strong&gt; análisis del MERCADO DE SENSORES DE TELÉFONOS INTELIGENTES en países europeos.&lt;/li&gt;&lt;li&gt;&lt;strong&gt;Asia-Pacífico:&lt;/strong&gt; enfoque en países como China, India, Japón, Corea del Sur, y otros.&lt;/li&gt;&lt;li&gt;&lt;strong&gt;Medio Oriente y África:&lt;/strong&gt; Examinar la dinámica del mercado en las regiones de Medio Oriente y África.&lt;/li&gt;&lt;li&gt;&lt;strong&gt;América Latina:&lt;/strong&gt; Abarca las tendencias y desarrollos del mercado en países de América Latina.&lt;/li&gt;&lt;/ul&gt;&lt;h3&gt;Actores clave&lt;/h3&gt;&lt;p&gt;Los principales actores en el mercado de sensores para teléfonos inteligentes son:&lt;/p&gt;&lt;ul&gt;&lt;li&gt;Bosch Sensortec&lt;/li&gt;&lt;li&gt;STMicroelectronics&lt;/li&gt;&lt;li&gt;Broadcom (incluida Avago Technologies)&lt;/li&gt;&lt;li&gt;Qorvo&lt;/li&gt;&lt;li&gt;NXP Semiconductors&lt;/li&gt;&lt;li&gt;Sony Semiconductor Solutions&lt;/li&gt;&lt;li&gt;Texas Instruments (TI)&lt;/li&gt;&lt;li&gt;Analog Devices (ADI)&lt;/li&gt;&lt;li&gt;Alps Alpine&lt;/li&gt;&lt;li&gt;TDK InvenSense&lt;/li&gt;&lt;/ul&gt;&lt;h2&gt;&lt;span style="font-size: 16px;"&gt;Alcance del informe&lt;/span&gt;&lt;/h2&gt;&lt;div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PERFILADO&lt;/td&gt;&lt;td&gt;&lt;p&gt;Bosch Sensortec, STMicroelectronics, Broadcom (incluyendo Avago Technologies), Qorvo, NXP Semiconductors, Texas Instruments (TI), Analog Devices (ADI), Alps Alpine, TDK InvenSense.&lt;/p&gt;&lt;/td&gt;&lt;/tr&gt;&lt;tr&gt;&lt;td&gt;SEGMENTOS CUBIERTOS&lt;/td&gt;&lt;td&gt;&lt;p&gt;Por tipo de tecnología, por tamaño de pantalla, por industria del usuario final y por geografía.&lt;/p&gt;&lt;/td&gt;&lt;/tr&gt;&lt;tr&gt;&lt;td&gt;ALCANCE DE PERSONALIZACIÓN&lt;/td&gt;&lt;td&gt;&lt;p&gt;Personalización gratuita de informes (equivalente a hasta 4 días hábiles del analista) con la compra. Adición o modificación de país, región y Alcance del segmento.&lt;/p&gt;&lt;/td&gt;&lt;/tr&gt;&lt;/tbody&gt;&lt;/table&gt;&lt;/div&gt;&lt;/div&gt;&lt;h3&gt;Opinión del analista&lt;/h3&gt;&lt;p class="-report-title"&gt;El mercado de sensores para teléfonos inteligentes está experimentando un crecimiento sólido impulsado por la creciente adopción de teléfonos inteligentes a nivel mundial y la creciente demanda de funcionalidades avanzadas de sensores. Factores como los avances tecnológicos, las crecientes expectativas de los consumidores de experiencias de usuario mejoradas y la proliferación de aplicaciones de IoT (Internet de las cosas) impulsan aún más la expansión del mercado. Además, la aparición de nuevas tecnologías de sensores, como la detección 3D y los sistemas de autenticación biométrica integrados, está preparada para impulsar la innovación y desbloquear nuevas oportunidades de crecimiento en el mercado. Con los fabricantes de teléfonos inteligentes invirtiendo continuamente en I+D para mejorar las capacidades de los sensores e integrar nuevas funciones, se espera que el mercado experimente un crecimiento sostenido en el futuro previsible.&lt;/p&gt;&lt;h4&gt;Metodología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comprenden una descripción general de la empresa, conocimientos de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que se asegurará de que se cumplan sus requisitos.&lt;/p&gt;&lt;div class="row"&gt;&lt;div class="col-12 col-md-12"&gt;&lt;h2 class="text-left -color-blue-dark"&gt;</t>
  </si>
  <si>
    <t>&lt;div class=""&gt;&lt;h2&gt;Tamaño y pronóstico del mercado de pantallas táctiles para teléfonos inteligentes&lt;/h2&gt;&lt;p&gt;El tamaño del mercado de pantallas táctiles para teléfonos inteligentes está creciendo a un ritmo más rápido con tasas de crecimiento sustanciales en los últimos años y se estima que el mercado crecerá significativamente en el período pronosticado, es decir, de 2020 a 2027.&lt;/p&gt;&lt;p&gt;El aumento en las ventas de dispositivos de teléfonos inteligentes, la disponibilidad de teléfonos inteligentes con pantallas táctiles a precios asequibles, la popularización acelerada, la facilidad de uso, la conveniencia, el gasto mejorado del consumidor y la ergonomía creciente son los factores cruciales que impulsan el crecimiento del informe de mercado global de pantallas táctiles para teléfonos inteligentes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pantallas táctiles para teléfonos inteligentes&lt;/h3&gt;&lt;p&gt;Una pantalla táctil es una pieza de equipo de detección bidimensional en forma de una lámina translúcida, que se combina en dispositivos y proporciona un sistema de detección y retroalimentación. Es una pantalla de visualización que es sensible al tacto de un dedo o un lápiz. Una pantalla táctil consta de múltiples capas que rastrean y transforman los movimientos en la pantalla en carga eléctrica en forma de señal. Esta señal se transmite al procesador para realizar la acción necesaria en el dispositivo. Una pantalla táctil necesita tres componentes básicos para implementar una interfaz táctil: sensor táctil, IC controlador y controlador de software. De los tres componentes, el sensor táctil tiene gran importancia porque forma la interfaz entre la pantalla y las acciones del usuario. Las pantallas táctiles permiten al usuario interactuar libremente con el dispositivo sin problemas y con un control efectivo. Las pantallas táctiles utilizadas en los teléfonos inteligentes suelen ser capacitivas, lo que permite pantallas táctiles duales pero no responden a un bolígrafo, manos con guantes o un lápiz óptico. Las pantallas táctiles resistivas hacen lo contrario; Aceptan entradas con lápiz, lápiz óptico y guantes, pero la función multitáctil no funciona bien en estas pantallas.&lt;/p&gt;&lt;section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pantallas táctiles para teléfonos inteligentes&lt;/h3&gt;&lt;p&gt;El mercado mundial de pantallas táctiles para teléfonos inteligentes está impulsado principalmente por el rápido aumento de las ventas de teléfonos inteligentes en todo el mundo en los últimos años. Además, con el surgimiento de empresas de fabricación de teléfonos inteligentes de bajo costo, la disponibilidad de teléfonos inteligentes con pantallas táctiles a precios asequibles se ha desarrollado de forma múltiple, impulsando así el crecimiento del mercado de pantallas táctiles para teléfonos inteligentes. Además, la popularización acelerada, la facilidad de uso, la conveniencia, la mejora del gasto del consumidor y la creciente ergonomía son otros factores importantes que impulsan el crecimiento del mercado de pantallas táctiles para teléfonos inteligentes. Además, la mejora consecutiva en el material de la pantalla táctil, lo que hace que las pantallas táctiles sean innovadoras y más concentradas en funciones, pueden presentar vías para el crecimiento del mercado. Además, se espera que el avance en la tecnología de hardware también aumente la demanda de pantallas táctiles más mejoradas, lo que puede catalizar el crecimiento del mercado. Sin embargo, la baja disponibilidad de materias primas es un desafío significativo para el crecimiento del mercado. El creciente costo de producción y la enorme competencia también pueden reducir la rentabilidad del mercado. El calentamiento de la pantalla debido a la ineficiencia de la disipación de calor en los teléfonos de alta gama también puede representar un desafío para el mercado de pantallas táctiles para teléfonos inteligentes. Además, el costo adicional involucrado en preservar la pantalla de la suciedad y los rasguños también está limitando el crecimiento del mercado. Se espera que el impacto de esta restricción disminuya en los próximos años debido a los avances tecnológicos en las soluciones de seguridad de pantalla. Sin embargo, el mercado tiene enormes oportunidades de crecimiento en los países emergentes de África, Asia y Oriente Medio, donde el mercado de dispositivos móviles se encuentra en una etapa incipiente y se prevé que crezca a tasas tremendas durante el período de pronóstico.&lt;/p&gt;&lt;h3&gt;Análisis de segmentación del mercado global de pantallas táctiles para teléfonos inteligentes&lt;/h3&gt;&lt;p&gt;El mercado global de pantallas táctiles para teléfonos inteligentes está segmentado en función del producto, la aplicación y la geografía.&lt;/p&gt;&lt;p&gt;&lt;/p&gt;&lt;h3&gt;Mercado de pantallas táctiles para teléfonos inteligentes, por producto&lt;/h3&gt;&lt;ul&gt;&lt;li&gt;Tecnología capacitiva&lt;/li&gt;&lt;li&gt;Tecnología resistiva&lt;/li&gt;&lt;li&gt;Otros&lt;/li&gt;&lt;/ul&gt;&lt;p&gt;&lt;/p&gt;&lt;p&gt;Según el producto, el mercado se bifurca en tecnología capacitiva, tecnología resistiva y otros. Se estima que el segmento de tecnología capacitiva será testigo de la CAGR más alta para el período de pronóstico. La tecnología capacitiva requiere un ligero deslizamiento por la pantalla en comparación con la tecnología resistiva para producir la acción deseada, como desplazarse por listas de contactos o fotos, etc., acercar y alejar páginas web y mapas, y escribir correos electrónicos y mensajes de texto.&lt;/p&gt;&lt;h3&gt;Mercado de pantallas táctiles para teléfonos inteligentes, por aplicación&lt;/h3&gt;&lt;ul&gt;&lt;li&gt;OEM&lt;/li&gt;&lt;li&gt;Mercado de repuestos&lt;/li&gt;&lt;/ul&gt;&lt;p&gt;&lt;/p&gt;&lt;p&gt;Según la aplicación, el mercado se bifurca en OEM y mercado de repuestos. Se estima que el segmento OEM será testigo de la CAGR más alta para el período de pronóstico. Las pantallas táctiles OEM son las pantallas originales que venían con el teléfono cuando era nuevo. Debido a la disponibilidad de teléfonos inteligentes a precios asequibles, los clientes hoy en día intentan evitar las compras en el mercado secundario.&lt;/p&gt;&lt;h3&gt;Mercado de pantallas táctiles para teléfonos inteligentes, por geografía&lt;/h3&gt;&lt;ul&gt;&lt;li&gt;América del Norte&lt;/li&gt;&lt;li&gt;Europa&lt;/li&gt;&lt;li&gt;Asia Pacífico&lt;/li&gt;&lt;li&gt;Resto del mundo&lt;/li&gt;&lt;/ul&gt;&lt;p&gt;Según el análisis regional, el mercado mundial de pantallas táctiles para teléfonos inteligentes se clasifica en América del Norte, Europa, Asia Pacífico y el resto del mundo. Se espera que el mercado de pantallas táctiles para teléfonos inteligentes de América del Norte observe un crecimiento sustancial debido al alto rendimiento de los productos de alta tecnología y la creciente demanda de teléfonos inteligentes en esta región. Esta región tiene una enorme participación de mercado y se espera que continúe liderando durante el período de pronóstico. El mercado en Asia Pacífico también exhibirá un excelente crecimiento debido a la extensa tasa de adopción de teléfonos inteligentes y la disponibilidad de materias primas.&lt;/p&gt;&lt;h3&gt;Actores clave&lt;/h3&gt;&lt;p&gt;El informe de estudio "Mercado global de pantalla táctil de teléfonos inteligentes" proporcionará información valiosa con énfasis en el mercado global, incluidos algunos de los principales actores como &lt;em&gt;&lt;strong&gt;Wintek Corporation, Microsoft Corporation, Alps Electric, Apple Inc, Samsung Electronics, Display Interactive Systems, Fujitsu, LG Electronics, Sharp Corporation, Stantum, Immersion Corporation.&lt;/strong&gt;&lt;/em&gt;&lt;/p&gt;&lt;p&gt;Nuestro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Perfiles&lt;/td&gt;&lt;td&gt;&lt;p&gt;Wintek Corporation, Microsoft Corporation, Alps Electric, Apple Inc, Samsung Electronics, Display Interactive Systems, Fujitsu, LG Electronics, Sharp Corporation, Stantum, Immersion Corporation&lt;/p&gt;&lt;/td&gt;&lt;/tr&gt;&lt;tr&gt;&lt;td&gt;Segmentos cubiertos&lt;/td&gt;&lt;td&gt;&lt;ul&gt;&lt;li&gt;Por producto &lt;/li&gt;&lt;li&gt;Por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</si>
  <si>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del pescado ahumado: 2024-2031&lt;/h2&gt;&lt;p&gt;La demanda de pescado ahumado ha aumentado continuamente debido a diversas circunstancias. El pescado ahumado tiene un perfil de sabor distintivo que atrae a una gran variedad de consumidores, desde los fanáticos de los mariscos hasta las personas preocupadas por la salud que buscan fuentes de proteínas alternativas. La técnica de ahumado no solo mejora el sabor del pescado, sino que también extiende su vida útil, lo que lo convierte en una opción conveniente y deliciosa tanto para hogares concurridos como para operaciones de servicio de alimentos, al permitir que el mercado supere los ingresos de USD 16,89 mil millones valorados en 2023 y alcance una valoración de alrededor de &lt;span style="color: #993300;"&gt;&lt;strong&gt;USD 27,32 mil millones para 2031.&lt;/strong&gt;&lt;/span&gt;&lt;/p&gt;&lt;p&gt;Además, las personas son cada vez más conscientes de los beneficios para la salud de comer pescado rico en ácidos grasos omega-3. El pescado ahumado mantiene estos beneficios nutritivos al tiempo que proporciona un producto práctico y adaptable que puede utilizarse en una variedad de comidas, incluidas ensaladas y pastas. A medida que las personas se vuelven más conscientes de sus elecciones nutricionales y buscan opciones saludables, la demanda de pescado ahumado continúa aumentando, impulsando el crecimiento del mercado y estimulando la innovación de productos para satisfacer los gustos cambiantes de los clientes al permitir que el mercado crezca a una CAGR del 6,20 % entre 2024 y 2031. &lt;/span&gt;&lt;/strong&gt;&lt;/p&gt;&lt;p style="text-align: center;"&gt; &lt;/p&gt;&lt;div class="btn-wrap text-center" id="bnthid"&gt;&lt;label style="padding-right:5px;margin-bottom: 10px;"&gt;&lt;b&gt;Para obtener un análisis detallado: &lt;noscript&gt;&lt;/noscript&gt;&lt;/b&gt;&lt;/label&gt;&lt;/div&gt;&lt;p&gt;&lt;/p&gt;&lt;h3&gt;Mercado de pescado ahumado: definición/descripción general&lt;/h3&gt;&lt;p&gt;El pescado ahumado es un manjar culinario que se prepara curando y ahumando el pescado sobre astillas de madera. Este antiguo proceso no solo le da al pescado un sabor ahumado característico, sino que también sirve como conservante natural que extiende su vida útil. Ahumar pescados como el salmón, la trucha y la caballa produce un producto tierno y sabroso que es popular en muchas cocinas diferentes en todo el mundo.&lt;/p&gt;&lt;p&gt;El pescado ahumado se utiliza en una variedad de tradiciones culinarias, incluido el gravlax escandinavo y el icónico salmón ahumado estadounidense. Su robusto perfil de sabor lo convierte en un ingrediente adaptable para ensaladas, pastas para untar, platos de pasta y sándwiches. Además, el pescado ahumado es elogiado por su valor nutricional, que incluye una rica fuente de proteínas, ácidos grasos omega-3 e importantes vitaminas y minerales.&lt;/p&gt;&lt;p&gt;De cara al futuro, el pescado ahumado parece optimista, ya que los clientes prefieren opciones de alimentos más saludables y sostenibles. Las innovaciones en las técnicas de ahumado y el envasado pueden aumentar su popularidad haciéndolo más accesible a un público más amplio. Además, el pescado ahumado ofrece una oportunidad para utilizar especies de pescado infrautilizadas, lo que ayuda a reducir el desperdicio de alimentos y a promover la sostenibilidad en el negocio de los productos del mar.&lt;/p&gt;&lt;section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la creciente preferencia de los consumidores por alimentos saludables y nutritivos impulsará el mercado del pescado ahumado?&lt;/h3&gt;&lt;p&gt;La creciente preferencia de los consumidores por alimentos saludables y nutritivos es un factor importante que impulsa el avance del sector del pescado ahumado. El pescado ahumado se considera una opción nutritiva abundante en proteínas de alta calidad, ácidos grasos omega-3, vitaminas y minerales, lo que lo convierte en una opción atractiva para las personas preocupadas por la salud. A medida que las personas se vuelven más conscientes de los beneficios para la salud de comer pescado, incorporan pescado ahumado a sus dietas, lo que contribuye al crecimiento de la industria. Además, la impresión de que el pescado ahumado es una alternativa más saludable a las carnes procesadas aumenta la demanda entre los consumidores que buscan opciones saludables.&lt;/p&gt;&lt;p&gt;Otro elemento que impulsa el crecimiento del mercado es el aumento de la demanda de mariscos cocidos, como salmón ahumado, abadejo de Alaska, cangrejo, bagre y pargo. Estos artículos son simples y rápidos de preparar, lo que los hace ideales para personas ocupadas que buscan opciones de almuerzo sin complicaciones. Además, se prevé que el aumento del ingreso per cápita, una creciente población de clase trabajadora y la creciente demanda de productos de mar envasados listos para comer (RTE) impulsen el negocio mundial del pescado ahumado. A medida que los estilos de vida de las personas se vuelven más agitados, la facilidad y los beneficios nutricionales del pescado ahumado lo convierten en una opción popular entre los consumidores que buscan comidas rápidas pero nutritivas.&lt;/p&gt;&lt;p&gt;En general, la creciente conciencia del consumidor sobre las ventajas para la salud del pescado ahumado percibido como una alternativa más saludable a las carnes procesadas y la conveniencia de las opciones de marisco cocido contribuyen a una mayor demanda de productos de pescado ahumado. Con el aumento de la riqueza y los gustos dietéticos cambiantes, el sector del pescado ahumado está posicionado para un mayor crecimiento proporcionando a los consumidores de todo el mundo una amplia variedad de opciones deliciosas y nutritivas.&lt;/p&gt;&lt;h3&gt;¿Cómo afectará el alto precio al mercado del pescado ahumado?&lt;/h3&gt;&lt;p&gt;Los altos precios son una barrera clave que obstaculiza el mercado del pescado ahumado, especialmente entre ciertos grupos demográficos de clientes. Las formas especiales y de calidad superior de pescado ahumado suelen ser más caras, lo que las deja fuera del alcance de algunos consumidores. Esta diferencia de precios puede limitar el alcance de mercado de los productos de pescado ahumado, en particular entre los consumidores conscientes de su presupuesto o aquellos con bajos ingresos disponibles. Como resultado, la fijación de precios sigue siendo un desafío importante para los fabricantes y minoristas que buscan expandir su base de clientes y su penetración en el mercado.&lt;/p&gt;&lt;p&gt;Otro desafío para la industria del pescado ahumado es su susceptibilidad al deterioro, lo que resulta en una vida útil más corta que la de otros productos conservados o procesados. El salmón ahumado es un producto perecedero que se estropea rápidamente si no se almacena y se manipula adecuadamente. Esta vida útil corta crea problemas logísticos para los proveedores y minoristas que deben garantizar la entrega oportuna y la gestión adecuada del inventario para evitar el deterioro del producto y reducir el desperdicio de alimentos. Además, la perecibilidad del salmón ahumado puede disuadir a algunos clientes de comprar grandes cantidades o de abastecerse, lo que resulta en una reducción de las ventas y el crecimiento del mercado.&lt;/p&gt;&lt;p&gt;A pesar de estos obstáculos, se están realizando esfuerzos en la industria para abordar los problemas de costos y extender la vida útil de los productos de pescado ahumado. Los fabricantes pueden investigar nuevos métodos de envasado y estrategias de conservación para aumentar la vida útil sin sacrificar la calidad del producto. Además, las estrategias de marketing enfocadas y las iniciativas de diversificación de productos pueden ayudar a atender a varios segmentos de clientes, al tiempo que mitigan el impacto de los altos precios en la demanda del mercado. Al superar estas limitaciones, el negocio del pescado ahumado puede abrir un nuevo potencial de crecimiento y atraer una base de clientes más grande.&lt;/p&gt;&lt;h2&gt;Agudeza por categorías&lt;/h2&gt;&lt;h3&gt;¿Cómo impulsarán el segmento de tipo de envasado la mayor vida útil y la mejor conservación?&lt;/h3&gt;&lt;p&gt;En el sector del pescado ahumado, el envasado al vacío ha surgido como la opción dominante sobre el envasado en atmósfera modificada (MAP) debido a sus características de conservación superiores y su simplicidad. El envasado al vacío implica eliminar el aire del recipiente antes de cerrarlo, lo que da como resultado un entorno de vacío que inhibe el crecimiento de organismos que provocan descomposición y aumenta la vida útil del salmón ahumado. Este enfoque previene eficazmente la oxidación y preserva la frescura, el sabor y la textura del producto, haciéndolo atractivo tanto para los consumidores como para los minoristas.&lt;/p&gt;&lt;p&gt;Si bien un envase de atmósfera modificada (MAP) logra un propósito similar de extender la vida útil al ajustar la atmósfera dentro del envase, se usa menos ampliamente en la industria del pescado ahumado que el envasado al vacío. Para establecer una atmósfera ideal para la conservación del producto, MAP reemplaza el aire dentro del paquete con una combinación de gases personalizada compuesta de nitrógeno, dióxido de carbono y oxígeno. Sin embargo, MAP puede requerir un equipo más complicado y una gestión precisa de la composición del gas, lo que lo hace menos accesible o rentable para algunos productores y minoristas que el envasado al vacío.&lt;/p&gt;&lt;p&gt;Finalmente, el dominio del envasado al vacío en la industria del pescado ahumado se puede atribuir a su capacidad demostrada para preservar la calidad del producto, la facilidad de implementación y la amplia disponibilidad de equipos de sellado al vacío. A los consumidores les gusta la facilidad y confiabilidad de los productos de pescado ahumado envasados al vacío que mantienen su frescura y sabor durante un período prolongado de tiempo, lo que aumenta la satisfacción del consumidor y genera demanda de esta opción de envasado. Como resultado, el envasado al vacío sigue siendo el método preferido para conservar y envasar pescado ahumado en el mercado.&lt;/p&gt;&lt;h3&gt;¿La incorporación de pescado ahumado en diversas ofertas de menú impulsará el segmento de usuario final?&lt;/h3&gt;&lt;p&gt;Varios factores importantes han llevado a que los proveedores de servicios de alimentación surjan como el segmento de usuario final dominante en el mercado de pescado ahumado. Para empezar, los proveedores de servicios de alimentación como restaurantes, hoteles, empresas de catering y cafeterías adquieren con frecuencia pescado ahumado en cantidad para satisfacer las necesidades de su diversificada base de clientes. Estos restaurantes incluyen pescado ahumado en una variedad de elementos del menú, incluidos aperitivos, ensaladas, sándwiches y platos principales que atraen a una amplia gama de preferencias culinarias y necesidades dietéticas.&lt;/p&gt;&lt;p&gt;Además, los operadores de servicios de alimentación valoran la adaptabilidad y la facilidad de los productos de pescado ahumado que se pueden mezclar fácilmente en una variedad de cocinas y elementos del menú para mejorar el sabor y el atractivo. El pescado ahumado aporta profundidad y complejidad a las creaciones culinarias, lo que lo convierte en una opción popular entre los chefs y los profesionales de los servicios de alimentación que buscan mejorar sus menús y ofrecer experiencias gastronómicas únicas a sus clientes.&lt;/p&gt;&lt;p&gt;Además, la creciente tendencia de los consumidores a comer fuera o pedir comida en restaurantes y establecimientos de servicios de alimentación contribuye al predominio de este segmento en la industria del pescado ahumado. A medida que el estilo de vida de las personas se vuelve más agitado, muchos prefieren la comodidad de comer fuera o pedir comida para llevar, lo que impulsa la demanda de productos de pescado ahumado en la industria de los servicios de alimentación. Con su amplio uso en una variedad de aplicaciones culinarias y atractivo tanto para chefs como para clientes, el dominio de los proveedores de servicios de alimentos como usuarios finales resalta su papel crítico en la definición de la dinámica del mercado de pescado ahumado.&lt;/p&gt;&lt;p&gt;&lt;span style="color: #993300;"&gt;&lt;strong&gt;Obtenga acceso a la metodología del informe del mercado de pescado ahumado&lt;/strong&gt;&lt;/span&gt;&lt;/p&gt;&lt;p&gt;&lt;span style="text-decoration: underline;"&gt;&lt;/span&gt;&lt;/p&gt;&lt;h2&gt;Conocimientos por país/región&lt;/h2&gt;&lt;h3&gt;¿Cómo impulsará la creciente urbanización y el poder adquisitivo del consumidor el mercado en Europa?&lt;/h3&gt;&lt;p&gt;Europa es el actor global más grande en el mercado de pescado ahumado y el dominio se debe a una serie de causas, incluida la creciente urbanización y el poder adquisitivo del consumidor, que crean considerables perspectivas de mercado para el consumo de pescado ahumado en toda la región. Además, la mayor concienciación de los consumidores sobre los beneficios para la salud del consumo de pescado, combinada con los cambios en las preferencias de estilo de vida y las variables monetarias que influyen en el poder adquisitivo, son factores importantes que impulsan la demanda de productos de pescado ahumado en toda Europa.&lt;/p&gt;&lt;p&gt;Los avances tecnológicos en el procesamiento y envasado dentro de la industria pesquera europea han dado lugar a nuevos productos de pescado ahumado y a técnicas de conservación mejoradas. Esta innovación mejora la calidad y la variedad del producto, al tiempo que atiende a las preferencias cambiantes de los consumidores, impulsando así el crecimiento del mercado. La mejora del procesamiento y el envasado contribuye a una gama más diversa y atractiva de opciones de pescado ahumado para los consumidores.&lt;/p&gt;&lt;p&gt;Además, la aparición de canales minoristas en línea ha aumentado el acceso de los consumidores a los productos de pescado ahumado, impulsando el crecimiento del mercado en toda Europa. A medida que los europeos se vuelven más aventureros en sus elecciones culinarias y están dispuestos a probar nuevos alimentos como el salmón ahumado, se espera que el mercado de pescado ahumado en Europa crezca a una tasa de crecimiento anual compuesta (CAGR) más rápida.&lt;/p&gt;&lt;h3&gt;¿Los avances en la industria y las técnicas innovadoras de ahumado impulsarán la región de América del Norte?&lt;/h3&gt;&lt;p&gt;América del Norte parece ser la región de más rápido crecimiento en el mercado de pescado ahumado con la mayor tasa de crecimiento anual compuesta (CAGR) esperada durante el período proyectado. Las mejoras clave de la industria, especialmente en los Estados Unidos y Canadá, se centran en procedimientos de ahumado innovadores que mejoran la consistencia y el sabor de los productos de pescado ahumado. Además, los vendedores están invirtiendo progresivamente en materiales de envasado sofisticados para aumentar la vida útil de los productos de pescado ahumado, asegurando que se mantengan frescos y sabrosos durante períodos de tiempo más largos, satisfaciendo así la demanda de los consumidores de comodidad y calidad.&lt;/p&gt;&lt;p&gt;La recomendación del consumo de pescado graso por parte de grupos como la Asociación Estadounidense del Corazón recomienda el consumo de pescado graso, lo que aumenta la popularidad del salmón ahumado como una opción consciente de la salud entre los consumidores norteamericanos. Con el creciente conocimiento de los beneficios para la salud de comer pescado graso como el salmón, los productos de pescado ahumado se están comercializando como opciones atractivas para las personas que buscan dietas saludables para el corazón. Además, las organizaciones están desarrollando nuevas soluciones de envasado de pescado ahumado que no solo mejoran la seguridad del producto, sino que también demuestran la competencia de la empresa en el ahumado de pescado para satisfacer los gustos sofisticados de los consumidores de estas regiones.&lt;/p&gt;&lt;p&gt;Los estilos de vida de los consumidores, caracterizados por horarios agitados y una predilección por los alimentos preparados, también han contribuido significativamente a la expansión del mercado en los Estados Unidos y Canadá. La comodidad y adaptabilidad de los productos de pescado ahumado atraen a los consumidores que buscan opciones de comidas rápidas y saludables en medio de sus agitadas agendas. Como resultado, la combinación de nuevas técnicas de ahumado, soluciones de envasado mejoradas, recomendaciones de salud y deseos de los clientes de opciones de alimentos preparados contribuyen a la rápida expansión del mercado de pescado ahumado de América del Norte.&lt;/p&gt;&lt;h3&gt;Panorama competitivo&lt;/h3&gt;&lt;p&gt;El mercado de pescado ahumado es un espacio dinámico y competitivo, caracterizado por una amplia gama de actores que compiten por la participación en el mercado. Estos actores están en la carrera por consolidar su presencia mediante la adopción de planes estratégicos como colaboraciones, fusiones, adquisiciones y apoyo político. Las organizaciones se centran en innovar su línea de productos para atender a la vasta población en diversas regiones.&lt;/p&gt;&lt;p&gt;Algunos de los actores destacados que operan en el mercado del pescado ahumado incluyen:&lt;/p&gt;&lt;p&gt;&lt;em&gt;&lt;strong&gt;Young's Seafood Limited, John West Foods Limited, Labeyrie Fine Foods, MacKnight Foods, Icelandic Provisions Corporation, The Fish &amp;amp; Co., Seajoy, Patagonia Provisions, Ocean Mist Farms, Atlantic Sapphire.&lt;/strong&gt;&lt;/em&gt;&lt;/p&gt;&lt;h3&gt;Últimos desarrollos&lt;/h3&gt;&lt;p&gt;&lt;/p&gt;&lt;ul&gt;&lt;li&gt;En septiembre de 2023, Oscar Mayer lanzó nuevos revueltos en la categoría de desayunos refrigerados.&lt;/li&gt;&lt;li&gt;En noviembre de 2023, por quinto año consecutivo, el índice de productores de proteínas Coller FAIRR nombró a Mowi como el productor de proteína animal más sustentable del mundo. El índice de productores de proteínas FAIRR de Coller proporciona la evaluación más completa de la carne más grande.&lt;/li&gt;&lt;/ul&gt;&lt;h3&gt;Alcance del informe&lt;/h3&gt;&lt;div class="row"&gt;&lt;div class="col-sm-12"&gt;&lt;table border="1"&gt;&lt;tbody&gt;&lt;tr&gt;&lt;th&gt;ATRIBUTOS DEL INFORME&lt;/th&gt;&lt;th&gt;DETALLES&lt;/th&gt;&lt;/tr&gt;&lt;tr&gt;&lt;td&gt;PERIODO DEL ESTUDIO&lt;/td&gt;&lt;td&gt;&lt;p&gt;2018-2031&lt;/p&gt;&lt;/td&gt;&lt;/tr&gt;&lt;tr&gt;&lt;td&gt;Tasa de crecimiento&lt;/td&gt;&lt;td&gt;&lt;p&gt;CAGR de ~6,20 % de 2024 a 2031&lt;/p&gt;&lt;/td&gt;&lt;/tr&gt;&lt;tr&gt;&lt;td&gt;Año base para la valoración&lt;/td&gt;&lt;td&gt;&lt;p&gt;2023&lt;/p&gt;&lt;/td&gt;&lt;/tr&gt;&lt;tr&gt;&lt;td&gt;HISTÓRICO PERIODO&lt;/td&gt;&lt;td&gt;&lt;p&gt;2018-2022&lt;/p&gt;&lt;/td&gt;&lt;/tr&gt;&lt;tr&gt;&lt;td&gt;Periodo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embalaje&lt;/li&gt;&lt;li&gt;Canal de distribución&lt;/li&gt;&lt;li&gt;Usuario final&lt;/li&gt;&lt;/ul&gt;&lt;/td&gt;&lt;/tr&gt;&lt;tr&gt;&lt;td&gt;Regiones cubiertas&lt;/td&gt;&lt;td&gt;&lt;ul&gt;&lt;li&gt;Norte América&lt;/li&gt;&lt;li&gt;Europa&lt;/li&gt;&lt;li&gt;Asia Pacífico&lt;/li&gt;&lt;li&gt;América Latina&lt;/li&gt;&lt;li&gt;Medio Oriente y África&lt;/li&gt;&lt;/ul&gt;&lt;/td&gt;&lt;/tr&gt;&lt;tr&gt;&lt;td&gt;Actores clave&lt;/td&gt;&lt;td&gt;&lt;p&gt;Young's Seafood Limited, John West Foods Limited, Labeyrie Fine Foods, MacKnight Foods, Icelandic Provisions Corporation, The Fish &amp;amp; Co., Seajoy, Patagonia Provisions.&lt;/p&gt;&lt;/td&gt;&lt;/tr&gt;&lt;tr&gt;&lt;td&gt;Personalización&lt;/td&gt;&lt;td&gt;&lt;p&gt;Se puede personalizar el informe junto con la compra a pedido&lt;/p&gt;&lt;/td&gt;&lt;/tr&gt;&lt;/tbody&gt;&lt;/table&gt;&lt;/div&gt;&lt;/div&gt;&lt;h2&gt;Mercado de pescado ahumado, por categoría&lt;/h2&gt;&lt;h3&gt;Tipo de embalaje:&lt;/h3&gt;&lt;ul&gt;&lt;li&gt;Envasado en atmósfera modificada (MAP)&lt;/li&gt;&lt;li&gt;Envasado al vacío&lt;/li&gt;&lt;/ul&gt;&lt;h3&gt;Canal de distribución:&lt;/h3&gt;&lt;ul&gt;&lt;li&gt;Supermercados e hipermercados&lt;/li&gt;&lt;li&gt;Tiendas especializadas&lt;/li&gt;&lt;/ul&gt;&lt;h3&gt;Usuario final:&lt;/h3&gt;&lt;ul&gt;&lt;li&gt;Hogares/consumidores&lt;/li&gt;&lt;li&gt;Proveedores de servicios de alimentos&lt;/li&gt;&lt;/ul&gt;&lt;h3&gt;Región:&lt;/h3&gt;&lt;ul&gt;&lt;li&gt;Norte América&lt;/li&gt;&lt;li&gt;Europa&lt;/li&gt;&lt;li&gt;Asia-Pacífico&lt;/li&gt;&lt;li&gt;Sudamérica&lt;/li&gt;&lt;li&gt;Oriente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</si>
  <si>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gafas de nieve&lt;/h2&gt;&lt;p&gt;El tamaño del mercado de gafas de nieve se valoró en USD 5,18 mil millones en 2024 y se proyecta que alcance los &lt;span style="color: #993300;"&gt;&lt;strong&gt;USD 5,66 mil millones para 2031,&lt;/strong&gt;&lt;/span&gt; creciendo a una &lt;span style="color: #993300;"&gt;&lt;strong&gt;CAGR del 1,10 %&lt;/strong&gt;&lt;/span&gt; durante el período de pronóstico 2024-2031.&lt;/p&gt;&lt;p&gt;Una creciente preferencia por las actividades al aire libre, incluidos los deportes de nieve, entre la población urbana y especialmente en los países del norte, como resultado de la creciente conciencia sobre los beneficios mentales y físicos, está impulsando el crecimiento del mercado. El informe Global Snow Goggles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gafas de nieve&lt;/h3&gt;&lt;p&gt;Las gafas de nieve son un equipo que se usa para mantener la visión, para proteger los ojos de los elementos ambientales, como los rayos UV, el viento y la nieve. Se fabrican utilizando varios componentes diferentes, como el clip del marco, una lente exterior, una lente interior, espuma de ventilación, divisor de espuma, marco, relleno de espuma, correa y ajustadores de correa, cada componente tiene su función única. Las gafas se clasifican en función de la lente utilizada: esféricas y cilíndricas. Las actividades de deportes de nieve son populares y recreativas, especialmente en países más cercanos al polo norte o al polo sur y que tienen temporadas de invierno más largas. Las formas más populares de deportes de nieve son el trineo y el patinaje. Sin embargo, la introducción de nieve y hielo artificiales en condiciones de temperatura controladas está facilitando el crecimiento de la industria de los deportes de nieve también en países que están más cerca del ecuador.&lt;/p&gt;&lt;p&gt;Varios países, incluidos los destinos turísticos populares que carecen de nieve natural, están implementando cada vez más sistemas de nieve y hielo artificiales y su mercado. Las gafas de nieve, o gafas de esquí, son necesarias, especialmente para actividades deportivas de invierno como el esquí y el snowboard. Estas gafas protegen a los esquiadores y practicantes de snowboard de los dañinos rayos ultravioleta (UV), vienen equipadas con lentes dobles, revestimientos antivaho y buenas instalaciones de ventilación. Dado que las lentes son grandes, estas gafas brindan un campo de visión más amplio y una excelente visión periférica. La mayoría de estas monturas de gafas para la nieve están hechas con materiales suaves y flexibles como nailon, caucho y materiales de propionato, ya que no se vuelven quebradizos con el frío y ofrecen una mejor protección contra las lesiones faciales.&lt;/p&gt;&lt;p&gt;Las gafas para la nieve se fabrican tradicionalmente con madera flotante (especialmente abeto), hueso, marfil de morsa, asta de caribú y, en algunos casos, hierba marina. La pieza de trabajo se talla para adaptarse a la cara del usuario y se talla una ranura horizontal más estrecha en la parte delantera. Las gafas se ajustan firmemente a la cara de modo que la única luz que entra es a través de las ranuras, y se aplica hollín en el interior para ayudar a reducir el deslumbramiento. Las ranuras se hacen estrechas, lo que reduce la cantidad de luz que entra y mejora la agudeza visual. Cuanto mayor sea el ancho de sus rendijas, mayor será el campo de visión.&lt;/p&gt;&lt;section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mt-md-0"&gt;&lt;noscript&gt;&lt;/noscript&gt;&lt;/div&gt;&lt;/div&gt;&lt;/div&gt;&lt;/section&gt;&lt;h3&gt;Resumen del mercado mundial de gafas de nieve&lt;/h3&gt;&lt;p&gt;La creciente preferencia por las actividades al aire libre, como los deportes de nieve, entre la población urbana y, especialmente, en los países del norte, como resultado de la creciente conciencia sobre los beneficios mentales y físicos, está impulsando el crecimiento del mercado. Según Snowsports Industries America (SIA), los grupos de edad de 45 a 54 años y de 55 a 64 años han mostrado el mayor aumento en la participación en el esquí. El crecimiento está influenciado por factores como el ingreso disponible, los programas centrados en los jóvenes y los campamentos. Los consumidores están más informados que nunca para estar un paso por delante; el fabricante está actualizando su producto según las tendencias para obtener el máximo crecimiento de las ventas. Los clientes buscan innovaciones tecnológicas como el lino o el grafeno de carbono en lugar de metales, lo que los hace más ligeros, más deportivos y más resistentes.&lt;/p&gt;&lt;p&gt;Los equipos con una funcionalidad ampliada son una nueva técnica de construcción de esquís en forma de V, un ancho de cintura más estrecho de 90 a 100 y esquís plegables. Uno de los impulsores de este mercado es la creciente preferencia por las actividades recreativas al aire libre que se debe a los cambios en el estilo de vida, la demografía, el aumento del gasto recreativo y los beneficios físicos y mentales de dichas actividades. Además, estas actividades ofrecen beneficios para la salud y la mente que ayudan a reducir el estrés mental. Debido a estos beneficios, los consumidores participan en actividades al aire libre como acampar, esquiar, surfear, hacer snowboard y montañismo. El creciente interés de los consumidores en las escapadas basadas en la naturaleza impulsará las ventas de equipos para deportes de nieve como gafas de nieve durante el período de pronóstico.&lt;/p&gt;&lt;p&gt;Los proveedores están mejorando la calidad, la cantidad y la tecnología de fabricación de gafas de nieve y accesorios para una mejor visibilidad de los esquiadores. Por ejemplo, la empresa Dragon Alliance ha presentado gafas sin marco con lentes autoajustables. Estas lentes cambian automáticamente de tono con las condiciones climáticas y de luz solar cambiantes. Además, el diseño de doble lente integrado tiene una función antivaho que aumenta la visibilidad junto con una protección UV del 100%. La incorporación de características mejores y más avanzadas en las gafas de nieve aumentará su demanda entre los esquiadores y aventureros en unos pocos años.&lt;/p&gt;&lt;p&gt;La epidemia de COVID-19 ha causado una importante conmoción económica y social. La pandemia está influyendo en la cadena de suministro y la cadena de valor de numerosas empresas. Pero el mercado de gafas de nieve no es una excepción. El impacto de la pandemia de COVID-19 se analiza en función de la industria en general, incluidas las perspectivas de la demanda y la oferta. Los efectos de la pandemia se estudiarán y analizarán para escenarios a corto y largo plazo. Esto ayudaría a formular estrategias comerciales para el período durante la pandemia y el período posterior a la pandemia para todas las partes interesadas involucradas en la industria, incluidos proveedores, fabricantes, vendedores, distribuidores y usuarios finales.&lt;/p&gt;&lt;h3&gt;Mercado global de gafas de nieve: análisis de segmentación&lt;/h3&gt;&lt;p&gt;El mercado global de gafas de nieve está segmentado según el producto, la aplicación y la geografía.&lt;/p&gt;&lt;p&gt;&lt;/p&gt;&lt;h3&gt;Mercado de gafas de nieve, por producto&lt;/h3&gt;&lt;ul&gt;&lt;li&gt;Gafas de esquí ordinarias&lt;/li&gt;&lt;li&gt;Gafas de esquí para moto de nieve&lt;/li&gt;&lt;li&gt;Otros&lt;/li&gt;&lt;/ul&gt;&lt;p&gt;Según el producto, el mercado está segmentado en gafas de esquí ordinarias, gafas de esquí para moto de nieve y otras.&lt;/p&gt;&lt;h3&gt;Mercado de gafas de nieve, por aplicación&lt;/h3&gt;&lt;ul&gt;&lt;li&gt;Esquí de placa simple&lt;/li&gt;&lt;li&gt;Esquí de placa doble&lt;/li&gt;&lt;li&gt;Motos de nieve&lt;/li&gt;&lt;/ul&gt;&lt;p&gt;Según Aplicación: El mercado está segmentado en esquí de placa simple, esquí de placa doble y motos de nieve.&lt;/p&gt;&lt;h3&gt;Mercado de gafas de nieve, por geografía&lt;/h3&gt;&lt;ul&gt;&lt;li&gt;América del Norte&lt;/li&gt;&lt;li&gt;Europa&lt;/li&gt;&lt;li&gt;Asia Pacífico&lt;/li&gt;&lt;li&gt;Resto del mundo&lt;/li&gt;&lt;/ul&gt;&lt;p&gt;Sobre la base del análisis regional, el mercado global de gafas de nieve se clasifica en América del Norte, Europa, Asia Pacífico y el resto del mundo. Europa fue el segmento más grande del mercado global de gafas de nieve en 2015 y representó una participación de mercado de alrededor del 39%. Factores como el aumento de los ingresos disponibles y la creciente participación en actividades recreativas al aire libre contribuirán al crecimiento de esta región en los próximos años.&lt;/p&gt;&lt;h3&gt;Actores clave&lt;/h3&gt;&lt;p&gt;El informe de estudio "Mercado global de gafas de nieve" proporcionará información valiosa con énfasis en el mercado global, incluidos algunos de los principales actores como &lt;em&gt;&lt;strong&gt;Oakley, Smith Optics, Scott, Dragon Alliance, Electric California, Giro, Spy, VonZipper, Bolle, Anon.&lt;/strong&gt;&lt;/em&gt;&lt;/p&gt;&lt;p&gt;Nuestro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Febrero de 2022: La marca Karl Lagerfeld está irrumpiendo en el ámbito de los deportes de invierno, lanzando sus primeras gafas de nieve en asociación con Dragon, una firma de gafas que se especializa en deportes de acción. Elegantes y futuristas, las gafas sin marco vienen en una edición limitada de 777, siendo siete el número favorito del difunto diseñador, y están diseñadas para ser compatibles con una variedad de cascos.&lt;/p&gt;&lt;h3&gt;Alcance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data-sheets-value='{"1":2,"2":"2021-2031"}'&gt;2021-2031&lt;/span&gt;&lt;/p&gt;&lt;/td&gt;&lt;/tr&gt;&lt;tr&gt;&lt;td&gt;BASE AÑO&lt;/td&gt;&lt;td&gt;&lt;p&gt;&lt;span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PERFILADAS&lt;/td&gt;&lt;td&gt;&lt;p&gt;Oakley, Smith Optics, Scott, Dragon Alliance, Electric California, Giro, Spy, VonZipper.&lt;/p&gt;&lt;/td&gt;&lt;/tr&gt;&lt;tr&gt;&lt;td&gt;SEGMENTOS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</si>
  <si>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vehículos para el acondicionamiento de la nieve&lt;/h2&gt;&lt;p&gt;El tamaño del mercado de vehículos para el acondicionamiento de la nieve está creciendo a un ritmo más rápido con tasas de crecimiento sustanciales en los últimos años y se estima que el mercado crecerá significativamente en el período previsto, es decir, de 2021 a 2028.&lt;/p&gt;&lt;p&gt;El aumento del número de aeropuertos junto con un cambio en las condiciones climáticas en algunas áreas impulsaría la demanda del mercado de vehículos para el acondicionamiento de la nieve. El informe del mercado global de vehículos para el acondicionamiento de la nieve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vehículos para preparar la nieve&lt;/h3&gt;&lt;p&gt;La preparación de la nieve es el proceso de manipular la nieve para usos recreativos con un tractor, una motonieve, una oruga de pista, un camión u otro equipo especializado de remolque de snowcat. El proceso se utiliza para mantener pistas de esquí, pistas de esquí de fondo y pistas para motonieves mediante la preparación, el movimiento, el aplanamiento, el rotocultivo o la compactación de la nieve sobre ellas. Una máquina pisanieves se puede utilizar generalmente para compactar la nieve, mejorar las condiciones de las pistas para esquiar, hacer snowboard y otras pistas para motos de nieve. El patrón resultante en la nieve se conoce como pana y se utiliza ampliamente como una buena superficie para esquiar o andar en moto. Las máquinas pisanieves también pueden mover la nieve acumulada hecha por las máquinas de nieve como parte de un proceso que se llama cultivo de nieve.&lt;/p&gt;&lt;p&gt;Las máquinas pisanieves construidas para pistas de esquí emplean cuchillas delanteras operadas hidráulicamente, motocultores motorizados y equipo de modelado especializado para mantener las pistas de esquí y para construir halfpipes, parques de terreno para esquí o snowboard y parques de tubos de nieve. Hay principalmente tres tipos de máquinas pisanieves. La máquina pisanieves de senderos estrechos se utiliza en aplicaciones alpinas para preparar pistas con un radio pequeño. Estas máquinas brindan una alta eficiencia de trabajo y reducen el tiempo total requerido para la construcción de pistas de esquí de fondo, al mismo tiempo que dejan un menor impacto ambiental en comparación con otras técnicas tradicionales de preparación manual.&lt;/p&gt;&lt;p&gt;Las máquinas pisanieves de senderos anchos se utilizan ampliamente en varias aplicaciones alpinas. Consisten en una pista ancha para preparar áreas más grandes en menos tiempo, asegurando una alta eficiencia de trabajo y reduciendo el impacto ambiental en comparación con las técnicas de preparación manual. Las máquinas pisanieves nórdicas o de fondo se utilizan para crear pistas de esquí de fondo en parques y otras áreas. Consisten en un diseño especial que les permite preparar la nieve sin dejar surcos ni huellas. Esto ayuda a preservar la apariencia natural de la nieve y proporciona una mejor superficie para el esquí de fondo.&lt;/p&gt;&lt;section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vehículos para preparar la nieve&lt;/h3&gt;&lt;p&gt;Los vehículos para preparar la nieve pueden soportar pendientes muy pronunciadas debido a su bajo centro de gravedad y gran área de contacto, y también pueden ser asistidos por cabrestantes. Al utilizar longitudes de cable de hasta 1200 metros y una fuerza de tracción de hasta 4,8 toneladas, los cabrestantes pueden ser un soporte para las máquinas en pendientes pronunciadas. Se espera que el mercado mundial de vehículos para preparar la nieve crezca debido al creciente número de estaciones de esquí y snowboard en todo el mundo. Este crecimiento se puede atribuir a un aumento en las actividades de desarrollo de infraestructura, lo que está dando lugar a proyectos de construcción a gran escala, como nuevos hoteles, restaurantes, casinos, alrededor de estos lugares. La pandemia de COVID-19 ha afectado la vida cotidiana en muchos países del mundo. Se impusieron confinamientos estrictos para contener la propagación del virus.&lt;/p&gt;&lt;p&gt;En medio de estas restricciones, las personas se vieron obligadas a permanecer en el interior a menos que se tratara de una emergencia, lo que sigue obstaculizando las actividades de remoción de nieve de las carreteras y las pistas de los aeropuertos. Esto afectará negativamente a la demanda de vehículos para limpiar la nieve en todo el mundo. El aumento del número de aeropuertos junto con un cambio en las condiciones climáticas en algunas áreas impulsaría la demanda del mercado de vehículos para limpiar la nieve. Además, un aumento en el uso de la tecnología GPS en los vehículos para limpiar la nieve y la ejecución de quitanieves de última generación respaldan la demanda de vehículos para limpiar la nieve. Sin embargo, las limitaciones presupuestarias y los problemas ambientales obstaculizarán la demanda en algunas regiones del mercado de vehículos para limpiar la nieve. Por otro lado, las nuevas tendencias en el mercado de vehículos para preparación de nieve son los sistemas de calefacción de pistas subterráneas, la estrategia de sal de prehumectación, el uso de potenciadores orgánicos y otros.&lt;/p&gt;&lt;h3&gt;Mercado global de vehículos para preparación de nieve: análisis de segmentación&lt;/h3&gt;&lt;p&gt;El mercado global de vehículos para preparación de nieve está segmentado en función del producto, la aplicación y la geografía.&lt;/p&gt;&lt;h3&gt;&lt;/h3&gt;&lt;h3&gt;Mercado de vehículos para preparación de nieve, por producto&lt;/h3&gt;&lt;ul&gt;&lt;li&gt;Aplanadoras de pistas estrechas&lt;/li&gt;&lt;li&gt;Aplanadoras de pistas anchas&lt;/li&gt;&lt;li&gt;Aplanadoras nórdicas/de cross-country&lt;/li&gt;&lt;/ul&gt;&lt;p&gt;&lt;/p&gt;&lt;p&gt;Según el producto, el mercado está segmentado en aplanadoras de pistas estrechas, aplanadoras de pistas anchas y aplanadoras nórdicas/de cross-country. El segmento de aplanadoras de pistas estrechas domina el mercado con la mayor participación de mercado y se espera que crezca sustancialmente y domine el mercado global durante el período de pronóstico. La sección muestra cada tipo de producción, precio de ingresos recibidos y participación de mercado, así como tasa de crecimiento.&lt;/p&gt;&lt;h3&gt;Mercado de vehículos para preparación de nieve, por aplicación&lt;/h3&gt;&lt;ul&gt;&lt;li&gt;Alpino&lt;/li&gt;&lt;li&gt;Construcción de parques&lt;/li&gt;&lt;li&gt;Acondicionamiento de senderos&lt;/li&gt;&lt;/ul&gt;&lt;p&gt;&lt;/p&gt;&lt;p&gt;Según la aplicación, el mercado está segmentado en Alpine, Construcción de parques y Acondicionamiento de senderos. El componente Alpine está experimentando la participación de mercado más alta con un fuerte crecimiento del mercado durante el período de pronóstico en el mercado global. El segmento se centra en la posición y la oportunidad de un valor de aplicación significativo, participación de mercado y valoración de crecimiento de cada aplicación.&lt;/p&gt;&lt;h3&gt;Mercado de vehículos para preparación de nieve, por geografía&lt;/h3&gt;&lt;ul&gt;&lt;li&gt;América del Norte&lt;/li&gt;&lt;li&gt;Europa&lt;/li&gt;&lt;li&gt;Asia Pacífico&lt;/li&gt;&lt;li&gt;Resto del mundo&lt;/li&gt;&lt;/ul&gt;&lt;p&gt;Sobre la base del análisis regional, el mercado global de vehículos para preparación de nieve se clasifica en América del Norte, Europa, Asia Pacífico y el resto del mundo. Las regiones de América del Norte y Europa dominan el mercado global con la mayor participación de mercado y se prevé que crezcan sustancialmente y dominen el mercado global de vehículos para preparación de nieve durante el período de pronóstico.&lt;/p&gt;&lt;h3&gt;Jugadores clave&lt;/h3&gt;&lt;p&gt;El informe de estudio "Mercado global de vehículos para preparación de nieve" proporcionará una valiosa perspectiva con énfasis en el mercado global, incluidos algunos de los principales actores como &lt;em&gt;&lt;strong&gt;Prinoth AG, FAVERO LORENZO, Formatic, UTV International, Gilbert-tech, Ratrak, Logan Machine Company, Tucker Sno-Cat, Snow Trac, Thiokol, Ohara Corporation, Aztec, SAS.&lt;/strong&gt;&lt;/em&gt;&lt;/p&gt;&lt;p&gt;Nuestro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Octubre de 2021: Prinoth, el fabricante canadiense de máquinas pisanieves, vehículos de orugas y vehículos y equipos de gestión de la vegetación, ha anunciado la ejecución de un acuerdo de adquisición para comprar el 100% del capital social de Jarraff Industries Inc., una empresa estadounidense de propiedad privada que se especializa en el diseño, fabricación y comercialización de equipos especializados de alta calidad para el mantenimiento de derechos de paso, limpieza de terrenos y cuidado de árboles que se venden a nivel mundial. No se proporcionaron detalles financieros.&lt;/p&gt;&lt;h3&gt;Alcance del informe&lt;/h3&gt;&lt;div class="row"&gt;&lt;div class="col-sm-12"&gt;&lt;table border="1"&gt;&lt;tbody&gt;&lt;tr&gt;&lt;th&gt;ATRIBUTOS DEL INFORME&lt;/th&gt;&lt;th&gt;ATRIBUTOS DEL INFORME&lt;/th&gt;&lt;/tr&gt;&lt;tr&gt;&lt;td&gt;PERIODO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PERFILADO&lt;/td&gt;&lt;td&gt;&lt;p&gt;Prinoth AG, FAVERO LORENZO, Formatic, UTV International, Gilbert-tech, Ratrak, Logan Machine Company.&lt;/p&gt;&lt;/td&gt;&lt;/tr&gt;&lt;tr&gt;&lt;td&gt;SEGMENTOS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</si>
  <si>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uniformes de fútbol&lt;/h2&gt;&lt;p&gt;El tamaño del mercado de uniformes de fútbol se valoró en USD 1.5 mil millones en 2024 y se proyecta que alcance los &lt;span style="color: #993300;"&gt;&lt;strong&gt;USD 2.5 mil millones para 2031,&lt;/strong&gt;&lt;/span&gt; creciendo a una &lt;span style="color: #993300;"&gt;&lt;strong&gt;CAGR del 5,8% &lt;/strong&gt;&lt;/span&gt; de 2024 a 2031.&lt;/p&gt;&lt;p&gt;La creciente popularidad de los juegos de fútbol en todo el mundo está impulsando el mercado hacia adelante. El informe Global Soccer Uniform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uniformes de fútbol&lt;/h3&gt;&lt;p&gt;Un uniforme de fútbol es una forma de traje de juego que sustituye a una camiseta y pantalones cortos y contiene espinilleras, camisetas o camisas, calzado, pantalones cortos y medias de calzado. Es una parte integral del juego en todo momento; el papel del uniforme no es solo mantener a los jugadores protegidos y frescos, sino también diferenciar al jugador y al grupo. El uniforme puede variar desde una simple camiseta hasta un uniforme de fútbol completo con una camiseta, pantalones cortos y medias perfectamente combinados.&lt;/p&gt;&lt;p&gt;Los jugadores del mismo equipo usan uniformes del mismo color, que principalmente tienen un número y un nombre en la espalda. Los porteros usan una camiseta de un color distintivo para hacerse reconocibles para los árbitros durante todo el juego. Por lo tanto, los uniformes del equipo promueven la unidad del equipo y mantienen a los jugadores motivados para desempeñarse mucho mejor en el campo. Esto, a su vez, mejora la motivación y el entusiasmo para tener éxito. Si bien cada miembro del equipo decide usar la misma camiseta, color y límite, tiene como objetivo fomentar la unidad del equipo y el factor apropiado.&lt;/p&gt;&lt;p&gt;El uniforme de fútbol global se clasifica como chaqueta, pantalón, camisa y otros. Las camisetas deportivas son una forma probada y verdadera de mostrar la fortaleza mental de su jugador. Representan los valores y la esencia de su jugador, y a veces pueden desconcertar a la oposición. La camiseta es esencial para los fanáticos, ya que a muchas personas les gusta usar la camiseta de su equipo amado para animarlos. Las personas que visten la camiseta de un equipo tienen un impacto significativo en el rendimiento en el campo. Si la gran mayoría de las personas visten la camiseta del mismo equipo, el espíritu de equipo de ese grupo sería alto.&lt;/p&gt;&lt;section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mt-md-0"&gt;&lt;noscript&gt;&lt;/noscript&gt;&lt;/div&gt;&lt;/div&gt;&lt;/div&gt;&lt;/section&gt;&lt;h3&gt;Resumen del mercado mundial de uniformes de fútbol&lt;/h3&gt;&lt;p&gt;La creciente popularidad de los juegos de fútbol en todo el mundo está impulsando el mercado hacia adelante. El fútbol, el deporte más popular del mundo después del cricket, es jugado por más de 250 millones de personas en más de 200 países en todo el mundo. Los uniformes de fútbol se han desarrollado con el tiempo y continúan entrando en la moda y la utilidad. La tecnología y los avances siguen ofreciendo uniformes de fútbol que son más transpirables y livianos que en cualquier otro momento de la historia reciente. Además, el uniforme de fútbol no es solo una prenda deportiva, sino también una pieza de mercadería y promociones.&lt;/p&gt;&lt;p&gt;Incluso en el fútbol amateur, la publicidad de uniformes es una fuente importante de financiación y se utiliza para financiar el uniforme del equipo. En la mayoría de los casos, la violación de marca registrada ocurre durante la producción, falsificación y oferta especial de uniformes de fútbol. Además, los uniformes de fútbol personalizados son flexibles y adaptables, duraderos y cómodos. Cuando se diseñan específicamente para el equipo, elija entre telas como malla de batalla de peso pesado y duraflex para permitir que los jugadores respiren cómodamente mientras superan las expectativas en el campo, lo que lleva al aumento del crecimiento del mercado mundial de uniformes de fútbol durante el período previsto.&lt;/p&gt;&lt;p&gt;La principal restricción para el crecimiento del mercado es que los polímeros se usaban ampliamente en la ropa, los uniformes de fútbol se fabricaban con algodón e incluso materiales de lana. Estos tenían la aparente desventaja de ser un poco cálidos y también absorbían el sudor generado, lo que los hacía incómodos de usar. La tecnología Dri fit está diseñada para mantenerse fresco al absorber la humedad innecesaria del cuerpo. El material mueve el sudor a través de la capa de tela lejos de la piel, lo que le permite desaparecer, lo que mejora el crecimiento del mercado a nivel mundial.&lt;/p&gt;&lt;h3&gt;Mercado mundial de uniformes de fútbol: análisis de segmentación&lt;/h3&gt;&lt;p&gt;El mercado mundial de uniformes de fútbol está segmentado en función del producto, la aplicación y la geografía.&lt;/p&gt;&lt;h3&gt;&lt;/h3&gt;&lt;h3&gt;Mercado de uniformes de fútbol, por producto&lt;/h3&gt;&lt;p&gt;• Abrigo• Pantalón• Camisa• Otros&lt;/p&gt;&lt;p&gt;Según el producto, el mercado está segmentado en abrigo, pantalón, camisa y otros. La camisa tiene el segmento más grande del mercado mundial de uniformes de fútbol debido a que la demanda de válvulas industriales de alta calidad ha aumentado en los productos de consumo y en otras industrias. En este momento, la necesidad de una camisa está siendo impulsada por la necesidad de minimizar las posibilidades de contaminación. Se prevé que la creciente preocupación del mercado y de la industria mejore el mercado mundial de uniformes de fútbol en productos de consumo durante el período previsto.&lt;/p&gt;&lt;h3&gt;Mercado de uniformes de fútbol, por aplicación&lt;/h3&gt;&lt;p&gt;• Mujeres• Hombres• Niños&lt;/p&gt;&lt;p&gt;Según la aplicación, el mercado está segmentado en mujeres, hombres y niños. Los hombres tienen el segmento más grande del mercado mundial de uniformes de fútbol. Las válvulas de aplicación de uniformes de fútbol son un componente crucial y esencial de la sociedad técnica innovadora moderna de hoy en comparación con otras aplicaciones del mercado a nivel mundial durante el período previsto.&lt;/p&gt;&lt;h3&gt;Mercado de uniformes de fútbol, por geografía&lt;/h3&gt;&lt;p&gt;• América del Norte• Europa• Asia Pacífico• Resto del mundo&lt;/p&gt;&lt;p&gt;Sobre la base del análisis regional, el mercado mundial de uniformes de fútbol se clasifica en América del Norte, Europa, Asia Pacífico y el resto del mundo. El mercado de Asia-Pacífico tiene un gran potencial de expansión para satisfacer las necesidades de una población en crecimiento en comparación con otras regiones durante el período previsto.&lt;/p&gt;&lt;h3&gt;Actores clave&lt;/h3&gt;&lt;p&gt;El informe de estudio "Mercado global de uniformes de fútbol" proporcionará información valiosa con énfasis en el mercado global. Los principales actores del mercado son &lt;em&gt;&lt;strong&gt;361sport, Nike, LiNing, Puma, Anta, Gap, PEAK, Umbro, Kappa, Adidas.&lt;/strong&gt;&lt;/em&gt; La sección de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PERFILADAS&lt;/td&gt;&lt;td&gt;&lt;p&gt;361sport, Nike, LiNing, Puma, Anta, Gap, PEAK, Umbro, Kappa, Adidas.&lt;/p&gt;&lt;/td&gt;&lt;/tr&gt;&lt;tr&gt;&lt;td&gt;SEGMENTOS CUBIERTOS&lt;/td&gt;&lt;td&gt;&lt;p&gt;• Por producto• Por aplicación• Por geografía&lt;/p&gt;&lt;/td&gt;&lt;/tr&gt;&lt;tr&gt;&lt;td&gt;ALCANCE DE LA PERSONALIZACIÓN&lt;/td&gt;&lt;td&gt;&lt;p&gt;Personalización gratuita de informes (equivalente a hasta 4 analistas trabajando días) con la compra. Adición o modificación a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</si>
  <si>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papelería social&lt;/h2&gt;&lt;p&gt;El tamaño del mercado de papelería social se valoró en USD 194,6 mil millones en 2020 y se proyecta que alcance los &lt;span style="color: #993300;"&gt;&lt;strong&gt;USD 223,6 mil millones para 2028&lt;/strong&gt;&lt;/span&gt;, creciendo a una &lt;span style="color: #993300;"&gt;&lt;strong&gt;CAGR del 2,00% entre 2021 y 2028.&lt;/strong&gt;&lt;/span&gt;&lt;/p&gt;&lt;p&gt;El principal impulsor del mercado global de papelería social es que la papelería garantiza que el trabajo se realice con precisión y a tiempo. El informe del mercado global de papelería social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papelería social&lt;/h3&gt;&lt;p&gt;La papelería social es una parte de la papelería que demuestra una relación amistosa u otro sentimiento. La papelería se refiere a una composición personalizada, como papel con mensajes y tarjetas de presentación, que se compran o se han publicado en una cartulina. Papel para escribir cartas con los nombres y direcciones de los usuarios publicados en la parte superior, invitaciones publicadas a una boda o bautizo, folletos privados que declaran una nueva dirección y tarjetas de visita personales en lugar de comerciales son ejemplos de papelería social.&lt;/p&gt;&lt;p&gt;La papelería social global se clasifica como libros, pegatinas, tarjetas de felicitación y otros. Una papelería es un objeto que representa algo inamovible, en la parte restante, o que continúa permaneciendo en un lugar. Sin embargo, el término se confunde comúnmente con papelería, que se refiere a carpetas, diarios, lápices, rotuladores, cuadernos y otros elementos relacionados con la escritura de contenido. La papelería es un conjunto de papeles, carpetas y otros elementos utilizados para escribir una carta o tarjetas. Los visitantes que tenían la intención de escribir cartas recibieron papelería generosa por parte del hotel.&lt;/p&gt;&lt;h3&gt;Descripción general del mercado de papelería social global&lt;/h3&gt;&lt;p&gt;El principal impulsor de la papelería social global es que la papelería garantiza que el trabajo se realice con precisión y a tiempo. El uso de archivos de datos, carpetas, rotuladores y otros elementos similares proporciona muchos beneficios organizativos y de recopilación. Esto mejora la eficiencia y, como consecuencia directa, la rentabilidad y la eficiencia mejorada. Además, las creaciones de papelería personalizada son oportunidades de inversión a largo plazo. Los diseños de papelería personalizados aumentan la exposición. Los diseños de papelería personalizados garantizan que los clientes tengan acceso inmediato a los datos de contacto de uno.&lt;/p&gt;&lt;p&gt;Además, una empresa de papelería ayuda a muchas empresas con su estrategia de promoción produciendo los artículos necesarios disponibles para ayudar a las empresas a crear una imagen de marca. La empresa de papelería crea papelería personalizable y personalizada para empresas, organizaciones y personas individuales, lo que lleva al aumento de la expansión del mercado global de papelería social durante el período proyectado. La pandemia de COVID-19 tuvo un impacto considerable en el segmento de mercado y la industria.&lt;/p&gt;&lt;p&gt;Los productores estaban determinando cómo recuperarse de la situación reestructurando sus canales de distribución y productos innovadores. La duración de la infección por el virus sigue siendo una consideración crítica para determinar el efecto general de la pandemia que obstaculiza el crecimiento del mercado global de papelería social. La revolución digital está teniendo un efecto significativo en el avance del mercado. Como resultado, los fabricantes toman una decisión importante sobre cómo lidiar con la situación modificada del mercado, así como las oportunidades y riesgos asociados con ella.&lt;/p&gt;&lt;h3&gt;Análisis de segmentación del mercado global de papelería social&lt;/h3&gt;&lt;p&gt;El mercado global de papelería social está segmentado en función del producto, la aplicación y la geografía.&lt;/p&gt;&lt;p&gt;&lt;/p&gt;&lt;h3&gt;Mercado de papelería social, por producto&lt;/h3&gt;&lt;p&gt;• Libros• Tarjetas de felicitación• Pegatinas• Otros&lt;/p&gt;&lt;p&gt;Según el producto, el mercado está segmentado en libros, tarjetas de felicitación, pegatinas y otros. Los libros tienen el segmento más alto del mercado global de papelería social. El mercado de válvulas industriales altas ha mejorado en los productos de consumo y otros negocios. En este momento, la demanda de papelería social está siendo impulsada por la necesidad de minimizar las posibilidades de patógenos. Se supone que las cuestiones sobre el mercado y la industria impulsan el mercado de papelería social en productos de consumo&lt;/p&gt;&lt;h3&gt;Mercado de papelería social, por aplicación&lt;/h3&gt;&lt;p&gt;• Rol comercial• Rol personal&lt;/p&gt;&lt;p&gt;Según la aplicación, el mercado se segmenta en Rol personal y Rol comercial. Las válvulas de aplicación de papelería social se encuentran entre los elementos más cruciales y esenciales de una sociedad técnica innovadora. Se espera que el segmento de mercado tenga la mayor participación del mercado global de papelería social.&lt;/p&gt;&lt;h3&gt;Mercado de papelería social, por geografía&lt;/h3&gt;&lt;p&gt;• América del Norte• Europa• Asia-Pacífico• Resto del mundo&lt;/p&gt;&lt;p&gt;Sobre la base de la geografía, el mercado global de papelería social se clasifica en América del Norte, Europa, Asia Pacífico y el resto del mundo. Asia Pacífico tiene el segmento más alto del mercado global de papelería social. En comparación con otras regiones, el mercado de Asia-Pacífico tiene un inmenso potencial de avance para satisfacer las necesidades de la creciente población durante el período previsto.&lt;/p&gt;&lt;h3&gt;Actores clave&lt;/h3&gt;&lt;p&gt;El informe de estudio "Mercado global de papelería social" proporcionará una valiosa perspectiva con énfasis en el mercado global. Los principales actores del mercado son &lt;em&gt;&lt;strong&gt;Herbert Walkers Ltd, Moo, Schurman Retail Group, Card Factory, GuangBo Group, Glory Moon, CSS Industries Inc., American Greetings, Avanti Press, Simon Elvin, Starlite Holdings y Cre8 Direct.&lt;/strong&gt;&lt;/em&gt;&lt;/p&gt;&lt;p&gt;Nuestro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PERFILADAS&lt;/td&gt;&lt;td&gt;&lt;p&gt;Herbert Walkers Ltd, Moo, Schurman Retail Group, Card Factory, GuangBo Group, Glory Moon, CSS Industries Inc., American Greetings, Avanti Press.&lt;/p&gt;&lt;/td&gt;&lt;/tr&gt;&lt;tr&gt;&lt;td&gt;SEGMENTOS CUBIERTOS&lt;/td&gt;&lt;td&gt;&lt;ul&gt;&lt;li&gt;Por producto&lt;/li&gt;&lt;li&gt;Por aplicación &lt;/li&gt;&lt;li&gt;Por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</si>
  <si>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hidrosulfuro de sodio&lt;/h2&gt;&lt;p&gt;El tamaño del mercado de hidrosulfuro de sodio se valoró en USD 238,5 millones en 2023 y se proyecta que alcance los &lt;span style="color: #993300;"&gt;&lt;strong&gt;USD 347,6 millones para 2030&lt;/strong&gt;&lt;/span&gt;, creciendo a una &lt;span style="color: #993300;"&gt;&lt;strong&gt;CAGR del 6,8%&lt;/strong&gt;&lt;/span&gt; durante el período previsto de 2024 a 2030.&lt;/p&gt;&lt;p&gt;&lt;span data-sheets-userformat='{"2":12865,"3":{"1":0},"9":0,"12":0,"15":Calibri","16":11}' data-sheets-value='{"1":2,"2":Tamaño del mercado global de hidrosulfuro de sodio y pronóstico Pronóstico\r\nEl hidrosulfuro de sodio se utiliza en minas como agente flotante durante la extracción de níquel, cobalto, molibdeno y cobre. La creciente minería de estos metales está impulsando el crecimiento del mercado mundial de hidrosulfuro de sodio. Además, la creciente demanda en la industria textil y la ventaja de costo frente al peróxido de hidrógeno para pulpas mecánicas y fibras recicladas estimulan el crecimiento del mercado de hidrosulfito de sodio.\r\nDefinición del mercado mundial de hidrosulfuro de sodio\r\nEl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utilizando luz ultravioleta (UV) o haz de electrones (EB). El proceso UV/EB a menudo se denomina curado por radiación. El hidrosulfito de sodio se utiliza en una gran variedad de sustratos, como madera, papel, cerámica, metal, vidrio y plásticos. El hidrosulfito de sodio se utiliza predominantemente en la industria del cuero, el procesamiento químico, la minería y la pulpa y el papel. \r\nResumen del mercado mundial de hidrosulfuro de sodio\r\nLa creciente demanda de artículos de cuero ha provocado un crecimiento de los productos de cuero, lo que está teniendo un impacto positivo en el tamaño del mercado de hidrosulfito de sodio como un producto químico esencial para el curtido del cuero. Actúa como un agente depilador y genera un mínimo de residuos, reduciendo así los efectos nocivos sobre el medio ambiente. La inclinación de los consumidores hacia los productos de cuero de diseño, junto con la disponibilidad de varias marcas de moda, favorecerá el crecimiento de la industria, impulsando así la demanda de productos. Además, es probable que la creciente aplicación, como posible desinfectante, principalmente en la agricultura, junto con la amplia aplicación de lubricantes en condiciones de extrema presión, impulse el mercado del hidrosulfito de sodio. Además, los principales actores clave se involucraron en el avance de la tecnología para mejorar las técnicas de producción, que están impulsando el crecimiento del mercado global de hidrosulfuro de sodio.\r\nExisten ciertas limitaciones y obstáculos que obstaculizarán el crecimiento general del mercado. Los factores como las diferentes complejidades en su proceso de fabricación, como el alto costo, la baja producción y el peligro de explosión, son las restricciones potenciales que obstaculizan el crecimiento general del mercado global de hidrosulfuro de sodio. Sin embargo, los avances en las tecnologías, la creciente gama de aplicaciones en la producción de agua pesada en la industria nuclear, como reactivo analítico, una fuerte I+D que examina y explora formas de producir hidrosulfuro de sodio en la formulación de fármacos y un potencial sin explotar en los mercados emergentes ofrecen oportunidades de crecimiento beneficiosas.\r\nMercado global de hidrosulfuro de sodio por producto\r\n \tHidrosulfuro de sodio líquido\r\n \tHidrosulfuro de sodio sólido\r\nSegún el producto, el mercado se bifurca en hidrosulfuro de sodio líquido e hidrosulfuro de sodio sólido. El segmento de hidrosulfuro de sodio líquido tiene la mayor participación de mercado durante el período de pronóstico. Los factores que se pueden atribuir al uso de estos productos en industrias que incluyen cuero, textiles y pulpa y papel debido a su propiedad de ser altamente soluble en agua y alcohol están acelerando la demanda de este segmento.\r\nMercado global de hidrosulfuro de sodio por aplicación\r\n \tPulpa y papel\r\n \tFlotación de cobre\r\n \tFabricación de productos químicos y tintes\r\n \tCurtido de cuero\r\n \tOtros\r\nSegún la aplicación, el mercado se bifurca en pulpa y papel, flotación de cobre, fabricación de productos químicos y tintes, curtido de cuero, otros. La aplicación de pulpa y papel tiene la mayor participación de mercado durante el período de pronóstico. Actúa como reactivo en el proceso Kraft para mantener el nivel de azufre y se utiliza como catalizador para aumentar la velocidad de reacción del procesamiento del papel, impulsando así la demanda de este segmento.\r\nMercado mundial de hidrosulfuro de sodio por geografía\r\nSobre la base del análisis regional, el mercado mundial de hidrosulfuro de sodio se clasifica en América del Norte, Europa, Asia Pacífico y el resto del mundo. Asia Pacífico tiene la mayor participación de mercado. La presencia de los principales fabricantes de productos de cuero, incluido el calzado, principalmente en India y China, los agentes de flotación en la industria minera y los proyectos en curso impulsarán el mercado en la región APAC. El hidrosulfuro de sodio encuentra aplicación en las minas como agente flotante durante la extracción de níquel, cobalto, molibdeno y cobre. La creciente minería de estos metales está impulsando el crecimiento del mercado mundial de hidrosulfuro de sodio. Además, la creciente demanda en la industria textil y la ventaja de costo frente al peróxido de hidrógeno para pulpas mecánicas y fibras recicladas estimulan el crecimiento del mercado de hidrosulfuro de sodio. El informe del mercado mundial de hidrosulfuro de sodio proporciona una evaluación holística del mercado. El informe ofrece un análisis integral de los segmentos clave, las tendencias, los impulsores, las restricciones, el panorama competitivo y los factores que desempeñan un papel importante en el mercado.&lt;/span&gt;&lt;/p&gt;&lt;p&gt;&lt;/p&gt;&lt;p style="text-align: center;"&gt;&lt;span Tamaño y pronóstico del mercado mundial de hidrosulfuro de sodio\r\nEl hidrosulfuro de sodio se utiliza en minas como agente flotante durante la extracción de níquel, cobalto, molibdeno y cobre. La creciente minería de estos metales está impulsando el crecimiento del mercado mundial de hidrosulfuro de sodio. Además, la creciente demanda en la industria textil y la ventaja de costos frente al peróxido de hidrógeno para pulpas mecánicas y fibras recicladas estimulan el crecimiento del mercado de hidrosulfito de sodio.\r\nDefinición del mercado mundial de hidrosulfuro de sodio\r\nEl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utilizando luz ultravioleta (UV) o haz de electrones (EB). El proceso UV/EB a menudo se denomina curado por radiación. El hidrosulfito de sodio se emplea en una gran variedad de sustratos, incluidos madera, papel, cerámica, metal, vidrio y plásticos. El hidrosulfuro de sodio se utiliza predominantemente en la industria del cuero, el procesamiento químico, la minería y la pulpa y el papel. \r\nResumen del mercado mundial de hidrosulfuro de sodio\r\nLa creciente demanda de artículos de cuero ha llevado a un crecimiento de los productos de cuero, lo que está teniendo un impacto positivo en el tamaño del mercado de hidrosulfuro de sodio como un producto químico esencial para el curtido del cuero. Actúa como agente depilador y genera un mínimo de residuos, lo que reduce los efectos nocivos sobre el medio ambiente. La inclinación de los consumidores hacia los productos de cuero de diseño, junto con la disponibilidad de varias marcas de moda, favorecerá el crecimiento de la industria, impulsando así la demanda de productos. Además, es probable que la creciente aplicación, como posible desinfectante, principalmente en la agricultura, junto con la amplia aplicación de lubricantes en condiciones de extrema presión, impulse el mercado del hidrosulfuro de sodio. Además, los principales actores clave se dedicaron a avanzar en la tecnología para mejorar las técnicas de producción, lo que está impulsando el crecimiento del mercado mundial del hidrosulfuro de sodio. Existen ciertas limitaciones y obstáculos que obstaculizarán el crecimiento general del mercado. Los factores como las diferentes complejidades en su proceso de fabricación, como el alto coste, la baja producción y el peligro de explosión, son las posibles restricciones que obstaculizan el crecimiento general del mercado mundial del hidrosulfuro de sodio. Sin embargo, los avances en las tecnologías, la creciente gama de aplicaciones en la producción de agua pesada en la industria nuclear, como reactivo analítico, una fuerte I+D que examina y explora formas de producir hidrosulfuro de sodio en la formulación de fármacos y un potencial sin explotar en los mercados emergentes ofrecen oportunidades de crecimiento beneficiosas.\r\nMercado mundial de hidrosulfuro de sodio por producto\r\n \tHidrosulfuro de sodio líquido\r\n \tHidrosulfuro de sodio sólido\r\nSegún el producto, el mercado se bifurca en hidrosulfuro de sodio líquido e hidrosulfuro de sodio sólido. El segmento de hidrosulfuro de sodio líquido tiene la mayor participación de mercado durante el período de pronóstico. Los factores que se pueden atribuir al uso de estos productos en industrias que incluyen cuero, textiles y pulpa y papel debido a su propiedad de ser altamente soluble en agua y alcohol están acelerando la demanda de este segmento.\r\nMercado mundial de hidrosulfuro de sodio por aplicación\r\n \tPulpa y Papel\r\n \tFlotación de cobre\r\n \tFabricación de productos químicos y tintes\r\n \tCurtido de cuero\r\n \tOtros\r\nSegún la aplicación, el mercado se bifurca en pulpa y papel, flotación de cobre, fabricación de productos químicos y tintes, curtido de cuero, otros. La aplicación de pulpa y papel tiene la mayor participación de mercado durante el período de pronóstico. Actúa como un reactivo en el proceso Kraft para mantener el nivel de azufre y se utiliza como catalizador para aumentar la velocidad de reacción del procesamiento del papel, lo que impulsa la demanda de este segmento.\r\nMercado global de hidrosulfuro de sodio por geografía\r\nSobre la base del análisis regional, el mercado global de hidrosulfuro de sodio se clasifica en América del Norte, Europa, Asia Pacífico y el resto del mundo. Asia Pacífico tiene la mayor participación de mercado. La presencia de los principales fabricantes de productos de cuero, incluido el calzado, principalmente en India y China, los agentes de flotación en la industria minera y los proyectos en curso impulsarán el mercado en la región APAC.\r\n"}'&gt; &lt;/span&gt;&lt;/p&gt;&lt;div class="btn-wrap text-center" id="bnthid"&gt;&lt;label style="padding-right:5px;margin-bottom: 10px;"&gt;&lt;b&gt;Para obtener un análisis detallado: &lt;noscript&gt;&lt;/noscript&gt; &lt;/b&gt;&lt;/label&gt;&lt;/div&gt;&lt;p&gt;&lt;/p&gt;&lt;h3&gt;&lt;span data-sheets-userformat='{"2":12865,"3":{"1":0},"9":0,"12":0,"15":"Calibri","16":11}' data-sheets-value='{"1":2,"2":"Tamaño y pronóstico del mercado mundial de hidrosulfuro de sodio\r\nEl hidrosulfuro de sodio encuentra aplicación en las minas como agente flotante durante la extracción de níquel, cobalto, molibdeno y cobre. La creciente extracción de estos metales está impulsando el crecimiento del mercado mundial de hidrosulfuro de sodio. Además, la creciente demanda en la industria textil y la ventaja de costos frente al peróxido de hidrógeno para pulpas mecánicas y fibras recicladas estimulan el crecimiento del mercado de hidrosulfito de sodio.\r\nDefinición del mercado mundial de hidrosulfuro de sodio\r\nEl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utilizando luz ultravioleta (UV) o haz de electrones (EB). El proceso UV/EB a menudo se denomina curado por radiación. El hidrosulfito de sodio se utiliza en una gran variedad de sustratos, como madera, papel, cerámica, metal, vidrio y plásticos. El hidrosulfito de sodio se utiliza predominantemente en la industria del cuero, el procesamiento químico, la minería y la pulpa y el papel. \r\nResumen del mercado mundial de hidrosulfuro de sodio\r\nLa creciente demanda de artículos de cuero ha provocado un crecimiento de los productos de cuero, lo que está teniendo un impacto positivo en el tamaño del mercado de hidrosulfito de sodio como un producto químico esencial para el curtido del cuero. Actúa como un agente depilador y genera un mínimo de residuos, reduciendo así los efectos nocivos sobre el medio ambiente. La inclinación de los consumidores hacia los productos de cuero de diseño, junto con la disponibilidad de varias marcas de moda, favorecerá el crecimiento de la industria, impulsando así la demanda de productos. Además, es probable que la creciente aplicación, como posible desinfectante, principalmente en la agricultura, junto con la amplia aplicación de lubricantes en condiciones de extrema presión, impulse el mercado del hidrosulfito de sodio. Además, los principales actores clave se involucraron en el avance de la tecnología para mejorar las técnicas de producción, que están impulsando el crecimiento del mercado global de hidrosulfuro de sodio.\r\nExisten ciertas limitaciones y obstáculos que obstaculizarán el crecimiento general del mercado. Los factores como las diferentes complejidades en su proceso de fabricación, como el alto costo, la baja producción y el peligro de explosión, son las restricciones potenciales que obstaculizan el crecimiento general del mercado global de hidrosulfuro de sodio. Sin embargo, los avances en las tecnologías, la creciente gama de aplicaciones en la producción de agua pesada en la industria nuclear, como reactivo analítico, una fuerte I+D que examina y explora formas de producir hidrosulfuro de sodio en la formulación de fármacos y un potencial sin explotar en los mercados emergentes ofrecen oportunidades de crecimiento beneficiosas.\r\nMercado global de hidrosulfuro de sodio por producto\r\n \tHidrosulfuro de sodio líquido\r\n \tHidrosulfuro de sodio sólido\r\nSegún el producto, el mercado se bifurca en hidrosulfuro de sodio líquido e hidrosulfuro de sodio sólido. El segmento de hidrosulfuro de sodio líquido tiene la mayor participación de mercado durante el período de pronóstico. Los factores que se pueden atribuir al uso de estos productos en industrias que incluyen cuero, textiles y pulpa y papel debido a su propiedad de ser altamente soluble en agua y alcohol están acelerando la demanda de este segmento.\r\nMercado global de hidrosulfuro de sodio por aplicación\r\n \tPulpa y papel\r\n \tFlotación de cobre\r\n \tFabricación de productos químicos y tintes\r\n \tCurtido de cuero\r\n \tOtros\r\nSegún la aplicación, el mercado se bifurca en pulpa y papel, flotación de cobre, fabricación de productos químicos y tintes, curtido de cuero, otros. La aplicación de pulpa y papel tiene la mayor participación de mercado durante el período de pronóstico. Actúa como reactivo en el proceso Kraft para mantener el nivel de azufre y se utiliza como catalizador para aumentar la velocidad de reacción del procesamiento del papel, impulsando así la demanda de este segmento.\r\nMercado mundial de hidrosulfuro de sodio por geografía\r\nSobre la base del análisis regional, el mercado mundial de hidrosulfuro de sodio se clasifica en América del Norte, Europa, Asia Pacífico y el resto del mundo. Asia Pacífico tiene la mayor participación de mercado. La presencia de los principales fabricantes de productos de cuero, incluido el calzado, principalmente en India y China, los agentes de flotación en la industria minera y los proyectos en curso impulsarán el mercado en la región APAC.\r\n"}'&gt;Definición del mercado mundial de hidrosulfuro de sodio&lt;/span&gt;&lt;/h3&gt;&lt;p&gt;&lt;span data-sheets-userformat='{"2":12865,"3":{"1":0},"9":0,"12":0,"15":"Calibri","16":11}' data-sheets-value='{"1":2,"2":"Tamaño y pronóstico del mercado mundial de hidrosulfuro de sodio\r\nEl hidrosulfuro de sodio se utiliza en las minas como agente flotante durante la extracción de níquel, cobalto, molibdeno y cobre. La creciente minería de estos metales está impulsando el crecimiento del mercado mundial de hidrosulfuro de sodio. Además, la creciente demanda en la industria textil y la ventaja de costo frente al peróxido de hidrógeno para pulpas mecánicas y fibras recicladas estimulan el crecimiento del mercado de hidrosulfito de sodio. Definición del mercado global de hidrosulfuro de sodio 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utilizando luz ultravioleta (UV) o haz de electrones (EB). El proceso UV/EB a menudo se denomina curado por radiación. El hidrosulfito de sodio se emplea en una gran variedad de sustratos, incluidos madera, papel, cerámica, metal, vidrio y plásticos. El hidrosulfuro de sodio se utiliza predominantemente en la industria del cuero, el procesamiento químico, la minería y la pulpa y el papel. \r\nResumen del mercado mundial de hidrosulfuro de sodio\r\nLa creciente demanda de artículos de cuero ha llevado a un crecimiento de los productos de cuero que está teniendo un impacto positivo en el tamaño del mercado de hidrosulfuro de sodio como un químico esencial para el curtido del cuero. Actúa como un agente depilador y genera un mínimo de residuos, reduciendo así los efectos nocivos sobre el medio ambiente. La inclinación del consumidor hacia los productos de cuero de diseñador junto con el apoyo de la disponibilidad de varias marcas de moda favorecerá el crecimiento de la industria, impulsando así la demanda de productos. Además, es probable que la creciente aplicación, como un posible desinfectante principalmente en la agricultura, junto con la amplia aplicación de lubricantes en condiciones de extrema presión, impulse el mercado de hidrosulfuro de sodio. Además, los principales actores clave se dedicaron a avanzar en la tecnología para mejorar las técnicas de producción, lo que está impulsando el crecimiento del mercado mundial de hidrosulfuro de sodio.\r\nExisten ciertas limitaciones y obstáculos que obstaculizarán el crecimiento general del mercado. Los factores como las diferentes complejidades en su proceso de fabricación, como el alto costo, la baja producción y el peligro de explosión, son las posibles restricciones que obstaculizan el crecimiento general del mercado mundial de hidrosulfuro de sodio. Sin embargo, los avances en las tecnologías, la creciente gama de aplicaciones en la producción de agua pesada en la industria nuclear, como reactivo analítico, una fuerte I+D que examina y explora formas de producir hidrosulfuro de sodio en la formulación de fármacos y un potencial sin explotar en los mercados emergentes ofrecen oportunidades de crecimiento beneficiosas.\r\nMercado mundial de hidrosulfuro de sodio por producto\r\n \tHidrosulfuro de sodio líquido\r\n \tHidrosulfuro de sodio sólido\r\nSegún el producto, el mercado se bifurca en hidrosulfuro de sodio líquido e hidrosulfuro de sodio sólido. El segmento de hidrosulfuro de sodio líquido tiene la mayor participación de mercado durante el período de pronóstico. Los factores que se pueden atribuir al uso de estos productos en industrias que incluyen cuero, textiles y pulpa y papel debido a su propiedad de ser altamente soluble en agua y alcohol están acelerando la demanda de este segmento.\r\nMercado mundial de hidrosulfuro de sodio por aplicación\r\n \tPulpa y Papel\r\n \tFlotación de cobre\r\n \tFabricación de productos químicos y tintes\r\n \tCurtido de cuero\r\n \tOtros\r\nSegún la aplicación, el mercado se bifurca en pulpa y papel, flotación de cobre, fabricación de productos químicos y tintes, curtido de cuero, otros. La aplicación de pulpa y papel tiene la mayor participación de mercado durante el período de pronóstico. Actúa como un reactivo en el proceso Kraft para mantener el nivel de azufre y se utiliza como catalizador para aumentar la velocidad de reacción del procesamiento del papel, lo que impulsa la demanda de este segmento.\r\nMercado global de hidrosulfuro de sodio por geografía\r\nSobre la base del análisis regional, el mercado global de hidrosulfuro de sodio se clasifica en América del Norte, Europa, Asia Pacífico y el resto del mundo. Asia Pacífico tiene la mayor participación de mercado. La presencia de los principales fabricantes de productos de cuero, incluido el calzado, principalmente en India y China, los agentes de flotación en la industria minera y los proyectos en curso impulsarán el mercado en la región APAC.\r\n"}'&gt;El hidrosulfuro de sodio (NaHS) es un gas inorgánico producido por la privación de componentes orgánicos. Se extrae de sedimentos anaeróbicos. Es un sólido amarillo con olores similares al H2S y tiene la fórmula química NaHS. Se obtiene del proceso de semineutralización del sulfuro de hidrógeno en presencia de óxido de hidrógeno de sodio. &lt;/span&gt;&lt;/p&gt;&lt;p&gt;&lt;span data-sheets-userformat='{"2":12865,"3":{"1":0},"9":0,"12":0,"15":"Calibri","16":11}' data-sheets-value='{"1":2,"2":"Tamaño y pronóstico del mercado mundial de hidrosulfuro de sodio\r\nEl hidrosulfuro de sodio encuentra aplicación en las minas como agente flotante durante la extracción de níquel, cobalto, molibdeno y cobre. La creciente minería de estos metales está impulsando el crecimiento del mercado mundial de hidrosulfuro de sodio. Además, la creciente demanda en la industria textil y la ventaja de costo frente al peróxido de hidrógeno para pulpas mecánicas y fibras recicladas estimulan el crecimiento del mercado de hidrosulfito de sodio.\r\nDefinición del mercado mundial de hidrosulfuro de sodio\r\nEl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utilizando luz ultravioleta (UV) o haz de electrones (EB). El proceso UV/EB a menudo se denomina curado por radiación. El hidrosulfito de sodio se utiliza en una gran variedad de sustratos, como madera, papel, cerámica, metal, vidrio y plásticos. El hidrosulfito de sodio se utiliza predominantemente en la industria del cuero, el procesamiento químico, la minería y la pulpa y el papel. \r\nResumen del mercado mundial de hidrosulfuro de sodio\r\nLa creciente demanda de artículos de cuero ha provocado un crecimiento de los productos de cuero, lo que está teniendo un impacto positivo en el tamaño del mercado de hidrosulfito de sodio como un producto químico esencial para el curtido del cuero. Actúa como un agente depilador y genera un mínimo de residuos, reduciendo así los efectos nocivos sobre el medio ambiente. La inclinación de los consumidores hacia los productos de cuero de diseño, junto con la disponibilidad de varias marcas de moda, favorecerá el crecimiento de la industria, impulsando así la demanda de productos. Además, es probable que la creciente aplicación, como posible desinfectante, principalmente en la agricultura, junto con la amplia aplicación de lubricantes en condiciones de extrema presión, impulse el mercado del hidrosulfito de sodio. Además, los principales actores clave se involucraron en el avance de la tecnología para mejorar las técnicas de producción, que están impulsando el crecimiento del mercado global de hidrosulfuro de sodio.\r\nExisten ciertas limitaciones y obstáculos que obstaculizarán el crecimiento general del mercado. Los factores como las diferentes complejidades en su proceso de fabricación, como el alto costo, la baja producción y el peligro de explosión, son las restricciones potenciales que obstaculizan el crecimiento general del mercado global de hidrosulfuro de sodio. Sin embargo, los avances en las tecnologías, la creciente gama de aplicaciones en la producción de agua pesada en la industria nuclear, como reactivo analítico, una fuerte I+D que examina y explora formas de producir hidrosulfuro de sodio en la formulación de fármacos y un potencial sin explotar en los mercados emergentes ofrecen oportunidades de crecimiento beneficiosas.\r\nMercado global de hidrosulfuro de sodio por producto\r\n \tHidrosulfuro de sodio líquido\r\n \tHidrosulfuro de sodio sólido\r\nSegún el producto, el mercado se bifurca en hidrosulfuro de sodio líquido e hidrosulfuro de sodio sólido. El segmento de hidrosulfuro de sodio líquido tiene la mayor participación de mercado durante el período de pronóstico. Los factores que se pueden atribuir al uso de estos productos en industrias que incluyen cuero, textiles y pulpa y papel debido a su propiedad de ser altamente soluble en agua y alcohol están acelerando la demanda de este segmento.\r\nMercado global de hidrosulfuro de sodio por aplicación\r\n \tPulpa y papel\r\n \tFlotación de cobre\r\n \tFabricación de productos químicos y tintes\r\n \tCurtido de cuero\r\n \tOtros\r\nSegún la aplicación, el mercado se bifurca en pulpa y papel, flotación de cobre, fabricación de productos químicos y tintes, curtido de cuero, otros. La aplicación de pulpa y papel tiene la mayor participación de mercado durante el período de pronóstico. Actúa como reactivo en el proceso Kraft para mantener el nivel de azufre y se utiliza como catalizador para aumentar la velocidad de reacción del procesamiento del papel, impulsando así la demanda de este segmento.\r\nMercado mundial de hidrosulfuro de sodio por geografía\r\nSobre la base del análisis regional, el mercado mundial de hidrosulfuro de sodio se clasifica en América del Norte, Europa, Asia Pacífico y el resto del mundo. Asia Pacífico tiene la mayor participación de mercado. La presencia de los principales fabricantes de productos de cuero, incluido el calzado, principalmente en India y China, los agentes de flotación en la industria minera y los proyectos en curso impulsarán el mercado en la región APAC. El hidrosulfuro de sodio utiliza una mezcla de monómeros y oligómeros que se polimerizan mediante luz ultravioleta (UV) o haz de electrones (EB). El proceso UV/EB a menudo se denomina curado por radiación. El hidrosulfito de sodio se emplea en una gran variedad de sustratos, incluidos madera, papel, cerámica, metal, vidrio y plásticos. El hidrosulfuro de sodio se utiliza predominantemente en la industria del cuero, el procesamiento químico, la minería y la pulpa y el papel.&lt;/span&gt;&lt;/p&gt;&lt;section class="-world-sec"&gt;&lt;div class="-container"&gt;&lt;div class="row -world-row gy-4 mb-4"&gt;&lt;div class="col-12 col-md-8 mb-2"&gt;&lt;h2 class="mt-2 mb-4 header-42"&gt;&lt;span class="span-1"&gt;Qué contiene &lt;/span&gt;un &lt;br/&gt; informe de la industria?&lt;/h2&gt;&lt;p class="mb-4 text-18"&gt; Nuestros informes incluyen datos prácticos y análisis prospectivos que lo ayudan a elaborar presentaciones, crear planes de negocios, crear presentaciones y redactar propuestas. &lt;/p&gt;&lt;/div&gt;&lt;div class="col-12 col-md-4 mt-4 mt-md-0"&gt;&lt;noscript&gt;&lt;/noscript&gt;&lt;/div&gt;&lt;/div&gt;&lt;/div&gt;&lt;/section&gt;&lt;h3&gt;&amp;lt;span data-sheets-userformat='{"2":12865,"3":{"1":0},"9":0,"12":0,"15":Calibri","16":11}' data-sheets-value='{"1":2,"2":Tamaño y pronóstico del mercado mundial de hidrosulfuro de sodio\r\nEl hidrosulfuro de sodio se utiliza en minas como agente flotante durante la extracción de níquel, cobalto, molibdeno y cobre. La creciente minería de estos metales está impulsando el crecimiento del mercado mundial de hidrosulfuro de sodio. Además, la creciente demanda en la industria textil y la ventaja de costo frente al peróxido de hidrógeno para pulpas mecánicas y fibras recicladas estimulan el crecimiento del hidrosulfito de sodio. Mercado global de hidrosulfuro de sodio. Definición del mercado global de hidrosulfuro de sodio. El hidrosulfuro de sodio (NaHS) es un gas inorgánico que se produce por privación de componentes orgánicos. Se extrae de sedimentos anaeróbicos. Es un sólido amarillo con olores similares al H2S y tiene la fórmula química NaHS. Se obtiene a partir del proceso de semineutralización del sulfuro de hidrógeno en presencia de óxido de hidrógeno de sodio. El hidrosulfuro de sodio utiliza una mezcla de monómeros y oligómeros que se polimerizan mediante luz ultravioleta (UV) o haz de electrones (EB). El proceso UV/EB a menudo se denomina curado por radiación. El hidrosulfito de sodio se emplea en una gran variedad de sustratos, incluidos madera, papel, cerámica, metal, vidrio y plásticos. El hidrosulfuro de sodio se utiliza predominantemente en la industria del cuero, el procesamiento químico, la minería y la pulpa y el papel.</t>
  </si>
  <si>
    <t>&lt;div class=""&gt;&lt;h2&gt;&lt;u&gt;Valoración del mercado de lauril sulfato de sodio&lt;/u&gt;&lt;u&gt;: 2024-2031 &lt;/u&gt;&lt;/h2&gt;&lt;p&gt;Se espera que el mercado de lauril sulfato de sodio (SLS) aumente de manera constante, debido a su amplia aplicación en productos de limpieza y cuidado personal. El SLS es un surfactante importante en champús, jabones y detergentes debido a sus capacidades de formación de espuma y limpieza. Este aumento está impulsado por la creciente demanda de los consumidores de productos químicos de limpieza efectivos pero económicos. Es probable que esto permita que el tamaño del mercado supere los USD 20,19 millones valorados en 2024 para alcanzar una valoración de alrededor de &lt;span style="color: #993300;"&gt;&lt;strong&gt;USD 29,82 millones para 2031.&lt;/strong&gt;&lt;/span&gt;&lt;/p&gt;&lt;p&gt;Además, el aumento de los ingresos disponibles y los estilos de vida cambiantes conducen a un mayor uso de productos de cuidado personal. Sin embargo, las preocupaciones sobre las molestias en la piel y el efecto ambiental están impulsando la investigación de alternativas más suaves. A pesar de estas limitaciones, el mercado sigue siendo fuerte, con un enorme potencial de crecimiento en los mercados emergentes. La creciente demanda de lauril sulfato de sodio está permitiendo que el mercado crezca a una &lt;span style="color: #993300;"&gt;&lt;strong&gt;CAGR del 4,54 % entre 2024 y 2031.&lt;/strong&gt;&lt;/span&gt;&lt;/p&gt;&lt;p style="text-align: center;"&gt; &lt;/p&gt;&lt;div class="btn-wrap text-center" id="bnthid"&gt;&lt;label style="padding-right:5px;margin-bottom: 10px;"&gt;&lt;b&gt;Para obtener un análisis detallado: &lt;noscript&gt;&lt;/noscript&gt; &lt;/b&gt;&lt;/label&gt;&lt;/div&gt;&lt;p&gt;&lt;/p&gt;&lt;h3&gt;Mercado de lauril sulfato de sodio: definición/descripción general&lt;/h3&gt;&lt;p&gt;El lauril sulfato de sodio (SLS) es un surfactante utilizado en productos de limpieza y cuidado personal debido a sus propiedades espumantes y emulsionantes. Es un detergente suave y eficaz para eliminar la grasa y la suciedad. El SLS puede estar presente en champús, pastas de dientes y productos de limpieza del hogar.&lt;/p&gt;&lt;p&gt;El lauril sulfato de sodio (SLS) es un surfactante que se utiliza a menudo en productos de cuidado personal como champús, jabones y pasta de dientes para producir espuma y mejorar la limpieza. También se utiliza en limpiadores domésticos y detergentes industriales debido a sus propiedades desengrasantes. Sus propiedades espumantes lo hacen eficaz en una variedad de aplicaciones de limpieza.&lt;/p&gt;&lt;p&gt;Las futuras aplicaciones del lauril sulfato de sodio (SLS) incluyen un uso ampliado como solubilizante en productos farmacéuticos, un uso cada vez mayor en agentes de limpieza biodegradables y fórmulas mejoradas en productos de cuidado personal para mejorar la eficacia. Debido a sus variadas cualidades surfactantes, el SLS puede encontrar uso en diagnósticos médicos y operaciones industriales sustentables.&lt;/p&gt;&lt;p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perspectivas de futuro. Análisis que le ayudarán a elaborar propuestas, crear planes de negocio, crear presentaciones y redactar propuestas. &lt;/p&gt;&lt;/div&gt;&lt;div class="col-12 col-md-4 mt-4 mt-md-0"&gt;&lt;noscript&gt;&lt;/noscript&gt;&lt;/div&gt;&lt;/div&gt;&lt;/div&gt;&lt;/section&gt;&lt;p&gt;&lt;/p&gt;&lt;h3&gt;¿La creciente demanda de productos de cuidado personal impulsará el crecimiento del mercado del lauril sulfato de sodio?&lt;/h3&gt;&lt;p&gt;Se prevé que la creciente demanda de productos de cuidado personal impulse significativamente el crecimiento del mercado del lauril sulfato de sodio (SLS). El SLS se utiliza habitualmente en champús, jabones y limpiadores debido a sus eficaces cualidades espumantes y emulsionantes. A medida que las personas priorizan la limpieza y el cuidado personal, especialmente a la luz de la pandemia de COVID-19, la demanda de SLS en estos productos crece.&lt;/p&gt;&lt;p&gt;Además, el auge del negocio de la belleza y el cuidado personal, impulsado por el aumento de los ingresos disponibles y las preferencias cambiantes de los clientes, impulsa el consumo de SLS. Sin embargo, las tendencias del mercado hacia productos naturales y orgánicos pueden tener un impacto en la demanda de SLS estándar. En general, se proyecta que la expansión de la industria del cuidado personal impulsará el crecimiento del mercado.&lt;/p&gt;&lt;h3&gt;¿La falta de conocimiento en los países emergentes obstaculizará el mercado del lauril sulfato de sodio?&lt;/h3&gt;&lt;p&gt;La falta de comprensión en los mercados emergentes puede obstaculizar el negocio del lauril sulfato de sodio (SLS). En estos lugares, la falta de información sobre los beneficios y aplicaciones del SLS en productos industriales y de cuidado personal puede provocar una aceptación más lenta. Además, los mercados emergentes con frecuencia tienen menos control regulatorio y pueden priorizar el costo por sobre la eficacia del producto, lo que influye en el uso de SLS.&lt;/p&gt;&lt;p&gt;La presencia de surfactantes alternativos, que con frecuencia son menos costosos, también puede ser problemática. Para abordar esto, se requieren más actividades educativas, medidas de desarrollo del mercado y un mejor acceso a la información. A medida que se expanda la conciencia y la comprensión de los beneficios del SLS, se espera que mejore su potencial de mercado en estas regiones, lo que ayudará a la expansión general del mercado.&lt;/p&gt;&lt;h2&gt;&lt;u&gt;Agudeza por categoría&lt;/u&gt;&lt;/h2&gt;&lt;h3&gt;¿La creciente demanda de facilidad de incorporación en formulaciones impulsará el segmento de productos?&lt;/h3&gt;&lt;p&gt;Se espera que la creciente demanda de facilidad de absorción en formulaciones impulse la categoría de productos de lauril sulfato de sodio (SLS), particularmente en forma líquida. El SLS líquido es preferido por su compatibilidad con varios componentes en productos de cuidado personal, domésticos e industriales. Su solubilidad y dispersión homogénea en fórmulas simplifican el proceso de fabricación, lo que lo convierte en una opción popular para los fabricantes.&lt;/p&gt;&lt;p&gt;A medida que las preferencias de los clientes cambien hacia soluciones que sean convenientes y efectivas, se proyecta que el mercado de SLS líquido aumentará. Esta tendencia se ve reforzada por su uso generalizado en champús, jabones y detergentes, que requieren un rendimiento continuo y confiable. Como resultado, la simplicidad de la inclusión en las formulaciones impulsará el crecimiento en el segmento de SLS líquido del mercado.&lt;/p&gt;&lt;h3&gt;¿El aumento de las propiedades efectivas de formación de espuma y limpieza impulsará el segmento nutracéutico?&lt;/h3&gt;&lt;p&gt;El aumento de las propiedades efectivas de formación de espuma y limpieza está permitiendo que el segmento nutracéutico tenga una participación importante en el mercado. Los nutracéuticos se concentran en suplementos dietéticos y alimentos funcionales, donde los beneficios para la salud, el valor nutricional y la biodisponibilidad son más importantes.&lt;/p&gt;&lt;p&gt;Las capacidades efectivas de formación de espuma y lavado son más relevantes para los productos de cuidado personal y de limpieza que para los nutracéuticos. Sin embargo, el aumento de los consumidores preocupados por la salud y la creciente demanda de alimentos funcionales pueden impulsar el mercado nutracéutico. Si los productos nutracéuticos incorporan mecanismos de administración revolucionarios o mejoran la experiencia del usuario con características mejoradas, puede haber efectos indirectos. En general, si bien la formación de espuma y el lavado efectivos son esenciales para el cuidado personal, han tenido poco impacto en la expansión del mercado nutracéutico.&lt;/p&gt;&lt;p&gt;&lt;span style="color: #993300;"&gt;&lt;strong&gt;Obtenga acceso a la metodología del informe de mercado de lauril sulfato de sodio&lt;/strong&gt;&lt;/span&gt;&lt;/p&gt;&lt;p&gt;&lt;span style="text-decoration: underline;"&gt;&lt;/span&gt;&lt;/p&gt;&lt;h2&gt;&lt;u&gt;Acumens por país/región&lt;/u&gt;&lt;/h2&gt;&lt;h3&gt;¿Las crecientes industrias de productos de limpieza y cuidado personal impulsarán el mercado en América del Norte?&lt;/h3&gt;&lt;p&gt;Se espera que los sectores en expansión de productos de limpieza y cuidado personal impulsen el mercado de lauril sulfato de sodio (SLS) en América del Norte. La alta demanda de productos de cuidado personal, como champús, jabones y limpiadores faciales, en la región impulsa la necesidad de tensioactivos eficaces como el SLS.&lt;/p&gt;&lt;p&gt;Además, el sector de productos de limpieza avanzados de América del Norte se beneficia de las capacidades de formación de espuma y emulsión del SLS, que contribuyen al crecimiento del mercado. A medida que las preferencias de los consumidores cambien hacia productos más centrados en la higiene y la innovación en fórmulas de cuidado personal, se prevé que la demanda de SLS aumente. Los requisitos reglamentarios y la eficacia de los productos promueven el uso de SLS en estas industrias, consolidando el liderazgo industrial de América del Norte.&lt;/p&gt;&lt;h3&gt;¿Los sectores en expansión de productos para el cuidado personal y del hogar impulsarán el mercado en la región de Asia Pacífico?&lt;/h3&gt;&lt;p&gt;El mercado de lauril sulfato de sodio (SLS) en Asia Pacífico estará impulsado por las crecientes industrias de productos para el cuidado personal y del hogar. La rápida urbanización, el aumento de los ingresos disponibles y una clase media floreciente están impulsando la demanda de productos de cuidado personal como champús, jabones y limpiadores.&lt;/p&gt;&lt;p&gt;Al mismo tiempo, el sector de productos para el hogar se está expandiendo debido al aumento de los niveles de vida y a un mayor énfasis en el saneamiento. Las excelentes características de espumación y limpieza del SLS lo convierten en una opción popular para estas aplicaciones. Además, un mayor conocimiento y disponibilidad de los consumidores de productos de cuidado personal y limpieza en Asia-Pacífico ayudan a impulsar la expansión del mercado. A medida que estos sectores crezcan, es probable que la demanda de SLS en la región aumente drásticamente.&lt;/p&gt;&lt;h3&gt;Panorama competitivo&lt;/h3&gt;&lt;p&gt;El mercado del lauril sulfato de sodio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lauril sulfato de sodio incluyen:&lt;/p&gt;&lt;ul&gt;&lt;li&gt;BASF SE&lt;/li&gt;&lt;li&gt;Clariant&lt;/li&gt;&lt;li&gt;Solvay&lt;/li&gt;&lt;li&gt;Sasol&lt;/li&gt;&lt;li&gt;Merck KGaA&lt;/li&gt;&lt;li&gt;Stepan Company&lt;/li&gt;&lt;li&gt;Croda International Plc&lt;/li&gt;&lt;li&gt;KLK OLEO&lt;/li&gt;&lt;li&gt;AkzoNobel&lt;/li&gt;&lt;/ul&gt;&lt;h3&gt;Últimos desarrollos&lt;/h3&gt;&lt;p&gt;&lt;/p&gt;&lt;ul&gt;&lt;li&gt;En octubre de 2018, Henkel AG &amp;amp; Company, KGaA invirtió más de millones de dólares en investigación y desarrollo para Persil Power Gems, un nuevo tipo de detergente con cristales en forma de lentejas que están más concentrados que cualquier otro detergente en polvo.&lt;/li&gt;&lt;li&gt;En junio de 2018, Clariant, líder mundial en productos químicos especializados, lanzó recientemente Playing with Beauty, una colección de cosméticos única. Fue diseñado específicamente para hacer que las rutinas de belleza normales sean experiencias emocionales más dinámicas y atractivas.&lt;/li&gt;&lt;/ul&gt;&lt;h3&gt;Alcance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~4,54 %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clave&lt;/td&gt;&lt;td&gt;&lt;p&gt;BASF SE, Clariant, Solvay, Sasol, Merck KGaA, Stepan Company, Croda International Plc, KLK OLEO, AkzoNobel&lt;/p&gt;&lt;/td&gt;&lt;/tr&gt;&lt;tr&gt;&lt;td&gt;Personalización&lt;/td&gt;&lt;td&gt;&lt;p&gt;La personalización del informe junto con la compra está disponible a pedido&lt;/p&gt;&lt;/td&gt;&lt;/tr&gt;&lt;/tbody&gt;&lt;/table&gt;&lt;/div&gt;&lt;/div&gt;&lt;h2&gt;Mercado de lauril sulfato de sodio, por categoría&lt;/h2&gt;&lt;h3&gt;Producto:&lt;/h3&gt;&lt;ul&gt;&lt;li&gt;Líquido&lt;/li&gt;&lt;li&gt;Seco&lt;ul&gt;&lt;li&gt;Polvo&lt;/li&gt;&lt;li&gt;Agujas&lt;/li&gt;&lt;li&gt;Gránulos&lt;/li&gt;&lt;/ul&gt;&lt;/li&gt;&lt;/ul&gt;&lt;h3&gt;Aplicación:&lt;/h3&gt;&lt;ul&gt;&lt;li&gt;Líquidos para lavar platos&lt;/li&gt;&lt;li&gt;Detergentes y detergentes domésticos Limpiadores&lt;/li&gt;&lt;li&gt;Limpiadores industriales&lt;/li&gt;&lt;li&gt;Productos para el cuidado personal&lt;/li&gt;&lt;/ul&gt;&lt;h3&gt;Región:&lt;/h3&gt;&lt;ul&gt;&lt;li&gt;América del Norte&lt;/li&gt;&lt;li&gt;Europa&lt;/li&gt;&lt;li&gt;Asia-Pacífico&lt;/li&gt;&lt;li&gt;América del Sur&lt;/li&gt;&lt;li&gt;Oriente Medio y África&lt;/li&gt;&lt;/ul&gt;&lt;h3&gt;Opinión del analista&lt;/h3&gt;&lt;p&gt;El mercado de lauril sulfato de sodio continúa mostrando un crecimiento constante impulsado por la creciente demanda de productos de limpieza para el hogar y el cuidado personal en todo el mundo. Factores como la creciente conciencia sobre la higiene personal, la creciente urbanización y la creciente población de clase media en las economías emergentes contribuyen a la expansión del mercado. Además, se espera que las innovaciones en curso en las formulaciones de productos destinadas a mejorar el rendimiento y la sostenibilidad impulsen aún más el crecimiento del mercado en el período de pronóstico. Sin embargo, desafíos como las estrictas regulaciones con respecto al uso de SLS en ciertas regiones y la creciente preferencia de los consumidores por alternativas naturales y orgánicas plantean restricciones potenciales para el progreso del mercado. En general, el mercado de lauril sulfato de sodio presenta oportunidades prometedoras para que los fabricantes, proveedores y partes interesadas aprovechen las tendencias cambiantes de los consumidores y los avances tecnológicos, fomentando así el crecimiento sostenible y la rentabilidad en el futuro previsible.&lt;/p&gt;&lt;h4&gt;Metodología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Algunos de los actores clave que lideran el mercado de lauril sulfato de sodio incluyen BASF SE, Clariant, Solvay, Sasol, Merck KGaA, Stepan Company, Croda International Plc, KLK OLEO, AkzoNobel. El impulsor clave del mercado de lauril sulfato de sodio (SLS) es la creciente demanda de productos de higiene y cuidado personal que incluyen SLS por sus excelentes características surfactantes en champús, jabones y limpiadores. Se estima que el mercado de lauril sulfato de sodio crecerá a una CAGR del 4,54 % durante el período de pronóstico. El mercado de lauril sulfato de sodio se valoró en alrededor de USD 20,19 millones en 2024.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lauril sulfato de sodio se valoró en alrededor de USD 20,19 millones en 2024. &lt;/div&gt;&lt;/div&gt;&lt;/div&gt;&lt;div class="panel panel-default"&gt;&lt;div class="panel-heading bg-primary text-white" id="heading4" role="tab"&gt;&lt;h4 class="panel-title mb-2 mt-2"&gt;&lt;/h4&gt;&lt;/div&gt;&lt;div aria-labelledby="headingOne" class="panel-collapse collapse" id="collapseOne4" role="tabpanel"&gt;&lt;div class="panel-body"&gt;El informe de muestra para el mercado de lauril sulfato de sodio se puede obtener a pedido desde el sitio web. Además, se proporcionan servicios de chat y llamadas directas las 24 horas, los 7 días de la semana para obtener el informe de muestra.&lt;/div&gt;&lt;/div&gt;&lt;/div&gt;&lt;/div&gt;&lt;!-- panel-group --&gt;&lt;/div&gt;&lt;!-- row --&gt;&lt;/div&gt;&lt;!-- row --&gt;</t>
  </si>
  <si>
    <t>&lt;div class=""&gt;&lt;h2&gt;Tamaño y pronóstico del mercado de polvo de persulfato de sodio&lt;/h2&gt;&lt;p&gt;El tamaño del mercado de polvo de persulfato de sodio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polvo de persulfato de sodio&lt;/h3&gt;&lt;p&gt;Los impulsores del mercado para el mercado de polvo de persulfato de sodio pueden verse influenciados por varios factores. Estos pueden incluir:&lt;/p&gt;&lt;ul&gt;&lt;li&gt;&lt;strong&gt;Aumento de la demanda en el sector de la electrónica:&lt;/strong&gt; El persulfato de sodio se utiliza con frecuencia para limpiar y grabar placas de circuitos impresos (PCB) en el sector de la electrónica. La demanda de persulfato de sodio está impulsada por la creciente fabricación de aparatos electrónicos, como ordenadores portátiles, teléfonos inteligentes y otros productos electrónicos de consumo.&lt;/li&gt;&lt;li&gt;&lt;strong&gt;Crecimiento del sector del cuidado personal y los cosméticos:&lt;/strong&gt; El persulfato de sodio se utiliza en el negocio de los cosméticos, especialmente en productos para decolorar el cabello, como agente blanqueador. La industria se está expandiendo como resultado de la creciente demanda de artículos de cuidado personal como la coloración del cabello.&lt;/li&gt;&lt;li&gt;&lt;strong&gt;Utilización en procesos de polimerización:&lt;/strong&gt; El persulfato de sodio se utiliza como iniciador en la polimerización de diferentes monómeros, un proceso que es necesario para producir resinas y polímeros. La necesidad de persulfato de sodio aumenta con el crecimiento de las industrias de plástico y polímeros.&lt;/li&gt;&lt;li&gt;&lt;strong&gt;Aplicaciones en el tratamiento de agua:&lt;/strong&gt; El producto químico se utiliza para la desinfección y el tratamiento oxidativo en el sector de tratamiento de agua. Su uso en esta industria se ve fomentado por las estrictas restricciones ambientales y las crecientes preocupaciones sobre la calidad del agua.&lt;/li&gt;&lt;li&gt;&lt;strong&gt;Aplicaciones en la industria textil:&lt;/strong&gt; El persulfato de sodio se utiliza en la industria textil como blanqueador y como agente desencolador. El creciente sector textil, especialmente en las economías emergentes, es un importante impulsor del mercado.&lt;/li&gt;&lt;li&gt;&lt;strong&gt;Aplicaciones en la agricultura:&lt;/strong&gt; Es un componente en formulaciones de pesticidas y agroquímicos. La demanda en este campo está impulsada por la creciente industria agrícola y la necesidad de medidas eficientes de protección de cultivos.&lt;/li&gt;&lt;li&gt;&lt;strong&gt;Remediación ambiental:&lt;/strong&gt; Para tratar contaminantes en el suelo y las aguas subterráneas, se utiliza persulfato de sodio. Su uso se está expandiendo debido a la creciente conciencia y demanda regulatoria de limpieza ambiental.&lt;/li&gt;&lt;li&gt;&lt;strong&gt;Limpieza industrial:&lt;/strong&gt; La sustancia también se utiliza en procedimientos de limpieza industrial, especialmente cuando se limpian equipos y superficies metálicas. La necesidad de la misma aumenta con la expansión de varios sectores industriales.Investigación y desarrollo: El persulfato de sodio se necesita con frecuencia para la investigación y el desarrollo en curso en una variedad de sectores, incluida la síntesis química y la ciencia ambiental. Los gastos de I+D tienen el potencial de impulsar la demanda y producir nuevos usos.&lt;/li&gt;&lt;li&gt;&lt;strong&gt;Apoyo regulatorio y estándares:&lt;/strong&gt; La expansión del mercado está impulsada por la adhesión a diferentes estándares industriales, así como por el apoyo de las autoridades regulatorias para el uso de productos químicos seguros y eficientes en los sectores de procesamiento y fabricación.&lt;/li&gt;&lt;/ul&gt;&lt;h3&gt;Restricciones del mercado global de persulfato de sodio en polvo&lt;/h3&gt;&lt;p&gt;Varios factores pueden actuar como restricciones o desafíos para el mercado de persulfato de sodio en polvo. Estos pueden incluir:&lt;/p&gt;&lt;ul&gt;&lt;li&gt;&lt;strong&gt;Riesgos para la salud y la seguridad:&lt;/strong&gt; el persulfato de sodio es un potente agente oxidante que puede causar irritación respiratoria y cutánea. Se deben tomar precauciones de seguridad estrictas durante la manipulación y el almacenamiento, lo que puede desalentar su uso generalizado, especialmente en sectores con leyes estrictas de salud y seguridad.&lt;/li&gt;&lt;li&gt;&lt;strong&gt;Restricciones ambientales:&lt;/strong&gt; el mercado del persulfato de sodio puede verse afectado por el endurecimiento de las restricciones ambientales relacionadas con la gestión y eliminación de productos químicos. El cumplimiento de estas normas puede dar lugar a mayores gastos operativos para productores y consumidores, lo que impediría la expansión del mercado.&lt;/li&gt;&lt;li&gt;&lt;strong&gt;Volatilidad del precio de la materia prima:&lt;/strong&gt; la incertidumbre de los costos puede surgir de las fluctuaciones de los precios de las materias primas necesarias para producir persulfato de sodio. Esta volatilidad puede tener un impacto en la rentabilidad de los productores y podría aumentar los precios para el usuario final, lo que limitaría la demanda del mercado.&lt;/li&gt;&lt;li&gt;&lt;strong&gt;Disponibilidad de alternativas:&lt;/strong&gt; La necesidad de persulfato de sodio puede disminuir gracias a la disponibilidad de sustancias sustitutivas y avances tecnológicos, como el peróxido de hidrógeno y otros agentes oxidantes, que pueden servir para propósitos comparables a los del persulfato de sodio. Estos sustitutos pueden ser favorecidos por preocupaciones presupuestarias, de seguridad o ecológicas.&lt;/li&gt;&lt;li&gt;&lt;strong&gt;Factores económicos:&lt;/strong&gt; El estado de la economía en su conjunto puede tener un impacto en el mercado. Las recesiones económicas causan una desaceleración de la actividad industrial, lo que reduce la demanda de persulfato de sodio en industrias como la textil, la electrónica y el tratamiento del agua.&lt;/li&gt;&lt;li&gt;&lt;strong&gt;Los avances tecnológicos podrían reducir la necesidad:&lt;/strong&gt; de persulfato de sodio en sectores de la economía que históricamente lo han utilizado. Las innovaciones en la fabricación de productos electrónicos o en el tratamiento del agua, por ejemplo, que utilizan productos químicos menos costosos o más eficientes, pueden tener un efecto en el mercado del persulfato de sodio.&lt;/li&gt;&lt;li&gt;&lt;strong&gt;Conocimientos técnicos y concienciación limitados:&lt;/strong&gt; en ciertas áreas, la expansión del mercado del persulfato de sodio puede verse obstaculizada por una falta de conocimientos técnicos y de concienciación sobre las ventajas y la aplicación segura de la sustancia. En los países más pobres, donde las normas y los procedimientos de la industria pueden no estar tan desarrollados, esto es especialmente importante.&lt;/li&gt;&lt;li&gt;&lt;strong&gt;Interrupciones de la cadena de suministro:&lt;/strong&gt; la disponibilidad del persulfato de sodio puede verse afectada por problemas en la cadena de suministro global, como retrasos en los envíos y preocupaciones geopolíticas. Las industrias que dependen de este producto químico pueden experimentar fluctuaciones en el suministro como resultado de estas interrupciones.&lt;/li&gt;&lt;/ul&gt;&lt;h3&gt;Análisis de la segmentación del mercado mundial de persulfato de sodio en polvo&lt;/h3&gt;&lt;p&gt;El mercado mundial de persulfato de sodio en polvo está segmentado en función del producto, la aplicación, el usuario final y la geografía.&lt;/p&gt;&lt;h3&gt;Mercado de persulfato de sodio en polvo, por producto&lt;/h3&gt;&lt;ul&gt;&lt;li&gt;&lt;strong&gt;Cristales de persulfato de sodio:&lt;/strong&gt; este subsegmento incluye persulfato de sodio en su forma cristalina, que a menudo se utiliza en diversas aplicaciones industriales debido a sus características de estabilidad y solubilidad.&lt;/li&gt;&lt;li&gt;&lt;strong&gt;Polvo de persulfato de sodio:&lt;/strong&gt; este subsegmento comprende persulfato de sodio en forma de polvo, que se utiliza comúnmente en aplicaciones donde se requiere una disolución rápida o donde es necesaria una dosificación precisa.&lt;/li&gt;&lt;/ul&gt;&lt;h3&gt;Mercado de persulfato de sodio en polvo, por aplicación&lt;/h3&gt;&lt;ul&gt;&lt;li&gt;&lt;strong&gt;Polimerización Iniciador:&lt;/strong&gt; El persulfato de sodio se emplea ampliamente como iniciador de polimerización en la producción de polímeros como acrílicos, poliacrilamida y otros. Facilita la iniciación de reacciones de polimerización mediante la generación de radicales libres.&lt;/li&gt;&lt;li&gt;&lt;strong&gt;Grabador:&lt;/strong&gt; En las industrias electrónicas, el polvo de persulfato de sodio se utiliza como grabador para placas de circuito impreso (PCB) y laminados revestidos de cobre debido a su capacidad para eliminar eficazmente el cobre.&lt;/li&gt;&lt;li&gt;&lt;strong&gt;Agente oxidante:&lt;/strong&gt; Este subsegmento incluye aplicaciones en las que se utiliza persulfato de sodio como agente oxidante, como en formulaciones de decoloración del cabello, procesos de desulfuración oxidativa y tratamiento de aguas residuales.&lt;/li&gt;&lt;/ul&gt;&lt;h3&gt;Mercado de polvo de persulfato de sodio, por usuario final&lt;/h3&gt;&lt;ul&gt;&lt;li&gt;&lt;strong&gt;Industria química:&lt;/strong&gt; Las empresas de la industria química utilizan el polvo de persulfato de sodio como un componente clave en varios procesos químicos, incluida la síntesis de polímeros, el tratamiento de superficies y las reacciones de oxidación.&lt;/li&gt;&lt;li&gt;&lt;strong&gt;Industria electrónica:&lt;/strong&gt; La industria electrónica utiliza persulfato de sodio como grabador para PCB, lo que permite la eliminación precisa y controlada de trazas de cobre durante los procesos de fabricación de placas de circuito.&lt;/li&gt;&lt;li&gt;&lt;strong&gt;Industria cosmética:&lt;/strong&gt; En la industria cosmética, el persulfato de sodio se emplea en formulaciones decolorantes para el cabello debido a sus propiedades oxidantes, lo que facilita el aclarado del cabello.&lt;/li&gt;&lt;li&gt;&lt;strong&gt;Plantas de tratamiento de agua:&lt;/strong&gt; El persulfato de sodio se utiliza en plantas de tratamiento de agua para procesos de desulfuración oxidativa, donde ayuda a eliminar compuestos de azufre de las corrientes de aguas residuales.&lt;/li&gt;&lt;/ul&gt;&lt;h3&gt;Mercado de polvo de persulfato de sodio, por geografía&lt;/h3&gt;&lt;ul&gt;&lt;li&gt;&lt;strong&gt;América del Norte:&lt;/strong&gt; Condiciones del mercado y demanda en Estados Unidos, Canadá y México.&lt;/li&gt;&lt;li&gt;&lt;strong&gt;Europa:&lt;/strong&gt; Análisis del mercado de polvo de persulfato de sodio en países europeos.&lt;/li&gt;&lt;li&gt;&lt;strong&gt;Asia-Pacífico:&lt;/strong&gt; Centrándose en países como China, India, Japón, Corea del Sur y otros.&lt;/li&gt;&lt;li&gt;&lt;strong&gt;Medio Oriente y África:&lt;/strong&gt; Examinar la dinámica del mercado en las regiones de Oriente Medio y África.&lt;/li&gt;&lt;li&gt;&lt;strong&gt;América Latina:&lt;/strong&gt; Abarca las tendencias y desarrollos del mercado en países de América Latina.&lt;/li&gt;&lt;/ul&gt;&lt;h3&gt;Actores clave&lt;/h3&gt;&lt;p&gt;Los principales actores en el mercado de polvo de persulfato de sodio son:&lt;/p&gt;&lt;ul&gt;&lt;li&gt;Mitsubishi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HISTÓRICO&lt;/td&gt;&lt;td&gt;&lt;p&gt;2020-2023&lt;/p&gt;&lt;/td&gt;&lt;/tr&gt;&lt;tr&gt;&lt;td&gt;EMPRESAS CLAVE PERFILADAS&lt;/td&gt;&lt;td&gt;&lt;p&gt;Mitsubishi Gas Chemical Company, Inc., Akkim Kimya, Sigma-Aldrich, United Initiators, VR Persulfatos, Tongling Huaxing Hebei Jiheng, Fujian Hongguan.&lt;/p&gt;&lt;/td&gt;&lt;/tr&gt;&lt;tr&gt;&lt;td&gt;SEGMENTOS CUBIERTOS&lt;/td&gt;&lt;td&gt;&lt;p&gt;Por producto, por aplicación, por usuario final y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</si>
  <si>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trifosfato de sodio&lt;/h2&gt;&lt;p&gt;El tamaño del mercado de trifosfato de sodio se estima en USD 2,12 mil millones en 2023 y se proyecta que alcance los &lt;span style="color: #993300;"&gt;&lt;strong&gt;USD 3,29 mil millones para 2031&lt;/strong&gt;&lt;/span&gt;, creciendo a una &lt;span style="color: #993300;"&gt;&lt;strong&gt;CAGR del 5,1% de 2024 a 2031.&lt;/strong&gt;&lt;/span&gt;&lt;/p&gt;&lt;ul&gt;&lt;li&gt;El tripolifosfato de sodio (STPP) se utiliza en diversos sectores industriales, incluidos el cuero, la cerámica, los alimentos para mascotas y los productos de limpieza, debido a sus propiedades versátiles, como amortiguación, dispersión de partículas de suciedad y emulsiones de grasas.&lt;/li&gt;&lt;li&gt;Se encuentra en dos grados principales: hidratado y anhidro, que difieren en el contenido de pentóxido de fósforo, con aplicaciones que van desde Tratamiento de agua para procesamiento de alimentos.&lt;/li&gt;&lt;li&gt;STPP es un ingrediente crucial en la fabricación de detergentes y se usa ampliamente en procesos de limpieza domésticos e industriales debido a su naturaleza alcalina.&lt;/li&gt;&lt;li&gt;En la conservación de alimentos, STPP juega un papel importante al elevar los niveles de pH en mariscos y carnes, sirviendo como amortiguador, emulsionante, estabilizador y secuestrante en varios productos alimenticios y métodos de procesamiento.&lt;/li&gt;&lt;/ul&gt;&lt;p&gt;&lt;/p&gt;&lt;p style="text-align: center;"&gt; &lt;/p&gt;&lt;div class="btn-wrap text-center" id="bnthid"&gt;&lt;label style="padding-right:5px;margin-bottom: 10px;"&gt;&lt;b&gt;Para obtener un análisis detallado: &lt;noscript&gt;&lt;/noscript&gt; &lt;/b&gt;&lt;/label&gt;&lt;/div&gt;&lt;p&gt;&lt;/p&gt;&lt;h2&gt;Dinámica del mercado global de trifosfato de sodio&lt;/h2&gt;&lt;p&gt;La dinámica clave del mercado que está dando forma al mercado de trifosfato de sodio incluye:&lt;/p&gt;&lt;h3&gt;Información clave del mercado Factores impulsores&lt;/h3&gt;&lt;ul&gt;&lt;li&gt;Mayor demanda de alimentos y bebidas procesados:&lt;/strong&gt; el trifosfato de sodio (STPP) cumple diversas funciones dentro de la industria de alimentos y bebidas, como la conservación, la emulsificación y la modificación de la textura. Esta demanda está siendo impulsada por el aumento de la población mundial y la urbanización, lo que lleva a una mayor dependencia del STPP. Además, las regulaciones de seguridad alimentaria más estrictas a menudo requieren el uso de conservantes como el STPP.&lt;/li&gt;&lt;li&gt;&lt;strong&gt;Mercado en crecimiento para productos de higiene y limpieza:&lt;/strong&gt; dentro de los detergentes, jabones y agentes de limpieza, el STPP actúa como un constructor y un ablandador de agua. El mercado de productos de higiene y limpieza está experimentando un crecimiento, impulsado por el aumento de los ingresos disponibles, particularmente en los países en desarrollo. Este aumento de la demanda de productos de higiene y limpieza está impulsando el mercado del trifosfato de sodio.&lt;/li&gt;&lt;li&gt;&lt;strong&gt;Usos industriales:&lt;/strong&gt; El STPP se emplea en varios sectores industriales, incluidos los textiles (para blanquear y teñir), los fertilizantes y el tratamiento del agua. La expansión de estas industrias, junto con las funcionalidades versátiles que ofrece el STPP, contribuye al crecimiento del mercado.&lt;/li&gt;&lt;/ul&gt;&lt;h3&gt;Desafíos clave&lt;/h3&gt;&lt;ul&gt;&lt;li&gt;&lt;strong&gt;Preocupaciones y regulaciones ambientales:&lt;/strong&gt; El STPP se enfrenta a un escrutinio cada vez mayor debido a su posible impacto ambiental, incluida la eutrofización en los cuerpos de agua y las preocupaciones sobre el agotamiento de los fosfatos. Los fabricantes de STPP enfrentan desafíos importantes debido a regulaciones estrictas como la prohibición de fosfatos en detergentes y estándares más estrictos de tratamiento de aguas residuales.&lt;/li&gt;&lt;li&gt;&lt;strong&gt;Cambio en las preferencias de los consumidores:&lt;/strong&gt; Los consumidores optan cada vez más por productos percibidos como más naturales y sostenibles. La demanda de STPP tradicional podría disminuir, especialmente en los mercados desarrollados donde la conciencia ambiental es alta, como resultado de esta tendencia.&lt;/li&gt;&lt;li&gt;&lt;strong&gt;Fluctuaciones de precios e interrupciones de la cadena de suministro:&lt;/strong&gt; el mercado enfrenta fluctuaciones en los precios de las materias primas, en particular el ácido fosfórico, que afectan el costo de producción de STPP. Además, la disponibilidad y asequibilidad de STPP puede verse afectada por interrupciones en la cadena de suministro global, lo que aumenta aún más la volatilidad del mercado.&lt;/li&gt;&lt;/ul&gt;&lt;h3&gt;Tendencias clave&lt;/h3&gt;&lt;ul&gt;&lt;li&gt;&lt;strong&gt;Cambio hacia la sustentabilidad&lt;/strong&gt;: una fuerte tendencia hacia alternativas biodegradables y ecológicas a las STPP tradicionales está siendo impulsada por las crecientes preocupaciones ambientales. Se están realizando inversiones en soluciones basadas en plantas o enzimas, lo que podría llevar a cambios en la participación de mercado.&lt;/li&gt;&lt;li&gt;&lt;strong&gt;Reequilibrio regional:&lt;/strong&gt; Se espera un crecimiento significativo en América del Norte y Europa, impulsado por la creciente actividad industrial y la demanda de productos químicos especiales, aunque Asia-Pacífico domina actualmente debido a su gran población y su próspera industria de procesamiento de alimentos.&lt;/li&gt;&lt;li&gt;&lt;strong&gt;Transformación impulsada por la tecnología:&lt;/strong&gt; Las tecnologías emergentes como la biocatálisis y la separación por membranas ofrecen métodos de producción más limpios y eficientes para STPP y sus alternativas. Los procesos de producción tradicionales podrían verse alterados y la dinámica del mercado influenciada.&lt;/li&gt;&lt;li&gt;&lt;strong&gt;Impacto regulatorio:&lt;/strong&gt; Las tendencias del mercado están siendo influenciadas por estrictas regulaciones ambientales, como las prohibiciones de fosfatos en detergentes. La adopción de alternativas ecológicas a las STPP podría acelerarse aún más mediante regulaciones orientadas a la sostenibilidad.&lt;/li&gt;&lt;/ul&gt;&lt;section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trifosfato de sodio&lt;/h2&gt;&lt;p&gt;A continuación, se incluye un análisis regional más detallado del mercado de trifosfato de sodio:&lt;/p&gt;&lt;h3&gt;Asia Pacífico&lt;/h3&gt;&lt;ul&gt;&lt;li&gt;La demanda de diversos bienes industriales y de consumo, incluidos los productos de limpieza que contienen trifosfato de sodio, está siendo impulsada por un crecimiento económico significativo en Asia Pacífico.&lt;/li&gt;&lt;li&gt;La demanda de trifosfato de sodio está aumentando en la creciente industria de alimentos y bebidas en Asia Pacífico, impulsada por una población en crecimiento y preferencias dietéticas cambiantes, y se usa comúnmente en el procesamiento de alimentos para preservar la frescura y mejorar la textura.&lt;/li&gt;&lt;li&gt;Un mayor énfasis en la limpieza en los hogares y establecimientos comerciales en toda la región de Asia Pacífico está siendo impulsado por la creciente conciencia de las normas de higiene y saneamiento, junto con el brote de enfermedades infecciosas, lo que lleva a la demanda de productos de limpieza a base de trifosfato de sodio. Todos estos factores permiten que la región tenga una participación importante en el mercado mundial de trifosfato de sodio durante el período de pronóstico.&lt;/li&gt;&lt;/ul&gt;&lt;h3&gt;&lt;strong&gt;América del Norte&lt;/strong&gt;&lt;/h3&gt;&lt;ul&gt;&lt;li&gt;El crecimiento en los sectores manufactureros en América del Norte impulsa la demanda de trifosfato de sodio en industrias como detergentes, procesamiento de alimentos y limpieza industrial.&lt;/li&gt;&lt;li&gt;La mayor conciencia de la higiene y la limpieza impulsa la demanda de productos de limpieza domésticos e industriales que contienen trifosfato de sodio, respondiendo a las preocupaciones de salud pública.&lt;/li&gt;&lt;li&gt;Además, las iniciativas regulatorias que promueven la sostenibilidad ambiental y la adopción de alternativas ecológicas como el trifosfato de sodio están impulsando la demanda en América del Norte, alineándose con las inclinaciones de las empresas hacia prácticas sostenibles.&lt;/li&gt;&lt;/ul&gt;&lt;h2&gt;Mercado mundial de trifosfato de sodio: análisis de segmentación&lt;/h2&gt;&lt;p&gt;El mercado mundial de trifosfato de sodio está segmentado en función del tipo, la aplicación, la industria del usuario final y la geografía.&lt;/p&gt;&lt;p&gt;&lt;/p&gt;&lt;h3&gt;Mercado de trifosfato de sodio, por Tipo&lt;/h3&gt;&lt;ul&gt;&lt;li&gt;Grado alimentario&lt;ol&gt;&lt;li&gt;Secuestrante&lt;/li&gt;&lt;li&gt;Emulsionante y estabilizador&lt;/li&gt;&lt;li&gt;Agente leudante&lt;/li&gt;&lt;/ol&gt;&lt;/li&gt;&lt;li&gt;Grado industrial&lt;ol&gt;&lt;li&gt;Industria textil&lt;/li&gt;&lt;li&gt;Perforación de petróleo y gas&lt;/li&gt;&lt;li&gt;Tratamiento de agua&lt;/li&gt;&lt;li&gt;Limpieza y desengrasado de metales&lt;/li&gt;&lt;/ol&gt;&lt;/li&gt;&lt;/ul&gt;&lt;p&gt;Según el tipo, el mercado se segmenta en Grado alimentario y Grado industrial. El segmento de más rápido crecimiento del mercado mundial de trifosfato de sodio está representado por el Grado alimentario. Los grados alimentarios se utilizan para proteger los alimentos de una variedad de enfermedades, incluidos entornos corrosivos, óxido y fricción. El grado alimentario se considera crucial para la erradicación de la contaminación de los alimentos. Estos grados brindan asistencia en la industria del embalaje y el transporte de alimentos. La preservación de los estándares y la calidad de los alimentos se ve facilitada por estos grados.&lt;/p&gt;&lt;h3&gt;Mercado de trifosfato de sodio, por aplicación&lt;/h3&gt;&lt;ul&gt;&lt;li&gt;Sinergista para jabón&lt;/li&gt;&lt;li&gt;Agente curtiente para la fabricación de cuero&lt;/li&gt;&lt;li&gt;Detergente sintético&lt;/li&gt;&lt;li&gt;Agente de retención de agua&lt;/li&gt;&lt;li&gt;Auxiliar para teñido&lt;/li&gt;&lt;li&gt;Regulador de pH&lt;/li&gt;&lt;li&gt;Agente quelante de metales&lt;/li&gt;&lt;li&gt;Ablandador de agua&lt;/li&gt;&lt;li&gt;Mejorador de calidad&lt;/li&gt;&lt;li&gt;Conservación de alimentos&lt;/li&gt;&lt;li&gt;Otros&lt;/li&gt;&lt;/ul&gt;&lt;p&gt;Según la aplicación, el mercado se bifurca en detergente sintético, agentes quelantes de metales, sinergistas para jabón, auxiliares para teñido, reguladores de pH, ablandadores de agua, mejoradores de calidad, agente curtiente para la fabricación de cuero y agente de retención de agua, conservación de alimentos y otros. El segmento más alto del mercado mundial de trifosfato de sodio está representado por el detergente sintético debido al aumento en el uso de detergentes para ropa. Se proyecta un crecimiento en el mercado durante el período de pronóstico en los segmentos de limpieza comercial y doméstica. La necesidad de limpieza se ha incrementado debido a la obvia transmisión de infecciones, impulsando así el desarrollo en el mercado de trifosfato de sodio.&lt;/p&gt;&lt;h3&gt;Mercado de trifosfato de sodio, por industria de usuario final&lt;/h3&gt;&lt;ul&gt;&lt;li&gt;Farmacéutica y cosmética&lt;/li&gt;&lt;li&gt;Agricultura&lt;/li&gt;&lt;li&gt;Alimentos y bebidas&lt;/li&gt;&lt;li&gt;Limpieza del hogar&lt;/li&gt;&lt;li&gt;Textil&lt;/li&gt;&lt;li&gt;Otros&lt;/li&gt;&lt;/ul&gt;&lt;p&gt;Según la industria del usuario final, el mercado está segmentado en alimentos y bebidas, farmacéutica y cosmética, agricultura, limpieza del hogar, textiles y otros. Se anticipa que el segmento de alimentos y bebidas domine el mercado de trifosfato de sodio durante el período de pronóstico. El segmento de alimentos y bebidas representa casi el 55% de la participación total del mercado. El ritmo de vida acelerado y la modernización están aumentando el poder adquisitivo, lo que influye en el consumo de alimentos procesados y envasados. La demanda de productos listos para consumir permite que el segmento de alimentos y bebidas mantenga su posición dominante. A pesar de las preocupaciones de seguridad y las estrictas regulaciones, el perfil de seguridad del trifosfato de sodio está reforzando su aplicación como un ingrediente vital en productos alimenticios y bebidas.&lt;/p&gt;&lt;h3&gt;Actores clave&lt;/h3&gt;&lt;p&gt;El informe del estudio "Mercado global de trifosfato de sodio" proporcionará información valiosa con énfasis en el mercado global, incluidos algunos de los principales actores como &lt;strong&gt;&lt;em&gt;Guizhou Sino-Pho Chemical, Mosaic, Sichuan Bluesword Chemical, HBCChem, Sichuan Jinguang Industrial Group, Yuntianhua, Hubei Xingfa Chemicals, Prayon Group, Yunnan Nanlin, Wuhan Inorganic Salt Chemical y Wengfu.&lt;/em&gt;&lt;/strong&gt;&lt;/p&gt;&lt;p&gt;Nuestro análisis de mercado incluye una sección dedicada específicamente a dichos actores principales, donde nuestros analistas brindan una descripción general de los estados financieros de cada actor, junto con la evaluación comparativa de productos y el análisis FODA. Las estrategias de desarrollo clave, el análisis de la participación de mercado y el análisis del posicionamiento de mercado de los actores antes mencionados a nivel mundial también se incluyen en la sección del panorama competitivo.&lt;/p&gt;&lt;h3&gt;Desarrollos recientes del mercado de trifosfato de sodio&lt;/h3&gt;&lt;p&gt;&lt;/p&gt;&lt;ul&gt;&lt;li&gt;En noviembre de 2023, Prayon Group refuerza su capacidad de producción de STPP en un 20% en respuesta a la creciente demanda, demostrando medidas proactivas para satisfacer las necesidades del mercado y garantizar la suficiencia del suministro.&lt;/li&gt;&lt;li&gt;En octubre de 2023, LANXESS AG presenta un novedoso sustituto ecológico para STPP, que presenta una biodegradabilidad mejorada, en línea con la dedicación de la empresa a la sostenibilidad y brindando a los clientes opciones más responsables con el medio ambiente.&lt;/li&gt;&lt;/ul&gt;&lt;h3&gt;Alcance del informe&lt;/h3&gt;&lt;div class="row"&gt;&lt;div class="col-sm-12"&gt;&lt;table border="1"&gt;&lt;tbody&gt;&lt;tr&gt;&lt;th&gt;ATRIBUTOS DEL INFORME&lt;/th&gt;&lt;th&gt;DETALLES&lt;/th&gt;&lt;/tr&gt;&lt;tr&gt;&lt;td&gt;ESTUDIO PERIODO&lt;/td&gt;&lt;td&gt;&lt;p&gt;2020-2031&lt;/p&gt;&lt;/td&gt;&lt;/tr&gt;&lt;tr&gt;&lt;td&gt;AÑO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PERFILADAS&lt;/td&gt;&lt;td&gt;&lt;p&gt;Guizhou Sino-Pho Chemical, Mosaic, Sichuan Bluesword Chemical, HBCChem, Sichuan Jinguang Industrial Group, Yuntianhua, Hubei Xingfa Productos químicos&lt;/p&gt;&lt;/td&gt;&lt;/tr&gt;&lt;tr&gt;&lt;td&gt;SEGMENTOS CUBIERTOS&lt;/td&gt;&lt;td&gt;&lt;p&gt;Por tipo, por aplicación, por industria del usuario final y por geografía&lt;/p&gt;&lt;/td&gt;&lt;/tr&gt;&lt;tr&gt;&lt;td&gt;ALCANCE DE LA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Lanzamientos de nuevos productos y 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</si>
  <si>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lámparas de vapor de sodio&lt;/h2&gt;&lt;p&gt;El tamaño del mercado de lámparas de vapor de sodio se valoró en USD 292,22 millones en 2021 y se proyecta que alcance los &lt;span style="color: #993300;"&gt;&lt;strong&gt;USD 231,24 millones para 2030,&lt;/strong&gt;&lt;/span&gt; reduciéndose a una &lt;span style="color: #993300;"&gt;&lt;strong&gt;CAGR de -2,67% de 2023 a 2030.&lt;/strong&gt;&lt;/span&gt;&lt;/p&gt;&lt;p&gt;Se anticipa que el uso creciente de lámparas de vapor de sodio en diferentes aplicaciones industriales, como iluminación industrial, instalaciones de fabricación y otras áreas al aire libre, como carreteras y estacionamientos, impulsará la demanda del mercado global de lámparas de vapor de sodio. El informe Global Sodium Vapor Lamps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&lt;/b&gt;&lt;/label&gt;&lt;/div&gt;&lt;p&gt;&lt;/p&gt;&lt;h3&gt;&lt;strong&gt;Resumen ejecutivo global de lámparas de vapor de sodio&lt;/strong&gt;&lt;/h3&gt;&lt;p&gt;Una lámpara de vapor de sodio es un tipo específico de lámpara eléctrica que produce luz a través de una descarga eléctrica entre electrodos y utiliza vapor de sodio para iluminar las carreteras. El control del tráfico y la monitorización meteorológica son dos ejemplos de actividades de monitorización del rendimiento que utilizan farolas. El mercado se está expandiendo debido a la creciente demanda de lámparas de vapor de sodio utilizadas en aplicaciones de alumbrado público. Además, los numerosos programas e iniciativas del gobierno para modernizar las ciudades y reducir las emisiones de carbono son algunos de los principales factores que aceleran la expansión del mercado. La demanda de lámparas de vapor de sodio está siendo impulsada por las crecientes preocupaciones sobre la seguridad de nuestras calles y espacios públicos. Además, el mercado mundial de vapor de sodio se está expandiendo debido al uso de lámparas de vapor de sodio para fines comerciales e industriales, incluida la iluminación de fábricas, carreteras y estacionamientos. Contrariamente a los factores de desarrollo mencionados anteriormente, existen varias barreras que impiden que el mercado mundial de lámparas de vapor de sodio se expanda. En comparación con otras opciones, las luces de vapor de sodio reproducen los colores con menor precisión.&lt;/p&gt;&lt;h3&gt;Análisis del atractivo del mercado mundial de lámparas de vapor de sodio&lt;/h3&gt;&lt;p&gt;El mercado de lámparas de vapor de sodio está experimentando un nivel de atractivo a gran escala en la región de Asia Pacífico. El área de Asia Pacífico tiene una presencia destacada y representará una participación de mercado significativa para 2030. China es uno de los principales mercados de Asia Pacífico. Se espera que la creciente adopción de proyectos de ciudades inteligentes impulse aún más el mercado en estudio durante el período de pronóstico.&lt;/p&gt;&lt;p&gt;Se proyecta que Asia Pacífico gane un valor de mercado incremental de USD 17,63 millones y se espera que crezca a una CAGR de -2,47% entre 2023 y 2030. El mercado de lámparas de vapor de sodio en Asia Pacífico está dominado por economías emergentes como India y China. Asia Pacífico sigue siendo el mercado de más rápido crecimiento, debido al aumento de los proyectos de alumbrado público destinados a reemplazar las farolas más antiguas con lámparas de vapor de sodio de alta presión y LED para una mayor eficiencia energética.&lt;/p&gt;&lt;h3&gt;&lt;/h3&gt;&lt;h3&gt;Perspectiva del mercado mundial de lámparas de vapor de sodio&lt;/h3&gt;&lt;p&gt;Se predice que la demanda del mercado mundial de lámparas de vapor de sodio estará impulsada por el creciente uso de lámparas de vapor de sodio en diversas aplicaciones industriales, como iluminación industrial, áreas al aire libre como carreteras y estacionamientos e instalaciones de fabricación. Las lámparas de vapor de sodio son ideales para la iluminación nocturna. Debido a su alta eficiencia y la luz que emiten, el vapor de sodio en la bombilla se excita a medida que se calienta, emitiendo una luz amarilla distintiva con una longitud de onda de 589 nm. Las lámparas de vapor de sodio de alta presión se han utilizado durante mucho tiempo, pero aún se utilizan en entornos con niebla. La mayor parte del alumbrado público es en forma de lámparas de vapor de sodio de alta presión, que producen la mayor cantidad de luz mientras utilizan la menor cantidad de electricidad. La introducción de nuevos e innovadores productos de alumbrado público de vapor de sodio ha contribuido a este predominio. Las luces de calle HPS se han utilizado para reemplazar los tipos más antiguos de alumbrado público en el Reino Unido, Estados Unidos y Canadá porque son mucho más baratas de operar y controlar.&lt;/p&gt;&lt;p&gt;La creciente preocupación por la seguridad de las calles y los lugares públicos también impulsa el mercado mundial de lámparas de vapor de sodio. El gobierno indio está extremadamente preocupado por el aumento de las lesiones, muertes y accidentes relacionados con el tráfico en los últimos años. La mayoría de las víctimas de accidentes de tráfico son usuarios pobres y vulnerables de las vías públicas, lo que se reconoce como un importante problema de salud pública. Dado que los accidentes que involucran vehículos de motor, carreteras y personas incluyen estos tres tipos de infraestructuras, el gobierno indio también comprende la necesidad de un enfoque integral de la seguridad vial. También reconoce que los gobiernos central y estatales comparten responsabilidades para reducir la frecuencia de accidentes de tráfico, lesiones y muertes, independientemente de la jurisdicción. A medida que las noticias de actos terroristas se propagan por todo el mundo, la gente desea sentirse segura y a salvo cuando está fuera de casa. Sin embargo, los ataques terroristas no son el único problema para la seguridad pública de los peatones. Sin embargo, las limitaciones asociadas con las lámparas de vapor de sodio limitan el crecimiento del mercado.&lt;/p&gt;&lt;h3&gt;Mercado global de lámparas de vapor de sodio: análisis de segmentación&lt;/h3&gt;&lt;p&gt;El mercado global de lámparas de vapor de sodio está segmentado según el tipo de producto, la aplicación y la geografía.&lt;/p&gt;&lt;h3&gt;Mercado de lámparas de vapor de sodio, por tipo de producto&lt;/h3&gt;&lt;p&gt;• Lámpara de sodio de alta presión• Lámpara de sodio de baja presión&lt;/p&gt;&lt;p style="text-align: center;"&gt;Para obtener un informe de mercado resumido por tipo de producto:- &lt;/p&gt;&lt;p&gt;Según el tipo de producto, el mercado está segmentado en lámpara de sodio de alta presión y lámpara de sodio de baja presión. La lámpara de sodio de alta presión representó la mayor participación de mercado en 2021 y se proyecta que se reduzca durante el período de pronóstico. Las lámparas de vapor de sodio de baja presión fueron el segundo mercado más grande en 2021. Las lámparas de sodio de alta presión (HPS) son un tipo de bombilla de alta intensidad que produce una gran cantidad de luz y se usa comúnmente para alumbrado público e iluminación de seguridad. Una luz naranja-blanca se produce por la combinación de metales y gases dentro del tubo de vidrio, que se encuentra comúnmente en las luces de la calle. Cuando se encienden por primera vez, las bombillas HPS emiten un brillo rosa oscuro y, cuando se calientan, emiten una luz intensa de color rosa-anaranjado. Debido al amplio espectro de temperatura de color producido y al costo relativamente bajo de funcionamiento de las luces, los jardineros de interior prefieren las lámparas HPS para el cultivo general.&lt;/p&gt;&lt;h3&gt;Mercado de lámparas de vapor de sodio, por aplicación&lt;/h3&gt;&lt;p&gt;• Carreteras y caminos• Uso industrial• Estacionamientos y alertas de seguridad• Parques infantiles y actividades deportivas&lt;/p&gt;&lt;p&gt;Por aplicación, las lámparas de vapor de sodio se clasifican en Carreteras y caminos, Uso industrial, Estacionamientos y alertas de seguridad, y Parques infantiles y actividades deportivas. Las carreteras y caminos representaron la mayor participación de mercado en 2021 y se proyecta que se reducirán durante el período de pronóstico. El uso industrial fue el segundo mercado más grande en 2021. La iluminación vial es el uso de sistemas de iluminación a lo largo de las carreteras para mejorar la seguridad al aumentar la visibilidad de los peligros en la carretera y reducir los efectos del deslumbramiento de otras fuentes de luz en el entorno visual, como los faros de los vehículos. Las lámparas de vapor de sodio, que se utilizan con frecuencia para iluminar las carreteras para disuadir el crimen, emiten luz con una longitud de onda de 589 nanómetros, que es más notable en las farolas.&lt;/p&gt;&lt;h3&gt;Mercado de lámparas de vapor de sodio, por geografía&lt;/h3&gt;&lt;p&gt;• América del Norte• Europa• Asia Pacífico• América Latina• Oriente Medio y África&lt;/p&gt;&lt;p style="text-align: center;"&gt;Para obtener un informe de mercado resumido por geografía:- &lt;/p&gt;&lt;p&gt;Sobre la base del análisis regional, el mercado global de lámparas de vapor de sodio se clasifica en América del Norte, Europa, Asia Pacífico, Oriente Medio y África, y América Latina. Asia Pacífico representó la mayor participación de mercado en 2021 y se proyecta que se reduzca durante el período de pronóstico. Europa fue el segundo mercado más grande en 2021. Asia Pacífico sigue siendo uno de los mercados afectados debido al aumento de los proyectos de alumbrado público destinados a reemplazar las farolas más antiguas con luz LED para una mayor eficiencia energética. Los sistemas de iluminación están cambiando drásticamente en Asia Pacífico. La iluminación exterior en algunos estacionamientos y pasos inferiores de puentes se proporciona mediante lámparas de sodio de baja presión. El color amarillo brillante no atrae a los insectos, pero sí distorsiona el color. Si bien estas lámparas son extremadamente eficientes energéticamente, rara vez se usan porque todo lo que está bajo su luz parece amarillo o gris amarillento.&lt;/p&gt;&lt;h3&gt;Actores clave&lt;/h3&gt;&lt;p&gt;El informe del estudio "Mercado global de lámparas de vapor de sodio" proporcionará información valiosa con énfasis en el mercado global. Los principales actores del mercado son &lt;strong&gt;&lt;em&gt;General Electric, PHILIPS LIGHTING NV, (SIGNIFY NV), Larson Electronics, Litetronics International, Bulbrite, Surya Roshni, OSRAM GmbH, Feit Electric, Halonix, Havells, EYE Lighting, entre otros.&lt;/em&gt;&lt;/strong&gt;Esta sección proporciona una descripción general de la empresa, un análisis de clasificación, la presencia regional e industrial de la empresa y ACE Matrix.&lt;/p&gt;&lt;h3&gt;Desarrollos clave&lt;/h3&gt;&lt;p&gt;&lt;/p&gt;&lt;p&gt;• En julio de 2021, OSRAM Licht AG lanzó un nuevo LED Quantum Dot, que se llama Osconiq E 2835 CRI90 (QD). Incluso con índices de reproducción cromática enormes y tonos de luz cálidos, Osconiq E 2835 CRI90 (QD) muestra una eficiencia muy alta. Para los fabricantes de luminarias, el paquete 2835 ofrece algunos beneficios adicionales del sistema. El producto tiene un rango de temperatura de color que varía de 2200 a 6500 K y tiene una eficiencia de más de 200 lúmenes por vatio (lm/W).&lt;/p&gt;&lt;p&gt;• En mayo de 2021, Samsung Electronics Co. Ltd. presentó el LM301B EVO, que es un nuevo paquete de LED de potencia media para eficacia de luz y calidad de color en entornos interiores y comerciales. El paquete de LED se basa en el diseño de chip invertido patentado de Samsung, que ofrece una eficacia de 235 lm/W debido al uso de un nuevo material reflectante dentro del molde de empaque y la eficiencia de conversión de fósforo mejorada.&lt;/p&gt;&lt;p&gt;• En enero de 2021, Syska lanzó dos nuevos productos de iluminación LED, que son T5 LED Batten-SSK-SQ2201 (PC-Policarbonato) y Syska T5 LED Batten (AL-Aluminio)- SSK-SQ2201, en India a Rs 449 y Rs 549 respectivamente. Syska cree que estos productos de iluminación LED se utilizarán para profesionales que trabajan desde casa para contrarrestar la iluminación tenue. Según la empresa, estos dos LED se han fabricado en la India.&lt;/p&gt;&lt;p&gt;• En junio de 2021, Hella lanzó una nueva línea de luces para el mercado de iluminación automotriz, que también incluye la serie S, lámparas de trabajo LED para agricultura comercial y camiones de construcción. La empresa presentará una nueva lámpara trasera de 24 V completamente LED para camiones y remolques.&lt;/p&gt;&lt;p&gt;• En diciembre de 2021, OSRAM presentó el LED más brillante para usar en la iluminación delantera de automóviles actualmente en el mercado.&lt;/p&gt;&lt;p&gt;• En diciembre de 2021, el líder de la industria Hyundai Mobis presenta nuevas luces traseras LED creativas para una amplia variedad de diseños y patrones diferentes; el mercado de iluminación automotriz continúa floreciendo a lo largo de los años.&lt;/p&gt;&lt;p&gt;• En noviembre de 2021, Hella presentó al mercado una nueva barra de luces modular para vehículos municipales. El uso de esta tecnología LED ofrece el mejor efecto de señalización posible al usuario.&lt;/p&gt;&lt;p&gt;• En diciembre de 2020, Altez Electronic Lighting produce un módulo de iluminación de emergencia, una luminaria de salida de emergencia y una iluminación de emergencia con su producción de calidad desde 2004. Altez tiene una posición importante en su región debido a la potencia de la capacidad de producción. Altez produjo un controlador LED compatible con DALI que cuenta con el apoyo de una de las instituciones estatales clave del país, TUBITAK.&lt;/p&gt;&lt;h3&gt;Análisis de clasificación de mercado de la empresa&lt;/h3&gt;&lt;p&gt;El análisis de clasificación de la empresa proporciona una comprensión más profunda de los 5 principales actores que operan en el mercado de lámparas de vapor de sodio. toma en consideración varios factores antes de proporcionar una clasificación de la empresa. Los tres principales actores del mercado de lámparas de vapor de sodio son OSRAM Gmbh, PHILIPS LIGHTING NV, (SIGNIFY NV), USHIO Inc, General Electric y Havells. Los factores considerados para evaluar a estos jugadores incluyen el valor de la marca de la empresa, la cartera de productos (incluyendo variaciones de productos, especificaciones, características y precio), la presencia de la empresa en las principales regiones, las ventas relacionadas con los productos obtenidas por la empresa en los últimos años y su participación en los ingresos totales. Estudiamos más a fondo la cartera de productos de la empresa en función de las tecnologías adoptadas o las nuevas estrategias emprendidas por la empresa para mejorar su presencia en el mercado a nivel mundial o regional. También consideramos la red de distribución (en línea y fuera de línea) de la empresa que nos ayuda a comprender la presencia y el punto de apoyo de la empresa en varios mercados de lámparas de vapor de sodio.&lt;/p&gt;&lt;h3&gt;Presencia regional/industrial de la empresa&lt;/h3&gt;&lt;p&gt;La sección regional de la empresa proporciona presencia geográfica, alcance a nivel regional o presencia de la red de ventas de la empresa respectiva. Por ejemplo, OSRAM Gmbh tiene presencia a nivel mundial, es decir, en América del Norte, Europa, Asia Pacífico y RoW. De manera similar, Techniche tiene presencia en América del Norte, Europa y APAC.&lt;/p&gt;&lt;p&gt;Aparte de esto, la sección de huella industrial proporciona un análisis cruzado de verticales de la industria y actores del mercado que da una imagen clara del panorama de la empresa con respecto a las industrias a las que sirven sus productos. Para el mercado de lámparas de vapor de sodio, se han considerado cuatro industrias, es decir, carreteras y caminos, estacionamientos de uso industrial y áreas de seguridad, patios de juegos y actividades deportivas. Por ejemplo, Larson Electronics tiene presencia en uso industrial. Por otro lado, GE LIGHTING (A SAVANT COMPANY) tiene presencia en todas las industrias mencionadas. Todas las empresas consideradas para el perfil se revisan de manera similar en esta sección. Estas secciones nos ayudan a comprender la presencia general del mercado de lámparas de vapor de sodio a nivel mundial y nacional.&lt;/p&gt;&lt;h3&gt;Matriz Ace&lt;/h3&gt;&lt;p&gt;Esta sección del informe proporciona una descripción general del escenario de evaluación de la empresa en el mercado de lámparas de vapor de sodio. La evaluación de la empresa se ha llevado a cabo con base en los resultados de los análisis cualitativos y cuantitativos de diversos factores como la cartera de productos, las innovaciones tecnológicas, la presencia en el mercado, los ingresos de las empresas y las opiniones de los principales encuestados.&lt;/p&gt;&lt;h3&gt;&lt;/h3&gt;&lt;/div&gt;</t>
  </si>
  <si>
    <t>&lt;div class=""&gt;&lt;h2&gt;Tamaño y pronóstico del mercado de aleaciones magnéticas blandas&lt;/h2&gt;&lt;p&gt;El tamaño del mercado de aleaciones magnéticas blandas se valoró en USD 79,17 mil millones en 2024 y se proyecta que alcance los &lt;span style="color: #993300;"&gt;&lt;strong&gt;USD 125,8 mil millones para 2031,&lt;/strong&gt;&lt;/span&gt; creciendo a una &lt;span style="color: #993300;"&gt;&lt;strong&gt;CAGR del 9,8%&lt;/strong&gt;&lt;/span&gt; durante el período previsto de 2024 a 2031.&lt;/p&gt;&lt;p&gt;&lt;/p&gt;&lt;p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aleaciones magnéticas blandas&lt;/h3&gt;&lt;p&gt;Los factores impulsores del mercado de aleaciones magnéticas blandas pueden verse influenciados por varios factores. Estos pueden incluir:&lt;/p&gt;&lt;ul&gt;&lt;li&gt;&lt;strong&gt;Creciente necesidad de automóviles híbridos y eléctricos:&lt;/strong&gt; el mercado de aleaciones magnéticas blandas está siendo impulsado por la creciente popularidad de los automóviles híbridos y eléctricos (VE). Estos materiales son esenciales para producir motores eléctricos, transformadores y otras piezas que aumentan la eficacia y eficiencia de los vehículos eléctricos.&lt;/li&gt;&lt;li&gt;&lt;strong&gt;Crecimiento del mercado de productos electrónicos de consumo:&lt;/strong&gt; la demanda de aleaciones magnéticas blandas aumenta debido a la expansión del mercado, que incluye teléfonos inteligentes, computadoras portátiles y electrodomésticos. Estas aleaciones son necesarias para la producción de componentes de dispositivos eléctricos, como transformadores, inductores y escudos electromagnéticos.&lt;/li&gt;&lt;li&gt;&lt;strong&gt;Avances en energía renovable:&lt;/strong&gt; las aleaciones magnéticas blandas se están volviendo cada vez más necesarias a medida que avanzamos hacia fuentes de energía renovables como la energía solar y eólica. Estas sustancias se encuentran en transformadores, generadores y otras piezas eléctricas que mejoran la confiabilidad y eficiencia de los sistemas de energía renovable.&lt;/li&gt;&lt;li&gt;&lt;strong&gt;Automatización industrial y robótica:&lt;/strong&gt; Las aleaciones magnéticas blandas de alto rendimiento se están volviendo cada vez más necesarias a medida que la automatización industrial y la robótica continúan aumentando. Los actuadores, sensores y motores que son esenciales para los sistemas robóticos y los procesos de fabricación automatizados están hechos de estos materiales.&lt;/li&gt;&lt;li&gt;&lt;strong&gt;Desarrollo de la infraestructura de telecomunicaciones:&lt;/strong&gt; Las aleaciones magnéticas blandas se están volviendo cada vez más demandadas como resultado del crecimiento de las redes de telecomunicaciones, que incluye la introducción de la tecnología 5G. Estas aleaciones se utilizan en piezas que son cruciales para aplicaciones de alta frecuencia en sistemas de telecomunicaciones, como núcleos magnéticos, transformadores e inductores.&lt;/li&gt;&lt;li&gt;&lt;strong&gt;Iniciativas de eficiencia energética:&lt;/strong&gt; La necesidad de aleaciones magnéticas blandas está impulsada por iniciativas para reducir las pérdidas de energía en los sistemas eléctricos y poner un mayor énfasis en la eficiencia energética. Estos materiales minimizan las pérdidas de energía en transformadores, motores y otros componentes eléctricos debido a su alta permeabilidad y baja coercitividad.&lt;/li&gt;&lt;li&gt;&lt;strong&gt;Aplicaciones en la industria aeroespacial y de defensa:&lt;/strong&gt; Se necesitan materiales de alto rendimiento en estos campos para una variedad de propósitos, como armamento sofisticado, sistemas de comunicación y aviónica. Estas aplicaciones hacen uso de aleaciones magnéticas blandas debido a sus características magnéticas superiores y confiabilidad en entornos hostiles.&lt;/li&gt;&lt;li&gt;&lt;strong&gt;Equipos y dispositivos médicos:&lt;/strong&gt; La necesidad de aleaciones magnéticas blandas está impulsada por el avance de los equipos médicos y la creciente industria de la atención médica. Estos materiales se utilizan en tecnologías terapéuticas, de diagnóstico y de imágenes en medicina que necesitan componentes magnéticos precisos y efectivos.&lt;/li&gt;&lt;li&gt;&lt;strong&gt;Desarrollos tecnológicos y avances materiales:&lt;/strong&gt; Los proyectos de investigación y desarrollo en curso dan como resultado la producción de aleaciones magnéticas blandas sofisticadas con resistencia a la corrosión mejorada y magnetización de saturación, entre otras cualidades. El rendimiento de los componentes magnéticos se mejora y su rango de aplicación se amplía con estos avances.&lt;/li&gt;&lt;li&gt;&lt;strong&gt;Crecimiento del sector eléctrico y electrónico:&lt;/strong&gt; La necesidad de aleaciones magnéticas blandas, que se utilizan en una variedad de componentes eléctricos y electrónicos, aumenta debido al crecimiento general de la industria eléctrica y electrónica, que se ve impulsada por la creciente industrialización, urbanización y avances tecnológicos.&lt;/li&gt;&lt;/ul&gt;&lt;h3&gt;Restricciones del mercado global de aleaciones magnéticas blandas&lt;/h3&gt;&lt;p&gt;Varios factores pueden actuar como restricciones o desafíos para el mercado de aleaciones magnéticas blandas. Estos pueden incluir:&lt;/p&gt;&lt;ul&gt;&lt;li&gt;&lt;strong&gt;Altos costos de producción:&lt;/strong&gt; La utilización de materias primas costosas como níquel, cobalto y otros metales de tierras raras da como resultado altos costos de producción durante la producción de aleaciones magnéticas blandas. Estos gastos pueden suponer un obstáculo importante para los productores y aumentar el precio del producto final.&lt;/li&gt;&lt;li&gt;&lt;strong&gt;Volatilidad de los precios de las materias primas:&lt;/strong&gt; Las políticas comerciales, las tensiones geopolíticas y la dinámica de la oferta y la demanda globales pueden tener un impacto significativo en los precios de las materias primas utilizadas en las aleaciones magnéticas blandas. Los precios de las materias primas pueden fluctuar, lo que puede generar incertidumbre y afectar la rentabilidad de las empresas.&lt;/li&gt;&lt;li&gt;&lt;strong&gt;Procedimientos de fabricación complejos:&lt;/strong&gt; Se necesitan varios procedimientos de fabricación intrincados y exactos, como la aleación, el tratamiento térmico y el mecanizado, para producir aleaciones magnéticas blandas de alta calidad. Los fabricantes pueden tener dificultades para completar estas operaciones porque requieren un alto nivel de conocimientos técnicos y maquinaria sofisticada.&lt;/li&gt;&lt;li&gt;&lt;strong&gt;Competencia de materiales alternativos:&lt;/strong&gt; Los materiales alternativos, como las ferritas y los metales amorfos, pueden proporcionar características magnéticas comparables o superiores para aplicaciones específicas a un costo más bajo, lo que representa una amenaza para las aleaciones magnéticas blandas. La cuota de mercado de las aleaciones magnéticas blandas puede verse limitada por la disponibilidad de diversos materiales sustitutos.&lt;/li&gt;&lt;li&gt;&lt;strong&gt;Desafíos ambientales y regulatorios:&lt;/strong&gt; La fabricación y manipulación de aleaciones magnéticas blandas puede generar emisiones y consumo de energía que tienen un impacto en el medio ambiente. Para las fábricas, el cumplimiento de normas y estándares ambientales estrictos puede generar mayores costos operativos y una mayor complejidad.&lt;/li&gt;&lt;li&gt;&lt;strong&gt;Adopción y concientización limitadas:&lt;/strong&gt; Los beneficios de emplear aleaciones magnéticas blandas pueden no ser bien conocidos en áreas o sectores particulares de la economía. La ignorancia de sus usos y ventajas puede impedir la expansión y adopción del mercado.&lt;/li&gt;&lt;li&gt;Los rápidos avances en la tecnología electrónica y la creación de nuevas tecnologías pueden tener un efecto en el mercado de tipos particulares de aleaciones magnéticas blandas. Por ejemplo, podrían necesitarse materiales con cualidades específicas para satisfacer la tendencia de que los aparatos electrónicos sean cada vez más pequeños y eficientes.&lt;/li&gt;&lt;li&gt;&lt;strong&gt;Factores económicos:&lt;/strong&gt; La demanda de aleaciones magnéticas blandas en una variedad de industrias, incluidos los sectores automotriz, de electrónica de consumo y energético, puede verse afectada por limitaciones financieras y recesiones que afecten las inversiones en nuevas tecnologías e infraestructura.&lt;/li&gt;&lt;li&gt;&lt;strong&gt;Interrupciones en la cadena de suministro:&lt;/strong&gt; Las restricciones comerciales, los desastres naturales, los conflictos geopolíticos y otras circunstancias pueden tener un impacto en la cadena de suministro mundial que proporciona las materias primas y los componentes necesarios para producir aleaciones magnéticas blandas. Las interrupciones en la cadena de suministro pueden causar demoras y aumentar los gastos para los fabricantes.&lt;/li&gt;&lt;li&gt;&lt;strong&gt;Problemas de propiedad intelectual y patentes:&lt;/strong&gt; Con frecuencia se requiere mucho trabajo de investigación y desarrollo para crear nuevas aleaciones magnéticas blandas y técnicas de producción. Las patentes y la tecnología patentada son ejemplos de problemas de propiedad intelectual que pueden impedir la difusión de desarrollos tecnológicos y crear barreras de entrada para nuevos actores.&lt;/li&gt;&lt;/ul&gt;&lt;h3&gt;Mercado global de aleaciones magnéticas blandas: análisis de segmentación&lt;/h3&gt;&lt;p&gt;El mercado global de aleaciones magnéticas blandas está segmentado en función del producto, la aplicación y la geografía.&lt;/p&gt;&lt;p&gt;&lt;/p&gt;&lt;h3&gt;Mercado de aleaciones magnéticas blandas, por producto&lt;/h3&gt;&lt;ul&gt;&lt;li&gt;Aleación Softmag&lt;/li&gt;&lt;li&gt;Aleación Sofcomag&lt;/li&gt;&lt;/ul&gt;&lt;p&gt;Según el producto, el mercado se bifurca en aleación Softmag y aleación Sofcomag.&lt;/p&gt;&lt;h3&gt;Mercado de aleaciones magnéticas blandas, por aplicación&lt;/h3&gt;&lt;ul&gt;&lt;li&gt;Aviación&lt;/li&gt;&lt;li&gt;Nuclear&lt;/li&gt;&lt;li&gt;Industria magnética&lt;/li&gt;&lt;li&gt;Automotriz&lt;/li&gt;&lt;li&gt;Central eléctrica&lt;/li&gt;&lt;/ul&gt;&lt;p&gt;Según la aplicación, el mercado se bifurca en aviación, nuclear, industria magnética, automotriz y central eléctrica. En el mercado de aleaciones magnéticas blandas, el sector automotriz tiene la mayor participación de mercado. Los sistemas de frenos antibloqueo, los inyectores de combustible, los motores, los compresores y otros dispositivos giratorios se encuentran entre los usos más comunes de los vehículos. Además, debido a la expansión de la población, el rápido desarrollo de la infraestructura, la energía que llega a áreas remotas en países emergentes y el aumento de la actividad manufacturera, se prevé que el sector de las centrales eléctricas, que es uno de los principales usuarios finales de los motores, crezca.&lt;/p&gt;&lt;h3&gt;Mercado de aleaciones magnéticas blandas, por geografía&lt;/h3&gt;&lt;ul&gt;&lt;li&gt;América del Norte&lt;/li&gt;&lt;li&gt;Europa&lt;/li&gt;&lt;li&gt;Asia Pacífico&lt;/li&gt;&lt;li&gt;Resto del mundo&lt;/li&gt;&lt;/ul&gt;&lt;p&gt;Sobre la base del análisis regional, el mercado global de aleaciones magnéticas blandas se clasifica en América del Norte, Europa, Asia Pacífico y el resto del mundo. Se espera que la región de Asia Pacífico crezca a un ritmo más rápido a lo largo de los años. Los sectores de usuarios finales de la automoción y la electrónica y las telecomunicaciones en ascenso son los factores clave que impulsan la demanda de aleaciones magnéticas blandas en esta región. Los principales países que impulsan el mercado de materiales magnéticos blandos en esta región son China y Japón. Además, la región de América del Norte tiene una importante participación de mercado al ser el principal consumidor de motores eléctricos, que se utilizan ampliamente en varias aplicaciones industriales, como bombeo, aire comprimido, ventiladores, refrigeración, procesamiento de materiales y manipulación.&lt;/p&gt;&lt;h3&gt;Actores clave&lt;/h3&gt;&lt;p&gt;El informe de estudio "Mercado global de aleaciones magnéticas blandas" proporcionará información valiosa con énfasis en el mercado global. Los principales actores del mercado son 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&amp;amp; Alloys, Beijing Beiye Functional Materials y Shaanxi Gold-Stone Electronics.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analizadas&lt;/td&gt;&lt;td&gt;&lt;p&gt;Sandvik, Engineered Materials Solutions, VACUUMSCHMELZE, Carpenter, VDM Metals, Ed Fagan, JLC Electromet, Aperam, Ugitech.&lt;/p&gt;&lt;/td&gt;&lt;/tr&gt;&lt;tr&gt;&lt;td&gt;Segmentos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</si>
  <si>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compuestos magnéticos blandos (SMC)&lt;/h2&gt;&lt;p&gt;El tamaño del mercado de compuestos magnéticos blandos (SMC) se valoró en USD 4.64 mil millones en 2024 y se proyecta que alcance los &lt;span style="color: #993300;"&gt;&lt;strong&gt;8 mil millones de dólares para 2031&lt;/strong&gt;&lt;/span&gt;, creciendo a una &lt;span style="color: #993300;"&gt;&lt;strong&gt;CAGR del 7,06% entre 2024 y 2031.&lt;/strong&gt;&lt;/span&gt;&lt;/p&gt;&lt;p&gt;Debido al creciente número de plantas de energía nuclear y aparatos eléctricos, se prevé que el mercado mundial de compuestos magnéticos blandos crezca a un ritmo rápido. Además, el uso de compuestos magnéticos blandos reduce el costo de producción y se utiliza ampliamente en varias industrias de uso final. El informe del mercado global de compuestos magnéticos blandos (SMC)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compuestos magnéticos blandos (SMC)&lt;/h3&gt;&lt;p&gt;Los compuestos magnéticos blandos son partículas de polvo ferromagnético que están recubiertas con una película de una película aislante eléctrica uniforme. La aplicación del compuesto magnético blando incluye el uso en electrónica para la energía automotriz y energética. El compuesto magnético blando generalmente está hecho de material de hierro. Para suavizar el camino para la compactación y expulsión del troquel, el material se premezcla con lubricante de compactación. Durante el tratamiento térmico, se elimina el lubricante.&lt;/p&gt;&lt;p&gt;Con frecuencia se fabrican compuestos electromagnéticos compactos, de alto rendimiento y rentables con SMC. Estos compuestos se utilizan principalmente en la producción de componentes de automóviles, como motores de tracción, compresores de aire acondicionado, bombas, cargadores de a bordo y otros componentes. La expansión de los SMC se puede atribuir a un aumento en la demanda de paneles solares, que ha resultado en un efecto dominó, afectando positivamente la posición del espacio de mercado de los SMC.&lt;/p&gt;&lt;p&gt;El compuesto magnético blando es un importante contribuyente al desarrollo económico de la economía de cualquier país debido a su mayor utilización en la fabricación de vehículos eléctricos. Este es el sector de más rápido crecimiento en el mercado de la electrónica debido al enfoque de los fabricantes en dispositivos de alto rendimiento y alta tecnología que son compactos en tamaño y tienen una larga vida útil.&lt;/p&gt;&lt;p&gt;Se espera que el mercado de compuestos magnéticos blandos se desarrolle a medida que aumenta el número de plantas de energía nuclear, automóviles y electrodomésticos (bombas, compresores). Además, se espera que la expansión en los sectores de la automoción y la energía abra las puertas a las organizaciones que buscan entrar en el mercado de los compuestos magnéticos blandos. Los materiales magnéticos blandos se emplean a menudo en sistemas impulsados por motor debido a su capacidad para minimizar el peso del vehículo en comparación con el acero eléctrico estándar. El diseño compacto, el ahorro de energía y el bajo nivel de ruido seguirán impulsando la demanda de motores magnéticos blandos en vehículos eléctricos e híbridos, lo que respaldará el crecimiento del mercado mundial de materiales magnéticos blandos en breve.&lt;/p&gt;&lt;section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 crear presentaciones y redactar propuestas. &lt;/p&gt;&lt;/div&gt;&lt;div class="col-12 col-md-4 mt-4 mt-md-0"&gt;&lt;noscript&gt;&lt;/noscript&gt;&lt;/div&gt;&lt;/div&gt;&lt;/div&gt;&lt;/section&gt;&lt;h3&gt;Descripción general del mercado mundial de compuestos magnéticos blandos (SMC)&lt;/h3&gt;&lt;p&gt;El mercado mundial de compuestos magnéticos blandos ha experimentado una tendencia ascendente a nivel mundial en el pasado debido a la mejora de las condiciones económicas, los avances tecnológicos, un aumento de las aplicaciones de uso final, la rentabilidad, la durabilidad y el respeto al medio ambiente de los diferentes materiales y ha provocado el aumento de su demanda en el mercado mundial. En la última media década, los fabricantes participaron en la fabricación de equipos con conductancia eléctrica. La utilización de tecnologías de impresión 3D ha aumentado la utilización de compuestos magnéticos blandos.&lt;/p&gt;&lt;p&gt;Sin embargo, con el aumento de las actividades de investigación y desarrollo, se llevaron a cabo el desarrollo de productos y los avances tecnológicos, lo que ayudó a la expansión de la aplicación. Países como China, Japón y Alemania son los países destacados que inciden en el crecimiento del mercado. La alta demanda de vehículos eléctricos, así como la presencia de fabricantes líderes, está proporcionando puntos extra a estas regiones. Se prevé que el mercado de Oriente Medio y África gane demanda de ventas debido al mayor gasto de los consumidores. Los impulsores del mercado son las propiedades superiores de los compuestos magnéticos blandos sobre el acero eléctrico, lo que está impulsando la demanda.&lt;/p&gt;&lt;p&gt;Los compuestos magnéticos blandos no orientados son materiales nanocristalinos y aleaciones amorfas que tienen las propiedades de alta permeabilidad con densidad de saturación mejorada. Las propiedades únicas del compuesto magnético blando sobre las láminas de acero eléctrico, como la resistencia a altas temperaturas, la alta frecuencia y el bajo efecto de envejecimiento, están aumentando la utilización del compuesto magnético blando a lo largo del tiempo. Las restricciones para el mercado son el aumento de las regulaciones gubernamentales que están restringiendo el crecimiento del mercado. Durante el período de pronóstico, se proyecta que la falta de instrucciones uniformes relacionadas con los usos de los compuestos magnéticos blandos limitará el mercado.&lt;/p&gt;&lt;p&gt;Cada país tiene su propio conjunto de regulaciones que rigen el uso de compuestos magnéticos blandos. A las empresas les resulta difícil cumplir con estas restricciones específicas de cada condado, lo que desalienta la inversión en el mercado de compuestos magnéticos blandos y limita el crecimiento del mercado durante el período de proyección. Las oportunidades futuras para el mercado son la creciente demanda de vehículos y automóviles eléctricos. La creciente automatización de la necesidad de vehículos eléctricos ha aumentado. Esto ha aumentado la utilización de compuestos magnéticos blandos para el procesamiento de motores e inductores en el vehículo.&lt;/p&gt;&lt;h3&gt;Mercado global de compuestos magnéticos blandos (SMC): análisis de segmentación&lt;/h3&gt;&lt;p&gt;El mercado global de compuestos magnéticos blandos (SMC) está segmentado según la aplicación y la geografía.&lt;/p&gt;&lt;p&gt;&lt;/p&gt;&lt;h3&gt;Mercado de compuestos magnéticos blandos (SMC), por aplicación&lt;/h3&gt;&lt;ul&gt;&lt;li&gt;Electrónica&lt;/li&gt;&lt;li&gt;Automotriz&lt;/li&gt;&lt;li&gt;Generación de energía&lt;/li&gt;&lt;li&gt;Otros&lt;/li&gt;&lt;/ul&gt;&lt;p&gt;&lt;/p&gt;&lt;p style="text-align: center;"&gt;Para obtener un informe de mercado resumido por aplicación:- &lt;/p&gt;&lt;p&gt;Sobre la base de la aplicación, el mercado global de compuestos magnéticos blandos se ha segmentado en Electrónica, Automotriz, Generación de energía y Otros. La electrónica representó la mayor participación de mercado. El sector automotriz fue el segundo mercado más grande en 2022. Las aplicaciones electrónicas representaron la mayor parte de la participación de mercado debido a varias propiedades del compuesto magnético blando para varias áreas de aplicación, incluidos equipos de telecomunicaciones, filtros CA-CC, inductores de potencia, inductores EMI, amplificadores y muchos otros dispositivos electrónicos y de telecomunicaciones.&lt;/p&gt;&lt;h3&gt;Mercado de compuestos magnéticos blandos (SMC), por geografía&lt;/h3&gt;&lt;ul&gt;&lt;li&gt;América del Norte&lt;/li&gt;&lt;li&gt;Europa&lt;/li&gt;&lt;li&gt;Asia Pacífico&lt;/li&gt;&lt;li&gt;Oriente Medio y África&lt;/li&gt;&lt;li&gt;América Latina&lt;/li&gt;&lt;/ul&gt;&lt;p&gt;&lt;/p&gt;&lt;p style="text-align: center;"&gt;Para obtener un informe de mercado resumido por geografía:- &lt;/p&gt;&lt;p&gt;Según el análisis regional, el mercado global de compuestos magnéticos blandos (SMC) se clasifica en América del Norte, Europa, Asia Pacífico, Oriente Medio y África y América Latina. Asia-Pacífico representó la mayor participación de mercado durante el período de pronóstico. Europa fue el segundo mercado más grande. China es el mercado más lucrativo en todo el mundo en términos de CAGR para compuestos magnéticos blandos debido a su creciente demanda de fabricación de varias piezas como motores eléctricos, motores axiales, inductores, alternadores, etc. para vehículos eléctricos y equipos y dispositivos electrónicos y eléctricos.&lt;/p&gt;&lt;h3&gt;Actores clave&lt;/h3&gt;&lt;p&gt;El informe de estudio "Mercado global de compuestos magnéticos blandos (SMC)" proporcionará una valiosa perspectiva con énfasis en el mercado global, incluidos algunos de los principales actores como &lt;em&gt;&lt;strong&gt;Steward Advanced Materials Inc, GKN Sinter Metals, Dexter Magnetics, MMG Canada Limited, Magnetics, AMES, Elna Magnetics, Hitachi Metals Ltd, Arnold Magnetic Technologies Corp, Electron Energy Corporation.&lt;/strong&gt;&lt;/em&gt;&lt;/p&gt;&lt;p&gt;Nuestro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clave&lt;/h3&gt;&lt;p&gt;&lt;/p&gt;&lt;ul&gt;&lt;li&gt;Alstom venderá su participación en el tren de muy alta velocidad V300 ZEFIRO de Bombardier Transportation a Hitachi.&lt;/li&gt;&lt;/ul&gt;&lt;h3&gt;Análisis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de compuestos magnéticos blandos (SMC).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compuestos magnéticos blandos (SMC), medir el atractivo de un determinado sector y evaluar las posibilidades de inversión.&lt;/p&gt;&lt;p&gt;&lt;/p&gt;&lt;/div&gt;</t>
  </si>
  <si>
    <t>&lt;div class=""&gt;&lt;h2&gt;Tamaño y pronóstico del mercado de transportadores de mascotas de lados blandos&lt;/h2&gt;&lt;p&gt;El tamaño del mercado de transportadores de mascotas de lados blandos está creciendo a un ritmo más rápido con tasas de crecimiento sustanciales en los últimos años y se estima que el mercado crecerá significativamente en el período previsto, es decir, de 2023 a 2030.&lt;/p&gt;&lt;p&gt;La seguridad de las mascotas mientras viajan es el factor principal que impulsa el crecimiento del mercado de transportadores de mascotas de lados blandos. El informe Global Soft Sided Pet Carrier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transportadores de mascotas de lados blandos&lt;/h3&gt;&lt;p&gt;A diferencia de los transportadores con carcasas blandas o duras, son más portátiles. Esto es especialmente beneficioso si alguien transportará un gato con frecuencia, como en un aeropuerto. Su gato se sentirá más cómodo en un transportador de lados blandos. Están hechos con mucho acolchado, lo que le brinda a su gato un lugar cómodo para recostarse, tomar siestas y sentirse como en casa. Muchos transportadores de gatos de lados blandos y de felpa están hechos de materiales permeables que permiten la entrada de aire fresco. Los transportines de lados blandos son más fáciles de guardar que los de lados duros debido al material flexible. Un transportín de lados blandos será su mejor opción si tiene la intención de llevar a su gato en un avión con usted.&lt;/p&gt;&lt;p&gt;Los transportines para mascotas son cajas, cajones o jaulas pequeñas y portátiles que se utilizan para trasladar animales pequeños de un lugar a otro, incluidos gatos, perros falderos, cerdos enanos, hurones, gallinas y cobayas.&lt;/p&gt;&lt;p&gt;Existen otros tipos, pero los dos más comunes son los de apertura superior y frontal, que suelen ser más similares a las jaulas con techos abatibles y las cajas de plástico resistentes con puertas de metal, como las jaulas para perros. Aunque algunos transportines son más fáciles de llevar en los brazos que con el asa, los transportines suelen incluir un asa en la parte superior.&lt;/p&gt;&lt;h3&gt;Descripción general del mercado mundial de transportines de lados blandos para mascotas&lt;/h3&gt;&lt;p&gt;Al viajar, cada aerolínea tiene pautas y criterios particulares para garantizar que la mascota y otros pasajeros viajen de forma segura y cómoda cuando viajan en avión. Algunas aerolíneas permiten a los pasajeros llevar a sus perros siempre que puedan caber cómodamente en un transportín para mascotas que haya sido certificado por la aerolínea. Incluso en ese caso, a menudo solo se permiten perros y gatos pequeños en la cabina; de lo contrario, deben viajar en la bodega de carga en jaulas diseñadas específicamente para ellos, como jaulas para perros.&lt;/p&gt;&lt;p&gt;La pauta habitual para los transportines para mascotas en la cabina es que deben caber debajo del asiento del propietario y tener una base impermeable. Además, la mascota debe poder darse la vuelta, ponerse de pie y acostarse en el transportín. Además, la jaula debe estar ventilada en tres lados.&lt;/p&gt;&lt;p&gt;Las mascotas más pequeñas pueden salir a pasear en los transportines tipo mochila. También son prácticos para viajes por carretera, compras, senderismo y citas con el veterinario. Para que una mascota viaje segura y cómoda, tienen un compartimento bien ventilado y cómodo. Algunos modelos de transportines tipo mochila han recibido la aprobación de las aerolíneas, lo que permite un uso sin riesgos durante el vuelo.&lt;/p&gt;&lt;p&gt;Hay varios tamaños, colores, materiales y diseños de transportines tipo mochila. Muchos de ellos contienen bolsillos adicionales que se pueden utilizar como almacenamiento adicional. La mayoría de estos transportines para mascotas están hechos para animales que no pesan más de 10 libras. Tienen laterales con cremallera para mayor comodidad y laterales con ventilación. Algunos transportines tipo mochila tienen ruedas, lo que permite transformarlos en modelos con ruedas. Estos también se conocen como asientos de coche para mascotas y se utilizan cuando se viaja en coche. Vienen en una variedad de formas, colores y diseños para adaptarse al asiento de un coche y ofrecer seguridad a la mascota. Las mascotas de hasta 25 libras pueden ser más pequeñas o más grandes según el tamaño. Se utilizan con frecuencia como camas para mascotas en casa o en alojamientos. Para mayor comodidad, los asientos de coche suelen estar acolchados con vellón y rellenos de espuma. Las jaulas vienen en versiones contemporáneas como Carrie NOWWe. Ofrecen una red de seguridad, a diferencia de las jaulas, lo que hace que viajar con perros sea libre de estrés. Para facilitar que el propietario interactúe con su mascota mientras viaja, también tiene una puerta que es fácil de abrir.&lt;/p&gt;&lt;h3&gt;Mercado global de transportadores de mascotas de lados blandos: análisis de segmentación&lt;/h3&gt;&lt;p&gt;El mercado global de transportadores de mascotas de lados blandos está segmentado según el producto, la aplicación y la geografía.&lt;/p&gt;&lt;p&gt;&lt;/p&gt;&lt;h3&gt;Mercado de transportadores de mascotas de lados blandos, por producto&lt;/h3&gt;&lt;p&gt;• Con ruedas• Sin ruedas&lt;/p&gt;&lt;p&gt;Según el producto, el mercado está segmentado en con ruedas y sin ruedas. El segmento con ruedas tendrá la mayor participación de mercado en el período de pronóstico, ya que las personas prefieren viajar con sus mascotas y pueden llevarlas fácilmente en un transportador con ruedas.&lt;/p&gt;&lt;h3&gt;Mercado de transportadores de mascotas de lados blandos, por aplicación&lt;/h3&gt;&lt;p&gt;• Gato• Perro• Otros&lt;/p&gt;&lt;p&gt;Según la aplicación, el mercado está segmentado en gatos, perros y otros.&lt;/p&gt;&lt;h3&gt;Mercado de transportadores de mascotas de lados blandos, por geografía&lt;/h3&gt;&lt;p&gt;• América del Norte• Europa• Asia Pacífico• Resto del mundo&lt;/p&gt;&lt;p&gt;Según el análisis regional, el mercado global de transportadores de mascotas de lados blandos se clasifica en América del Norte, Europa, Asia Pacífico y el resto del mundo.&lt;/p&gt;&lt;h3&gt;Actores clave&lt;/h3&gt;&lt;p&gt;El informe del estudio "Mercado global de transportadores de mascotas de lados blandos" proporcionará información valiosa con énfasis en el mercado global, incluidos algunos de los principales actores como &lt;strong&gt;&lt;em&gt;Pets Travel, Pettom, Paws and Pals, Worldwise, Pet Gear, Coastal Pet, Sturdi Products, amd Less Trading Corp.&lt;/em&gt;&lt;/strong&gt;&lt;/p&gt;&lt;h3&gt;Alcance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PRONÓSTICO&lt;/td&gt;&lt;td&gt;&lt;p&gt;2023-2030&lt;/p&gt;&lt;/td&gt;&lt;/tr&gt;&lt;tr&gt;&lt;td&gt;PERIODO HISTÓRICO&lt;/td&gt;&lt;td&gt;&lt;p&gt;2018-2020&lt;/p&gt;&lt;/td&gt;&lt;/tr&gt;&lt;tr&gt;&lt;td&gt;EMPRESAS CLAVE PERFILADO&lt;/td&gt;&lt;td&gt;&lt;p&gt;Pets Travel, Pettom, Paws and Pals, Worldwise, Pet Gear, Coastal Pet, Sturdi Products y Less Trading Corp. &lt;/p&gt;&lt;/td&gt;&lt;/tr&gt;&lt;tr&gt;&lt;td&gt;SEGMENTOS CUBIERTOS&lt;/td&gt;&lt;td&gt;&lt;p&gt;Producto, aplicación y geografía.&lt;/p&gt;&lt;/td&gt;&lt;/tr&gt;&lt;tr&gt;&lt;td&gt;ALCANCE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</si>
  <si>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guantes de softbol&lt;/h2&gt;&lt;p&gt;El tamaño del mercado de guantes de softbol está creciendo a un ritmo más rápido con tasas de crecimiento sustanciales en los últimos años y se estima que el mercado crecerá significativamente en el período previsto, es decir, de 2021 a 2028.&lt;/p&gt;&lt;p&gt;La creciente popularidad del softbol ha resultado en un aumento significativo en la demanda de equipos de softbol, que incluyen guantes de softbol. Los usuarios de guantes de softbol ahora buscan guantes de softbol hechos a medida que se adapten a sus deseos y expectativas, lo que impulsa a los productores de guantes de softbol a proporcionar guantes personalizados. En los próximos años, se espera que este aspecto impulse el mercado mundial de guantes de softbol. El informe Global Softball Gloves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 &lt;/strong&gt;&lt;/p&gt;&lt;p style="text-align: center;"&gt; &lt;/p&gt;&lt;div class="btn-wrap text-center" id="bnthid"&gt;&lt;label style="padding-right:5px;margin-bottom: 10px;"&gt;&lt;b&gt;Para obtener más información: &lt;noscript&gt;&lt;/noscript&gt; &lt;/b&gt;&lt;/label&gt;&lt;/div&gt;&lt;p&gt;&lt;/p&gt;&lt;h3&gt;Definición del mercado global de guantes de softbol&lt;/h3&gt;&lt;p&gt;Los guantes de softbol son más grandes y más largos que los guantes de béisbol para adaptarse al tamaño más grande de una pelota de softbol y ayudar a un jugador a atrapar la pelota de softbol mientras protege la mano del jugador del impacto de la pelota. Los guantes de softbol hoy en día utilizan tecnología de vanguardia y son instrumentos altamente especializados que pueden mejorar el rendimiento de un jugador. Los guantes de softbol vienen en una amplia gama de diseños y marcas. Al seleccionar un guante de softbol, tenga en cuenta la posición y el nivel de juego para el que se utilizará el guante. Un guante de softbol tiene tres aspectos de diseño principales que funcionan juntos para crear un guante con características distintivas.&lt;/p&gt;&lt;p&gt;Los componentes de un guante de softbol son los siguientes:&lt;/p&gt;&lt;p&gt;Talón: la región de la palma está acolchada y la mitad inferior también está acolchada.Cinta: la cinta conecta el pulgar del guante con los dedos y tiene dos diseños diferentes: abierto y cerrado. Los guantes de red abierta contienen cuero tejido suelto en un diseño cruzado con suficiente espacio para mirar a través. Este diseño abierto permite a los jugadores tener una mayor visibilidad en el vuelo de pop y facilita intercambios de pelotas más rápidos. Los guantes de softbol cerrados tienen un patrón de cuero tejido denso que crea una red fuerte y robusta para una mayor estabilidad y soporte durante la captura.&lt;/p&gt;&lt;p&gt;Bolsillo: el bolsillo se refiere a la hendidura en la palma de un guante de softbol. Una vez capturada, la pelota permanece en esta ubicación hasta que el jugador la recupera. Una vez capturada, la pelota permanece en esta ubicación hasta que el jugador la recupera. El hecho de que el bolsillo sea poco profundo o profundo no solo influye en el agarre del jugador sobre la pelota, sino también en la longitud de la mano del jugador que lanza. Para recoger pelotas elevadas y tiros fuertes, se recomienda un bolsillo más profundo, mientras que los bolsillos poco profundos son ideales para hacer movimientos rápidos.&lt;/p&gt;&lt;p&gt;Los receptores necesitan guantes de receptor específicos para evitar lesiones y mejorar la efectividad. Los guantes de receptor, con más acolchado y cuero más grueso que incluso un guante de primera base, brindan una protección óptima para un trabajo difícil. Los jardineros generalmente usan guantes más largos que los jugadores de cuadro. Los guantes de softbol de lanzamiento rápido tienen dedos más cortos y delgados para adaptarse mejor a las manos de las mujeres.&lt;/p&gt;&lt;h3&gt;Resumen del mercado mundial de guantes de softbol&lt;/h3&gt;&lt;p&gt;La creciente popularidad del softbol dio forma a una demanda considerable de guantes de softbol. Los usuarios ahora buscan guantes de softbol personalizados que se ajusten a sus demandas y expectativas, lo que ha impulsado a los productores de equipos de softbol a proporcionar guantes personalizados. La expansión del mercado mundial de guantes de softbol estará impulsada por esta razón en los próximos años. Los fabricantes de equipamientos de softbol dedican una gran cantidad de tiempo y dinero a la investigación y el desarrollo, así como a fusiones y adquisiciones, con el fin de producir guantes innovadores que proporcionen una comodidad óptima y aumenten las ventas globales. Factores como la mayor participación de las personas en el deporte, el creciente conocimiento de las ventajas para la salud relacionadas con la práctica de deportes como el softbol y la creciente participación en el terreno de juego entre los jugadores de este sector pueden estar vinculados a esta industria en auge. Además, los avances tecnológicos son un factor importante que impulsa la expansión global de este mercado. Las empresas han desarrollado, por ejemplo, nuevos tejidos que proporcionan a las jugadoras un agarre más fuerte, para evitar perder pelotas durante el juego, lo que permite a los fabricantes ofrecer guantes a mujeres que normalmente no pueden comprarlos debido a la falta de destreza en los dedos o una restricción física. Sin embargo, los costos fluctuantes de las materias primas debido a la cadena de suministro obstaculizan el crecimiento del mercado. Además, la recesión económica es otro factor que impacta la expansión del mercado.&lt;/p&gt;&lt;h3&gt;Mercado global de guantes de softbol: análisis de segmentación&lt;/h3&gt;&lt;p&gt;El mercado global de guantes de softbol está segmentado según el tipo, la aplicación y la geografía.&lt;/p&gt;&lt;p&gt;&lt;/p&gt;&lt;h3&gt;Mercado de guantes de softbol por tipo&lt;/h3&gt;&lt;p&gt;• Guantes de softbol americanos para adultos• Guantes de softbol americanos para jóvenes&lt;/p&gt;&lt;p&gt;Según el tipo, el mercado se clasifica en guantes de softbol americanos para adultos y guantes de softbol americanos para jóvenes. La creciente popularidad del softbol afectó la necesidad de guantes de softbol.&lt;/p&gt;&lt;h3&gt;Mercado de guantes de softbol por aplicación&lt;/h3&gt;&lt;p&gt;• Jugador profesional• Jugador amateur&lt;/p&gt;&lt;p&gt;Según la aplicación, el mercado se bifurca en Jugador profesional y Jugador amateur. Pasa por los posibles usos futuros de los bienes, así como las variables que impulsan e inhiben cada sector de aplicación.&lt;/p&gt;&lt;h3&gt;Mercado de guantes de softbol por geografía&lt;/h3&gt;&lt;p&gt;• América del Norte• Europa• Asia Pacífico• Resto del mundo&lt;/p&gt;&lt;p&gt;&lt;/p&gt;&lt;p&gt;Sobre la base del análisis regional, el mercado global de guantes de softbol se clasifica en Durante el período de proyección, es probable que Asia Pacífico sea la industria más importante para el béisbol. Esto se debe a la abrumadora popularidad del softbol en la región, que continúa impulsando las ventas de diferentes equipos y prendas de béisbol, incluidos los guantes.&lt;/p&gt;&lt;h3&gt;Actores clave&lt;/h3&gt;&lt;p&gt;El informe del estudio "Mercado global de guantes de softbol" proporcionará una valiosa perspectiva con énfasis en el mercado global. Los principales actores del mercado son &lt;em&gt;&lt;strong&gt;Akadema, Easton Sports, Franklin, Louisville Slugger, Miken Composites, Mizuno, Nokona, Champion Sports, Dudley Sports, Wilson.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analizadas&lt;/td&gt;&lt;td&gt;&lt;p&gt;Akadema, Easton Sports, Franklin, Louisville Slugger, Miken Composites, Mizuno, Nokona, Champion Sports, Dudley Sports, Wilson.&lt;/p&gt;&lt;/td&gt;&lt;/tr&gt;&lt;tr&gt;&lt;td&gt;Segmentos cubiertos&lt;/td&gt;&lt;td&gt;&lt;p&gt;Por tipo, por aplicación y por geografía.&lt;/p&gt;&lt;/td&gt;&lt;/tr&gt;&lt;tr&gt;&lt;td&gt;Alcance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segmento&lt;/p&gt;&lt;/td&gt;&lt;/tr&gt;&lt;/tbody&gt;&lt;/table&gt;&lt;/div&gt;&lt;/div&gt;&lt;h4&gt;Informes de tendencias principales&lt;/h4&gt;&lt;p&gt;&lt;strong&gt;&lt;/strong&gt;&lt;/p&gt;&lt;p&gt;&lt;strong&gt;&lt;/strong&gt;&lt;/p&gt;&lt;h4&gt;Mercado global de guantes de softbol: metodología de investigación&lt;/h4&gt;&lt;p&gt;Para saber más sobre la metodología de investigación y otros aspectos del estudio de investigación,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que se asegurará de que se cumplan sus requisitos.&lt;/p&gt;&lt;div class="row"&gt;&lt;div class="col-12 col-md-12"&gt;&lt;h2 class="text-left -color-blue-dark"&gt;</t>
  </si>
  <si>
    <t>&lt;div class=""&gt;&lt;h2&gt;Tamaño y pronóstico del mercado de cargadores de baterías solares&lt;/h2&gt;&lt;p&gt;El tamaño del mercado de cargadores de baterías solares se valoró en USD 3,16 mil millones en 2023 y se proyecta que alcance los &lt;span style="color: #993300;"&gt;&lt;strong&gt; 5,2 mil millones de dólares para 2030&lt;/strong&gt;&lt;/span&gt;, creciendo a una &lt;strong&gt;&lt;span style="color: #993300;"&gt; CAGR del 17,51%&lt;/span&gt;&lt;/strong&gt; durante el período de pronóstico 2024-2030.&lt;/p&gt;&lt;h3&gt;&lt;/h3&gt;&lt;p style="text-align: center;"&gt; &lt;/p&gt;&lt;div class="btn-wrap text-center" id="bnthid"&gt;&lt;label style="padding-right:5px;margin-bottom: 10px;"&gt;&lt;b&gt;Para obtener un análisis detallado: &lt;noscript&gt;&lt;/noscript&gt; &lt;/b&gt;&lt;/label&gt;&lt;/div&gt;&lt;p&gt;&lt;/p&gt;&lt;h3&gt;Factores impulsores del mercado global de cargadores de baterías solares&lt;/h3&gt;&lt;p&gt;Los factores impulsores del mercado de cargadores de baterías solares pueden verse influenciados por varios factores. Estos pueden incluir:&lt;/p&gt;&lt;ul&gt;&lt;li&gt;&lt;strong&gt;Creciente necesidad de soluciones para energía portátil: &lt;/strong&gt;La necesidad de soluciones de energía portátil está aumentando como resultado de que las personas usan computadoras, tabletas y teléfonos celulares con mayor frecuencia. Los cargadores de baterías solares portátiles ofrecen un medio práctico y sostenible de cargar estos dispositivos mientras están en movimiento.&lt;/li&gt;&lt;li&gt;&lt;strong&gt;Cuestiones ambientales y adopción de energía renovable: &lt;/strong&gt;El interés en las fuentes de energía renovable ha aumentado como resultado de las crecientes preocupaciones sobre el cambio climático y las cuestiones ambientales. Los cargadores de baterías solares siguen la tendencia hacia tecnologías más ecológicas, y la electricidad solar es una fuente de energía limpia y sostenible.&lt;/li&gt;&lt;li&gt;&lt;strong&gt;Opciones de electricidad fuera de la red: &lt;/strong&gt;Los cargadores de baterías solares son esenciales en ubicaciones remotas con acceso limitado a fuentes de energía convencionales. Estos cargadores ofrecen una opción de energía confiable fuera de la red para iluminación, radios y otros dispositivos electrónicos necesarios en áreas aisladas.&lt;/li&gt;&lt;li&gt;&lt;strong&gt; Progreso tecnológico: &lt;/strong&gt;La mayor eficiencia y asequibilidad de los cargadores de baterías solares son el resultado de los avances en las tecnologías de energía solar, almacenamiento de energía y baterías. Las capacidades y el rendimiento de estos cargadores deberían aumentar a medida que la tecnología se desarrolle más.&lt;/li&gt;&lt;li&gt;&lt;strong&gt; Políticas e incentivos gubernamentales: &lt;/strong&gt;La adopción de tecnología solar, en particular de cargadores de baterías solares, puede verse muy afectada por programas de incentivos, subsidios y políticas gubernamentales a favor del sol. Los gobiernos pueden promover la adopción de fuentes de energía renovables mediante la promulgación de leyes u ofreciendo recompensas financieras.&lt;/li&gt;&lt;li&gt;&lt;strong&gt; Educación y concienciación del consumidor: &lt;/strong&gt;Se espera que la demanda de cargadores de baterías solares aumente a medida que los clientes se vuelvan más conscientes de las ventajas de la energía solar y los efectos que las fuentes de energía tradicionales tienen sobre el medio ambiente. Las campañas de educación y concientización son esenciales para despertar el interés de los clientes.&lt;/li&gt;&lt;li&gt;&lt;strong&gt;Preparación para emergencias y prevención de catástrofes: &lt;/strong&gt;La importancia de los cargadores de baterías solares en la preparación para emergencias no se puede exagerar. Como fuente de energía confiable en caso de catástrofes naturales y cortes de energía, son una parte crucial de la planificación de resiliencia ante desastres.&lt;/li&gt;&lt;li&gt;&lt;strong&gt;Reducción en los costos de la tecnología solar: &lt;/strong&gt;La asequibilidad de los cargadores de baterías solares está influenciada por la caída de los precios de los paneles solares y tecnologías relacionadas. Es probable que más clientes y empresas elijan soluciones solares a medida que disminuya la barrera de costos.&lt;/li&gt;&lt;li&gt;&lt;strong&gt;Integración de IoT y dispositivos inteligentes: &lt;/strong&gt;La utilidad y el atractivo estético de los cargadores de baterías solares mejoran mediante su integración con dispositivos inteligentes y la tecnología de Internet de las cosas (IoT). Los sistemas de carga solar se vuelven más convenientes y eficientes con opciones de carga inteligente que ofrecen monitoreo y control remoto.&lt;/li&gt;&lt;/ul&gt;&lt;h3&gt;Restricciones del mercado global de cargadores de baterías solares&lt;/h3&gt;&lt;p&gt;Varios factores pueden actuar como restricciones o desafíos para el mercado de cargadores de baterías solares. Estos pueden incluir:&lt;/p&gt;&lt;ul&gt;&lt;li&gt;&lt;strong&gt; Altos gastos iniciales:&lt;/strong&gt; La instalación de paneles solares y sistemas de almacenamiento de baterías puede implicar algunos gastos iniciales considerables. Esto puede desanimar a los posibles clientes, especialmente en áreas donde el desembolso inicial es un impedimento importante.&lt;/li&gt;&lt;li&gt;&lt;strong&gt; Restricciones tecnológicas:&lt;/strong&gt; Aunque la tecnología solar ha avanzado, la eficiencia, la capacidad de almacenamiento y el rendimiento general aún pueden verse limitados por restricciones tecnológicas. Si estas restricciones parecen desventajas para ciertos consumidores, pueden ser reacios a usar cargadores de baterías solares.&lt;/li&gt;&lt;li&gt;&lt;strong&gt; Naturaleza intermitente de la energía solar:&lt;/strong&gt; La generación de energía solar depende de la presencia de luz solar y está sujeta a variabilidad. La generación de energía solar se reduce en días nublados y por la noche, lo que podría afectar la capacidad de carga de los sistemas de baterías solares. En algunas circunstancias, su confiabilidad podría verse limitada por este comportamiento errático.&lt;/li&gt;&lt;li&gt;&lt;strong&gt;Falta de estandarización:&lt;/strong&gt; la capacidad del mercado para expandirse puede verse obstaculizada por la ausencia de leyes uniformes y requisitos de compatibilidad para los cargadores de baterías solares. Los consumidores pueden dudar en gastar dinero en productos que carecen de estándares industriales establecidos o que no son ampliamente compatibles.&lt;/li&gt;&lt;li&gt;&lt;strong&gt;Capacidad limitada de almacenamiento de energía:&lt;/strong&gt; la capacidad de almacenamiento de energía de la tecnología de baterías actual puede ser limitada. Esto puede ser un problema, en particular para aquellos que desean un alto consumo de energía o que desean energía de respaldo durante más tiempo durante el día cuando hay menos luz solar.&lt;/li&gt;&lt;li&gt;&lt;strong&gt;Dificultades regulatorias y de permisos:&lt;/strong&gt; puede ser difícil y llevar mucho tiempo navegar por los procesos regulatorios y obtener permisos para instalaciones solares. Los obstáculos relacionados con las regulaciones podrían dificultar la amplia integración de los cargadores de baterías solares.&lt;/li&gt;&lt;li&gt;&lt;strong&gt;Tecnologías de almacenamiento de energía rivales:&lt;/strong&gt; Otras tecnologías de almacenamiento de energía, como las baterías de plomo-ácido convencionales o tecnologías desarrolladas recientemente como las baterías de flujo, compiten con los cargadores de baterías solares. Los clientes pueden seleccionar soluciones alternativas en función de la aplicación.&lt;/li&gt;&lt;li&gt;&lt;strong&gt;Restricciones geográficas y climáticas:&lt;/strong&gt; El clima y la ubicación geográfica tienen un impacto en el éxito de la generación de energía solar. El potencial del mercado de sistemas de energía solar puede verse afectado por lugares con poca luz solar o patrones climáticos adversos.&lt;/li&gt;&lt;li&gt;&lt;strong&gt;Conocimiento público limitado:&lt;/strong&gt; La ignorancia del público en general sobre las ventajas de los cargadores de baterías solares puede impedir la expansión del mercado. Las iniciativas de divulgación y educación son cruciales para abordar este problema.&lt;/li&gt;&lt;li&gt;&lt;strong&gt;Dificultades financieras:&lt;/strong&gt; Algunos clientes pueden tener dificultades para obtener financiación para instalaciones solares. La decisión de emplear cargadores de baterías solares puede verse influenciada por la disponibilidad de financiación a un precio razonable.&lt;/li&gt;&lt;/ul&gt;&lt;h3&gt;Análisis de la segmentación del mercado mundial de cargadores de baterías solares&lt;/h3&gt;&lt;p&gt;El mercado mundial de cargadores de baterías solares está segmentado en función del tipo de producto, la aplicación, la tecnología y la geografía.&lt;/p&gt;&lt;h3&gt;&lt;/h3&gt;&lt;h3&gt;Mercado de cargadores de baterías solares, por tipo de producto&lt;/h3&gt;&lt;ul&gt;&lt;li&gt; &lt;strong&gt;Cargadores de baterías solares portátiles:&lt;/strong&gt; Cargadores compactos y ligeros diseñados para uso en movimiento.&lt;/li&gt;&lt;li&gt;&lt;strong&gt;Cargadores de baterías solares estacionarios:&lt;/strong&gt; Sistemas más grandes que se utilizan normalmente para aplicaciones residenciales o comerciales.&lt;/li&gt;&lt;/ul&gt;&lt;h3&gt;Mercado de cargadores de baterías solares, por tecnología&lt;/h3&gt;&lt;ul&gt;&lt;li&gt; &lt;strong&gt;Cargadores de baterías solares fotovoltaicos (PV):&lt;/strong&gt; Convierten la luz solar directamente en electricidad mediante células solares.&lt;/li&gt;&lt;li&gt;&lt;strong&gt;Cargadores de baterías solares de película fina:&lt;/strong&gt; Utilizan capas finas de material fotovoltaico para generar electricidad.&lt;/li&gt;&lt;li&gt;&lt;strong&gt; Cargadores de batería de energía solar concentrada (CSP):&lt;/strong&gt; utilizan espejos o lentes para concentrar la luz solar en un área pequeña para generar calor y producir electricidad.&lt;/li&gt;&lt;/ul&gt;&lt;h3&gt;Mercado de cargadores de batería solar, por aplicación&lt;/h3&gt;&lt;ul&gt;&lt;li&gt;&lt;strong&gt; Cargadores de batería solar residencial:&lt;/strong&gt; diseñados para su uso en hogares, proporcionando energía de respaldo o complementando la energía de la red.&lt;/li&gt;&lt;li&gt;&lt;strong&gt; Cargadores de batería solar comerciales:&lt;/strong&gt; sistemas más grandes para empresas o aplicaciones industriales.&lt;/li&gt;&lt;li&gt;&lt;strong&gt; Cargadores de batería solar industriales:&lt;/strong&gt; diseñados específicamente para uso industrial de servicio pesado.&lt;/li&gt;&lt;/ul&gt;&lt;h3&gt;Mercado de cargadores de batería solar, por geografía&lt;/h3&gt;&lt;ul&gt;&lt;li&gt; &lt;strong&gt;América del Norte:&lt;/strong&gt; condiciones del mercado y demanda en Estados Unidos, Canadá y México.&lt;/li&gt;&lt;li&gt;&lt;strong&gt; Europa:&lt;/strong&gt; análisis del MERCADO DE CARGADORES DE BATERÍA SOLAR en países europeos.&lt;/li&gt;&lt;li&gt;&lt;strong&gt; Asia-Pacífico:&lt;/strong&gt; centrándose en países como China, India, Japón, Corea del Sur y otros.&lt;/li&gt;&lt;li&gt;&lt;strong&gt; Oriente Medio y África:&lt;/strong&gt; Examinar la dinámica del mercado en las regiones de Oriente Medio y África.&lt;/li&gt;&lt;li&gt;&lt;strong&gt; América Latina:&lt;/strong&gt; Abarca las tendencias y desarrollos del mercado en países de América Latina.&lt;/li&gt;&lt;/ul&gt;&lt;h3&gt;Actores clave&lt;/h3&gt;&lt;p&gt;Los principales actores en el mercado de cargadores de baterías solares son:&lt;/p&gt;&lt;ul&gt;&lt;li&gt; Anker&lt;/li&gt;&lt;li&gt; Goal Zero&lt;/li&gt;&lt;li&gt; RavPower&lt;/li&gt;&lt;li&gt; EcoFlow&lt;/li&gt;&lt;li&gt; Jackery&lt;/li&gt;&lt;li&gt; Voltaic Systems&lt;/li&gt;&lt;li&gt; YOLK&lt;/li&gt;&lt;li&gt; Solar Technology International (STI)&lt;/li&gt;&lt;li&gt; Letsolar&lt;/li&gt;&lt;li&gt; Suntrica (Japón)&lt;/li&gt;&lt;li&gt; Hanergy (China)&lt;/li&gt;&lt;/ul&gt;&lt;h3&gt;Alcance del informe&lt;/h3&gt;&lt;div class="row"&gt;&lt;div class="col-sm-12"&gt;&lt;table border="1"&gt;&lt;tbody&gt;&lt;tr&gt;&lt;th&gt;Informe Atributos&lt;/th&gt;&lt;th&gt;Detalles&lt;/th&gt;&lt;/tr&gt;&lt;tr&gt;&lt;td&gt;Período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analizadas&lt;/td&gt;&lt;td&gt;&lt;p&gt;Anker, Goal Zero, RavPower, EcoFlow, Jackery, Voltaic Systems, YOLK, Solar Technology International (STI), Letsolar, Suntrica (Japón), Hanergy (China)&lt;/p&gt;&lt;/td&gt;&lt;/tr&gt;&lt;tr&gt;&lt;td&gt;Segmentos cubiertos&lt;/td&gt;&lt;td&gt;&lt;p&gt;Por tipo de producto, por aplicación, por tecnología, por geografía.&lt;/p&gt;&lt;/td&gt;&lt;/tr&gt;&lt;tr&gt;&lt;td&gt;Alcance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</si>
  <si>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controladores de carga solar: 2024-2031&lt;/u&gt;&lt;/h2&gt;&lt;p&gt;El mercado de controladores de carga solar se está expandiendo gracias a la creciente popularidad de la energía solar en general. Se están creando paneles solares en los tejados de todas partes, desde casas hasta empresas e incluso en lugares remotos. Este aumento en la generación de energía solar crea una demanda directa de más controladores de carga solar. Estos dispositivos controlan el flujo de electricidad desde los paneles hasta las baterías, lo que garantiza que el sistema funcione de manera segura y eficaz. Las diversas organizaciones están impulsando el tamaño del mercado para superar los USD 1.92 mil millones valorados en 2024 para alcanzar una valoración de alrededor de &lt;span style="color: #993300;"&gt;&lt;strong&gt;USD 3.25 mil millones para 2031.&lt;/strong&gt;&lt;/span&gt;&lt;/p&gt;&lt;p&gt;Las regulaciones gubernamentales y los incentivos para la energía renovable están dando un gran impulso a la energía solar. Muchos países han establecido objetivos elevados para reducir las emisiones de gases de efecto invernadero y la energía solar se considera un componente fundamental de la respuesta. Esto fomenta un clima positivo para el sector solar en su conjunto, en el que los controladores de carga solar desempeñan un papel fundamental. La creciente demanda de controladores de carga solar rentables y eficientes está permitiendo que el mercado crezca a una &lt;span style="color: #993300;"&gt;&lt;strong&gt;CAGR del 6,80 %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controladores de carga solar: definición/descripción general&lt;/h3&gt;&lt;p&gt;Un controlador de carga solar es un elemento esencial en un sistema de energía solar que regula la energía que va de los paneles solares a la batería. Su responsabilidad principal es evitar que la batería se sobrecargue y se agote, lo que extiende su vida útil y garantiza un almacenamiento de energía eficiente. Existen varios tipos de controladores de carga, como los de modulación por ancho de pulso (PWM) y los de seguimiento del punto de máxima potencia. Los controladores PWM reducen la corriente gradualmente a medida que la batería se acerca a la carga completa, pero los controladores MPPT maximizan la potencia de salida al cambiar el voltaje y la corriente para mantener el punto de máxima potencia, lo que los hace más eficientes pero más costosos.&lt;/p&gt;&lt;p&gt;Los controladores de carga solar se utilizan en una variedad de sistemas de energía solar, incluidas pequeñas configuraciones fuera de la red y grandes parques solares. Estos controladores son esenciales en instalaciones solares domésticas y comerciales porque administran el proceso de carga, garantizan la longevidad de la energía y maximizan el consumo de energía. También se utilizan en farolas alimentadas con energía solar, sistemas de bombeo de agua y equipos de telecomunicaciones remotos, que requieren un control de energía confiable y eficiente. Los controladores de carga solar contribuyen a la confiabilidad del sistema y al ahorro de costos al reducir el daño a la batería por sobrecarga o por agotamiento total.&lt;/p&gt;&lt;p&gt;Avances tecnológicos y mayor demanda de alternativas de energía renovable. Se prevé que los controladores inteligentes con capacidades mejoradas de monitoreo y control ganen popularidad. Estos controladores inteligentes pueden comunicarse con dispositivos IoT, ofreciendo datos en tiempo real y capacidades de gestión remota que mejoran la eficiencia y la usabilidad de los sistemas de energía solar. Además, la combinación de inteligencia artificial y aprendizaje automático puede resultar en una gestión energética más avanzada, mantenimiento predictivo y un mejor rendimiento. A medida que aumenta el interés mundial por la energía sostenible, el desarrollo y la implementación de sofisticados controladores de carga solar serán esenciales para aumentar la eficiencia y la fiabilidad de los sistemas de energía solar.&lt;/p&gt;&lt;p&gt;&lt;span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href=&amp;quot;https://www.marketresearch.com/download-sample?rid=21106&amp;amp;ref=bannerclick&amp;quot;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mt-md-0"&gt;&lt;noscript&gt;&lt;/noscript&gt;&lt;/div&gt;&lt;/div&gt;&lt;/div&gt;&lt;/section&gt;&lt;p&gt;&lt;/p&gt;&lt;h3&gt;¿Cómo la seguridad de las baterías y los gastos no deseados en mantenimiento impulsarán los controladores de carga solar? Mercado?&lt;/h3&gt;&lt;p&gt;En el mercado de los controladores de carga solar, mantener la seguridad de las baterías tendrá un gran impacto al aumentar la confiabilidad y la vida útil de los sistemas de energía solar. Las baterías son un componente esencial de estos sistemas y representan una cantidad significativa del costo total. Los controladores de carga solar evitan la sobrecarga y el agotamiento profundo, que pueden dañar las baterías y presentar riesgos de seguridad como quemaduras y fugas. Los controladores de carga protegen las baterías, lo que reduce la posibilidad de fallas costosas y, a veces, mortales. Esto no solo protege la inversión financiera, sino que también fomenta la confianza en la tecnología solar entre los consumidores y las empresas, lo que resulta en una mayor adopción y demanda de controladores de carga mejorados que prioricen la seguridad de las baterías.&lt;/p&gt;&lt;p&gt;Reducir los costos de mantenimiento innecesarios es otro fuerte impulsor del mercado de los controladores de carga solar. El mantenimiento y los cambios de batería pueden ser costosos y logísticamente difíciles, particularmente en instalaciones a gran escala o remotas. Los controladores de carga solar, particularmente aquellos con características avanzadas como el seguimiento del punto de máxima potencia (MPPT) y el monitoreo inteligente, mejoran la gestión de la energía y brindan información útil para el mantenimiento preventivo. Esto minimiza la frecuencia y el gasto de las intervenciones de mantenimiento, haciendo que los sistemas de energía solar sean más rentables.&lt;/p&gt;&lt;h3&gt;¿El medio ambiente afectará el crecimiento del mercado de controladores de carga solar?&lt;/h3&gt;&lt;p&gt;Las cuestiones medioambientales pueden tener un impacto sustancial en el crecimiento del mercado de controladores de carga solar. A medida que aumenta el enfoque global en la conservación ecológica y medioambiental, también aumenta el examen del ciclo de vida completo de los componentes del sistema de energía solar, incluidos los controladores de carga. Las preocupaciones sobre el impacto medioambiental de los procesos de fabricación, el uso de sustancias tóxicas y la eliminación de residuos electrónicos pueden afectar a las decisiones de los consumidores y de las autoridades reguladoras. Los fabricantes que no adopten métodos ecológicos pueden arriesgarse a sanciones regulatorias, una menor aceptación en el mercado y una posible reacción negativa de los clientes sensibles al medio ambiente. Este cambio hacia la sostenibilidad tiene el potencial de impulsar la innovación en la creación de controladores de carga más ecológicos y sostenibles, impulsando así a la industria hacia soluciones más responsables con el medio ambiente.&lt;/p&gt;&lt;p&gt;Abordar el impacto medioambiental también puede proporcionar oportunidades potenciales para el mercado de controladores de carga solar. Las empresas que incorporan de forma proactiva procedimientos y materiales sostenibles en sus procesos de fabricación pueden diferenciarse y atraer a un número cada vez mayor de consumidores y empresas conscientes del medio ambiente. Los incentivos regulatorios y las certificaciones para productos respetuosos con el medio ambiente pueden ayudar a aumentar la competitividad del mercado. Los fabricantes pueden aumentar la lealtad a la marca y la participación en el mercado al reducir el impacto ambiental de sus productos.&lt;/p&gt;&lt;h2&gt;&lt;u&gt;Agudeza por categoría&lt;/u&gt;&lt;/h2&gt;&lt;h3&gt;¿La demanda de máxima potencia impulsará significativamente el segmento de seguimiento del punto de máxima potencia?&lt;/h3&gt;&lt;p&gt;En el mercado de controladores de carga solar, el seguimiento del punto de máxima potencia (MPPT) lidera el mercado de controladores de carga solar. La capacidad de maximizar la salida de energía es un componente importante del segmento de seguimiento del punto de máxima potencia (MPPT). La tecnología MPPT maximiza la energía recolectada de los paneles solares al cambiar constantemente el punto de operación eléctrica al punto de máxima potencia. Esto conduce a una eficiencia mucho mayor que los controladores típicos de modulación por ancho de pulso (PWM), especialmente en condiciones climáticas cambiantes y sombreado parcial. Los controladores MPPT son particularmente atractivos para instalaciones solares residenciales y comerciales debido a su mayor rendimiento energético y rendimiento del sistema. A medida que los consumidores intentan maximizar el retorno de la inversión y la eficiencia general de sus sistemas de energía solar, la demanda de controladores de carga MPPT continúa aumentando, lo que impulsa a la industria hacia adelante.&lt;/p&gt;&lt;p&gt;Se proyecta que el segmento de más rápido crecimiento sea el de los controladores de modulación por ancho de pulso (PWM). Si bien son menos eficientes que los MPPT, son menos costosos, lo que los convierte en una alternativa atractiva para los clientes con un presupuesto ajustado o con sistemas solares pequeños. Además, a medida que avanza la tecnología, los controladores PWM se vuelven más avanzados, lo que reduce la brecha de eficiencia entre ellos y MPPT. Esto, combinado con su bajo costo, es probable que impulse un crecimiento sustancial en la categoría PWM.&lt;/p&gt;&lt;h3&gt;¿Cómo el aumento de hospitales y oficinas hace crecer significativamente el segmento comercial del mercado de controladores de carga solar?&lt;/h3&gt;&lt;p&gt;El creciente número de hospitales y lugares de trabajo impulsará la parte comercial del mercado de controladores de carga solar. Estas instalaciones requieren soluciones energéticas confiables y sostenibles para satisfacer sus altas demandas de energía y garantizar operaciones continuas. Los sistemas de energía solar con controladores de carga innovadores ofrecen una alternativa rentable y beneficiosa para el medio ambiente a las fuentes de energía existentes.&lt;/p&gt;&lt;p&gt;A medida que más hospitales y lugares de trabajo buscan reducir los costos de energía, mejorar la seguridad energética y alcanzar objetivos de sostenibilidad, se prevé que aumente el uso de sistemas de energía solar con controladores de carga eficientes, como los modelos de seguimiento del punto de máxima potencia (MPPT). Esta tendencia tendrá un impacto sustancial en el crecimiento del mercado de controladores de carga solar comerciales.&lt;/p&gt;&lt;p&gt;La categoría residencial está creciendo más rápido en el mercado de controladores de carga solar. Este aumento está siendo impulsado por la creciente comprensión de los propietarios de viviendas sobre los beneficios ambientales y económicos de la energía solar. Los incentivos y subsidios gubernamentales para las instalaciones solares domésticas también están impulsando la adopción. A medida que más hogares adopten la energía solar en los tejados, se espera que aumente la demanda de controladores de carga solar de grado residencial, que suelen ser más pequeños y menos costosos que las versiones comerciales.&lt;/p&gt;&lt;p&gt;&lt;span style="color: #993300;"&gt;&lt;strong&gt;Obtenga acceso a la metodología del informe de mercado de controladores de carga solar&lt;/strong&gt;&lt;/span&gt;&lt;/p&gt;&lt;p&gt;&lt;span style="text-decoration: underline;"&gt;&lt;/span&gt;&lt;/p&gt;&lt;h3&gt;¿La fabricación de baterías ampliará la región de Asia y el Pacífico para el mercado de controladores de carga solar?&lt;/h3&gt;&lt;p&gt;La región de Asia y el Pacífico domina actualmente el mercado de controladores de carga solar. Se proyecta que la fabricación de baterías impulsará el mercado de controladores de carga solar de Asia y el Pacífico. A medida que crezcan las capacidades de fabricación de la región, en particular en la producción de baterías de iones de litio y otras tecnologías de almacenamiento de energía, también lo hará la demanda de sistemas de gestión de energía eficientes, como los controladores de carga solar. Estos controladores son esenciales para mejorar el rendimiento y la vida útil de las baterías en los sistemas de energía solar.&lt;/p&gt;&lt;p&gt;Además, a medida que los gobiernos de Asia y el Pacífico fomenten la adopción de energía renovable e inviertan en infraestructura solar, es probable que el mercado de controladores de carga solar se expanda para satisfacer estas demandas. Esta sinergia entre la producción de baterías y los programas de energía renovable coloca a Asia y el Pacífico como un impulsor importante del mercado de controladores de carga solar en los próximos años.&lt;/p&gt;&lt;p&gt;En primer lugar, China, un participante destacado en la región, tiene un mercado de paneles solares bien establecido.&lt;/p&gt;&lt;p&gt;Esto se traduce en componentes fácilmente disponibles y con frecuencia de menor costo, como los controladores de carga solar. La creciente urbanización en países como China e India está aumentando la demanda de fuentes de energía limpias y confiables, impulsando la demanda de energía solar y equipos asociados. Por último, los programas gubernamentales de apoyo a la energía renovable en muchos países asiáticos están acelerando el crecimiento del mercado de controladores de carga solar en la región.&lt;/p&gt;&lt;h3&gt;¿La adopción de tecnologías avanzadas liderará la región de América del Norte en el mercado de controladores de carga solar?&lt;/h3&gt;&lt;p&gt;Se espera que América del Norte experimente la expansión más rápida en el mercado de controladores de carga solar. Se proyecta que el uso de nuevas tecnologías impulsará el mercado de controladores de carga solar de América del Norte. América del Norte ha liderado el camino en innovación tecnológica y uso de energía renovable, particularmente sistemas de energía solar. La tendencia de la región a integrar tecnologías de redes inteligentes, soluciones de almacenamiento de energía y sistemas de monitoreo avanzados crea un entorno favorable para el uso de controladores de carga solar sofisticados, como aquellos con seguimiento del punto de máxima potencia (MPPT) y capacidades de monitoreo inteligente. Estas tecnologías no solo aumentan la eficiencia y el rendimiento de los sistemas de energía solar, sino que también satisfacen la creciente demanda de soluciones energéticas sostenibles y resilientes.&lt;/p&gt;&lt;p&gt;Las empresas norteamericanas están liderando el camino en el desarrollo de controladores de carga solar novedosos y eficientes. Además, la creciente conciencia ambiental y las inversiones en infraestructura de energía renovable están allanando el camino para la adopción generalizada de la energía solar. Las leyes gubernamentales y los incentivos para las instalaciones solares en los Estados Unidos y Canadá también están impulsando la rápida expansión del mercado de controladores de carga solar en América del Norte.&lt;/p&gt;&lt;h3&gt;Panorama competitivo&lt;/h3&gt;&lt;p&gt;El mercado de controladores de carga solar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controladores de carga solar incluyen:&lt;/p&gt;&lt;ul&gt;&lt;li&gt;Alpha Technologies Services, Inc.&lt;/li&gt;&lt;li&gt;Xantrex Technologies (Schneider Electric)&lt;/li&gt;&lt;li&gt;Genasun&lt;/li&gt;&lt;li&gt;Luminous Power Technologies Pvt. Ltd.&lt;/li&gt;&lt;li&gt;Wenzhou Xihe Electric Co., Ltd.&lt;/li&gt;&lt;li&gt;Phocos&lt;/li&gt;&lt;li&gt;Beijing Epsolar Technology Co., Ltd.&lt;/li&gt;&lt;li&gt;KATEK Memmingen GmbH&lt;/li&gt;&lt;li&gt;Sollatek&lt;/li&gt;&lt;li&gt;Easy Photovoltech Private Limited&lt;/li&gt;&lt;li&gt;Vispra Solar&lt;/li&gt;&lt;li&gt;Studer Innotec&lt;/li&gt;&lt;li&gt;Victron Energy BV&lt;/li&gt;&lt;li&gt;Morningstar Corporation&lt;/li&gt;&lt;li&gt;Steca Elektronik GmbH&lt;/li&gt;&lt;li&gt;Schneider Electric&lt;/li&gt;&lt;li&gt;Microtek&lt;/li&gt;&lt;li&gt;Su-Kam Power Systems&lt;/li&gt;&lt;li&gt;Arise India Ltd.&lt;/li&gt;&lt;/ul&gt;&lt;h3&gt;Últimos desarrollos&lt;/h3&gt;&lt;p&gt;&lt;/p&gt;&lt;ul&gt;&lt;li&gt;En octubre de 2023, Havells anunció un microinversor de modo dual que incorpora cuatro patentes estadounidenses. El inversor tiene un controlador de carga solar basado en MPPT, que transforma de manera eficiente la electricidad de CC de los paneles solares en corriente alterna. En junio de 2023, Morningstar presentó una nueva línea de controladores de carga e inversores fuera de la red. Estas soluciones basadas en MPPT eliminan las debilidades en la cadena de componentes de la energía solar. Estos dispositivos están destinados a su uso en industrias como la del petróleo y el gas, la seguridad y las telecomunicaciones. En junio de 2021, Growatt, una empresa china de inversores, presentó un sistema de inversor de cadena de 1100 V con 10 entradas MPPT independientes que van desde 180 a 1000 V. El dispositivo se fabrica con potencias nominales que van desde 100 a 125 kW con una eficiencia de alrededor del 98,8 %. Está destinado a su instalación en instalaciones de energía solar comerciales y a gran escala.&lt;/li&gt;&lt;/ul&gt;&lt;h3&gt;Alcance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data-sheets-value='{"1":2,"2":"2021-2031"}'&gt;2021-2031&lt;/span&gt;&lt;/p&gt;&lt;/td&gt;&lt;/tr&gt;&lt;tr&gt;&lt;td&gt;Tasa de crecimiento&lt;/td&gt;&lt;td&gt;&lt;p&gt;CAGR de ~6,80 % desde 2024 hasta 2031&lt;/p&gt;&lt;/td&gt;&lt;/tr&gt;&lt;tr&gt;&lt;td&gt;Año base para la valoración&lt;/td&gt;&lt;td&gt;&lt;p&gt;2024&lt;/p&gt;&lt;/td&gt;&lt;/tr&gt;&lt;tr&gt;&lt;td&gt;Período histórico&lt;/td&gt;&lt;td&gt;&lt;p&gt;&lt;span data-sheets-root="1" data-sheets-userformat='{"2":513,"3":{"1":0},"12":0}' data-sheets-value='{"1":2,"2":"2021-2023"}'&gt;2021-2023&lt;/span&gt;&lt;/p&gt;&lt;/td&gt;&lt;/tr&gt;&lt;tr&gt;&lt;td&gt;Período de pronóstico&lt;/td&gt;&lt;td&gt;&lt;p&gt;&lt;span data-sheets-root="1" data-sheets-userformat='{"2":513,"3":{"1":0},"12":0}' data-sheets-value='{"1":2,"2":"2024-2031"}'&gt;2024-2031&lt;/span&gt;&lt;/p&gt;&lt;/td&gt;&lt;/tr&gt;&lt;tr&gt;&lt;td&gt;Unidades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cubiertos&lt;/td&gt;&lt;td&gt;&lt;ul&gt;&lt;li&gt;Tipo&lt;/li&gt;&lt;li&gt;Capacidad actual&lt;/li&gt;&lt;li&gt;Usuario final&lt;/li&gt;&lt;/ul&gt;&lt;/td&gt;&lt;/tr&gt;&lt;tr&gt;&lt;td&gt;Regiones cubiertas&lt;/td&gt;&lt;td&gt;&lt;ul&gt;&lt;li&gt;Norteamérica&lt;/li&gt;&lt;li&gt;Europa&lt;/li&gt;&lt;li&gt;Asia Pacífico&lt;/li&gt;&lt;li&gt;América Latina&lt;/li&gt;&lt;li&gt;Oriente Medio y África&lt;/li&gt;&lt;/ul&gt;&lt;/td&gt;&lt;/tr&gt;&lt;tr&gt;&lt;td&gt;Actores clave&lt;/td&gt;&lt;td&gt;&lt;p&gt;Alpha Technologies Services, Inc., Xantrex Technologies (Schneider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y Arise India Ltd.&lt;/p&gt;&lt;/td&gt;&lt;/tr&gt;&lt;tr&gt;&lt;td&gt;Personalización&lt;/td&gt;&lt;td&gt;&lt;p&gt;La personalización del informe junto con la compra está disponible a pedido&lt;/p&gt;&lt;/td&gt;&lt;/tr&gt;&lt;/tbody&gt;&lt;/table&gt;&lt;/div&gt;&lt;/div&gt;&lt;h2&gt;Mercado de controladores de carga solar, por categoría&lt;/h2&gt;&lt;ul&gt;&lt;li&gt;Modulación por ancho de pulso (PWM)&lt;/li&gt;&lt;li&gt;Seguimiento del punto de máxima potencia (MPPT)&lt;/li&gt;&lt;li&gt;Control simple de 1 o 2 etapas&lt;/li&gt;&lt;/ul&gt;&lt;h3&gt;Capacidad de corriente:&lt;/h3&gt;&lt;ul&gt;&lt;li&gt;Menos de 20A&lt;/li&gt;&lt;li&gt;20A a 40A&lt;/li&gt;&lt;li&gt;Más de 40A&lt;/li&gt;&lt;/ul&gt;&lt;h3&gt;Usuario final:&lt;/h3&gt;&lt;ul&gt;&lt;li&gt;Residencial&lt;/li&gt;&lt;li&gt;Industrial&lt;/li&gt;&lt;li&gt;Comercial&lt;/li&gt;&lt;/ul&gt;&lt;h3&gt;Región:&lt;/h3&gt;&lt;ul&gt;&lt;li&gt;Norteamérica&lt;/li&gt;&lt;li&gt;Europa&lt;/li&gt;&lt;li&gt;Asia-Pacífico&lt;/li&gt;&lt;li&gt;Suramérica&lt;/li&gt;&lt;li&gt;M Medio Oriente y Asia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requisitos.&lt;/p&gt;&amp;lt;div class="row"&lt;/div&gt;</t>
  </si>
  <si>
    <t>&lt;div class=""&gt;&lt;h2&gt;Valoración del mercado de congeladores solares: 2024-2031&lt;/h2&gt;&lt;p&gt;El mercado de congeladores solares ha crecido significativamente debido a la creciente demanda de opciones de enfriamiento sustentables y fuera de la red, el énfasis global en las energías renovables y la creciente conciencia de los problemas ambientales. Según el analista de Market Research, se estima que el mercado de congeladores solares alcanzará una valoración de &lt;span style="color: #993300;"&gt;&lt;strong&gt;USD 14,65 mil millones durante el período de pronóstico 2031&lt;/strong&gt;&lt;/span&gt;, subyugando alrededor de USD 9,8 mil millones valorados en 2023.&lt;/p&gt;&lt;p&gt;Las iniciativas gubernamentales y los avances en tecnología solar han acelerado el crecimiento del mercado, haciendo que los congeladores solares sean más accesibles para una gama más amplia de consumidores y permitiendo que el mercado crezca a una &lt;span style="color: #993300;"&gt;&lt;strong&gt;CAGR del 5,15% de 2024 a 2031.&lt;/strong&gt;&lt;/span&gt;&lt;/p&gt;&lt;p&gt;&lt;/p&gt;&lt;p style="text-align: center;"&gt; &lt;/p&gt;&lt;div class="btn-wrap text-center" id="bnthid"&gt;&lt;label style="padding-right:5px;margin-bottom: 10px;"&gt;&lt;b&gt;Para Obtenga un análisis detallado: &lt;noscript&gt;&lt;/noscript&gt;&lt;/b&gt;&lt;/label&gt;&lt;/div&gt;&lt;p&gt;&lt;/p&gt;&lt;h3&gt;Mercado de congeladores solares: definición/descripción general&lt;/h3&gt;&lt;p&gt;Los congeladores solares son un sistema de refrigeración autosuficiente que utiliza la energía solar como fuente de energía principal, absorbiendo la luz solar y convirtiéndola en electricidad. Este diseño autosuficiente hace que los congeladores solares sean particularmente útiles en áreas aisladas o fuera de la red con acceso limitado a energía estable. Los congeladores solares promueven la sostenibilidad y reducen la dependencia de energía no renovable.&lt;/p&gt;&lt;p&gt;Además, se utilizan para diversos fines, incluidos los domésticos, comerciales, humanitarios y en lugares al aire libre. Proporcionan una solución práctica para conservar alimentos perecederos en áreas rurales y fuera de la red, lo que permite un almacenamiento eficiente de alimentos en hogares con disponibilidad de energía intermitente. El sector comercial también ha adoptado congeladores solares como una alternativa de bajo costo y respetuosa con el medio ambiente para el almacenamiento en frío en mercados, restaurantes y organizaciones agrícolas.&lt;/p&gt;&lt;section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los principales impulsores de la expansión del mercado de congeladores solares?&lt;/h3&gt;&lt;p&gt;El cambio global hacia fuentes de energía renovable, en particular la energía solar, está impulsado por preocupaciones ambientales y la necesidad de tecnologías de energía limpia. La demanda de electrodomésticos alimentados con energía solar, como refrigeradores, también está aumentando debido a la sostenibilidad ambiental y la conciencia del cambio climático. Los entornos aislados y fuera de la red, en particular en los países en desarrollo, han aumentado la demanda de refrigeración confiable y energéticamente eficiente, lo que hace que los congeladores solares sean una opción viable.&lt;/p&gt;&lt;p&gt;Además, las acciones gubernamentales y los incentivos que fomentan el uso de energía renovable contribuyen al crecimiento del mercado. Los avances en la tecnología solar, como el aumento de la eficiencia y el costo, hacen que los congeladores solares sean más accesibles para una gama más amplia de consumidores, lo que impulsa el crecimiento continuo del mercado de congeladores solares. Los congeladores solares son componentes esenciales para satisfacer estas demandas cambiantes.&lt;/p&gt;&lt;h3&gt;¿Cuáles son los principales obstáculos que impiden el crecimiento del mercado de congeladores solares?&lt;/h3&gt;&lt;p&gt;Los altos costos iniciales de compra e instalación de sistemas de energía solar son un desincentivo importante para los compradores potenciales, especialmente aquellos con un presupuesto ajustado. La naturaleza intermitente de la luz solar también plantea un obstáculo, ya que los congeladores solares dependen de la luz solar constante para un rendimiento óptimo. En regiones con patrones climáticos inciertos o una cobertura de nubes prolongada, la eficiencia de los paneles solares se ve afectada, lo que afecta la confiabilidad general del sistema de refrigeración.&lt;/p&gt;&lt;p&gt;Además, la falta de legislación uniforme e incentivos para las soluciones de energía renovable también frena el crecimiento del mercado. Las limitaciones tecnológicas, como las limitaciones en los sistemas de almacenamiento de energía para el funcionamiento continuo durante las horas en que no hay luz solar, también afectan al crecimiento del mercado.&lt;/p&gt;&lt;h2&gt;Agudeza por categoría&lt;/h2&gt;&lt;h3&gt;¿Cómo domina el mercado de congeladores solares con baterías?&lt;/h3&gt;&lt;p&gt;Se estima que el segmento basado en baterías solares dominará el mercado durante el período de pronóstico. Los congeladores basados en baterías solares brindan una independencia energética excepcional, lo que los hace ideales para su uso en lugares distantes, aplicaciones fuera de la red o áreas con suministro de energía intermitente. Estos congeladores pueden funcionar de manera continua, día y noche, debido al almacenamiento de energía suministrada por paneles solares, lo que proporciona una solución de enfriamiento o congelación constante sin la necesidad de una conexión a la red eléctrica. Esta confiabilidad es fundamental para mantener los alimentos, los productos farmacéuticos y otros productos perecederos en áreas donde las fuentes de energía estándar son limitadas o inexistentes.&lt;/p&gt;&lt;p&gt;Además, el creciente énfasis mundial en reducir la huella de carbono y fomentar estilos de vida sostenibles ha impulsado la demanda de congeladores alimentados con baterías solares. Estos dispositivos utilizan energía solar sostenible, lo que reduce drásticamente la dependencia de combustibles fósiles y las emisiones de gases de efecto invernadero asociadas con la generación de electricidad tradicional. Los congeladores basados en baterías solares proporcionan una alternativa de refrigeración ecológica para clientes y empresas conscientes del medio ambiente que buscan reducir sus efectos ambientales.&lt;/p&gt;&lt;h3&gt;¿Cómo se utilizan los congeladores solares en el ámbito de la medicina?&lt;/h3&gt;&lt;p&gt;Se estima que el segmento de la medicina dominará el mercado durante el período de pronóstico. En el campo médico, particularmente en lugares rurales y países subdesarrollados, existe una demanda urgente de soluciones de almacenamiento en frío confiables para vacunas, medicamentos y muestras biológicas. Los congeladores solares son una opción sostenible y estable para mantener las temperaturas de almacenamiento necesarias, especialmente en áreas donde la red eléctrica es inconsistente o inexistente. El enfoque creciente en los programas de inmunización en todo el mundo, así como los requisitos de almacenamiento para una amplia gama de vacunas, que con frecuencia requieren configuraciones de temperatura precisas y estables, están impulsando la demanda de congeladores solares en el sector de la atención médica.&lt;/p&gt;&lt;p&gt;Además, las organizaciones de salud internacionales y las iniciativas gubernamentales están proporcionando una importante financiación para los esfuerzos por mejorar la infraestructura de atención médica y la distribución de vacunas en las regiones rurales. Estos programas frecuentemente otorgan dinero o apoyo para soluciones alimentadas por energía solar, como congeladores solares, para garantizar que las vacunas y los medicamentos sigan siendo viables durante el viaje y en el destino. El impulso global para mejorar el acceso y los resultados de la atención médica, particularmente a la luz de la pandemia de COVID-19 y otros programas de vacunación, ha resaltado la necesidad de soluciones confiables de cadena de frío, acelerando la adopción de congeladores solares en la industria médica.&lt;/p&gt;&lt;p&gt;&lt;span style="color: #993300;"&gt;&lt;strong&gt;Obtenga acceso a la metodología del informe de mercado de congeladores solares&lt;/strong&gt;&lt;/span&gt;&lt;/p&gt;&lt;p&gt;&lt;span style="text-decoration: underline;"&gt;&lt;/span&gt;&lt;/p&gt;&lt;h2&gt;Acumens por país/región&lt;/h2&gt;&lt;h3&gt;¿Qué región tiene actualmente la mayor participación de mercado en el mercado de congeladores solares?&lt;/h3&gt;&lt;p&gt;Se estima que la región de Asia Pacífico dominará el mercado de congeladores solares durante el período de pronóstico. Asia Pacífico comprende países con algunos de los mayores niveles de irradiación solar del mundo, como India, China y Australia. Debido a este gran potencial de energía solar, los equipos que funcionan con energía solar, como los congeladores solares, son una excelente opción para la refrigeración. Los congeladores solares funcionan de manera eficiente debido a la abundancia de luz solar, lo que los convierte en una opción práctica y sostenible tanto para lugares urbanos como aislados. Esta ventaja geográfica fomenta el uso generalizado de congeladores solares, ya que proporcionan un medio confiable para conservar productos perecederos sin depender de la energía tradicional, que puede ser rara o poco confiable en algunos lugares.&lt;/p&gt;&lt;p&gt;Además, muchas partes de la región de Asia Pacífico, en particular las áreas rurales y remotas, tienen un acceso limitado a la red eléctrica. Los congeladores solares son una excelente solución a este problema, ya que permiten almacenar suministros médicos, alimentos y otros productos perecederos en lugares sin acceso a electricidad confiable. Las soluciones de refrigeración fuera de la red tienen una gran demanda en lugares con una gran producción agrícola, así como en las industrias de atención médica que requieren la conservación de vacunas y medicamentos. Los gobiernos y las organizaciones no gubernamentales (ONG) de la región están ampliando sus inversiones en electrodomésticos que funcionan con energía solar para mejorar la seguridad alimentaria y los resultados de la atención sanitaria, lo que está impulsando el mercado de congeladores solares.&lt;/p&gt;&lt;h3&gt;¿Qué región se espera que demuestre el crecimiento más rápido del mercado de congeladores solares?&lt;/h3&gt;&lt;p&gt;Se estima que la región de Oriente Medio y África crecerá a la CAGR más alta dentro del mercado durante el período de pronóstico. Muchas regiones de la región MEA tienen acceso limitado a redes eléctricas confiables, especialmente en áreas rurales y remotas. Los congeladores solares brindan una alternativa realista para conservar alimentos, medicamentos y otros productos perecederos en estos lugares, lo que reduce la dependencia de la red eléctrica y elimina la necesidad de generadores alimentados con combustible costosos y logísticamente difíciles. Las soluciones solares fuera de la red tienen una gran demanda en países con grandes poblaciones rurales, así como en sectores como la atención sanitaria, que requiere que las vacunas y los medicamentos se almacenen a temperaturas controladas.&lt;/p&gt;&lt;p&gt;Además, la región MEA se beneficia de altos niveles de irradiación solar, y varias naciones reciben suficiente luz solar durante todo el año. Debido a esta ventaja geográfica, la energía solar es una de las formas más eficientes y rentables de alimentar productos, como los congeladores solares. Los abundantes recursos solares de la región no solo garantizan que los congeladores solares funcionen de manera eficiente, sino que también los convierten en una opción a largo plazo para reducir las emisiones de carbono y aumentar el consumo de energía renovable.&lt;/p&gt;&lt;h3&gt;Panorama competitivo&lt;/h3&gt;&lt;p&gt;El panorama competitivo del mercado de congeladores solares se caracteriza por una mayor eficiencia energética, mayor duración de la batería y sistemas de refrigeración. En colaboración con gobiernos, ONG y agencias internacionales, su objetivo es promover la adopción de congeladores solares en áreas críticas.&lt;/p&gt;&lt;p&gt;Algunos de los actores destacados que operan en el mercado de congeladores solares son:&lt;/p&gt;&lt;p&gt;&lt;em&gt;&lt;strong&gt;B Medical Systems, Connexa, Dulas Ltd, KATEK Memmingen GmbH, Kyocera Corporation, Rockwell Industries Limited, Sholep Energy Ltd., Sundanzer, The Sure Chill Company Limited, Unique Appliances Ltd., Vestfrost Solutions.&lt;/strong&gt;&lt;/em&gt;&lt;/p&gt;&lt;h3&gt;Últimos desarrollos&lt;/h3&gt;&lt;p&gt;&lt;/p&gt;&lt;ul&gt;&lt;li&gt;En abril de 2023, Sundancer anunció el lanzamiento del congelador DCF400 de 14 pies cúbicos de 12/24 voltios de CC, el electrodoméstico más grande y de mayor eficiencia energética. Estos congeladores, que funcionan con CC, funcionan automáticamente en sistemas de 12 o 24 voltios y se pueden modificar para que funcionen también en sistemas de CA estándar con un complemento adicional.&lt;/li&gt;&lt;li&gt;En septiembre de 2023, Kyocera presentó una nueva línea estándar de encendedores de nitruro de silicio (SN) de 230 V para hornos de gas, calderas y estufas de gas industriales y residenciales.&lt;/li&gt;&lt;li&gt;En agosto de 2023, B Medical Systems se comprometió a desarrollar dispositivos de cadena de frío médicos más sostenibles. Esto dio como resultado el desarrollo de su línea de refrigeradores y congeladores de accionamiento directo solar, así como el uso de refrigerantes naturales en los productos de su cartera.&lt;/li&gt;&lt;/ul&gt;&lt;h3&gt;Alcance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del 5,15 %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capacidad&lt;/li&gt;&lt;li&gt;Por usuario final&lt;/li&gt;&lt;/ul&gt;&lt;/td&gt;&lt;/tr&gt;&lt;tr&gt;&lt;td&gt;Regiones cubiertas&lt;/td&gt;&lt;td&gt;&lt;ul&gt;&lt;li&gt;Norte América&lt;/li&gt;&lt;li&gt;Europa&lt;/li&gt;&lt;li&gt;Asia Pacífico&lt;/li&gt;&lt;li&gt;Resto del mundo&lt;/li&gt;&lt;/ul&gt;&lt;/td&gt;&lt;/tr&gt;&lt;tr&gt;&lt;td&gt;Actores clave&lt;/td&gt;&lt;td&gt;&lt;ul&gt;&lt;li&gt;B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Solutions&lt;/li&gt;&lt;/ul&gt;&lt;/td&gt;&lt;/tr&gt;&lt;tr&gt;&lt;td&gt;Personalización&lt;/td&gt;&lt;td&gt;&lt;p&gt;La personalización de informes junto con la compra están disponibles a pedido.&lt;/p&gt;&lt;/td&gt;&lt;/tr&gt;&lt;/tbody&gt;&lt;/table&gt;&lt;/div&gt;&lt;/div&gt;&lt;h2&gt;Mercado de congeladores solares, por Categoría&lt;/h2&gt;&lt;h3&gt;Tipo:&lt;/h3&gt;&lt;ul&gt;&lt;li&gt;Basado en batería solar&lt;/li&gt;&lt;li&gt;Accionamiento directo solar&lt;/li&gt;&lt;/ul&gt;&lt;h3&gt;Capacidad:&lt;/h3&gt;&lt;ul&gt;&lt;li&gt;Menos de 250 litros&lt;/li&gt;&lt;li&gt;250-500 litros&lt;/li&gt;&lt;li&gt;Más de 500 litros&lt;/li&gt;&lt;/ul&gt;&lt;h3&gt;Usuario final:&lt;/h3&gt;&lt;ul&gt;&lt;li&gt;Médico&lt;/li&gt;&lt;li&gt;Doméstico&lt;/li&gt;&lt;li&gt;Infraestructura&lt;/li&gt;&lt;li&gt;Comercial&lt;/li&gt;&lt;li&gt;Otros&lt;/li&gt;&lt;/ul&gt;&lt;h3&gt;Región:&lt;/h3&gt;&lt;ul&gt;&lt;li&gt;América del Norte&lt;/li&gt;&lt;li&gt;Europa&lt;/li&gt;&lt;li&gt;Asia 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</si>
  <si>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iluminación solar para el hogar&lt;/h2&gt;&lt;p&gt;El tamaño del mercado de iluminación solar para el hogar se valoró en USD 7 mil millones en 2023 y se proyecta que alcance los &lt;span style="color: #993300;"&gt;&lt;strong&gt;USD 10,8 mil millones para 2030&lt;/strong&gt;&lt;/span&gt;, creciendo a una &lt;span style="color: #993300;"&gt;&lt;strong&gt;CAGR del 15,6%&lt;/strong&gt;&lt;/span&gt; durante el período de pronóstico 2024-2030.&lt;/p&gt;&lt;p&gt;La creciente necesidad de electricidad y los efectos nocivos de la energía de combustibles fósiles convencionales en el medio ambiente están impulsando la demanda del mercado de iluminación solar para el hogar. Además, el desarrollo de infraestructura, particularmente en los países en desarrollo, está impulsando el crecimiento del mercado de iluminación solar para el hogar. El informe Global Solar Home Lighting Market proporciona una evaluación holística del mercado. El informe Global Solar Home Lighting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iluminación solar para el hogar&lt;/h3&gt;&lt;p&gt;La luz solar también se denomina luz solar y lámpara orientada al sol. El sistema de iluminación solar está formado por el cargador alimentado por energía solar, la luz y la batería Drove y el regulador de carga. Las iluminaciones basadas en la luz solar funcionan con la ayuda de un panel fotovoltaico orientado al sol. Cuando se introducen cargadores alimentados por energía solar, se crea energía sin producir residuos ni contaminación. El sistema funciona con poco apoyo. Es extremadamente sencillo trabajar en el espacio donde la conexión de la red o el transporte de combustible es problemático, como en satélites, regiones irregulares y áreas remotas y donde la energía no está disponible.&lt;/p&gt;&lt;p&gt;Además, es económico en comparación con otras fuentes de energía. La corriente continua (CC) se genera a partir de las placas y se suministra a las baterías para que se carguen. En estos ciclos, los inversores también pueden ayudar en la conversión de CC a CA. El costo operativo del sistema es prácticamente insignificante. La energía del sol se utiliza para proporcionar energía con la ayuda de células solares y esa energía se puede utilizar a través de un sistema doméstico orientado al sol que ayuda a dirigir la energía donde hay una falta de suministro de energía.&lt;/p&gt;&lt;p&gt;Aparte de eso, los sistemas de planetas cercanos también se pueden utilizar donde los servicios públicos de suministro de energía están conectados a la propiedad y, en la actualidad, la energía solar se utiliza como un sistema de refuerzo en un área donde ocurren problemas sucesivos de reducción de carga. La energía solar se utiliza de diferentes maneras, por ejemplo, para ventilar las casas, ayudar a calentarlas y cargar baterías, para la iluminación interior y exterior durante la noche, para hacer hervir el agua en lugar de utilizar radiadores de agua, para cocinar y muchas otras. A pesar de estas increíbles oportunidades, el mercado de los sistemas de análisis de tráfico enfrenta desafíos, que incluyen preocupaciones sobre la precisión de los datos, la normalización y la integración con los entornos médicos y deportivos existentes. Atender estas dificultades será básico para los actores del mercado que buscan un desarrollo sostenido y una amplia recepción.&lt;/p&gt;&lt;section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le ayudan a elaborar propuestas, crear planes de negocios, crear presentaciones y escribir lanzamientos. &lt;/p&gt;&lt;/div&gt;&lt;div class="col-12 col-md-4 mt-4 mt-md-0"&gt;&lt;noscript&gt;&lt;/noscript&gt;&lt;/div&gt;&lt;/div&gt;&lt;/div&gt;&lt;/section&gt;&lt;h3&gt;Descripción general del mercado mundial de iluminación solar para el hogar&lt;/h3&gt;&lt;p&gt;La creciente demanda de energía renovable y limpia, el bajo costo de mantenimiento y la fácil instalación son factores importantes que impulsan el crecimiento del mercado de iluminación solar para el hogar. Los paneles solares desempeñan un papel importante en la reducción de la contaminación ambiental. La energía solar es un recurso ilimitado y la iniciativa tomada por el gobierno para implementar paneles solares como fuente de energía es otro factor que impulsa el crecimiento del mercado de iluminación solar para el hogar. Además, los subsidios ofrecidos por el gobierno para los paneles solares están impulsando la demanda del mercado de iluminación solar para el hogar.&lt;/p&gt;&lt;p&gt;Además, los países cálidos pueden obtener abundantes cantidades de luz solar, por lo que, para reducir los costos de energía, las luces solares son la mejor opción para usar. El aumento de los precios del petróleo y el calentamiento global son otros factores que están acelerando el crecimiento del mercado de iluminación solar para el hogar. Además, un beneficio proporcionado por las luces solares para el hogar, como alta eficiencia, menores costos de energía y menor dependencia de la red nacional, está impulsando el crecimiento del mercado de iluminación solar para el hogar.&lt;/p&gt;&lt;p&gt;Por otro lado, se anticipa que los altos costos asociados con la instalación de paneles solares restringirán el crecimiento del mercado de iluminación solar para el hogar. No obstante, se espera que las políticas gubernamentales y las crecientes innovaciones en electrodomésticos generen oportunidades lucrativas para el mercado de iluminación solar para el hogar durante el período pronosticado.&lt;/p&gt;&lt;h3&gt;Mercado global de iluminación solar para el hogar: análisis de segmentación&lt;/h3&gt;&lt;p&gt;El mercado global de iluminación solar para el hogar está segmentado en función del producto, la aplicación y la geografía.&lt;/p&gt;&lt;p&gt;&lt; /p&gt;&lt;h3&gt;&lt;/h3&gt;&lt;h3&gt;Mercado de iluminación solar para el hogar, por producto&lt;/h3&gt;&lt;ul&gt;&lt;li&gt;Iluminación solar para el hogar conectada a la red&lt;/li&gt;&lt;li&gt;Iluminación solar para el hogar fuera de la red&lt;/li&gt;&lt;/ul&gt;&lt;p&gt;Según el producto, el mercado está segmentado en iluminación solar para el hogar conectada a la red e iluminación solar para el hogar fuera de la red. El segmento de iluminación solar para el hogar conectado a la red eléctrica representa la mayor participación del mercado de iluminación solar para el hogar, mientras que se proyecta que el segmento de iluminación solar para el hogar fuera de la red eléctrica crecerá con la CAGR más alta durante el período previsto. El crecimiento del segmento se atribuye a la adopción significativa de iluminación doméstica fuera de la red eléctrica, particularmente en los países emergentes.&lt;/p&gt;&lt;h3&gt;Mercado de iluminación solar para el hogar, por aplicación&lt;/h3&gt;&lt;ul&gt;&lt;li&gt;Ciudad&lt;/li&gt;&lt;li&gt;Campo&lt;/li&gt;&lt;/ul&gt;&lt;p&gt;Según la aplicación, el mercado se segmenta en ciudad y campo. La creciente popularidad de las fuentes solares para el alumbrado público, jardines y áreas residenciales en todo el mundo está impulsando el crecimiento del segmento de la ciudad.&lt;/p&gt;&lt;h3&gt;Mercado de iluminación solar para el hogar, por geografía&lt;/h3&gt;&lt;ul&gt;&lt;li&gt;América del Norte&lt;/li&gt;&lt;li&gt;Europa&lt;/li&gt;&lt;li&gt;Asia Pacífico&lt;/li&gt;&lt;li&gt;Resto del mundo&lt;/li&gt;&lt;/ul&gt;&lt;p&gt;Sobre la base del análisis regional, el mercado global de iluminación solar para el hogar se clasifica en América del Norte, Europa, Asia Pacífico y el resto del mundo. Asia Pacífico tiene la mayor participación en el mercado de iluminación solar para el hogar debido a las iniciativas tomadas por los gobiernos para el desarrollo de infraestructura solar en la región y la creciente necesidad de electricidad en toda la región.&lt;/p&gt;&lt;h3&gt;Actores clave&lt;/h3&gt;&lt;p&gt;El informe de estudio "Mercado global de iluminación solar para el hogar" proporcionará información valiosa con énfasis en el mercado global. Los principales actores del mercado son &lt;em&gt;&lt;strong&gt;Panasonic, Tata Power Solar Systems, GE Renewable Energy, Sanyo Solar, Ascent Solar, Phillips, Sharp, Su-Kam, AUO, Solarcentury y Shenzhen Yingli New Energy Resources.&lt;/strong&gt;&lt;/em&gt;&lt;/p&gt;&lt;p&gt;Nuestro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iluminación solar para el hogar.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iluminación solar para el hogar, medir el atractivo de un determinado sector y evaluar las posibilidades de inversión.&lt;/p&gt;&lt;p&gt;&lt;/p&gt;&lt;h3&gt;&lt;span style="font-size: 16px;"&gt;Alcance del informe&lt;/span&gt;&lt;/h3&gt;&lt;div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Período&lt;/td&gt;&lt;td&gt;&lt;p&gt;2021-2023&lt;/p&gt;&lt;/td&gt;&lt;/tr&gt;&lt;tr&gt;&lt;td&gt;Empresas clave incluidas&lt;/td&gt;&lt;td&gt;&lt;p&gt;Panasonic, Tata Power Solar Systems, GE Renewable Energy, Sanyo Solar, Ascent Solar, Phillips, Sharp, Su-Kam, AUO, Solarcentury.&lt;/p&gt;&lt;/td&gt;&lt;/tr&gt;&lt;tr&gt;&lt;td&gt;Segmentos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</si>
  <si>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inversores solares híbridos&lt;/h2&gt;&lt;p&gt;El tamaño del mercado de inversores solares híbridos se valoró en USD 6,75 mil millones en 2024 y se proyecta que alcance los &lt;span style="color: #993300;"&gt;&lt;strong&gt;16,25 mil millones de USD para 2031,&lt;/strong&gt;&lt;/span&gt; creciendo a una &lt;span style="color: #993300;"&gt;&lt;strong&gt;CAGR del 9,9% &lt;/strong&gt;&lt;/span&gt; de 2024 a 2031.&lt;/p&gt;&lt;p&gt;Los principales impulsores del crecimiento del mercado global de inversores solares híbridos incluyen el aumento de las inversiones en sistemas de energía solar y políticas e iniciativas gubernamentales favorables. Se espera que estas políticas impulsen la industria de inversores solares híbridos, ya que promoverán la adopción de dispositivos solares eficientes, incluidos los inversores solares híbridos. El informe Global Solar Hybrid Inverter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inversores híbridos solares&lt;/h3&gt;&lt;p&gt;Una solución de energía completamente solar para la carga de iluminación general es costosa en cuanto a la inversión inicial. Además, un inversor de respaldo de batería normal apenas tiene tiempo para cargar la batería de la red eléctrica debido a frecuentes cortes de energía. El inversor híbrido solar combina la energía solar y la red eléctrica para brindar una excelente solución al brindar lo mejor de ambos mundos. Además de convertir la corriente continua en corriente alterna, los inversores híbridos solares pueden almacenar el exceso de energía mientras funcionan con baterías. Este tipo de inversor resuelve los problemas relacionados con la variabilidad de la energía renovable y las estructuras de red poco fiables.&lt;/p&gt;&lt;p&gt;El segmento comercial representó una parte importante del mercado de inversores solares híbridos. Suministro ininterrumpido, incluso durante cortes de energía frecuentes y prolongados. El inversor solar híbrido viene con la opción de cargar baterías tanto con energía solar como con la red eléctrica, con un cambio automático de la red a la batería y de la batería a la red eléctrica como un inversor normal. Factores como las estrictas regulaciones gubernamentales que promueven los sistemas de gestión de energía y los inversores con paneles solares fotovoltaicos estimularán el crecimiento de este segmento de mercado.&lt;/p&gt;&lt;section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inversores solares híbridos&lt;/h3&gt;&lt;p&gt;Se prevé que el mercado mundial de inversores solares híbridos crezca a un ritmo elevado durante el período de proyección. Los inversores solares híbridos se utilizan a menudo en países en desarrollo, especialmente donde el acceso a una red eléctrica estable es una preocupación importante. La expansión de los sectores comercial, industrial y de servicios públicos es el principal impulsor del mercado de inversores solares. Hoy en día, los usuarios finales se han centrado en los inversores tradicionales para inversores solares híbridos. Este último está conectado con baterías y puede pasar al modo fuera de la red temporalmente y comenzar a alimentar aplicaciones finales. Además, un inversor solar híbrido es un sistema UPS híbrido con dos cargadores integrados, como cargadores de red y solares.&lt;/p&gt;&lt;p&gt;Proporciona un suministro de energía instantáneo en caso de falla de la red eléctrica. Los inversores solares híbridos generalmente se pueden instalar sin baterías para una expansión futura; Esta es la ventaja más significativa, que impulsa su demanda global. Además, estos inversores son seguros y respetuosos con el medio ambiente, lo que aumenta la inclinación hacia la inversión en proyectos de I+D y fomenta las políticas de desarrollo sostenible implementadas por el gobierno para áreas residenciales y comerciales. Sin embargo, el alto precio de los inversores solares y los altos costos de mantenimiento son restricciones significativas que podrían obstaculizar el mercado global de inversores solares híbridos.&lt;/p&gt;&lt;p&gt;Además, los inversores solares híbridos tienen menos flexibilidad de diseño que las soluciones modulares en las que se han utilizado inversores de batería separados. Además, los inversores solares híbridos se consideran menos eficientes que los inversores solo solares o solo de batería, lo que se espera que limite el crecimiento del mercado global de inversores solares híbridos durante el período de proyección. Las estrictas regulaciones gubernamentales que promueven los sistemas de gestión de energía y los inversores con paneles solares fotovoltaicos ofrecerán oportunidades sólidas para el mercado durante el período de proyección. Además, el apoyo financiero adicional proporcionado por el gobierno para el despliegue de fuentes de energía alternativas como los paneles solares impulsará el valor del mercado global de inversores solares híbridos.&lt;/p&gt;&lt;h3&gt;Mercado global de inversores solares híbridos: análisis de segmentación&lt;/h3&gt;&lt;p&gt;El mercado global de inversores solares híbridos está segmentado en función del producto, el usuario final y la geografía.&lt;/p&gt;&lt;p&gt;&lt;/p&gt;&lt;h3&gt;Mercado de inversores solares híbridos, por producto&lt;/h3&gt;&lt;ul&gt;&lt;li&gt;Híbrido monofásico&lt;/li&gt;&lt;li&gt;Híbrido trifásico&lt;/li&gt;&lt;/ul&gt;&lt;p&gt;&lt;/p&gt;&lt;p&gt;Según el producto, el mercado se bifurca en híbrido monofásico e híbrido trifásico. El segmento híbrido trifásico dominará el mercado global debido a su aplicación en áreas residenciales y comerciales. Un inversor trifásico controla el voltaje y la frecuencia del PCC, equilibra, nivela cargas y mitiga armónicos. Para mantener una frecuencia constante, el inversor trifásico se ve obligado a funcionar a la frecuencia deseada.&lt;/p&gt;&lt;h3&gt;Mercado de inversores solares híbridos, por usuario final&lt;/h3&gt;&lt;ul&gt;&lt;li&gt;Residencial&lt;/li&gt;&lt;li&gt;Comercial&lt;/li&gt;&lt;li&gt;Otros&lt;/li&gt;&lt;/ul&gt;&lt;p&gt;&lt;/p&gt;&lt;p&gt;Según el usuario final, el mercado se bifurca en residencial, comercial y otros. Es probable que el segmento comercial domine el mercado con la CAGR más alta durante el período de pronóstico, ya que este tipo de inversores híbridos solares son únicos en su capacidad para controlar el rendimiento de los paneles fotovoltaicos en una amplia gama de aplicaciones dentro de las aplicaciones comerciales.&lt;/p&gt;&lt;h3&gt;Mercado de inversores híbridos solares, por geografía&lt;/h3&gt;&lt;ul&gt;&lt;li&gt;América del Norte&lt;/li&gt;&lt;li&gt;Europa&lt;/li&gt;&lt;li&gt;Asia Pacífico&lt;/li&gt;&lt;li&gt;Resto del mundo&lt;/li&gt;&lt;/ul&gt;&lt;p&gt;Sobre la base de la geografía, el mercado global de inversores híbridos solares se bifurca en América del Norte, Europa, Asia Pacífico y el resto del mundo. Asia-Pacífico domina el mercado global de inversores híbridos solares. Muchas empresas clave de fabricación de inversores híbridos solares están expandiendo sus operaciones en Asia-Pacífico, ya que es un mercado potencial para inversores híbridos solares.&lt;/p&gt;&lt;p&gt;Las crecientes preocupaciones ambientales, el aumento de las llamadas de energía, la expansión de la población y la mejora de los niveles de vida impulsarán las perspectivas de expansión de la industria de esta región. Un panel solar ofrece una solución muy rentable para las necesidades energéticas. La disminución de los costos de producción y operación de las plantas debido a los avances tecnológicos en las economías emergentes de la región APAC está impulsando el desarrollo de la industria de inversores solares. En la región europea, el mercado se beneficiará del comportamiento ecológico de los consumidores.&lt;/p&gt;&lt;h3&gt;Actores clave&lt;/h3&gt;&lt;p&gt;El informe del estudio “Mercado global de inversores solares híbridos” proporcionará información valiosa que enfatiza el mercado global. Los principales actores del mercado son Havells, Schneider Electric, Microtek Inverters, Delta Energy Systems, Redback Technologies, Luminous, Tabuchi Electric, SolarEdge Technologies, Voltronic Power Technology y SolaX Power. La sección del panorama competitivo también incluye estrategias de desarrollo clave, participación de mercado y análisis de clasificación de mercado de los actores mencionados anteriormente a nivel mundial. Alcance del informe: Período&lt;/td&gt;&lt;td&gt;&lt;p&gt;2024-2031&lt;/p&gt;&lt;/td&gt;&lt;/tr&gt;&lt;tr&gt;&lt;td&gt;Período histórico&lt;/td&gt;&lt;td&gt;&lt;p&gt;2021-2023&lt;/p&gt;&lt;/td&gt;&lt;/tr&gt;&lt;tr&gt;&lt;td&gt;Unidad&lt;/td&gt;&lt;td&gt;&lt;p&gt;Valor (miles de millones de USD)&lt;/p&gt;&lt;/td&gt;&lt;/tr&gt;&lt;tr&gt;&lt;td&gt;Empresas clave analizadas&lt;/td&gt;&lt;td&gt;&lt;p&gt;Havells, Schneider Electric, Microtek Inverters, Delta Energy Systems, Redback Technologies, Luminous, Tabuchi Electric, SolarEdge Technologies.&lt;/p&gt;&lt;/td&gt;&lt;/tr&gt;&lt;tr&gt;&lt;td&gt;Segmentos cubiertos&lt;/td&gt;&lt;td&gt;&lt;ul&gt;&lt;li&gt;Por producto&lt;/li&gt;&lt;li&gt;Por usuario final&lt;/li&gt;&lt;li&gt;Por geografía&lt;/li&gt;&lt;/ul&gt;&lt;/td&gt;&lt;/tr&gt;&lt;tr&gt;&lt;td&gt;Alcance de personalización&lt;/td&gt;&lt;td&gt;&lt;p&gt;Personalización gratuita de informes (equivalente a hasta 4 días hábiles para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</si>
  <si>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controladores de carga solar fotovoltaica&lt;/h2&gt;&lt;p&gt;El tamaño del mercado de controladores de carga solar fotovoltaica está creciendo a un ritmo moderado con tasas de crecimiento sustanciales en los últimos años y se estima que el mercado crecerá significativamente en el período pronosticado, es decir, de 2024 a 2031.&lt;/p&gt;&lt;p&gt;&lt;/p&gt;&lt;p style="text-align: center;"&gt; &lt;/p&gt;&lt;div class="btn-wrap text-center" id="bnthid"&gt;&lt;label style="padding-right:5px;margin-bottom: 10px;"&gt;&lt;b&gt;Para obtener un análisis detallado: &lt;noscript&gt;&lt;/noscript&gt;&lt;/b&gt;&lt;/label&gt;&lt;/div&gt;&lt;p&gt;&lt;/p&gt;&lt;h3&gt;Impulsores del mercado global de controladores de carga solar fotovoltaica&lt;/h3&gt;&lt;p&gt;Los impulsores del mercado para el mercado de controladores de carga solar fotovoltaica pueden verse influenciados por varios factores. Estos pueden incluir:&lt;/p&gt;&lt;ul&gt;&lt;li&gt;&lt;strong&gt;Rápido aumento de las instalaciones solares fotovoltaicas&lt;/strong&gt;: uno de los principales impulsores de la demanda de controladores de carga solares fotovoltaicas es el aumento global en la implementación de sistemas solares fotovoltaicos, que está siendo impulsado por las crecientes preocupaciones sobre la seguridad energética, el cambio climático y la caída del costo de la tecnología solar. Los controladores de carga son necesarios para gobernar y regular el flujo de electricidad desde los paneles solares a las baterías o la red, y su necesidad crece a medida que se implementan más paneles solares.&lt;/li&gt;&lt;li&gt;&lt;strong&gt;Aplicaciones para energía solar fuera de la red y distante&lt;/strong&gt;: los controladores de carga solares fotovoltaicos son partes cruciales de los sistemas de energía solar fuera de la red y distantes, como la iluminación exterior, las telecomunicaciones y las iniciativas de electrificación rural. El mercado de controladores de carga está impulsado por la necesidad de soluciones fuera de la red en lugares con suministros eléctricos intermitentes o acceso limitado a la red eléctrica.&lt;/li&gt;&lt;li&gt;&lt;strong&gt;Creciente adopción de almacenamiento de energía&lt;/strong&gt;: especialmente en aplicaciones residenciales, comerciales e industriales, la integración de dispositivos de almacenamiento de energía, como baterías, con instalaciones solares fotovoltaicas se está volviendo cada vez más popular. Los controladores de carga son esenciales para controlar la carga y descarga de la batería, maximizar el almacenamiento de energía y garantizar la confiabilidad y seguridad del sistema.&lt;/li&gt;&lt;li&gt;&lt;strong&gt;Desarrollos tecnológicos&lt;/strong&gt;: El mercado está creciendo como resultado de los continuos desarrollos en la tecnología de controladores de carga, incluido el seguimiento del punto de máxima potencia (MPPT), mayor eficiencia y mayor confiabilidad. Los avances en el diseño de hardware y algoritmos de software de los controladores de carga permiten una mayor recolección de energía solar, un mejor rendimiento del sistema y una mayor vida útil de la batería.&lt;/li&gt;&lt;li&gt;&lt;strong&gt;Políticas e incentivos gubernamentales&lt;/strong&gt;: El mercado de controladores de carga se ve estimulado por políticas gubernamentales favorables, subsidios e incentivos para la instalación de sistemas solares fotovoltaicos, como la medición neta, las tarifas de alimentación y los créditos fiscales. La expansión del mercado también se ve facilitada por los marcos regulatorios que apoyan la integración de fuentes de energía renovables y el despliegue del almacenamiento de energía.&lt;/li&gt;&lt;li&gt;&lt;strong&gt;Costos reducidos y mejor economía&lt;/strong&gt;: Al considerar la energía solar frente a otras fuentes de electricidad, los sistemas solares fotovoltaicos, que incluyen paneles solares y componentes de equilibrio del sistema como los controladores de carga, son cada vez más rentables. El crecimiento del mercado se ve impulsado por la mejora de la economía de las instalaciones solares fotovoltaicas.&lt;/li&gt;&lt;li&gt;&lt;strong&gt;Objetivos de sostenibilidad y conciencia ambiental&lt;/strong&gt;: La adopción de tecnología de energía renovable, como la solar fotovoltaica, está impulsada por el deseo de reducir las emisiones de gases de efecto invernadero y la creciente conciencia de los problemas ambientales. Para cumplir los objetivos de sostenibilidad y disminuir su huella de carbono, las organizaciones, los gobiernos y los ciudadanos privados se están inclinando cada vez más a invertir en sistemas solares fotovoltaicos y partes relacionadas, como los controladores de carga.&lt;/li&gt;&lt;li&gt;&lt;strong&gt;Resiliencia e independencia energética&lt;/strong&gt;: Al facilitar la integración de la electricidad solar con sistemas de almacenamiento de energía de respaldo, los controladores de carga solares fotovoltaicos ayudan a mejorar la resiliencia y la independencia energéticas. Esto es especialmente importante en áreas que son vulnerables a desastres naturales, fallas de la red o interrupciones en el flujo de energía.&lt;/li&gt;&lt;/ul&gt;&lt;h3&gt;Restricciones del mercado global de controladores de carga solar fotovoltaica&lt;/h3&gt;&lt;p&gt;Varios factores pueden actuar como restricciones o desafíos para el mercado de controladores de carga solar fotovoltaica. Estos pueden incluir:&lt;/p&gt;&lt;ul&gt;&lt;li&gt;&lt;strong&gt;Sensibilidad al costo&lt;/strong&gt;: aunque el precio de los sistemas solares fotovoltaicos ha estado cayendo, los controladores de carga premium aún pueden ser algo caros, particularmente si tienen capacidades sofisticadas como el seguimiento del punto de máxima potencia (MPPT). Es posible que no se adopten tecnologías más sofisticadas y eficientes como resultado de que los consumidores o los mercados que son sensibles a los costos elijan soluciones de controlador de carga más simples o menos costosas.&lt;/li&gt;&lt;li&gt;&lt;strong&gt;Problemas de compatibilidad e integración&lt;/strong&gt;: en sistemas con componentes mixtos o no coincidentes, pueden ocurrir problemas de compatibilidad entre los controladores de carga y otros elementos del sistema, como paneles solares, baterías e inversores. Las ventas de controladores de carga pueden verse afectadas por problemas de integración que impiden que los sistemas solares fotovoltaicos funcionen de manera eficiente y optimizada.&lt;/li&gt;&lt;li&gt;&lt;strong&gt;Conocimiento y experiencia técnica limitada&lt;/strong&gt;: la expansión del mercado de controladores de carga puede verse obstaculizada por la falta de conocimientos técnicos y comprensión de la importancia de los controladores de carga y de la mejor manera de configurarlos y operarlos por parte de los instaladores, integradores de sistemas y usuarios finales. Para mejorar la comprensión y fomentar la implementación de las mejores prácticas en el diseño e instalación de sistemas solares fotovoltaicos, se requieren programas de educación y capacitación.&lt;/li&gt;&lt;li&gt;&lt;strong&gt;Problemas de confiabilidad y robustez&lt;/strong&gt;: la funcionalidad y seguridad a largo plazo de los sistemas solares fotovoltaicos dependen en gran medida de la confiabilidad y robustez de los controladores de carga. Problemas como el envejecimiento prematuro, el mal funcionamiento y las fallas de los componentes pueden erosionar la confianza de los consumidores en los productos de controladores de carga, lo que hace que sea menos probable que compren sistemas solares fotovoltaicos.&lt;/li&gt;&lt;li&gt;&lt;strong&gt;Estándares e impedimentos regulatorios&lt;/strong&gt;: los proveedores y fabricantes de controladores de carga pueden enfrentar dificultades para adherirse a los códigos y estándares de la industria, obtener la certificación y superar los impedimentos regulatorios. Cumplir con varios marcos regulatorios en mercados y ubicaciones dispares contribuye a la complejidad y los gastos asociados con el desarrollo de productos y la penetración en el mercado.&lt;/li&gt;&lt;li&gt;&lt;strong&gt;Competencia de alternativas&lt;/strong&gt;: en algunas situaciones, los controladores de carga solar fotovoltaica pueden enfrentar la competencia de opciones alternativas de almacenamiento y gestión de energía, como sistemas híbridos de almacenamiento de energía o sistemas conectados a la red con inversores inteligentes. La demanda de controladores de carga está influenciada por los avances tecnológicos cambiantes y los factores del mercado, que también afectan la elección de soluciones de gestión energética.&lt;/li&gt;&lt;li&gt;&lt;strong&gt;Restricciones de infraestructura&lt;/strong&gt;: El crecimiento del mercado de controladores de carga puede verse restringido en áreas donde la infraestructura necesaria para la implementación de energía solar fotovoltaica está subdesarrollada o es insuficiente, como en áreas donde el acceso a redes eléctricas confiables u opciones de financiamiento está restringido. Para que los sistemas solares fotovoltaicos y los componentes relacionados alcancen su máximo potencial, se deben abordar las limitaciones de infraestructura y los impedimentos del mercado.&lt;/li&gt;&lt;/ul&gt;&lt;h3&gt;Análisis de segmentación del mercado global de controladores de carga solar fotovoltaica&lt;/h3&gt;&lt;p&gt;El mercado global de controladores de carga solar fotovoltaica está segmentado en función del tipo, la tecnología, la aplicación y la geografía.&lt;/p&gt;&lt;p&gt;&lt;/p&gt;&lt;h3&gt;&lt;strong&gt;Tipo&lt;/strong&gt;:&lt;/h3&gt;&lt;ul&gt;&lt;li&gt;&lt;strong&gt;Controladores de carga PWM (modulación por ancho de pulso)&lt;/strong&gt;: Los controladores de carga PWM regulan la carga de las baterías activando y desactivando rápidamente la corriente del panel solar. Son adecuados para sistemas solares de tamaño pequeño a mediano y son rentables.&lt;/li&gt;&lt;li&gt;&lt;strong&gt;Controladores de carga MPPT (seguimiento del punto de máxima potencia): los controladores de carga MPPT maximizan la salida de energía de los paneles solares ajustando continuamente el voltaje y la corriente para operar en el punto de máxima potencia. Son ideales para sistemas solares más grandes y ofrecen una mayor eficiencia, pero generalmente son más caros.&lt;/li&gt;&lt;/ul&gt;&lt;h3&gt;Tecnología:&lt;/h3&gt;&lt;ul&gt;&lt;li&gt;&lt;strong&gt;Controladores de carga convencionales: los controladores de carga convencionales, incluidos los controladores PWM, regulan el proceso de carga en función de umbrales de voltaje preestablecidos. Tienen un diseño más simple y son adecuados para aplicaciones solares básicas.&lt;/li&gt;&lt;li&gt;&lt;strong&gt;Controladores de carga avanzados: los controladores avanzados, como los controladores MPPT, emplean algoritmos y electrónica sofisticados para optimizar la salida del panel solar en condiciones ambientales variables. Ofrecen mayor eficiencia y rendimiento, pero tienen un costo más alto.&lt;/li&gt;&lt;/ul&gt;&lt;h3&gt;Aplicación:&lt;/h3&gt;&lt;ul&gt;&lt;li&gt;&lt;strong&gt;Residencial&lt;/strong&gt;: Controladores de carga utilizados en sistemas solares fotovoltaicos residenciales para alimentar electrodomésticos, iluminación y otras cargas eléctricas. Los controladores residenciales suelen ser de tipo PWM o MPPT, según el tamaño y la complejidad del sistema.&lt;/li&gt;&lt;li&gt;&lt;strong&gt;Comercial e industrial&lt;/strong&gt;: Controladores de carga implementados en entornos comerciales e industriales para alimentar equipos, maquinaria e instalaciones mediante energía solar. Estos sistemas pueden requerir controladores MPPT avanzados para un rendimiento óptimo y ahorro de energía.&lt;/li&gt;&lt;li&gt;&lt;strong&gt;Sistemas fuera de la red&lt;/strong&gt;: Controladores de carga utilizados en sistemas solares fuera de la red o independientes, donde no hay acceso a la red eléctrica. Los sistemas fuera de la red dependen de baterías para almacenar el exceso de energía solar para su uso durante períodos de baja luz solar, lo que requiere controladores de carga eficientes para gestionar la carga de la batería.&lt;/li&gt;&lt;/ul&gt;&lt;h3&gt;Geografía:&lt;/h3&gt;&lt;ul&gt;&lt;li&gt;&lt;strong&gt;América del Norte: &lt;/strong&gt;Condiciones del mercado y demanda en Estados Unidos, Canadá y México.&lt;/li&gt;&lt;li&gt;&lt;strong&gt;Europa: &lt;/strong&gt;Análisis del mercado de controladores de carga solar fotovoltaica en países europeos.&lt;/li&gt;&lt;li&gt;&lt;strong&gt;Asia-Pacífico: &lt;/strong&gt;Centrado en países como China, India, Japón, Corea del Sur y otros.&lt;/li&gt;&lt;li&gt;&lt;strong&gt;Oriente Medio y África: &lt;/strong&gt;Examen de la dinámica del mercado en las regiones de Oriente Medio y África.&lt;/li&gt;&lt;li&gt;&lt;strong&gt;América Latina: &lt;/strong&gt;Cobertura de las tendencias y desarrollos del mercado en países de América Latina.&lt;/li&gt;&lt;/ul&gt;&lt;h3&gt;Actores clave&lt;strong&gt;&lt;/strong&gt;&lt;/h3&gt;&lt;p&gt;Los principales actores del mercado de controladores de carga solar fotovoltaica son:&lt;/p&gt;&lt;ul&gt;&lt;li&gt;Eaton&lt;/li&gt;&lt;li&gt;Steca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&lt;/strong&gt;&lt;/li&gt;&lt;/ul&gt;&lt;h3&gt;Alcance del informe&lt;/h3&gt;&lt;div class="row"&gt;&lt;div class="col-sm-12"&gt;&lt;table border="1"&gt;&lt;tbody&gt;&lt;tr&gt;&lt;th&gt;Atributos del informe&lt;/th&gt;&lt;th&gt;Detalles&lt;/th&gt;&lt;/tr&gt;&lt;tr&gt;&lt;td&gt;Período de estudio&lt;/td&gt;&lt;td&gt;&lt;p&gt;2019-2031&lt;/p&gt;&lt;/td&gt;&lt;/tr&gt;&lt;tr&gt;&lt;td&gt;Año base&lt;/td&gt;&lt;td&gt;&lt;p&gt;2023&lt;/p&gt;&lt;/td&gt;&lt;/tr&gt;&lt;tr&gt;&lt;td&gt;Pronóstico Período&lt;/td&gt;&lt;td&gt;&lt;p&gt;2024-2031&lt;/p&gt;&lt;/td&gt;&lt;/tr&gt;&lt;tr&gt;&lt;td&gt;Período histórico&lt;/td&gt;&lt;td&gt;&lt;p&gt;2020-2022&lt;/p&gt;&lt;/td&gt;&lt;/tr&gt;&lt;tr&gt;&lt;td&gt;Empresas clave incluidas&lt;/td&gt;&lt;td&gt;&lt;p&gt;Eaton, Steca Elektronik GmbH, Schneider Electric, Outback Power Technologies, Midnite Solar, Xantrex&lt;/p&gt;&lt;/td&gt;&lt;/tr&gt;&lt;tr&gt;&lt;td&gt;Segmentos cubiertos&lt;/td&gt;&lt;td&gt;&lt;p&gt;Por tipo, por tecnología,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</si>
  <si>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automóviles con energía solar&lt;/h2&gt;&lt;p&gt;El tamaño del mercado de automóviles con energía solar se valoró en USD 267,18 millones en 2024 y se proyecta que alcance los &lt;span style="color: #993300;"&gt;&lt;strong&gt;USD 948,52 millones para 2031,&lt;/strong&gt;&lt;/span&gt;creciendo a una &lt;span style="color: #993300;"&gt;&lt;strong&gt;CAGR del 17,16 % entre 2024 y 2031.&lt;/strong&gt;&lt;/span&gt;&lt;/p&gt;&lt;ul&gt;&lt;li&gt;Un automóvil con energía solar es un vehículo que utiliza energía solar como su principal fuente de energía. Los automóviles con energía solar obtienen su energía directamente de la luz solar capturada por células fotovoltaicas (PV) o paneles solares montados en la superficie del vehículo. Estos paneles convierten la luz solar en electricidad a través del efecto fotovoltaico. La energía solar generada por las células fotovoltaicas alimenta un motor eléctrico que impulsa el automóvil. El motor convierte la energía eléctrica en energía mecánica para impulsar el vehículo hacia adelante. Los automóviles que funcionan con energía solar suelen estar equipados con baterías recargables para almacenar el exceso de electricidad generada durante las condiciones soleadas. Estas baterías proporcionan energía al motor eléctrico cuando la luz solar es insuficiente o durante la conducción nocturna. La eficiencia de los paneles solares y la tecnología de baterías afectan significativamente la autonomía y el rendimiento de los automóviles que funcionan con energía solar. Los avances en la eficiencia de los paneles solares y el almacenamiento de energía aumentan la autonomía del vehículo y reducen la dependencia de la carga externa. Los automóviles que funcionan con energía solar están diseñados teniendo en cuenta la aerodinámica y la reducción de peso para maximizar la eficiencia energética. Los materiales livianos y las formas aerodinámicas ayudan a reducir la resistencia, lo que mejora la eficiencia general y la autonomía. Los automóviles que funcionan con energía solar producen cero emisiones durante la conducción, lo que contribuye a reducir la contaminación del aire y las emisiones de gases de efecto invernadero en comparación con los vehículos tradicionales que funcionan con gasolina o diésel. Promueven soluciones de transporte sostenibles.&lt;/li&gt;&lt;li&gt;A pesar de los avances, los automóviles que funcionan con energía solar enfrentan desafíos como la eficiencia limitada en la conversión de la luz solar en electricidad, la variabilidad en la generación de energía dependiendo de las condiciones climáticas y el alto costo de la tecnología avanzada de paneles solares.&lt;/li&gt;&lt;/ul&gt;&lt;p&gt;&lt;/p&gt;&lt;p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automóviles con energía solar&lt;/h2&gt;&lt;p&gt;La dinámica clave del mercado que está dando forma al mercado mundial de automóviles con energía solar incluye:&lt;/p&gt;&lt;h3&gt;Impulsores clave del mercado&lt;/h3&gt;&lt;ul&gt;&lt;li&gt;&lt;strong&gt;Crecientes preocupaciones ambientales: &lt;/strong&gt;El interés en las fuentes de energía renovable, como la electricidad solar para el transporte, ha aumentado como resultado del crecimiento Conciencia del cambio climático y la necesidad de minimizar las emisiones de gases de efecto invernadero.&lt;/li&gt;&lt;li&gt;&lt;strong&gt;Políticas e incentivos gubernamentales: &lt;/strong&gt;Para fomentar el uso de vehículos con energía renovable, como los automóviles que funcionan con energía solar, numerosos gobiernos de todo el mundo están proporcionando subvenciones, créditos fiscales y otras formas de asistencia financiera. También se están introduciendo en el mercado opciones de transporte más limpias mediante ordenanzas que exigen menos emisiones y normas más estrictas de eficiencia de combustible.&lt;/li&gt;&lt;li&gt;&lt;strong&gt;Desarrollos tecnológicos: &lt;/strong&gt;Los automóviles que funcionan con energía solar son ahora más prácticos y factibles gracias a los avances en la eficiencia de los paneles solares, los materiales ligeros, la tecnología de baterías y los sistemas de propulsión eléctricos. Estos avances han aumentado el precio, el rendimiento y la autonomía de los vehículos que funcionan con energía solar, haciéndolos más competitivos con los automóviles convencionales que funcionan con gasolina.&lt;/li&gt;&lt;li&gt;&lt;strong&gt;Aumento de los precios de los combustibles: &lt;/strong&gt;Debido a la volatilidad de los precios de los combustibles fósiles, así como a las preocupaciones sobre la seguridad energética, las empresas y los consumidores buscan vehículos que no funcionen con gasolina. Los vehículos que funcionan con energía solar utilizan la energía gratuita del sol para ofrecer una opción viable y posiblemente asequible.&lt;/li&gt;&lt;li&gt;&lt;strong&gt;Crecimiento de la investigación y la inversión: &lt;/strong&gt;El desarrollo de la tecnología de vehículos que funcionan con energía solar está experimentando un aumento de la investigación y la inversión de los sectores público y comercial, lo que está estimulando la innovación y reduciendo los costos. Como resultado de esta financiación, se están desarrollando mejores opciones de almacenamiento de energía, diseños de automóviles más creativos y paneles solares más efectivos.&lt;/li&gt;&lt;li&gt;&lt;strong&gt;Transición a vehículos eléctricos (VE): &lt;/strong&gt;Las leyes de contaminación más estrictas, la tecnología de baterías mejorada y el deseo de los clientes de opciones de transporte más ecológicas están contribuyendo al cambio drástico de la industria automotriz mundial hacia los vehículos eléctricos. Dentro de la industria de los VE, los automóviles que funcionan con energía solar constituyen una categoría distinta al proporcionar una fuente de energía renovable que tiene el potencial de aumentar la autonomía de los vehículos eléctricos.&lt;/li&gt;&lt;li&gt;&lt;strong&gt;Conocimiento y demanda de los consumidores: &lt;/strong&gt;El interés de los consumidores en los automóviles que funcionan con energía solar está siendo impulsado por una creciente conciencia de los problemas ambientales, así como por un deseo de soluciones de transporte sostenibles. Se prevé que el mercado de los coches que funcionan con energía solar crezca a medida que más personas tomen conciencia de las ventajas de la energía solar y del daño que los medios de transporte convencionales causan al medio ambiente.&lt;/li&gt;&lt;/ul&gt;&lt;h3&gt;Principales desafíos:&lt;/h3&gt;&lt;ul&gt;&lt;li&gt;&lt;strong&gt;Autonomía limitada: &lt;/strong&gt;En comparación con los vehículos convencionales de gasolina o eléctricos, los coches que funcionan con energía solar suelen tener una autonomía menor. Esta restricción es consecuencia de la eficiencia comparativamente baja de los paneles solares, en particular cuando están incluidos en la superficie de un automóvil. Por lo tanto, los vehículos que funcionan con energía solar podrían no ser apropiados para la conducción de largas distancias en zonas con poca luz solar.&lt;/li&gt;&lt;li&gt;&lt;strong&gt;Dependencia del clima: &lt;/strong&gt;Como los vehículos que funcionan con energía solar funcionan con la luz del sol para producir electricidad, el clima tiene un impacto significativo en su funcionamiento. La eficacia y eficiencia de los paneles solares puede verse muy afectada por días nublados, niveles bajos de luz o áreas con poca luz solar, lo que puede tener un impacto negativo general en el uso de vehículos con energía solar.&lt;/li&gt;&lt;li&gt;&lt;strong&gt;Altos gastos iniciales: &lt;/strong&gt;En comparación con los automóviles tradicionales que funcionan con gasolina, los automóviles que funcionan con energía solar suelen tener mayores gastos iniciales. Algunos compradores pueden desanimarse de comprar automóviles con energía solar debido al mayor costo inicial asociado con la integración de paneles solares, piezas especiales y tecnología de vanguardia.&lt;/li&gt;&lt;li&gt;&lt;strong&gt;Infraestructura para la carga: &lt;/strong&gt;A diferencia de los automóviles eléctricos tradicionales, los automóviles que funcionan con energía solar no podrían cargar sus baterías solo con energía solar, especialmente en ciudades o en viajes largos donde hay poca exposición a la luz solar. Aún necesitan acceso a la infraestructura de carga, que puede no existir o ser insuficiente en muchas áreas.&lt;/li&gt;&lt;li&gt;&lt;strong&gt;Limitaciones en el almacenamiento de energía: &lt;/strong&gt;Los vehículos que funcionan con energía solar normalmente usan baterías para almacenar energía solar adicional para su uso en ausencia de luz solar. Sin embargo, la densidad energética y la capacidad de almacenamiento de la tecnología de baterías existente pueden no ser adecuadas para satisfacer las demandas de los automóviles alimentados con energía solar, lo que limitaría su alcance y funcionalidad.&lt;/li&gt;&lt;li&gt;&lt;strong&gt;Cuestiones de seguridad y normativas: &lt;/strong&gt;Debido a su diseño y tecnología distintivos, los vehículos alimentados con energía solar pueden presentar problemas de seguridad y normativas. Otros obstáculos para la introducción y adopción en el mercado pueden incluir asegurar el cumplimiento de las normas de seguridad, resolver problemas con la estabilidad del vehículo y la resistencia a los choques, y superar las regulaciones regulatorias para la certificación y el registro de automóviles.&lt;/li&gt;&lt;li&gt;&lt;strong&gt;Competencia en el mercado: &lt;/strong&gt;Los vehículos de combustible alternativo, incluidos los automóviles eléctricos, de pila de combustible de hidrógeno e híbridos, compiten con los automóviles alimentados con energía solar. Los pros y los contras de cada una de estas tecnologías varían, y las preferencias de los consumidores, la relación costo-beneficio y la eficiencia energética son algunas de las variables que determinan cuán competitivos pueden ser los vehículos alimentados con energía solar.&lt;/li&gt;&lt;li&gt;&lt;strong&gt;Percepción y conocimiento: &lt;/strong&gt;Los consumidores aún pueden ser escépticos o desconocer los automóviles alimentados con energía solar, a pesar del creciente interés en la energía renovable y el transporte sostenible. Para que los vehículos alimentados por energía solar sean aceptados y utilizados por el mercado, es necesario disipar los mitos sobre la tecnología, informar a los consumidores sobre las ventajas y limitaciones de la energía solar y generar confianza en la fiabilidad y eficiencia de los vehículos.&lt;/li&gt;&lt;/ul&gt;&lt;h3&gt;Tendencias clave:&lt;/h3&gt;&lt;ul&gt;&lt;li&gt;&lt;strong&gt;Avances en la tecnología de paneles solares: &lt;/strong&gt;Las mejoras continuas en la eficiencia de los paneles solares son fundamentales. Una mayor eficiencia significa que los paneles solares pueden capturar más luz solar y convertirla en electricidad de manera más efectiva. Este progreso tecnológico amplía la autonomía y la practicidad de los automóviles solares, haciéndolos más viables para el uso diario.&lt;/li&gt;&lt;li&gt;&lt;strong&gt;Innovación en la tecnología de baterías: &lt;/strong&gt;Las innovaciones en la capacidad de almacenamiento y la eficiencia de las baterías desempeñan un papel fundamental. El progreso en la tecnología de baterías permite que los automóviles solares almacenen mayores cantidades de energía generada por energía solar, lo que amplía su autonomía con una sola carga. Esto reduce la dependencia de los métodos de carga tradicionales y mejora la eficiencia general del vehículo.&lt;/li&gt;&lt;li&gt;&lt;strong&gt;Creciente atención a la eficiencia energética: &lt;/strong&gt;Los fabricantes se centran cada vez más en mejorar la eficiencia energética de los coches solares. Esto implica el uso de materiales ligeros y la incorporación de diseños aerodinámicos. Estos avances minimizan el consumo de energía, lo que permite que los coches solares viajen más lejos con la energía recogida del sol.&lt;/li&gt;&lt;li&gt;&lt;strong&gt;Incentivos y normativas gubernamentales: &lt;/strong&gt;Los gobiernos de todo el mundo están ofreciendo incentivos como exenciones fiscales y subsidios para promover el desarrollo y la adopción de coches solares. Al mismo tiempo, las normas de emisiones más estrictas están empujando a los fabricantes de automóviles hacia tecnologías más limpias, incluidos los vehículos alimentados con energía solar, lo que fomenta un entorno normativo favorable.&lt;/li&gt;&lt;li&gt;&lt;strong&gt;Auge de los prototipos y los coches de concepto: &lt;/strong&gt;Los principales fabricantes de automóviles y las empresas emergentes están presentando prototipos y coches de concepto equipados con paneles solares. Estas demostraciones generan interés entre los consumidores y los inversores, lo que podría allanar el camino para la futura producción en masa y la adopción generalizada de vehículos alimentados con energía solar.&lt;/li&gt;&lt;li&gt;&lt;strong&gt;Integración con la infraestructura de carga: &lt;/strong&gt;Existe un esfuerzo creciente por integrar los coches alimentados con energía solar con la infraestructura de carga existente. Esto podría implicar el aprovechamiento de paneles solares en los tejados de las casas para cargar el coche o la instalación de estaciones de carga solar a lo largo de las carreteras. Dicha integración mejora la comodidad y la accesibilidad para los propietarios de coches solares.&lt;/li&gt;&lt;li&gt;&lt;strong&gt;Enfoque en las soluciones de movilidad urbana: &lt;/strong&gt;Algunas empresas están desarrollando coches alimentados con energía solar diseñados específicamente para entornos urbanos. Estos vehículos suelen ser compactos, ligeros y maniobrables, lo que los hace ideales para los desplazamientos urbanos donde la eficiencia y el impacto medioambiental son consideraciones cruciales.&lt;/li&gt;&lt;li&gt;&lt;strong&gt;Opciones de personalización y de recambio: &lt;/strong&gt;A medida que el mercado madure, existe el potencial de aumentar las opciones de personalización y las piezas de recambio para los coches solares. Los consumidores pueden tener la oportunidad de personalizar sus vehículos y explorar mejoras adicionales, como paneles solares suplementarios, para ampliar aún más su autonomía y eficiencia energética.&lt;/li&gt;&lt;/ul&gt;&lt;p&gt;&lt;span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href=&amp;quot;https://www.marketresearch.com/download-sample?rid=21126&amp;amp;ref=bannerclick&amp;quot;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mt-md-0"&gt;&lt;noscript&gt;&lt;/noscript&gt;&lt;/div&gt;&lt;/div&gt;&lt;/div&gt;&lt;/section&gt;&lt;p&gt;&lt;/p&gt;&lt;h2&gt;Análisis regional del mercado mundial de automóviles con energía solar&lt;/h2&gt;&lt;p&gt;A continuación, se incluye un análisis regional más detallado del mercado mundial de automóviles con energía solar:&lt;/p&gt;&lt;h3&gt;América del Norte&lt;/h3&gt;&lt;ul&gt;&lt;li&gt;América del Norte domina significativamente el mercado mundial de automóviles con energía solar y se espera que continúe su crecimiento durante el período de pronóstico, debido a varias variables.&lt;/li&gt;&lt;li&gt;América del Norte, en particular Estados Unidos, es un foco de innovación tecnológica en las industrias automotriz y de energía renovable, que respalda los avances en las tecnologías de automóviles con energía solar.&lt;/li&gt;&lt;li&gt;Las inversiones significativas de agencias gubernamentales, empresas privadas e institutos de investigación impulsan los esfuerzos de investigación y desarrollo en curso para mejorar la eficiencia de los paneles solares y la tecnología de baterías para automóviles solares.&lt;/li&gt;&lt;li&gt;América del Norte es el hogar de fabricantes de automóviles y empresas emergentes de renombre que están a la vanguardia de la producción y exhibición de automóviles con energía solar. Prototipos de automóviles y vehículos conceptuales que funcionan con energía solar, lo que aumenta la visibilidad del mercado y el interés de los clientes.&lt;/li&gt;&lt;li&gt;Las regulaciones regulatorias favorables y los incentivos, como los créditos fiscales para vehículos eléctricos (VE) y proyectos de energía renovable, promueven el uso y desarrollo de vehículos que funcionan con energía solar en toda la región.&lt;/li&gt;&lt;li&gt;El fuerte desarrollo de la infraestructura incluye una red de estaciones de carga y una integración de red de apoyo para fuentes de energía renovable, lo que facilita la viabilidad y la adopción de vehículos que funcionan con energía solar.&lt;/li&gt;&lt;li&gt;Alta concienciación y adopción por parte de los consumidores: la creciente concienciación de los consumidores sobre la sostenibilidad ambiental y los beneficios de las soluciones de energía limpia está impulsando la demanda de vehículos que funcionan con energía solar en América del Norte.&lt;/li&gt;&lt;li&gt;Los fabricantes de automóviles, las empresas de tecnología y los proveedores de energía en América del Norte trabajan juntos para estimular la innovación y acelerar la comercialización de vehículos que funcionan con energía solar.&lt;/li&gt;&lt;li&gt;La fortaleza de América del Norte en la producción automotriz y las soluciones de energía renovable la coloca como un participante clave para influir en la industria global de automóviles que funcionan con energía solar.&lt;/li&gt;&lt;/ul&gt;&lt;h3&gt;Asia Pacífico&lt;/h3&gt;&lt;ul&gt;&lt;li&gt;Se prevé que Asia Pacífico sea la región de más rápido crecimiento en el mercado mundial de automóviles con energía solar. El dinámico crecimiento económico de Asia Pacífico, en particular en China, Japón y Corea del Sur, está impulsando una mayor inversión en tecnología de energía renovable, como los vehículos alimentados con energía solar. La adopción de automóviles alimentados con energía solar se acelera gracias al fuerte apoyo gubernamental a través de subsidios, incentivos y marcos regulatorios destinados a impulsar los vehículos eléctricos (VE) y reducir las emisiones de carbono. Asia Pacífico es líder en avances tecnológicos, con un enfoque en aumentar la eficiencia de los paneles solares, la capacidad de almacenamiento de baterías y las capacidades de fabricación de vehículos para vehículos alimentados con energía solar. La creciente urbanización, las preocupaciones ambientales y los avances en la infraestructura de carga están contribuyendo al creciente mercado de vehículos eléctricos de la región, incluidos los automóviles alimentados con energía solar. Los principales fabricantes de automóviles asiáticos están invirtiendo ampliamente en investigación y desarrollo de tecnología automotriz alimentada con energía solar, con la esperanza de capitalizar la creciente demanda de alternativas de movilidad sostenible. La creciente conciencia y las obligaciones gubernamentales para reducir la huella de carbono están impulsando a la región de Asia Pacífico hacia alternativas de energía limpia, como los vehículos alimentados con energía solar. autos.&lt;/li&gt;&lt;li&gt;La rápida urbanización y la congestión del tráfico en las ciudades asiáticas aumentan la demanda de opciones de transporte respetuosas con el medio ambiente, lo que convierte a los vehículos alimentados con energía solar en una solución de movilidad urbana atractiva.&lt;/li&gt;&lt;li&gt;Los gobiernos, los fabricantes de automóviles y los proveedores de tecnología en Asia Pacífico trabajan juntos para desarrollar e implementar infraestructura y tecnologías para vehículos alimentados con energía solar.&lt;/li&gt;&lt;/ul&gt;&lt;h2&gt;Mercado mundial de automóviles alimentados con energía solar: análisis de segmentación&lt;/h2&gt;&lt;p&gt;El mercado mundial de automóviles alimentados con energía solar está segmentado en función del tipo de vehículo, la tecnología, la aplicación y la geografía.&lt;/p&gt;&lt;p&gt;&lt;/p&gt;&lt;h3&gt;Mercado de automóviles alimentados con energía solar, por tipo de vehículo&lt;/h3&gt;&lt;ul&gt;&lt;li&gt;Automóviles de pasajeros&lt;/li&gt;&lt;li&gt;Vehículos comerciales&lt;/li&gt;&lt;li&gt;Automóviles conceptuales&lt;/li&gt;&lt;/ul&gt;&lt;p&gt;Según el tipo de vehículo, el mercado mundial de automóviles alimentados con energía solar se bifurca en automóviles de pasajeros, vehículos comerciales y automóviles conceptuales. El mercado de automóviles alimentados con energía solar está dominado por los automóviles de pasajeros debido a su amplio atractivo para el consumidor y su aplicabilidad para el uso diario. Estos vehículos atienden a consumidores individuales que buscan opciones de transporte sostenible sin sacrificar la comodidad o conveniencia. Los automóviles de pasajeros que funcionan con energía solar generalmente priorizan la eficiencia y la autonomía, lo que los hace adecuados para desplazamientos urbanos y viajes suburbanos. Se benefician de los avances en la tecnología de paneles solares y la eficiencia de las baterías. &lt;p&gt;Según la tecnología, el mercado mundial de automóviles con energía solar se bifurca en paneles solares, almacenamiento de energía y transmisiones eléctricas. Los paneles solares son el sector dominante en el mercado de automóviles con energía solar porque desempeñan un papel importante en la generación de electricidad a partir de la luz solar para alimentar el automóvil. Estos paneles están integrados en la construcción del automóvil, generalmente en el techo o la carrocería, para recolectar energía solar de manera eficiente. Los avances en la tecnología de paneles solares, como una mayor eficiencia y durabilidad, han mejorado considerablemente su rendimiento y practicidad para su uso en vehículos con energía solar. Los fabricantes priorizan el aumento de la superficie de los paneles solares y la optimización de la ubicación para mejorar la captura de energía. Como principal fuente de energía renovable para estos vehículos, los paneles solares ayudan a reducir la dependencia de los métodos de carga tradicionales al tiempo que promueven alternativas de movilidad sostenibles.&lt;/p&gt;&lt;h3&gt;Mercado de automóviles con energía solar, por aplicación&lt;/h3&gt;&lt;ul&gt;&lt;li&gt;Vehículos de consumo&lt;/li&gt;&lt;li&gt;Flotas comerciales&lt;/li&gt;&lt;li&gt;Vehículos recreativos&lt;/li&gt;&lt;/ul&gt;&lt;p&gt;Según la aplicación, el mercado mundial de automóviles con energía solar se bifurca en vehículos de consumo, flotas comerciales y vehículos recreativos. Los vehículos de consumo son el segmento clave del mercado de automóviles con energía solar debido a su amplia popularidad y su aplicabilidad práctica en la vida cotidiana. Estos vehículos se comercializan directamente a consumidores individuales que buscan alternativas de transporte sostenibles. Los vehículos de consumo con energía solar están pensados para la eficiencia, la autonomía y la facilidad de uso, lo que los hace adecuados tanto para la conducción urbana como suburbana. Los fabricantes priorizan la incorporación de paneles solares en la estructura del vehículo para mejorar la captura de energía y la autonomía de conducción. El creciente interés de los consumidores por reducir la huella de carbono y adoptar tecnologías respetuosas con el medio ambiente alimenta la necesidad de automóviles de consumo alimentados por energía solar. Este segmento se beneficia de las mejoras continuas en la eficiencia de los paneles solares, la tecnología de las baterías y el diseño de los vehículos, que aumentan su atractivo y contribuyen a su dominio en la industria de los automóviles alimentados por energía solar.&lt;/p&gt;&lt;h3&gt;Mercado de coches alimentados por energía solar, por geografía&lt;/h3&gt;&lt;ul&gt;&lt;li&gt;América del Norte&lt;/li&gt;&lt;li&gt;Europa&lt;/li&gt;&lt;li&gt;Asia Pacífico&lt;/li&gt;&lt;li&gt;Resto del mundo&lt;/li&gt;&lt;/ul&gt;&lt;p&gt;Según la geografía, el mercado mundial de coches alimentados por energía solar se clasifica en América del Norte, Europa, Asia Pacífico y el resto del mundo. América del Norte domina significativamente el mercado mundial de energía solar y se espera que continúe su crecimiento durante el período de previsión, debido a varias variables. América del Norte, en particular Estados Unidos, es un foco de innovación tecnológica en las industrias de la automoción y las energías renovables, que respalda los avances en las tecnologías de los coches alimentados por energía solar. Las importantes inversiones de las agencias gubernamentales, las empresas privadas y los institutos de investigación impulsan los esfuerzos de investigación y desarrollo en curso para mejorar la eficiencia de los paneles solares y la tecnología de baterías para automóviles solares.&lt;/p&gt;&lt;h3&gt;Actores clave&lt;/h3&gt;&lt;p&gt;El informe del estudio "Mercado mundial de automóviles con energía solar" proporcionará información valiosa que enfatiza el mercado global. Los principales actores del mercado son &lt;strong&gt;&lt;em&gt;Sono Motors, Lightyear, Aptera Motors, Squad Mobility, Hyundai Motor Company, Toyota Motor Corporation, Volkswagen AG, Nissan Motor Co., Ltd., Ford Motor Company y Hanergy Holding Group Ltd. &lt;/em&gt;&lt;/strong&gt;&lt;/p&gt;&lt;p&gt;Nuestro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 del mercado de automóviles con energía solar&lt;/h3&gt;&lt;p&gt;&lt;/p&gt;&lt;ul&gt;&lt;li&gt;En mayo de 2024, Sono Motors anunció la asociación con un importante proveedor para asegurar los componentes de la batería para su vehículo eléctrico solar Sion, con el objetivo de iniciar la producción a finales de este año.&lt;/li&gt;&lt;li&gt;En abril de 2024, Lightyear&lt;/li&gt;&lt;/ul&gt;&lt;/div&gt;</t>
  </si>
  <si>
    <t>&lt;div class=""&gt;&lt;h2&gt;Tamaño y pronóstico del mercado de inversores solares fotovoltaicos&lt;/h2&gt;&lt;p&gt;El tamaño del mercado de inversores solares fotovoltaicos se valoró en USD 9,9 mil millones en 2023 y se proyecta que alcance los &lt;span style="color: #993300;"&gt;&lt;strong&gt;USD 17,59 mil millones para 2031,&lt;/strong&gt;&lt;/span&gt; creciendo a una &lt;span style="color: #993300;"&gt;&lt;strong&gt;CAGR del 7,45% de 2024 a 2031.&lt;/strong&gt;&lt;/span&gt;&lt;/p&gt;&lt;ul&gt;&lt;li&gt;Los inversores solares fotovoltaicos, también conocidos como inversores fotovoltaicos, sirven como componentes esenciales de los sistemas de energía solar. Su función principal es convertir la electricidad de corriente continua (CC) generada por paneles solares en electricidad de corriente alterna (CA) que se puede utilizar en hogares, empresas y en la red eléctrica.&lt;/li&gt;&lt;li&gt;Los inversores solares fotovoltaicos garantizan que la electricidad generada por los paneles solares satisfaga las necesidades de los electrodomésticos comunes y se incorpore fácilmente a los sistemas de energía existentes.&lt;/li&gt;&lt;li&gt;Estos inversores desempeñan un papel importante en la maximización de la eficiencia y la confiabilidad de los sistemas de energía solar al optimizar la salida de energía y los niveles de voltaje para adaptarse a los cambios de la luz solar y la demanda eléctrica.&lt;/li&gt;&lt;li&gt;Además, más allá de su función básica de convertir energía CC en CA, los inversores solares fotovoltaicos modernos incluyen características avanzadas como el seguimiento del punto de máxima potencia (MPPT) para extraer la mayor cantidad de energía de los paneles solares, capacidades de conexión a la red para exportar el exceso de energía a la red y monitoreo del rendimiento del sistema.&lt;/li&gt;&lt;/ul&gt;&lt;p&gt;&lt;/p&gt;&lt;p style="text-align: center;"&gt; &lt;/p&gt;&lt;div class="btn-wrap text-center" id="bnthid"&gt;&lt;label style="padding-right:5px;margin-bottom: 10px;"&gt;&lt;b&gt;Para obtener un análisis detallado: &lt;noscript&gt;&lt;/noscript&gt;&lt;/b&gt;&lt;/label&gt;&lt;/div&gt;&lt;p&gt;&lt;/p&gt;&lt;h2&gt;Dinámica del mercado global de inversores solares fotovoltaicos&lt;/h2&gt;&lt;p&gt;La dinámica clave del mercado que está dando forma al mercado de inversores solares fotovoltaicos incluye:&lt;/p&gt;&lt;h3&gt;Impulsores clave del mercado:&lt;/h3&gt;&lt;ul&gt;&lt;li&gt;&lt;strong&gt;Creciente demanda de energía renovable:&lt;/strong&gt; La búsqueda global de fuentes de energía renovable para combatir el cambio climático es un factor importante que impulsa el mercado. Los sistemas solares fotovoltaicos (PV), a la vanguardia de la tecnología renovable, requieren inversores eficientes, lo que impulsa el mercado de inversores solares fotovoltaicos a medida que los países se esfuerzan por reducir las emisiones de carbono.&lt;/li&gt;&lt;li&gt;&lt;strong&gt;Avances tecnológicos:&lt;/strong&gt; Las innovaciones en la tecnología de los inversores, que incluyen mayor eficiencia, confiabilidad y capacidades de interconexión con redes inteligentes, son factores clave que influyen en el mercado. Estos avances permiten una mejor integración de la energía solar en la red eléctrica, lo que hace que los sistemas fotovoltaicos solares sean más atractivos para aplicaciones residenciales y comerciales.&lt;/li&gt;&lt;li&gt;&lt;strong&gt;Políticas gubernamentales e incentivos financieros: &lt;/strong&gt;Los subsidios gubernamentales, los reembolsos de impuestos y las tarifas de alimentación para las instalaciones de energía solar han tenido un impacto sustancial en el mercado de inversores solares fotovoltaicos. Estas regulaciones reducen el costo de los sistemas solares, haciéndolos más accesibles y atractivos para un público más amplio.&lt;/li&gt;&lt;li&gt;&lt;strong&gt;Aumento de los costos de la energía e independencia energética: &lt;/strong&gt;Las personas y las empresas están invirtiendo en sistemas solares fotovoltaicos a medida que aumenta el costo de las fuentes de energía tradicionales y buscan la independencia energética. Como resultado, los inversores solares desempeñan un papel importante en este cambio al transformar la energía solar en electricidad utilizable, lo que ayuda al crecimiento del mercado a medida que más personas recurren a soluciones solares para satisfacer sus demandas energéticas.&lt;/li&gt;&lt;/ul&gt;&lt;h3&gt;Principales desafíos:&lt;/h3&gt;&lt;ul&gt;&lt;li&gt;&lt;strong&gt;Desafíos técnicos y problemas de confiabilidad:&lt;/strong&gt; Los inversores solares fotovoltaicos tienen que gestionar cantidades fluctuantes de irradiación solar al tiempo que mantienen la estabilidad de la red. Por lo tanto, las limitaciones técnicas como las pérdidas de eficiencia, la gestión del calor y la compatibilidad con la infraestructura de red actual tienen un impacto en la confiabilidad y el rendimiento, lo que a su vez afecta el crecimiento del mercado.&lt;/li&gt;&lt;li&gt;&lt;strong&gt;Competencia de tecnologías emergentes:&lt;/strong&gt; El mercado de inversores solares fotovoltaicos también se ve desafiado por la introducción de nuevas tecnologías, como los sistemas de almacenamiento de baterías y los microinversores, que brindan soluciones alternativas de conversión y almacenamiento de energía. Esta competencia fragmenta el mercado y afecta la demanda de inversores solares fotovoltaicos tradicionales.&lt;/li&gt;&lt;/ul&gt;&lt;h3&gt;Tendencias clave:&lt;/h3&gt;&lt;ul&gt;&lt;li&gt;&lt;strong&gt;Integración con sistemas de almacenamiento de energía:&lt;/strong&gt; existe una tendencia creciente a fusionar inversores solares fotovoltaicos con sistemas de almacenamiento de baterías. Esto permite el almacenamiento de energía solar adicional para su uso durante períodos de máxima demanda o cuando la producción solar es baja, lo que aumenta la independencia energética y la confiabilidad de la red.&lt;/li&gt;&lt;li&gt;&lt;strong&gt;Avances en inversores inteligentes y conectados:&lt;/strong&gt; el mercado está cambiando hacia inversores inteligentes que brindan un mejor soporte de red, monitoreo remoto y capacidades de administración. Estos inversores pueden responder dinámicamente a las necesidades de la red, lo que aumenta la eficiencia del sistema y facilita la integración de fuentes de energía renovables.&lt;/li&gt;&lt;li&gt;&lt;strong&gt;Mayor adopción de microinversores y optimizadores de energía:&lt;/strong&gt; los microinversores y optimizadores de energía se están volviendo cada vez más populares debido a su capacidad para maximizar la producción de energía de los paneles solares, particularmente en entornos parcialmente sombreados. Proporcionan mayor eficiencia, facilidad de instalación y mayores características de seguridad, lo que está impulsando su uso en instalaciones solares residenciales e impulsando el crecimiento del mercado.&lt;/li&gt;&lt;li&gt;&lt;strong&gt;Enfoque en materiales sostenibles y ecológicos:&lt;/strong&gt; A medida que la sostenibilidad ambiental se convierte en un problema global, existe un énfasis creciente en la producción de inversores solares fotovoltaicos que utilicen materiales y métodos ecológicos. Esta tendencia busca reducir el impacto ambiental de la fabricación y eliminación de componentes de inversores, lo que se alinea con la actitud ecológica de la industria solar.&lt;/li&gt;&lt;/ul&gt;&lt;section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inversores solares fotovoltaicos&lt;/h2&gt;&lt;p&gt;A continuación, se incluye un análisis regional más detallado del mercado de inversores solares fotovoltaicos:&lt;/p&gt;&lt;h3&gt;Asia Pacífico:&lt;/h3&gt;&lt;ul&gt;&lt;li&gt;Según Market Research, se estima que Asia Pacífico dominará durante el período de pronóstico. Los países de la región de Asia Pacífico, en particular China e India, han promovido agresivamente la energía solar a través de subsidios, tarifas de alimentación y obligaciones de compra de energía renovable. Estas políticas han aumentado considerablemente la demanda de inversores solares fotovoltaicos, lo que ha establecido a la región como líder del mercado.&lt;/li&gt;&lt;li&gt;La región está experimentando una enorme expansión en la capacidad de energía solar, debido a los menores costos de los paneles solares y un fuerte impulso a la energía renovable. Esta expansión requiere un aumento de los inversores solares fotovoltaicos, lo que impulsa el crecimiento del mercado en la región.&lt;/li&gt;&lt;li&gt;Los países de la región de Asia Pacífico tienen niveles significativos de irradiación solar, lo que hace que la energía solar sea una opción muy viable. Esta ventaja inherente ha dado lugar a enormes proyectos de desarrollo de energía solar, que necesitan una gran cantidad de inversores solares fotovoltaicos para transformar la energía solar generada en electricidad utilizable.&lt;/li&gt;&lt;li&gt;Además, la región, especialmente China, es un centro de fabricación global de tecnología solar fotovoltaica, como los inversores. Estas capacidades de fabricación locales no solo satisfacen la demanda interna, sino que también contribuyen a las cadenas de suministro globales, fortaleciendo la supremacía de Asia Pacífico en el mercado de inversores solares fotovoltaicos a través de precios competitivos e innovación.&lt;/li&gt;&lt;/ul&gt;&lt;h3&gt;Europa:&lt;/h3&gt;&lt;ul&gt;&lt;li&gt;Europa tiene algunos de los precios de electricidad más altos del mundo, lo que hace que la energía solar sea una opción atractiva para reducir los gastos de energía. El incentivo económico para cambiar a la energía solar aumenta la demanda de sistemas e inversores solares fotovoltaicos, ya que los hogares y las empresas buscan reducciones de costos, lo que da como resultado un crecimiento del mercado.&lt;/li&gt;&lt;li&gt;Los acuerdos de compra de energía (PPA), los bonos verdes y los programas de arrendamiento solar son ejemplos de nuevos métodos de financiación e inversión para proyectos solares en los que Europa ha sido pionera. Estos mecanismos de financiación reducen la barrera para la adopción de la energía solar, expandiendo así el mercado de inversores solares fotovoltaicos.&lt;/li&gt;&lt;li&gt;Además, Europa alberga las principales instituciones de investigación y empresas que se especializan en tecnología solar y desarrollo de inversores. Esta competencia tecnológica impulsa la innovación en la industria de inversores solares fotovoltaicos, y los actores europeos suelen liderar los desarrollos de eficiencia, confiabilidad y compatibilidad con redes inteligentes.&lt;/li&gt;&lt;/ul&gt;&lt;h3&gt;América del Norte:&lt;/h3&gt;&lt;ul&gt;&lt;li&gt;América del Norte está experimentando un tremendo impulso hacia la sostenibilidad y la energía renovable, con la ayuda de programas federales y estatales como créditos fiscales, reembolsos y estándares de cartera renovable. Este entorno regulatorio promueve las instalaciones de energía solar fotovoltaica, lo que aumenta la demanda de inversores solares fotovoltaicos.&lt;/li&gt;&lt;li&gt;La región es un foco de innovación tecnológica, incluido el desarrollo de tecnologías sofisticadas de inversores solares fotovoltaicos que brindan mayor eficiencia, interoperabilidad con redes inteligentes y capacidades mejoradas de gestión de la energía. Este énfasis en la innovación fomenta la inversión y acelera la implementación de tecnologías de energía solar.&lt;/li&gt;&lt;li&gt;Además, América del Norte está experimentando un aumento en los proyectos solares a gran escala a medida que las empresas de servicios públicos buscan diversificar su combinación energética y cumplir con los estándares de energía renovable. Estos proyectos requieren el uso de inversores solares fotovoltaicos de alta capacidad, lo que contribuye al crecimiento regional del mercado.&lt;/li&gt;&lt;/ul&gt;&lt;h2&gt;Mercado mundial de inversores solares fotovoltaicos: análisis de segmentación&lt;/h2&gt;&lt;p&gt;El mercado mundial de inversores solares fotovoltaicos está segmentado según el tipo de producto, el tipo de conexión, la fase, la aplicación y la geografía.&lt;/p&gt;&lt;p&gt;&lt;/p&gt;&lt;h3&gt;Mercado de inversores solares fotovoltaicos, por tipo de producto&lt;/h3&gt;&lt;ul&gt;&lt;li&gt;Inversor central&lt;/li&gt;&lt;li&gt;Inversor de cadena&lt;/li&gt;&lt;li&gt;Microinversor&lt;/li&gt;&lt;/ul&gt;&lt;p&gt;Según el tipo de producto, el mercado está segmentado en inversor central, inversor de cadena y microinversor. Se estima que el segmento de inversores centrales domina el mercado de inversores solares fotovoltaicos debido a su uso generalizado en instalaciones de energía solar de servicios públicos a gran escala. Los inversores centrales pueden manejar salidas de alta potencia, lo que los hace apropiados para proyectos que involucran una gran cantidad de paneles solares. Su capacidad para convertir un gran volumen de electricidad de CC a CA a través de grandes paneles solares contribuye a las economías de escala, lo que reduce el costo general de la generación de electricidad.&lt;/p&gt;&lt;h3&gt;Mercado de inversores solares fotovoltaicos, por tipo de conexión&lt;/h3&gt;&lt;ul&gt;&lt;li&gt;En red&lt;/li&gt;&lt;li&gt;Fuera de red&lt;/li&gt;&lt;/ul&gt;&lt;p&gt;Según el tipo de conexión, el mercado se segmenta en En red y Fuera de red. Se estima que el segmento en red crecerá a la CAGR más alta dentro del mercado de inversores solares fotovoltaicos debido al creciente número de proyectos de energía solar conectados a la red a nivel mundial, que están siendo impulsados por políticas gubernamentales favorables, incentivos financieros para la generación de energía renovable y la creciente demanda de electricidad limpia. Los sistemas en red están conectados directamente a la red eléctrica pública, lo que permite que el excedente de energía generada por los paneles solares se devuelva a la red, aprovechando con frecuencia las tarifas de alimentación o las reglas de medición neta. Este tipo de conexión es popular tanto en el sector residencial como en el empresarial debido a su capacidad para reducir considerablemente los gastos de electricidad y, al mismo tiempo, mejorar la fiabilidad energética.&lt;/p&gt;&lt;h3&gt;Mercado de inversores solares fotovoltaicos, por fase&lt;/h3&gt;&lt;ul&gt;&lt;li&gt;Monofásico&lt;/li&gt;&lt;li&gt;Trifásico&lt;/li&gt;&lt;/ul&gt;&lt;p&gt;Según la fase, el mercado se segmenta en monofásico y trifásico. Según los analistas, se estima que el segmento trifásico dominará el mercado durante el período de pronóstico. Este dominio se debe en parte al creciente número de proyectos de energía solar conectados a la red en todo el mundo, que están siendo impulsados por políticas gubernamentales de apoyo, incentivos financieros para la generación de energía renovable y la creciente demanda de electricidad limpia. Los sistemas conectados a la red están conectados directamente a la red eléctrica pública, lo que permite que el excedente de energía generada por los paneles solares se devuelva a la red, frecuentemente con la ayuda de tarifas de alimentación o reglas de medición neta. Este tipo de conexión es popular tanto en entornos residenciales como comerciales debido a su capacidad para reducir considerablemente los gastos de electricidad y aumentar la confiabilidad energética.&lt;/p&gt;&lt;h3&gt;Mercado de inversores solares fotovoltaicos, por aplicación&lt;/h3&gt;&lt;ul&gt;&lt;li&gt;Residencial&lt;/li&gt;&lt;li&gt;Comercial&lt;/li&gt;&lt;li&gt;Industrial&lt;/li&gt;&lt;li&gt;Servicios públicos&lt;/li&gt;&lt;li&gt;Otros&lt;/li&gt;&lt;/ul&gt;&lt;p&gt;Según la aplicación, el mercado se segmenta en residencial, comercial, industrial, servicios públicos y otros. Se estima que el segmento de servicios públicos dominará el mercado durante el período de pronóstico debido al mayor tamaño y capacidad de las instalaciones solares a escala de servicios públicos en comparación con los usos residenciales o comerciales. Los proyectos a escala de servicios públicos están destinados a generar enormes cantidades de electricidad, a menudo en el rango de megavatios (MW), para alimentar la red y abastecer a una gran cantidad de personas y empresas. Estos proyectos requieren el uso de inversores potentes y de alta capacidad capaces de convertir la energía solar en energía eléctrica a una escala mucho mayor que la que se requeriría para aplicaciones residenciales o comerciales.&lt;/p&gt;&lt;h3&gt;Actores clave&lt;/h3&gt;&lt;p&gt;El informe de estudio "Mercado de inversores solares fotovoltaicos" proporcionará información valiosa con énfasis en el mercado global. Los principales actores del mercado son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y Kostal GmbH.&lt;/em&gt;&lt;/strong&gt;&lt;/p&gt;&lt;p&gt;Nuestro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inversores solares fotovoltaicos&lt;/h3&gt;&lt;p&gt;&lt;/p&gt;&lt;ul&gt;&lt;li&gt;En febrero de 2024, SMA Solar Technology AG estableció una asociación estratégica con ENGIE, una importante corporación energética, para acelerar el desarrollo y la implementación de sistemas solares y de almacenamiento distribuidos en toda Europa.&lt;/li&gt;&lt;li&gt;En febrero de 2024, Sungrow Power Supply Co. Ltd. anunció su última serie de inversores de cadena, el "SG iNext", que afirma tener considerables ganancias de eficiencia y características mejoradas de soporte de red.&lt;/li&gt;&lt;li&gt;En enero de 2023, Schneider Electric SE anunció la adquisición de IGE+X AO, un proveedor ruso de soluciones de almacenamiento de energía, para fortalecer su posición en el mercado de energía distribuida.&lt;/li&gt;&lt;/ul&gt;&lt;h3&gt;Alcance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base&lt;/td&gt;&lt;td&gt;&lt;p&gt;&lt;span data-sheets-userformat='{"2":513,"3":{"1":0},"12":0}' data-sheets-value='{"1":3,"3":2021}'&gt;2023&lt;/span&gt;&lt;/p&gt;&lt;/td&gt;&lt;/tr&gt;&lt;tr&gt;&lt;td&gt;Período de pronóstico&lt;/td&gt;&lt;td&gt;&lt;p&gt;&lt;span data-sheets-userformat='{"2":577,"3":{"1":0},"9":1,"12":0}' data-sheets-value='{"1":2,"2":"2023-2030"}'&gt;2024-2031&lt;/span&gt;&lt;/p&gt;&lt;/td&gt;&lt;/tr&gt;&lt;tr&gt;&lt;td&gt;Período histórico&lt;/td&gt;&lt;td&gt;&lt;p&gt;2020-2022&lt;/p&gt;&lt;/td&gt;&lt;/tr&gt;&lt;tr&gt;&lt;td&gt;Unidad&lt;/td&gt;&lt;td&gt;&lt;p&gt;Valor (miles de millones de USD)&lt;/p&gt;&lt;/td&gt;&lt;/tr&gt;&lt;tr&gt;&lt;td&gt;Empresas clave incluidas&lt;/td&gt;&lt;td&gt;&lt;p&gt;SMA Solar Technology AG, Sungrow Power Supply Co. Ltd., Huawei Technologies Co. Ltd., Schneider Electric SE, ABB Ltd, Tigo Energy Inc, Enphase Energy Inc.&lt;/p&gt;&lt;/td&gt;&lt;/tr&gt;&lt;tr&gt;&lt;td&gt;Segmentos cubiertos&lt;/td&gt;&lt;td&gt;&lt;p&gt;Por tipo de producto, por tipo de conexión, por fase, por aplicación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segmento.&lt;/p&gt;&lt;/td&gt;&lt;/tr&gt;&lt;/tbody&gt;&lt;/table&gt;&lt;/div&gt;&lt;/div&gt;&lt;h4&gt;Principales informes de tendencias&lt;/h4&gt;&lt;p class="reported_title" id="report_title" title="Tamaño del mercado global de sistemas de antenas distribuidas (DAS) por oferta, por tecnología, por vertical, por alcance geográfico y pronóstico."&gt;&lt;/p&gt;&lt;p class="-report-title"&gt;&lt;/p&gt;&lt;h4&gt;Metodología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 los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Perfiles extensos de empresas que comprenden una descripción general de la empresa, conocimientos de la empresa, evaluación comparativa de productos y análisis FODA para los principales actores del mercado El mercado actual y futuro&lt;/p&gt;&lt;/div&gt;</t>
  </si>
  <si>
    <t>&lt;div class=""&gt;&lt;h2&gt;Valoración del mercado de sistemas de montaje de energía solar fotovoltaica: 2024-2031&lt;/h2&gt;&lt;p&gt;El creciente énfasis mundial en la energía renovable, así como la creciente utilización de sistemas solares fotovoltaicos, son fuerzas importantes que impulsan el mercado de sistemas de montaje de energía solar fotovoltaica. Según el analista de Market Research, se estima que el mercado de sistemas de montaje de energía solar fotovoltaica alcanzará una valoración de &lt;span style="color: #993300;"&gt;&lt;strong&gt;USD 24,18 mil millones durante el período de pronóstico 2031&lt;/strong&gt;&lt;/span&gt;, subyugando alrededor de USD 13,46 mil millones valorados en 2023.&lt;/p&gt;&lt;p&gt;El mercado de sistemas de montaje de energía solar fotovoltaica también está siendo impulsado por factores como la caída de los costos de la tecnología de energía solar, los esfuerzos del gobierno para apoyar el uso de energía limpia y una mayor conciencia de los consumidores y las empresas sobre la sostenibilidad ambiental. Permite que el mercado crezca a una &lt;span style="color: #993300;"&gt;&lt;strong&gt;CAGR del 7,6 %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sistemas de montaje de energía solar fotovoltaica: definición/descripción general&lt;/h3&gt;&lt;p&gt;Los sistemas de montaje de energía solar fotovoltaica son estructuras o marcos diseñados para sujetar firmemente los paneles fotovoltaicos (PV) en su lugar, lo que permite instalarlos en una variedad de superficies, incluidos tejados, áreas de suelo e incluso plataformas flotantes. Estos sistemas son fundamentales para garantizar la estabilidad, la eficiencia y la vida útil de las instalaciones solares fotovoltaicas al sostener y orientar los paneles para que capturen la luz solar de manera eficaz.&lt;/p&gt;&lt;p&gt;Además, los sistemas de montaje solares fotovoltaicos se utilizan ampliamente en los sectores residencial, comercial e industrial, lo que permite el despliegue de sistemas de energía solar para la generación de electricidad. Estos métodos de montaje, ya sea en tejados residenciales, cocheras en estacionamientos o enormes granjas solares en campos abiertos, son fundamentales para aprovechar la energía solar de manera exitosa y sustentable.&lt;/p&gt;&lt;section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mt-md-0"&gt;&lt;noscript&gt;&lt;/noscript&gt;&lt;/div&gt;&lt;/div&gt;&lt;/div&gt;&lt;/section&gt;&lt;h3&gt;¿La demanda de fuentes de energía renovables será favorable para el mercado de sistemas de montaje de paneles solares fotovoltaicos?&lt;/h3&gt;&lt;p&gt;El impulso mundial a favor de las fuentes de energía renovables para combatir el cambio climático y reducir la dependencia de los combustibles fósiles ha impulsado la demanda de sistemas solares fotovoltaicos. Las exenciones fiscales, las tarifas de alimentación y los subsidios se encuentran entre las medidas que los gobiernos de todo el mundo están poniendo en marcha para alentar a las personas a utilizar la energía solar. Esto, a su vez, aumenta la demanda de soluciones de montaje eficientes y confiables, que son esenciales para la instalación de paneles solares.&lt;/p&gt;&lt;p&gt;La tecnología de los paneles solares y los sistemas de montaje ha avanzado, lo que hace que los sistemas solares sean más eficientes, rentables y adaptables a una amplia gama de condiciones y superficies. Los avances en los materiales de montaje, como el aluminio y el acero inoxidable, proporcionan robustez y resistencia, lo que reduce los costos de mantenimiento y aumenta el atractivo de los sistemas solares fotovoltaicos para aplicaciones residenciales y comerciales.&lt;/p&gt;&lt;p&gt;Además, el costo de los sistemas solares fotovoltaicos ha disminuido constantemente con el tiempo debido a los avances tecnológicos y al aumento de la escala de fabricación. Esta reducción de costos hace que la energía solar sea más accesible y asequible para una gama más amplia de consumidores y empresas, lo que aumenta la demanda de sistemas de montaje, que son un componente clave de las instalaciones solares. Las economías de escala en la producción de sistemas de montaje ayudan a reducir el costo general de los proyectos de energía solar.&lt;/p&gt;&lt;h3&gt;¿Los cambios climáticos afectarán el mercado de sistemas de montaje solar fotovoltaico?&lt;/h3&gt;&lt;p&gt;Los sistemas de montaje solar fotovoltaico deben soportar una amplia gama de condiciones ambientales y climáticas, incluidos fuertes vientos, fuertes cargas de nieve y temperaturas extremas. Por lo tanto, diseñar e ingeniar soluciones que puedan soportar estas circunstancias sin sacrificar la eficiencia o la seguridad es un desafío importante para el mercado de sistemas de montaje solar fotovoltaico.&lt;/p&gt;&lt;p&gt;La cadena de suministro y la disponibilidad de componentes importantes también plantean desafíos sustanciales para el mercado de sistemas de montaje solar fotovoltaico. Como la industria solar es global, las interrupciones en una región del mundo tienen repercusiones en proyectos de todo el mundo, lo que resulta en retrasos y mayores costos. Esto incluye escasez de aluminio y acero, que son materiales críticos para muchos sistemas de montaje, así como problemas logísticos y de envío.&lt;/p&gt;&lt;h2&gt;Agudeza por categoría&lt;/h2&gt;&lt;h3&gt;¿Cómo ayudará la portabilidad y escalabilidad del segmento montado en el suelo al mercado?&lt;/h3&gt;&lt;p&gt;Según el análisis, se estima que el segmento montado en el suelo tendrá la mayor participación de mercado en el segmento de productos durante el período de pronóstico. Los sistemas solares montados en el suelo son más escalables y flexibles en términos de tamaño y ubicación de la instalación. No están limitados por el tamaño, la forma o la dirección de un techo, lo que permite una disposición óptima de los paneles solares para maximizar la exposición al sol y la producción de energía. La escalabilidad de los sistemas montados sobre el suelo es especialmente atractiva para proyectos solares comerciales y de servicios públicos a gran escala, donde maximizar la producción de energía es fundamental.&lt;/p&gt;&lt;p&gt;Los sistemas montados sobre el suelo se pueden orientar e inclinar más fácilmente en el ángulo adecuado para captar la luz solar, lo que aumenta enormemente la eficiencia en comparación con los sistemas sobre tejados que están limitados por la estructura del tejado existente. Además, los sistemas montados sobre el suelo son más accesibles para el mantenimiento, la limpieza y la reparación, lo que puede ayudar a mantener altos niveles de eficiencia y extender la vida útil de los paneles solares.&lt;/p&gt;&lt;p&gt;Además, los parques solares montados sobre el suelo a gran escala se vuelven económicamente viables en áreas donde la tierra es relativamente barata y abundante. Estas instalaciones tienen el potencial de transformar tierras infrautilizadas o no cultivables en activos energéticos productivos. Además, los sistemas montados en el suelo se pueden integrar en políticas de uso de la tierra que promuevan la biodiversidad y las actividades agrícolas, como el pastoreo solar, que implica el pastoreo de ovejas entre paneles solares, y la combinación de la generación de energía con el uso de tierras agrícolas.&lt;/p&gt;&lt;h3&gt;¿Qué variables respaldan la amplia aceptación en el segmento de aplicaciones de servicios públicos?&lt;/h3&gt;&lt;p&gt;Se estima que el segmento de servicios públicos dominará el mercado de sistemas de montaje de energía solar fotovoltaica durante el período de pronóstico. Los proyectos solares a escala de servicios públicos son mucho más grandes que las instalaciones residenciales o comerciales, ocupan enormes extensiones de tierra y contienen miles de paneles solares. Debido a su gran tamaño, estos proyectos representan una fracción significativa de la capacidad solar fotovoltaica total instalada. Los proyectos más grandes requieren más sistemas de montaje, lo que aumenta la participación de mercado del segmento de servicios públicos.&lt;/p&gt;&lt;p&gt;Muchos gobiernos de todo el mundo brindan incentivos para la generación de energía renovable, particularmente proyectos a gran escala que pueden ayudar a cumplir los objetivos nacionales de energía renovable. Estos incentivos con frecuencia incluyen exenciones fiscales, tarifas de alimentación y subsidios, que hacen que los proyectos solares a escala de servicios públicos sean más viables financieramente y atractivos para los inversores. La asistencia en materia de políticas fomenta la construcción de parques solares a gran escala, lo que impulsa una mayor demanda de soluciones de montaje en este segmento del mercado.&lt;/p&gt;&lt;p&gt;Además, las instalaciones a gran escala se benefician de las economías de escala, que pueden reducir drásticamente el coste por vatio de energía solar producida en comparación con las instalaciones residenciales o comerciales a menor escala. Los ahorros de costes se extienden a la adquisición e instalación de sistemas de montaje, donde la compra a granel y los procesos de instalación más rápidos reducen los costes generales. Los menores costos, junto con la alta producción de energía de los proyectos a gran escala, hacen que este segmento sea especialmente prominente en el mercado de sistemas de montaje de energía solar fotovoltaica.&lt;/p&gt;&lt;p&gt;&lt;span style="color: #993300;"&gt;&lt;strong&gt;Obtenga acceso a la metodología del informe de mercado de sistemas de montaje de energía solar fotovoltaica&lt;/strong&gt;&lt;/span&gt;&lt;/p&gt;&lt;p&gt;&lt;span style="text-decoration: underline;"&gt;&lt;/span&gt;&lt;/p&gt;&lt;h2&gt;Conocimientos por país o región&lt;/h2&gt;&lt;h3&gt;¿Las preocupaciones ambientales darán forma al mercado en Asia Pacífico?&lt;/h3&gt;&lt;p&gt;Según los analistas, se estima que Asia Pacífico dominará el mercado de sistemas de montaje de energía solar fotovoltaica durante el período de pronóstico. Los países de la región de Asia Pacífico, en particular China e India, han estado aumentando rápidamente sus capacidades de energía solar como parte de sus políticas energéticas nacionales. Esta expansión está motivada por el deseo de mejorar la seguridad energética, reducir la dependencia de combustibles fósiles importados y cumplir con los objetivos de cambio climático. El vigoroso impulso de la región hacia la energía solar está dando como resultado un importante aumento de la demanda de sistemas de montaje de energía solar fotovoltaica.&lt;/p&gt;&lt;p&gt;Los gobiernos de la región de Asia y el Pacífico han introducido una variedad de políticas e incentivos para promover la energía solar. Estos incluyen tarifas de alimentación, subsidios, exenciones impositivas y objetivos de energía renovable. Estas regulaciones de apoyo han impulsado la inversión en el sector solar, aumentando el mercado de sistemas de montaje de energía solar fotovoltaica de la región.&lt;/p&gt;&lt;p&gt;Además, las economías emergentes de Asia y el Pacífico, en particular China, son un centro mundial para la producción de componentes solares fotovoltaicos, como paneles, inversores y sistemas de montaje. La sólida base manufacturera de la región, combinada con cadenas de suministro bien establecidas, hace que sea rentable fabricar e implementar sistemas solares fotovoltaicos. Esta ventaja se ve reforzada por la disponibilidad de materias primas y los costes laborales relativamente bajos en varios países de Asia Pacífico, lo que da lugar a precios competitivos para las instalaciones solares.&lt;/p&gt;&lt;h3&gt;¿Cómo mejorarán las estrictas normas ambientales la demanda de sistemas de montaje de energía solar fotovoltaica en América del Norte?&lt;/h3&gt;&lt;p&gt;En América del Norte, en particular en Estados Unidos y Canadá, los gobiernos federales, estatales y provinciales han establecido una variedad de políticas para fomentar el uso de energía renovable, incluida la energía solar. Estas políticas incluyen exenciones fiscales (como el Crédito Fiscal a la Inversión en Estados Unidos), normas de cartera renovable (RPS), medición neta y otros incentivos que benefician directamente a las plantas solares. Estas regulaciones de apoyo tienen como objetivo reducir las emisiones de gases de efecto invernadero y promover fuentes de energía sostenibles, lo que aumenta la demanda de instalaciones solares y, como resultado, de sistemas de montaje.&lt;/p&gt;&lt;p&gt;Además, los sistemas solares fotovoltaicos (PV) son cada vez más asequibles gracias a los avances tecnológicos y las economías de escala de fabricación. A medida que la energía solar se vuelve más competitiva económicamente con las fuentes tradicionales de combustibles fósiles, aumenta el incentivo para las instalaciones solares a escala residencial, comercial y de servicios públicos. Esta competitividad económica ha resultado en una mayor inversión en proyectos solares en América del Norte, impulsando la demanda de sistemas de montaje de energía solar fotovoltaica como parte de la infraestructura más amplia necesaria para estas instalaciones.&lt;/p&gt;&lt;h3&gt;Panorama competitivo&lt;/h3&gt;&lt;p&gt;El panorama competitivo del mercado de sistemas de montaje de energía solar fotovoltaica se caracteriza por una variada gama de fabricantes que compiten por una participación en el mercado. Además, los marcos regulatorios, los incentivos políticos y las preocupaciones ambientales juegan un papel importante en la determinación de la dinámica del mercado.&lt;/p&gt;&lt;p&gt;Algunos de los actores destacados que operan en el mercado de sistemas de montaje solar fotovoltaico incluyen:&lt;/p&gt;&lt;p&gt;&lt;em&gt;&lt;strong&gt;Schletter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SunEarth.&lt;/strong&gt;&lt;/em&gt;&lt;/p&gt;&lt;h3&gt;Últimos desarrollos&lt;/h3&gt;&lt;p&gt;&lt;/p&gt;&lt;ul&gt;&lt;li&gt;En noviembre de 2023, Antaisolar obtuvo un acuerdo de suministro con L&amp;amp;T para un proyecto de seguidores solares de 35,757 MWp en la India. Esto demuestra el compromiso de la empresa con los proyectos solares a gran escala. En octubre de 2023, Array Technologies anunció el desarrollo de su planta de producción en Mexicali, México, para satisfacer la creciente demanda de sistemas de seguidores solares en las Américas. Esto refleja el compromiso de la empresa de mejorar la capacidad de fabricación. En septiembre de 2023, Nextracker presentó su seguidor solar de próxima generación, NX FLEX, en RE+, la exposición de energía renovable más grande de América del Norte. Esto demuestra el continuo avance de la empresa en la tecnología de seguimiento solar.&lt;/li&gt;&lt;/ul&gt;&lt;h3&gt;Alcance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~7,6 %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producto&lt;/li&gt;&lt;li&gt;Por tecnología&lt;/li&gt;&lt;li&gt;Por aplicación&lt;/li&gt;&lt;/ul&gt;&lt;/td&gt;&lt;/tr&gt;&lt;tr&gt;&lt;td&gt;Regiones cubiertas&lt;/td&gt;&lt;td&gt;&lt;ul&gt;&lt;li&gt;Norte América&lt;/li&gt;&lt;li&gt;Europa&lt;/li&gt;&lt;li&gt;Asia Pacífico&lt;/li&gt;&lt;li&gt;América Latina&lt;/li&gt;&lt;li&gt;Oriente Medio y África&lt;/li&gt;&lt;/ul&gt;&lt;/td&gt;&lt;/tr&gt;&lt;tr&gt;&lt;td&gt;Partidarios clave&lt;/td&gt;&lt;td&gt;&lt;ul&gt;&lt;li&gt;Grupo Schletter&lt;/li&gt;&lt;li&gt;Esdec&lt;/li&gt;&lt;li&gt;Unirac&lt;/li&gt;&lt;li&gt;Clenergy&lt;/li&gt;&lt;li&gt;Akcome Solar&lt;/li&gt;&lt;li&gt;JZNEE Solar&lt;/li&gt;&lt;li&gt;K2 Systems&lt;/li&gt;&lt;li&gt;DPW Solar&lt;/li&gt;&lt;li&gt;Sistemas de montaje&lt;/li&gt;&lt;li&gt;RBI Solar&lt;/li&gt;&lt;li&gt;Estantes fotovoltaicos&lt;/ li&gt;&lt;li&gt;Versolsolar&lt;/li&gt;&lt;li&gt;Meishan Alu&lt;/li&gt;&lt;li&gt;Hilti&lt;/li&gt;&lt;li&gt;Carport Central&lt;/li&gt;&lt;li&gt;Solare Datensysteme&lt;/li&gt;&lt;li&gt;SnapNrack&lt;/li&gt;&lt;li&gt;IBC Solar AG&lt;/li&gt;&lt;li&gt;Renusol GmbH&lt;/li&gt;&lt;li&gt;SunEarth&lt;/li&gt;&lt;/ul&gt;&lt;/td&gt;&lt;/tr&gt;&lt;tr&gt;&lt;td&gt;Personalización&lt;/td&gt;&lt;td&gt;&lt;p&gt;Personalización de informes junto con la compra disponible a pedido&lt;/p&gt;&lt;/td&gt;&lt;/tr&gt;&lt;/tbody&gt;&lt;/table&gt;&lt;/div&gt;&lt;/div&gt;&lt;h2&gt;Mercado de sistemas de montaje de energía solar fotovoltaica, por categoría&lt;/h2&gt;&lt;h3&gt;Producto:&lt;/h3&gt;&lt;ul&gt;&lt;li&gt;Montado en el tejado&lt;/li&gt;&lt;li&gt;Montado en el suelo&lt;/li&gt;&lt;/ul&gt;&lt;h3&gt;Tecnología:&lt;/h3&gt;&lt;ul&gt;&lt;li&gt;Fijo&lt;/li&gt;&lt;li&gt;Seguimiento&lt;/li&gt;&lt;/ul&gt;&lt;h3&gt;Aplicación:&lt;/h3&gt;&lt;ul&gt;&lt;li&gt;Residencial&lt;/li&gt;&lt;li&gt;Comercial&lt;/li&gt;&lt;li&gt;Industrial&lt;/li&gt;&lt;li&gt;Servicios públicos&lt;/li&gt;&lt;/ul&gt;&lt;h3&gt;Región:&lt;/h3&gt;&lt;ul&gt;&lt;li&gt;América del Norte&lt;/li&gt;&lt;li&gt;Europa&lt;/li&gt;&lt;li&gt;Asia-Pacífico&lt;/li&gt;&lt;li&gt;América del Sur&lt;/li&gt;&lt;li&gt;Oriente Medio y África&lt;/li&gt;&lt;/ul&gt;&lt;h4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los lanzamientos de nuevos servicios/productos.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</si>
  <si>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bombas de energía solar&lt;/h2&gt;&lt;p&gt;El tamaño del mercado de bombas de energía solar se valoró en USD 1.01 mil millones en 2024 y se proyecta que alcance los &lt;span style="color: #993300;"&gt;&lt;strong&gt;USD 2.31 mil millones para 2031,&lt;/strong&gt;&lt;/span&gt; creciendo a una &lt;span style="color: #993300;"&gt;&lt;strong&gt;CAGR de &lt;span data-sheets-root="1" data-sheets-userformat='{"2":15297,"3":{"1":3,"2":"0.00%","3":1},"9":1,"10":2,"11":0,"12":0,"14":{"1":2,"2":0},"15":"\"Aptos Narrow\", sans-serif","16":11}' data-sheets-value='{"1":3,"3":0.109}'&gt;10,90%&lt;/span&gt; de 2024 a 2031. &lt;/strong&gt;&lt;/span&gt;&lt;/p&gt;&lt;p&gt;La creciente demanda de generación de energía renovable, especialmente energía solar, y la creciente inversión en infraestructura en las economías emergentes están impulsando el crecimiento del mercado global de bombas de energía solar durante el período de pronóstico. Además, la creciente necesidad de bombas solares del sector agrícola e industrial también está estimulando el crecimiento del mercado. El informe Global Solar-Powered Pump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bombas con energía solar&lt;/h3&gt;&lt;p&gt;Una bomba con energía solar es una bomba que se utiliza para extraer líquido para diferentes aplicaciones utilizando energía solar. Una bomba con energía solar consta de una bomba y un panel fotovoltaico (PV) que tiene semiconductores. Estos paneles fotovoltaicos constan de pequeñas células solares. Cuando este panel se expone a la luz solar, genera corriente y ayuda a bombear líquido. Una bomba con energía solar es un producto de equipo solar importante. Tiene una amplia gama de aplicaciones, desde el hogar hasta la agricultura y el riego. Los agricultores lo utilizan principalmente en los campos de la agricultura y la horticultura. Las bombas solares se utilizan para una variedad de propósitos, incluido el riego agrícola, residencial y ganadero. Las bombas que funcionan con energía solar tienen costos operativos más bajos y son más respetuosas con el medio ambiente que otras bombas impulsadas con la ayuda de un motor de combustión interna (MCI).&lt;/p&gt;&lt;p&gt;Cuando la energía de la red no está disponible y otras fuentes de energía (especialmente la eólica) son insuficientes, las bombas solares pueden ser útiles. Las bombas que funcionan con energía solar generalmente vienen con un controlador de carga solar, una bomba de agua de CC, cajas de fusibles/disyuntores, conexiones eléctricas y un tanque de almacenamiento de agua. Las bombas que funcionan con energía solar tienen varias ventajas: son respetuosas con el medio ambiente, tienen un diseño resistente y son fáciles de instalar. Funcionan durante mucho tiempo, son fáciles de operar y mantener, altamente consistentes y robustas, se pueden usar en ubicaciones remotas y son fáciles de reubicar. No hay necesidad de electricidad de red convencional, ya que pueden funcionar sin combustible. También tiene menores costos operativos y requiere menos mantenimiento.&lt;/p&gt;&lt;p&gt;&lt;span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&amp;lt;/span&amp;gt;a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href=&amp;quot;https://www.marketresearch.com/download-sample?rid=21138&amp;amp;ref=bannerclick&amp;quot;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bombas de energía solar&lt;/h3&gt;&lt;p&gt;Se prevé que el mercado de bombas de energía solar crezca a un ritmo más rápido Durante el año, debido a la creciente adquisición de energía solar para riego y prácticas agrícolas en todo el mundo, principalmente para suministrar agua en granjas y para riego. Además, el gobierno alienta a las personas a utilizar energía solar, especialmente en los sectores agrícolas, lo que está impulsando la demanda de bombas solares. Además, el aumento de la preferencia por bombas alimentadas con energía solar en actividades de fracturación hidráulica de petróleo y gas para reducir el impacto ambiental de estas actividades está impulsando el mercado. Además, el aumento de las inversiones de los actores clave del mercado en actividades de investigación y desarrollo y el aumento de las iniciativas gubernamentales con avances tecnológicos están impulsando el mercado mundial de bombas alimentadas con energía solar.&lt;/p&gt;&lt;p&gt;Estas iniciativas gubernamentales están animando a los usuarios de la industria agrícola a utilizar bombas solares. Los gobiernos de todo el mundo están persiguiendo agresivamente medidas para reducir las emisiones de carbono y así mitigar el calentamiento global. Estos proyectos son el resultado de una creciente dependencia de fuentes de energía renovables en varias industrias para reducir los precios de la energía y la huella de carbono general en el medio ambiente. Por lo tanto, estimulan la demanda de bombas alimentadas con energía solar. Además, la creciente urbanización, la necesidad de agua limpia y potable, la escasez de electricidad y combustible, y la mayor demanda de bombas solares en aplicaciones domésticas son algunos de los principales factores que se prevé que impulsen el mercado mundial de bombas de energía solar durante el período de pronóstico.&lt;/p&gt;&lt;p&gt;Sin embargo, la falta de conocimiento tecnológico y conciencia sobre la tecnología solar, y la comprensión limitada del mercado rural de equipos solares, son factores importantes que restringen el crecimiento de las bombas de energía solar globales en los países en desarrollo. Además, se prevé que el alto costo involucrado en la configuración inicial en comparación con la bomba diésel convencional obstaculice el crecimiento del mercado de bombas de energía solar durante el período de pronóstico. Debido a los menores gastos de mantenimiento, las personas prefieren las bombas eléctricas a las bombas solares. Además, la falta de centros de servicio en varias áreas rurales y remotas para la reparación y el mantenimiento de bombas continúa desafiando el crecimiento de sus ventas.&lt;/p&gt;&lt;p&gt;Además, el sector agrícola en los países en desarrollo y emergentes contribuye a la oportunidad de crecimiento prospectivo del mercado mundial de bombas de energía solar. La industria de las bombas alimentadas por energía solar presenta un potencial lucrativo en las zonas rurales, donde los agricultores sufren el aumento de los precios del gas, la dificultad de obtener acceso para manejar instalaciones de redes eléctricas y una preferencia por iniciativas ecológicamente benignas. Además, el avance de la tecnología en las economías emergentes abrirá nuevas oportunidades para el mercado mundial de bombas alimentadas por energía solar. Sin embargo, el brote de COVID-19 ha perturbado la industria mundial de bombas alimentadas por energía solar al detener las operaciones y, por lo tanto, afectar las capacidades de fabricación.&lt;/p&gt;&lt;h3&gt;Mercado mundial de bombas alimentadas por energía solar: análisis de segmentación&lt;/h3&gt;&lt;p&gt;El mercado mundial de bombas alimentadas por energía solar está segmentado en función del producto, la aplicación y la geografía.&lt;/p&gt;&lt;p&gt;&lt;/p&gt;&lt;h3&gt;Mercado de bombas alimentadas por energía solar, por producto&lt;/h3&gt;&lt;ul&gt;&lt;li&gt;Succión de superficie&lt;/li&gt;&lt;li&gt;Sumergible&lt;/li&gt;&lt;/ul&gt;&lt;p&gt;&lt;/p&gt;&lt;p&gt;Según el producto, el mercado se clasifica en succión de superficie y sumergible. El segmento sumergible ha estado dominando el mercado mundial de bombas solares, debido a un aumento en el uso de bombas solares sumergibles para la extracción de agua de pozos, sistemas de riego, sistemas de goteo y aspersión y aplicaciones de aumento de presión. Además, en el sector agrícola, las bombas solares sumergibles tienen una demanda considerablemente mayor que las bombas de superficie debido a su eficiencia, productividad y bajos costos de mantenimiento.&lt;/p&gt;&lt;h3&gt;Mercado de bombas solares, por aplicación&lt;/h3&gt;&lt;ul&gt;&lt;li&gt;Agricultura&lt;/li&gt;&lt;li&gt;Agua potable&lt;/li&gt;&lt;li&gt;Otros&lt;/li&gt;&lt;/ul&gt;&lt;p&gt;&lt;/p&gt;&lt;p&gt;Según las aplicaciones, el mercado se clasifica en agricultura, agua potable y otros. El sector agrícola está dominando el mercado mundial y se prevé que crezca aún más durante el año debido a la creciente demanda de bombas en aplicaciones domésticas y agrícolas, principalmente para el suministro de agua en granjas para actividades de riego. Además, se espera que el segmento de agua potable sea testigo de un crecimiento durante el período previsto debido a las iniciativas gubernamentales para proporcionar un suministro de agua limpia y continua para diversos fines domésticos, especialmente en áreas remotas.&lt;/p&gt;&lt;h3&gt;Mercado de bombas de energía solar, por geografía&lt;/h3&gt;&lt;ul&gt;&lt;li&gt;América del Norte&lt;/li&gt;&lt;li&gt;Europa&lt;/li&gt;&lt;li&gt;Asia Pacífico&lt;/li&gt;&lt;li&gt;Resto del mundo&lt;/li&gt;&lt;/ul&gt;&lt;p&gt;Sobre la base del análisis regional, el mercado mundial de bombas de energía solar se clasifica en América del Norte, Europa, Asia Pacífico y el resto del mundo. La región de Asia Pacífico domina el mercado mundial de bombas de energía solar debido al aumento masivo del consumo de energía en países en desarrollo como India y Bangladesh. Además, se espera que las regiones de América del Norte y Europa muestren tasas de crecimiento considerablemente altas durante el período de pronóstico. Se prevé que esta tendencia creciente de adopción de energía renovable en los países desarrollados impulse la expansión del mercado de bombas de energía solar en estas dos regiones.&lt;/p&gt;&lt;h3&gt;Actores clave&lt;/h3&gt;&lt;p&gt;El informe del estudio "Mercado global de bombas de energía solar" proporcionará información valiosa con énfasis en el mercado global. Los principales actores del mercado son Hanergy (China), Symtech Solar (EE. UU.), Dankoff Solar (EE. UU.), Solar Power &amp;amp; Pump (EE. UU.), MNE (China), JNTech (China), JISL (India), Tata Power Solar (India), Grundfos (Dinamarca), Lorentz (Alemania) y Shakti Pumps (India). &lt;/strong&gt;&lt;/em&gt;&lt;/p&gt;&lt;p&gt;Nuestro análisis de mercado también incluye una sección dedicada exclusivamente a estos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data-sheets-value='{"1":2,"2":"2021-2031"}'&gt;2021-2031&lt;/span&gt;&lt;/p&gt;&lt;/td&gt;&lt;/tr&gt;&lt;tr&gt;&lt;td&gt;AÑO BASE&lt;/td&gt;&lt;td&gt;&lt;p&gt;&lt;span data-sheets-root="1" data-sheets-userformat='{"2":577,"3":{"1":0},"9":2,"12":0}'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PERFILADAS&lt;/td&gt;&lt;td&gt;&lt;p&gt;Hanergy (China) Symtech Solar (EE. UU.), Dankoff Solar (EE. UU.), Solar Power &amp;amp; Pump (EE. UU.), MNE (China), JNTech (China), JISL (India), Tata Power Solar (India), Grundfos.&lt;/p&gt;&lt;/td&gt;&lt;/tr&gt;&lt;tr&gt;&lt;td&gt;SEGMENTOS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y factores de crecimiento, así como desafíos y restricciones tanto de las regiones emergentes como de las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</si>
  <si>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masterbatches sólidos&lt;/h2&gt;&lt;p&gt;El tamaño del mercado de masterbatches sólidos se valoró en USD 12,33 mil millones en 2022 y se proyecta que alcance los &lt;span style="color: #993300;"&gt;&lt;strong&gt;USD 17,54 mil millones para 2030,&lt;/strong&gt;&lt;/span&gt; creciendo a una &lt;span style="color: #993300;"&gt;&lt;strong&gt;CAGR del 4,54% de 2023 a 2030.&lt;/strong&gt;&lt;/span&gt;&lt;/p&gt;&lt;p&gt;El atractivo sostenido de los materiales altamente orientados en los sectores clave de usuarios finales, particularmente en las industrias del embalaje y la construcción, es un factor importante que impulsa el crecimiento del mercado de masterbatches sólidos. Además, el mercado de masterbatch sólido se está expandiendo debido a la creciente demanda de plástico como sustituto de diferentes materiales, incluidos el hormigón, el metal y el acero para tuberías de polipropileno y láminas de policarbonato en los sectores de la construcción y el envasado de artículos de lujo. El mercado de masterbatch sólido se está expandiendo como resultado del creciente uso y utilización de cloruro de polivinilo y cloruro de polivinilo clorado en aplicaciones como tuberías, cables y alambres, materiales compuestos de cloruro de polivinilo de madera, membranas impermeabilizantes, alimentos y envases farmacéuticos.&lt;/p&gt;&lt;p&gt;&lt;/p&gt;&lt;p style="text-align: center;"&gt; &lt;/p&gt;&lt;div class="btn-wrap text-center" id="bnthid"&gt;&lt;label style="padding-right:5px;margin-bottom: 10px;"&gt;&lt;b&gt;Para obtener un análisis detallado: &lt;noscript&gt;&lt;/noscript&gt; &lt;/b&gt;&lt;/label&gt;&lt;/div&gt;&lt;p&gt;&lt;/p&gt;&lt;h3&gt;Definición del mercado global de masterbatch sólidos&lt;/h3&gt;&lt;p&gt;El masterbatch es una combinación altamente concentrada de pigmentos y productos químicos que se utiliza principalmente para colorear polímeros y darles mejores propiedades. En un proceso de calentamiento, los masterbatch se envuelven en una resina portadora, luego se enfrían y se cortan en formas granulares. Los masterbatch se utilizan ampliamente en la producción de polímeros porque proporcionan propiedades estabilizadoras de rayos UV, retardantes de llama y antiestáticas. Un producto sólido en el que los pigmentos o aditivos se dispersan en una sustancia portadora a una alta concentración.&lt;/p&gt;&lt;p&gt;El masterbatch puede comunicar color o característica al producto plástico final, ya que el material portador es compatible con el plástico primario con el que se mezclará durante el moldeo. Vienen en formas sólidas y líquidas y se utilizan para agregar color a los polímeros, así como para mejorar sus características funcionales como antibloqueo, antiestático, antivaho, retardante de llama y estabilizador de rayos UV. El masterbatch sólido tiene usos extendidos en diferentes industrias, incluidos bienes de consumo, construcción, automotriz, empaque y aeroespacial. Los concentrados de color, también llamados masterbatch de color sólido y aditivos, han sido durante mucho tiempo el estándar de la industria para colorear polímeros en todo el mundo.&lt;/p&gt;&lt;p&gt;Debido a la combinación de rendimiento, limpieza, almacenamiento, vida útil, facilidad de uso y rentabilidad de los masterbatch sólidos, estos colorantes plásticos superan a los compuestos de resina precoloreados, el color líquido y los pigmentos crudos en la mayoría de las aplicaciones plásticas. El masterbatch juega un papel importante en la industria del plástico. Un agente colorante plástico llamado masterbatch líquido dispersa colores y aditivos en un medio de dispersión líquido. Además, cuando la adición es del 1 % o inferior, presenta un rendimiento de distribución superior (puede colorear de manera uniforme) debido a su forma líquida. Ayuda a mantener las propiedades en buen estado mientras reduce los gastos y el inventario y funciona bien para tonos claros y transparentes.&lt;/p&gt;&lt;section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masterbatches sólidos&lt;/h3&gt;&lt;p&gt;El atractivo sostenido de los materiales altamente orientados en los sectores clave de usuarios finales, particularmente en las industrias de embalaje y construcción, es un factor importante que impulsa el crecimiento del mercado de masterbatches sólidos. Los materiales poliméricos tienen una demanda extrema. Es probable que la necesidad de masterbatches sólidos en la industria aumente a medida que mejore la calidad del producto final. Los plásticos y masterbatches se utilizan ampliamente en la industria de la construcción para fabricar materiales aislantes, puertas, ventanas, tuberías y otros artículos. Además, propiedades como una mejor consistencia del color, distribución del color y dispersión del color contribuyen a la creciente popularidad de Masterbatch en productos de consumo.&lt;/p&gt;&lt;p&gt;Los masterbatches sólidos se utilizan en plásticos de ingeniería, polipropileno y otros materiales que se utilizan en una variedad de sectores, incluidos el automotriz, aeroespacial, eléctrico y electrónico, y otros. Además, el uso creciente de plástico sobre metal en la industria automotriz está impulsando el mercado de masterbatches sólidos hacia adelante. El uso creciente de cloruro de polivinilo y cloruro de polivinilo clorado en varias aplicaciones está impulsando el crecimiento del mercado. Además, los precios fluctuantes de las materias primas pueden actuar como un factor restrictivo para el mercado de masterbatches sólidos.&lt;/p&gt;&lt;p&gt;Además, las estrictas leyes ambientales relacionadas con la no biodegradabilidad de los plásticos, así como la volatilidad del precio del producto, son predecibles para el servicio como restricciones del mercado para el mercado de masterbatches sólidos. Por el contrario, la creciente popularidad de los productos como un método de coloración eficiente, así como ciertos tipos de masterbatches utilizados en combinación con polímeros para hacer envases atractivos, contribuirán aún más generando enormes oportunidades en el crecimiento del mercado de masterbatches sólidos en los próximos años.&lt;/p&gt;&lt;h3&gt;Análisis de segmentación del mercado global de masterbatches sólidos&lt;/h3&gt;&lt;p&gt;El mercado global de masterbatches sólidos está segmentado en función del tipo, polímero, aplicación y geografía.&lt;/p&gt;&lt;p&gt;&lt;/p&gt;&lt;h3&gt;Mercado de masterbatches sólidos, por tipo&lt;/h3&gt;&lt;ul&gt;&lt;li&gt;Color&lt;/li&gt;&lt;li&gt;Blanco&lt;/li&gt;&lt;li&gt;Negro&lt;/li&gt;&lt;li&gt;Aditivo&lt;/li&gt;&lt;li&gt;Relleno&lt;/li&gt;&lt;/ul&gt;&lt;p&gt;&lt;/p&gt;&lt;p&gt;Según el tipo, el mercado está segmentado en color, blanco, negro, aditivo y relleno. El segmento blanco tiene una gran participación de mercado. Esto es importante porque el blanco imparte opacidad y también se utiliza como color base en el sector del embalaje. Las aplicaciones de los masterbatches blancos incluyen moldeos por inyección y soplado de paredes delgadas y gruesas, así como películas recubiertas por fundición, soplado y extrusión.&lt;/p&gt;&lt;h3&gt;Mercado de masterbatches sólidos, por polímero&lt;/h3&gt;&lt;ul&gt;&lt;li&gt;PP&lt;/li&gt;&lt;li&gt;LDPE y LLDPE&lt;/li&gt;&lt;li&gt;HDPE&lt;/li&gt;&lt;li&gt;PVC&lt;/li&gt;&lt;li&gt;PET&lt;/li&gt;&lt;li&gt;PUR&lt;/li&gt;&lt;li&gt;PS&lt;/li&gt;&lt;/ul&gt;&lt;p&gt;Según el polímero, el mercado está segmentado en PP, LDPE y LLDPE, HDPE, PVC, PET, PUR y PS. El segmento PP tiene una gran participación de mercado. El PP tiene una densidad menor y un punto de ablandamiento mayor que el PE, se espera que crezca al ritmo más rápido durante el período estimado. Se utiliza en productos reutilizables como papeles, contenedores, equipos de laboratorio y muebles, además de en la industria automotriz, envases flexibles, bienes de consumo, equipos médicos, textiles y películas BOPP.&lt;/p&gt;&lt;h3&gt;Mercado de masterbatches sólidos, por aplicación&lt;/h3&gt;&lt;ul&gt;&lt;li&gt;Embalaje&lt;/li&gt;&lt;li&gt;Productos de consumo&lt;/li&gt;&lt;li&gt;Construcción y edificación&lt;/li&gt;&lt;li&gt;Industria automotriz&lt;/li&gt;&lt;li&gt;Electricidad y electrónica&lt;/li&gt;&lt;li&gt;Relleno&lt;/li&gt;&lt;/ul&gt;&lt;p&gt;Según la aplicación, el mercado está segmentado en Embalaje, Productos de consumo, Construcción y edificación, Industria automotriz, Electricidad y electrónica y Relleno. El segmento de Embalaje y Automoción tiene una gran participación de mercado. Los crecientes mercados de usuarios finales, como los envases y los automóviles, impulsan la demanda de masterbatches, al igual que la creciente demanda de plásticos para la construcción y el embalaje de productos de lujo.&lt;/p&gt;&lt;h3&gt;Mercado de masterbatches sólidos, por geografía&lt;/h3&gt;&lt;ul&gt;&lt;li&gt;América del Norte&lt;/li&gt;&lt;li&gt;Europa&lt;/li&gt;&lt;li&gt;Asia Pacífico&lt;/li&gt;&lt;li&gt;América Latina&lt;/li&gt;&lt;li&gt;MEA&lt;/li&gt;&lt;/ul&gt;&lt;p&gt;Sobre la base de la geografía, el mercado global de masterbatches sólidos se clasifica en América del Norte, Europa, Asia Pacífico, América Latina y MEA. Se prevé que la CAGR más alta se observe en la región de Asia-Pacífico durante el período de proyección. Esto se debe principalmente al aumento de la renta disponible en estos países y al crecimiento de la urbanización. Con la creciente demanda de plásticos de alto rendimiento en los sectores automotrices clave de la región, se espera que el mercado en América del Norte crezca de forma constante.&lt;/p&gt;&lt;h3&gt;Actores clave&lt;/h3&gt;&lt;p&gt;El informe del estudio "Mercado global de masterbatches sólidos" proporcionará información valiosa con énfasis en el mercado global. Los principales actores del mercado son &lt;em&gt;&lt;strong&gt;Clariant AG, Ampacet Corporation, A. Schulman, Inc., Polyone Corporation, Cabot Corporation, Plastika Kritis SA, Plastiblends India, Hubron International, Tosaf Group, Penn Color, Inc.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2021, Ampacet, un fabricante global de masterbatch, anunció la ampliación de su gama de soluciones ScratchShield, que ayudan a proteger los productos plásticos de los arañazos y las marcas de abrasión generadas durante las actividades de fabricación, transporte y manipulación.&lt;/li&gt;&lt;li&gt;En julio de 2020, se ha finalizado la compra de los negocios de masterbatch de color de Clariant y Clariant Chemicals India Ltd. por parte de PolyOne Corporation, un importante productor de materiales poliméricos especializados, servicios y soluciones sostenibles. Además, PolyOne declaró que a partir de ahora se llamaría Avient.&lt;/li&gt;&lt;li&gt;En 2019, Cabot Corporation ha lanzado una nueva serie de masterbatch negros compuestos de polímeros reciclados y negro de carbón posindustrial. Las nuevas fórmulas están destinadas a ayudar a los fabricantes de plásticos a cumplir con los objetivos ambientales y, al mismo tiempo, mantener un rendimiento óptimo en varias industrias.&lt;/li&gt;&lt;/ul&gt;&lt;h3&gt;Análisis de la matriz de ases&lt;/h3&gt;&lt;p&gt;La matriz de ases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masterbatches sólidos.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masterbatches sólidos,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PERFILADAS&lt;/td&gt;&lt;td&gt;&lt;p&gt;Clariant AG, Ampacet Corporation, A. Schulman, Inc., Polyone Corporation, Cabot Corporation, Plastika Kritis SA, Plastiblends India, Hubron International, Tosaf Group.&lt;/p&gt;&lt;/td&gt;&lt;/tr&gt;&lt;tr&gt;&lt;td&gt;SEGMENTOS CUBIERTOS&lt;/td&gt;&lt;td&gt;&lt;p&gt;Por tipo, por polímero, por aplicación y por geografía&lt;/p&gt;&lt;/td&gt;&lt;/tr&gt;&lt;tr&gt;&lt;td&gt;ALCANCE DE LA PERSONALIZACIÓN&lt;/td&gt;&lt;td&gt;&lt;p&gt;Gratis&lt;/p&gt;&lt;/td&gt;&lt;/tr&gt;&lt;/tbody&gt;&lt;/table&gt;&lt;/div&gt;&lt;/div&gt;&lt;/div&gt;</t>
  </si>
  <si>
    <t>&lt;div class=""&gt;&lt;h2&gt;Tamaño y pronóstico del mercado de relés sólidos&lt;/h2&gt;&lt;p&gt;El tamaño del mercado de relés sólidos se valoró en USD 1.09 mil millones en 2020 y se proyecta que alcance los &lt;span style="color: #993300;"&gt;&lt;strong&gt;USD 1.86 mil millones para 2028&lt;/strong&gt;&lt;/span&gt;, creciendo a una &lt;span style="color: #993300;"&gt;&lt;strong&gt;CAGR del 6,90% entre 2021 y 2028.&lt;/strong&gt;&lt;/span&gt;&lt;/p&gt;&lt;p&gt;La creciente digitalización y automatización en la industria de consumo ha llevado al crecimiento del mercado global de relés sólidos. Además, la creciente modernización de los vehículos eléctricos está impulsando el crecimiento del mercado de relés sólidos. El informe del mercado global de relés sólidos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relés sólidos&lt;/h3&gt;&lt;p&gt;Un relé de estado sólido es un dispositivo semiconductor electrónico de encendido y apagado que se utiliza para conmutar la electricidad a la carga cuando se aplica un voltaje externo a través de sus terminales. En el relé de estado sólido, no hay partes móviles, a diferencia de los relés mecánicos. El estado sólido se basa en elementos de conmutación semiconductores como tiristores, Triac, diodos y transistores. Los relés de estado sólido requieren menos energía que las bobinas de relé electromecánicas para encenderse o apagarse. Son muy eficientes energéticamente, ya que consumen menos energía al pasar de la condición ON a OFF y viceversa.&lt;/p&gt;&lt;p&gt;Ofrecen varias ventajas, como un tiempo de conmutación bajo, un voltaje de ruptura más alto y una pérdida de conmutación baja para hacer que los sistemas de corriente eléctrica sean más eficientes y, por lo tanto, se utilizan ampliamente en las industrias eléctricas. Se está implementando en varias aplicaciones de control de procesos industriales, como control de temperatura, motores, lámparas, solenoides, válvulas y transformadores, etc.&lt;/p&gt;&lt;h3&gt;Descripción general del mercado mundial de relés sólidos&lt;/h3&gt;&lt;p&gt;La popularidad de los relés de estado sólido está ganando terreno debido a sus diversas ventajas, como el diseño robusto, la larga vida útil de aproximadamente 50 millones a 500 millones, el bajo ruido de funcionamiento y los menores costos de mantenimiento. Además, la creciente automatización en el sector de la electrónica de consumo junto con la modernización en el diseño de vehículos eléctricos también son algunos de los factores identificados que están ayudando al crecimiento del mercado de relés sólidos. Además, el uso de relés de estado sólido en diversas máquinas expendedoras, sistemas de control de ascensores, equipos médicos, unidades de visualización, sistemas de seguridad y sistemas de instrumentación está impulsando el crecimiento del mercado de relés sólidos.&lt;/p&gt;&lt;p&gt;El SSR ofrece características robustas, como una alta frecuencia de conmutación y resistencia a golpes y vibraciones, que respaldan aún más el crecimiento del mercado global de relés sólidos. Sin embargo, algunas restricciones limitan el crecimiento del mercado global de relés sólidos. El SSR requiere un tiempo de recuperación inversa transitorio cuando está cerrado porque genera mucho calor y ruido eléctrico, lo que conduce a la implementación del disipador de calor para gestionar la carga térmica. Además, el precio de costo del SSR es alto en comparación con el EMR. Además, la fuga de corriente durante el apagado del SSR puede influir negativamente en el crecimiento del mercado de relés sólidos.&lt;/p&gt;&lt;h3&gt;Mercado global de relés sólidos: análisis de segmentación&lt;/h3&gt;&lt;p&gt;El mercado global de relés sólidos está segmentado en función del producto, la aplicación y la geografía.&lt;/p&gt;&lt;p&gt;&lt;/p&gt;&lt;h3&gt;Mercado de relés sólidos, por producto&lt;/h3&gt;&lt;p&gt;• Montaje en panel• Montaje en PCB• Montaje en riel DIN&lt;/p&gt;&lt;p&gt;Según el producto, el mercado se bifurca en montaje en panel, montaje en PCB y montaje en riel DIN. Se prevé que el mercado de montaje en PCB crezca a la CAGR más alta durante el período de pronóstico. El SSR de montaje en PCB se monta en una placa de circuito impreso utilizando tecnología de montaje superficial. Se utilizan en diversas aplicaciones, como equipos de alimentos profesionales, hornos de laboratorio, etc. Su demanda aumenta constantemente debido a la necesidad de compacidad y facilidad de transporte.&lt;/p&gt;&lt;h3&gt;Mercado de relés sólidos, por aplicación&lt;/h3&gt;&lt;p&gt;• Equipos de construcción• Energía e infraestructura• Industrial• Automotriz y Transporte• Médico• Otros&lt;/p&gt;&lt;p&gt;Según la aplicación, el mercado se bifurca en Equipos de construcción, Energía e infraestructura, Industrial, Automotriz y transporte, Médico y otros. El segmento de la industria automotriz y del transporte está creciendo a un ritmo rápido durante el período de pronóstico. Los relés de estado sólido encuentran sus usos en varias aplicaciones automotrices, como vehículos eléctricos de batería, estaciones de carga, camiones comerciales, etc. El uso creciente de relés de estado sólido en una amplia gama de aplicaciones ha llevado al creciente mercado global de relés sólidos.&lt;/p&gt;&lt;h3&gt;Mercado de relés sólidos, por geografía&lt;/h3&gt;&lt;p&gt;• América del Norte• Europa• Asia Pacífico• Resto del mundo&lt;/p&gt;&lt;p&gt;Según el análisis regional, el mercado global de relés sólidos se clasifica en América del Norte, Europa, Asia Pacífico y el resto del mundo. La mayor participación en el mercado estará dominada por Asia Pacífico. El predominio de esta región se puede atribuir a factores como el crecimiento de la industria automotriz, los equipos de construcción, las industrias manufactureras y las industrias de alimentos y bebidas en dicha región. Países como India, China, Japón y otras economías emergentes son mercados lucrativos para el crecimiento de los fabricantes de relés de estado sólido.&lt;/p&gt;&lt;h3&gt;Actores clave&lt;/h3&gt;&lt;p&gt;El informe de estudio "Mercado global de relés de estado sólido" proporcionará información valiosa con énfasis en el mercado global. Los principales actores del mercado son &lt;em&gt;&lt;strong&gt;Omron, Carlo Gavazzi, Omega Engineering, Rockwell Automation, Vishay, Celduc Relais, IXYS, Fujitsu, Avago Technologies, Crydom, Broadcom, Phoenix Contact, Schneider Electric, TE Connectivity, Littelfuse, Panasonic, STMicroelectronics, Teledyne Relays, Toshiba.&lt;/strong&gt;&lt;/em&gt;&lt;/p&gt;&lt;p&gt;Nuestro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octubre de 2021, OMRON Corporation se complace en anunciar la firma de un acuerdo de inversión de capital en Techman Robot, Inc. Taiwán, el segundo mayor productor mundial de robots colaborativos que trabajan con personas en plantas de fabricación. OMRON tendrá una participación de aproximadamente el 10% en Techman.&lt;/p&gt;&lt;h4&gt;Lanzamientos de productos y expansiones de productos&lt;/h4&gt;&lt;p&gt;• En abril de 2019, TowerJazz y Vishay Siliconix, uno de los principales fabricantes mundiales de MOSFET de potencia de bajo voltaje, anunciaron la expansión de la cartera de fabricación de productos semiconductores de potencia existentes y de próxima generación para los mercados automotrices, que se producirán en dos de las instalaciones de fabricación calificadas IATF16949 de TowerJazz en todo el mundo. Las plataformas dedicadas para la industria automotriz recientemente desarrolladas permitirán una mayor eficiencia de los circuitos de administración de energía en los productos finales, al mismo tiempo que reducen los requisitos de espacio.&lt;/p&gt;&lt;p&gt;• En febrero de 2020, Celduc Relais lanzó una nueva gama de relés de estado sólido bifásicos en carcasa okpac con terminales de alimentación de resorte a presión.&lt;/p&gt;&lt;p&gt;• En junio de 2020, Littelfuse, Inc., la empresa matriz de la División de Circuitos Integrados IXYS, lanzó el relé PLA172P OptoMOS, un relé de estado sólido de 6 pines unipolar normalmente abierto de 800 V, que viene con parámetros eléctricos garantizados a una temperatura ambiente de funcionamiento de 105 °C.&lt;/p&gt;&lt;h3&gt;Alcance del informe&lt;/h3&gt;&lt;div class="row"&gt;&lt;div class="col-sm-12"&gt;&lt;table border="1"&gt;&lt;tbody&gt;&lt;tr&gt;&lt;th&gt;ATRIBUTOS DEL INFORME&lt;/th&gt;&lt;th&gt;DETALLES&lt;/th&gt;&lt;/tr&gt;&lt;tr&gt;&lt;td&gt;Estudio Período&lt;/td&gt;&lt;td&gt;&lt;p&gt;2017-2028&lt;/p&gt;&lt;/td&gt;&lt;/tr&gt;&lt;tr&gt;&lt;td&gt;Año base&lt;/td&gt;&lt;td&gt;&lt;p&gt;2020&lt;/p&gt;&lt;/td&gt;&lt;/tr&gt;&lt;tr&gt;&lt;td&gt;Período de pronóstico&lt;/td&gt;&lt;td&gt;&lt;p&gt;2021-2028&lt;/p&gt;&lt;/td&gt;&lt;/tr&gt;&lt;tr&gt;&lt;td&gt;Período histórico&lt;/td&gt;&lt;td&gt;&lt;p&gt;2017-2019&lt;/p&gt;&lt;/td&gt;&lt;/tr&gt;&lt;tr&gt;&lt;td&gt;Unidad&lt;/td&gt;&lt;td&gt;&lt;p&gt;Valor (miles de millones de USD)&lt;/p&gt;&lt;/td&gt;&lt;/tr&gt;&lt;tr&gt;&lt;td&gt;Empresas clave incluidas&lt;/td&gt;&lt;td&gt;&lt;p&gt;Omron, Carlo Gavazzi, Omega Engineering, Rockwell Automation, Vishay, Celduc Relais, IXYS, Fujitsu.&lt;/p&gt;&lt;/td&gt;&lt;/tr&gt;&lt;tr&gt;&lt;td&gt;Segmentos Cubierto&lt;/td&gt;&lt;td&gt;&lt;ul&gt;&lt;li&gt;Por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</si>
  <si>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sensores lidar de estado sólido&lt;/h2&gt;&lt;p&gt;El tamaño del mercado de sensores lidar de estado sólido se valoró en USD 1.6 mil millones en 2024 y se proyecta que alcance &lt;span style="color: #993300;"&gt;&lt;strong&gt;4.1 mil millones de USD&lt;/strong&gt;&lt;strong&gt;para 2031&lt;/strong&gt;&lt;/span&gt;creciendo a una &lt;span style="color: #993300;"&gt;&lt;strong&gt;CAGR del 18,5% de 2024 a 2031. &lt;/strong&gt;&lt;/span&gt;&lt;/p&gt;&lt;ul&gt;&lt;li&gt;Un sensor lidar de estado sólido detecta y mapea su entorno produciendo pulsos láser y midiendo las señales reflejadas, lo que resulta en una mayor durabilidad, confiabilidad y compacidad para aplicaciones como automóviles autónomos y robótica.&lt;/li&gt;&lt;li&gt;Los sensores lidar de estado sólido son soluciones resistentes, pequeñas y rentables para automóviles autónomos, robots y aplicaciones industriales, que brindan una medición de distancia exacta, Mayor confiabilidad y mayor seguridad sin componentes móviles.&lt;/li&gt;&lt;li&gt;Los sensores lidar de estado sólido están preparados para transformar los autos autónomos, los drones y la robótica al brindar precisión, confiabilidad y durabilidad superiores a los sistemas más antiguos, lo que estimula la innovación en tecnologías de navegación, detección de obstáculos y mapeo.&lt;/li&gt;&lt;/ul&gt;&lt;p style="text-align: center;"&gt; &lt;/p&gt;&lt;div class="btn-wrap text-center" id="bnthid"&gt;&lt;label style="padding-right:5px;margin-bottom: 10px;"&gt;&lt;b&gt;Para obtener un análisis detallado: &lt;noscript&gt;&lt;/noscript&gt; &lt;/b&gt;&lt;/label&gt;&lt;/div&gt;&lt;p&gt;&lt;/p&gt;&lt;h2&gt;Dinámica del mercado global de sensores lidar de estado sólido&lt;/h2&gt;&lt;p&gt;La dinámica clave del mercado que está dando forma al mercado global de sensores lidar de estado sólido incluye:&lt;/p&gt;&lt;h3&gt;Impulsores clave del mercado:&lt;/h3&gt;&lt;ul&gt;&lt;li&gt;&lt;strong&gt;Adopción de la industria automotriz:&lt;/strong&gt; Los sensores lidar se están integrando cada vez más en sistemas avanzados de asistencia al conductor (ADAS) y vehículos autónomos para mejorar la seguridad y las capacidades de navegación.&lt;/li&gt;&lt;li&gt;&lt;strong&gt;Avances tecnológicos:&lt;/strong&gt; Los avances tecnológicos incluyen desarrollos continuos en tecnología LiDAR, lo que da como resultado sensores más compactos, confiables y rentables con una resolución y precisión mejoradas.&lt;/li&gt;&lt;li&gt;&lt;strong&gt;Aumento de la demanda en robótica y automatización industrial:&lt;/strong&gt; Los sensores LiDAR se utilizan cada vez más en robótica para la identificación de obstáculos y la navegación, así como en aplicaciones industriales para la medición de precisión y la automatización.&lt;/li&gt;&lt;li&gt;&lt;strong&gt;Aplicaciones de mapeo e infraestructura inteligente:&lt;/strong&gt; El uso creciente de LiDAR en ciudades inteligentes para el monitoreo de infraestructura, la planificación urbana y el mapeo ambiental está impulsando la demanda de estos sensores.&lt;/li&gt;&lt;/ul&gt;&lt;h3&gt;Desafíos clave:&lt;/h3&gt;&lt;ul&gt;&lt;li&gt;&lt;strong&gt;Altos costos de desarrollo:&lt;/strong&gt; El desarrollo y desarrollo de sensores LiDAR de estado sólido requiere una inversión significativa en I+D y producción, lo que podría ser un obstáculo para muchas empresas.&lt;/li&gt;&lt;li&gt;&lt;strong&gt;Limitaciones tecnológicas:&lt;/strong&gt; La tecnología LiDAR de estado sólido es Aún en desarrollo. Lograr una alta resolución, detección de largo alcance y confiabilidad bajo una variedad de circunstancias ambientales sigue siendo difícil.&lt;/li&gt;&lt;li&gt;&lt;strong&gt;Tecnologías alternativas:&lt;/strong&gt; El LiDAR de estado sólido compite con otras tecnologías de detección, como los sistemas basados en radar y cámaras, que pueden ser menos costosos o más maduros en aplicaciones específicas.&lt;/li&gt;&lt;li&gt;&lt;strong&gt;Adopción e integración en el mercado:&lt;/strong&gt; El uso de LiDAR de estado sólido en industrias como la automotriz, la robótica y los drones requiere la integración con los sistemas y estándares actuales, lo que puede dificultar la implementación y la aceptación.&lt;/li&gt;&lt;/ul&gt;&lt;h3&gt;Tendencias clave:&lt;/h3&gt;&lt;ul&gt;&lt;li&gt;&lt;strong&gt;Adopción en la industria automotriz:&lt;/strong&gt; Los sensores LiDAR de estado sólido se están utilizando rápidamente en sistemas avanzados de asistencia al conductor (ADAS) y vehículos autónomos, lo que está impulsando la expansión del mercado debido a su confiabilidad, tamaño pequeño y bajo costo.&lt;/li&gt;&lt;li&gt;&lt;strong&gt;Reducción de costos:&lt;/strong&gt; Los esfuerzos por reducir los costos de fabricación y aumentar la escalabilidad de la producción están haciendo que los sensores LiDAR de estado sólido sean más económicos, lo que promueve mayor uso en múltiples industrias.&lt;/li&gt;&lt;li&gt;&lt;strong&gt;Integración con IA e IoT:&lt;/strong&gt; la combinación de sensores LiDAR de estado sólido con tecnologías de inteligencia artificial (IA) e Internet de las cosas (IoT) mejora las capacidades de procesamiento de datos, lo que permite análisis en tiempo real y una toma de decisiones más inteligente en aplicaciones como ciudades inteligentes y automatización industrial.&lt;/li&gt;&lt;/ul&gt;&lt;p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sensores lidar de estado sólido&lt;/h2&gt;&lt;p&gt;A continuación, se incluye un análisis regional más detallado del mercado global de sensores lidar de estado sólido. Mercado global de sensores lidar de estado sólido:&lt;/p&gt;&lt;h3&gt;América del Norte:&lt;/h3&gt;&lt;ul&gt;&lt;li&gt;Según Market Research, se espera que América del Norte domine el mercado global de sensores lidar de estado sólido.&lt;/li&gt;&lt;li&gt;América del Norte lidera el mercado de sensores lidar de estado sólido. Este dominio se debe a la existencia de importantes participantes del mercado, inversiones significativas en tecnología de vehículos autónomos y la adopción temprana de sistemas avanzados de asistencia al conductor (ADAS).&lt;/li&gt;&lt;li&gt;La fuerte concentración de la región en I+D, combinada con programas gubernamentales de apoyo y financiación, impulsa la innovación y el crecimiento del mercado.&lt;/li&gt;&lt;li&gt;Además, el creciente uso de sensores lidar de estado sólido en áreas como robots, drones e infraestructura inteligente ayuda a América del Norte a mantener su liderazgo en el mercado.&lt;/li&gt;&lt;/ul&gt;&lt;h3&gt;Asia Pacífico:&lt;/h3&gt;&lt;ul&gt;&lt;li&gt;Según Market Research, Asia Pacífico es la región de más rápido crecimiento en el mercado global de sensores lidar de estado sólido.&lt;/li&gt;&lt;li&gt;Asia Pacífico es la región de más rápido crecimiento en el mercado global de sensores lidar de estado sólido Mercado de sensores lidar de estado sólido, debido a la fuerte demanda de vehículos autónomos, rápidos avances técnicos y considerables gastos en ciudades inteligentes y automatización industrial.&lt;/li&gt;&lt;li&gt;Países como China, Japón y Corea del Sur están impulsando esta expansión debido a sus sólidas industrias automotrices, iniciativas gubernamentales que fomentan sistemas avanzados de asistencia al conductor (ADAS) y la creciente aceptación de la tecnología LiDAR en una variedad de industrias.&lt;/li&gt;&lt;li&gt;Los sectores de robótica y drones en desarrollo de la región también contribuyen a una adopción más rápida de sensores lidar de estado sólido, impulsando la expansión del mercado en Asia-Pacífico.&lt;/li&gt;&lt;/ul&gt;&lt;h2&gt;Mercado global de sensores lidar de estado sólido: análisis de segmentación&lt;/h2&gt;&lt;p&gt;El mercado está segmentado según el tipo de producto, la tecnología, la aplicación y la geografía.&lt;/p&gt;&lt;h3&gt;&lt;/h3&gt;&lt;h3&gt;Mercado global de sensores lidar de estado sólido, por tecnología&lt;/h3&gt;&lt;ul&gt;&lt;li&gt;LIDAR MEMS&lt;/li&gt;&lt;li&gt;LIDAR Flash&lt;/li&gt;&lt;li&gt;LIDAR OPA&lt;/li&gt;&lt;/ul&gt;&lt;p&gt;Según la tecnología, el mercado se divide en LIDAR MEMS, LIDAR Flash y OPA LIDAR. Actualmente, la tecnología MEMS LiDAR lidera el mercado global de sensores LiDAR de estado sólido. Los sensores LiDAR MEMS (sistemas microelectromecánicos) son populares debido a su pequeño tamaño, bajo consumo de energía y bajo costo, lo que los hace ideales para su uso en la automatización industrial, automotriz y robótica. Estas características ayudan a explicar la supremacía del mercado de MEMS LiDAR sobre las tecnologías Flash LiDAR y OPA LiDAR.&lt;/p&gt;&lt;h3&gt;Mercado global de sensores LiDAR de estado sólido, por tipo de producto&lt;/h3&gt;&lt;ul&gt;&lt;li&gt;LIDAR 2D&lt;/li&gt;&lt;li&gt;LiDAR 3D&lt;/li&gt;&lt;li&gt;LiDAR multicanal&lt;/li&gt;&lt;/ul&gt;&lt;p&gt;Según el tipo de producto, el mercado se divide en LIDAR 2D, LIDAR 3D y LIDAR multicanal. El mercado global de sensores LiDAR de estado sólido está dominado actualmente por el LiDAR 3D debido a sus capacidades mejoradas de mapeo y percepción, que son fundamentales para los autos autónomos, la robótica y la automatización industrial. Estos sensores proporcionan datos espaciales tridimensionales de gran calidad, lo que mejora la precisión y la confiabilidad en situaciones difíciles e impulsa su uso extensivo en todas las industrias.&lt;/p&gt;&lt;h3&gt;Mercado global de sensores lidar de estado sólido, por aplicación&lt;/h3&gt;&lt;ul&gt;&lt;li&gt;LIDAR automotriz&lt;/li&gt;&lt;li&gt;LIDAR industrial&lt;/li&gt;&lt;li&gt;LIDAR UAV&lt;/li&gt;&lt;/ul&gt;&lt;p&gt;Según la aplicación, el mercado se divide en LIDAR automotriz, LIDAR industrial y LIDAR UAV. Las aplicaciones de LiDAR automotriz dominan el mercado global de sensores lidar de estado sólido debido a su importante integración con sistemas avanzados de asistencia al conductor (ADAS) y vehículos autónomos. Estas aplicaciones se benefician de un mapeo preciso y reconocimiento de obstáculos en tiempo real, lo que impulsa una alta demanda. Las siguientes aplicaciones incluyen LiDAR industrial y LiDAR UAV, que atienden a la automatización industrial y la topografía basada en drones, respectivamente.&lt;/p&gt;&lt;h3&gt;Mercado global de sensores lidar de estado sólido, por geografía&lt;/h3&gt;&lt;ul&gt;&lt;li&gt;América del Norte&lt;/li&gt;&lt;li&gt;Europa&lt;/li&gt;&lt;li&gt;Asia Pacífico&lt;/li&gt;&lt;li&gt;Resto del mundo&lt;/li&gt;&lt;/ul&gt;&lt;p&gt;Según las regiones, el mercado se divide en América del Norte, Europa, Asia Pacífico y resto del mundo. América del Norte domina actualmente el mercado global de sensores lidar de estado sólido, debido a la sofisticada tecnología automotriz y las grandes inversiones en vehículos autónomos. Sin embargo, Asia Pacífico es el área de más rápido crecimiento, debido al uso creciente de LiDAR en aplicaciones automotrices y de ciudades inteligentes, así como a los avances tecnológicos y la expansión de los programas de automatización industrial.&lt;/p&gt;&lt;h3&gt;Actores clave&lt;/h3&gt;&lt;p&gt;El informe del estudio del mercado global de sensores lidar de estado sólido proporcionará información valiosa con énfasis en el mercado global. Los principales actores del mercado son&lt;strong&gt;&lt;em&gt; Velodyne, Quanergy, LeddarTech, ABAX Sensing, Ibeo, Trilumina, Innoviz, Strobe, Aeye, TetraVue, Continental AG, Xenomatix, Imec, Robosense, Genius Pro, Benewake, Hesai.&lt;/em&gt;&lt;/strong&gt;&lt;/p&gt;&lt;p&gt;Nuestro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recientes del mercado global de sensores lidar de estado sólido&lt;/h3&gt;&lt;p&gt;&lt;/p&gt;&lt;ul&gt;&lt;li&gt;En marzo de 2023, RoboSense presentó la tecnología de detección lidar de estado sólido RS-Fusion-P6 (P6) para conducción autónoma L4, lo que permite una navegación más sencilla a través de entornos desafiantes.&lt;/li&gt;&lt;/ul&gt;&lt;h3&gt;Alcance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incluidas&lt;/td&gt;&lt;td&gt;&lt;p&gt;Velodyne, Quanergy, LeddarTech, ABAX Sensing, Ibeo, Trilumina, Innoviz, Strobe, Aeye, TetraVue, Continental AG, Xenomatix, Imec, Robosense, Genius Pro, Benewake, Hesai.&lt;/p&gt;&lt;/td&gt;&lt;/tr&gt;&lt;tr&gt;&lt;td&gt;Segmentos Cubierto&lt;/td&gt;&lt;td&gt;&lt;p&gt;Por tecnología, por tipo de producto,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</si>
  <si>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excipientes para mejorar la solubilidad&lt;/h2&gt;&lt;p&gt;El tamaño del mercado de excipientes para mejorar la solubilidad está creciendo a un ritmo moderado con tasas de crecimiento sustanciales en los últimos años y se estima que el mercado crecerá significativamente en el período previsto, es decir, de 2022 a 2030.&lt;/p&gt;&lt;p&gt;Se espera que la creciente demanda de productos biofarmacéuticos impulse la demanda, que es el factor que impulsa el crecimiento del mercado de excipientes para mejorar la solubilidad. El informe del mercado global de excipientes para mejorar la solubilidad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excipientes para mejorar la solubilidad&lt;/h3&gt;&lt;p&gt;La solubilidad, un fenómeno en el que un soluto se disuelve en un solvente para formar un sistema uniforme, es esencial para lograr la concentración deseada del fármaco en la circulación sistémica para la respuesta farmacológica esperada. La baja solubilidad en agua es un problema importante que se encuentra en el desarrollo de nuevos productos químicos y genéricos. Más del 40% de los NCE (nuevos productos químicos) producidos en la industria farmacéutica son insolubles en agua. La solubilidad es un desafío importante para los científicos farmacéuticos.&lt;/p&gt;&lt;p&gt;Todos los fármacos absorbidos deben estar en forma de solución en el sitio de absorción. Otros métodos para mejorar la solubilidad de fármacos poco solubles incluyen la modificación física y química, la reducción del tamaño de partículas, la ingeniería de cristales, la formación de sales, la dispersión de sólidos, los surfactantes, la formación de complejos, etc. Se utilizan varias tecnologías, entre ellas. La elección del método para aumentar la solubilidad depende de las propiedades del fármaco, el sitio de absorción y las propiedades requeridas de la forma farmacéutica.&lt;/p&gt;&lt;h3&gt;Descripción general del mercado mundial de excipientes para mejorar la solubilidad&lt;/h3&gt;&lt;p&gt;El factor principal que impulsa el crecimiento del mercado es el uso creciente de excipientes solubles, principalmente debido a las propiedades de mejora de la biodisponibilidad de los fármacos poco solubles en agua en la OSDF. Los excipientes mejoran la biodisponibilidad utilizando tecnologías y métodos de formulación convencionales. Los excipientes solubles reducen los costos de desarrollo y brindan una oportunidad para diferenciar productos a través de nuevos modos de administración de fármacos, lo que impulsa el crecimiento del mercado. Además, los nuevos excipientes y las formulaciones mejoradas están expandiendo su aplicación en el OSDF, lo que contribuye al desarrollo del mercado en general, es el factor que aumenta el crecimiento del mercado.&lt;/p&gt;&lt;h3&gt;Análisis de segmentación del mercado global de excipientes para mejorar la solubilidad&lt;/h3&gt;&lt;p&gt;El mercado global de excipientes para mejorar la solubilidad está segmentado según el producto, la aplicación y la geografía.&lt;/p&gt;&lt;p&gt;&lt;/p&gt;&lt;h3&gt;Mercado de excipientes para mejorar la solubilidad, por producto&lt;/h3&gt;&lt;p&gt;• Dispersión sólida• Reducción del tamaño de partícula&lt;/p&gt;&lt;p&gt;Según el producto, el mercado está segmentado en dispersión sólida y reducción del tamaño de partícula.&lt;/p&gt;&lt;h3&gt;Mercado de excipientes para mejorar la solubilidad, por aplicación&lt;/h3&gt;&lt;p&gt;• Fábrica farmacéutica• Hospitales• Otros&lt;/p&gt;&lt;p&gt;Según la aplicación, el mercado está segmentado en fábrica farmacéutica, hospitales y otros.&lt;/p&gt;&lt;h3&gt;Mercado de excipientes para mejorar la solubilidad, por geografía&lt;/h3&gt;&lt;p&gt;• Norteamérica• Europa• Asia Pacífico• Resto del mundo&lt;/p&gt;&lt;p&gt;Sobre la base del análisis regional, el mercado global de excipientes para mejorar la solubilidad se clasifica en Norteamérica, Europa, Asia Pacífico y resto del mundo.&lt;/p&gt;&lt;h3&gt;Actores clave&lt;/h3&gt;&lt;p&gt;El informe del estudio "Mercado global de excipientes para mejorar la solubilidad" proporcionará una valiosa perspectiva con énfasis en el mercado global. Los principales actores del mercado son &lt;em&gt;&lt;strong&gt;BASF, Dow Chemical, Evonik, Shin-Etsu Chemical, Clariant, Ashland, ABITEC Corporation, The Lubrizol Corporation, Wacker Chemie y Freund Corporation.&lt;/strong&gt;&lt;/em&gt;&lt;/p&gt;&lt;p&gt;Nuestro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PRONÓSTICO&lt;/td&gt;&lt;td&gt;&lt;p&gt;2022-2030&lt;/p&gt;&lt;/td&gt;&lt;/tr&gt;&lt;tr&gt;&lt;td&gt;HISTÓRICO PERIODO&lt;/td&gt;&lt;td&gt;&lt;p&gt;2018-2020&lt;/p&gt;&lt;/td&gt;&lt;/tr&gt;&lt;tr&gt;&lt;td&gt;EMPRESAS CLAVE PERFILADAS&lt;/td&gt;&lt;td&gt;&lt;p&gt;BASF, Dow Chemical, Evonik, Shin-Etsu Chemical, Clariant, Ashland, ABITEC Corporation, The Lubrizol Corporation.&lt;/p&gt;&lt;/td&gt;&lt;/tr&gt;&lt;tr&gt;&lt;td&gt;SEGMENTOS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</si>
  <si>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barreras de sonido&lt;/h2&gt;&lt;p&gt;El tamaño del mercado de barreras de sonido se valoró en USD 5.10 mil millones en 2023 y se proyecta que alcance los &lt;span style="color: #993300;"&gt;&lt;strong&gt;USD 7.44 mil millones para 2030,&lt;/strong&gt;&lt;/span&gt; creciendo a una &lt;span style="color: #993300;"&gt;&lt;strong&gt; CAGR del 6,5%&lt;/strong&gt;&lt;/span&gt; 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barreras acústicas&lt;/h3&gt;&lt;p&gt;Los factores impulsores del mercado de barreras acústicas pueden verse influenciados por varios factores. Estos pueden incluir:&lt;/p&gt;&lt;ul&gt;&lt;li&gt;&lt;strong&gt;Urbanización y densidad de población:&lt;/strong&gt; la contaminación acústica de los procesos industriales, la expansión urbana y el transporte se ve exacerbada por la rápida urbanización y el crecimiento demográfico. Las barreras acústicas son cada vez más necesarias en las ciudades con poblaciones densas para reducir los niveles de ruido y proteger a los habitantes de las perturbaciones acústicas no deseadas.&lt;/li&gt;&lt;li&gt;&lt;strong&gt;Desarrollo de la infraestructura de transporte:&lt;/strong&gt; la necesidad de barreras acústicas para reducir el ruido del tráfico se ve impulsada por el crecimiento y la modernización de la infraestructura de transporte, que incluye carreteras, trenes, aeropuertos y sistemas de transporte público. Para mejorar la calidad de vida, reducir los efectos negativos del ruido en las comunidades vecinas y aumentar el valor de las propiedades a lo largo de los corredores de transporte, son necesarias barreras acústicas.&lt;/li&gt;&lt;li&gt;&lt;strong&gt;Los gobiernos y las agencias reguladoras aplican leyes estrictas y requisitos ambientales relacionados con la contaminación acústica, que motivan la instalación de barreras acústicas como un componente de las estrategias de reducción del ruido. Para limitar la influencia del ruido en receptores sensibles, como áreas residenciales, escuelas y hospitales, el cumplimiento de las normas de ruido requiere la implementación de tecnologías efectivas de control del ruido, incluidas las barreras acústicas.&lt;/li&gt;&lt;li&gt;&lt;strong&gt;Problemas de salud y bienestar:&lt;/strong&gt; La importancia de las barreras acústicas para reducir la exposición al ruido y preservar la salud pública se destaca por la creciente comprensión de los impactos perjudiciales de la contaminación acústica en la salud y el bienestar humanos, incluidas las alteraciones del sueño, el estrés, la pérdida de audición y las enfermedades cardiovasculares. Al erigir una barrera física para excluir o absorber el ruido, las barreras acústicas ayudan a que los lugares de trabajo y las áreas residenciales sean más tranquilos.&lt;/li&gt;&lt;li&gt;&lt;strong&gt;Desarrollo inmobiliario y precios de las propiedades:&lt;/strong&gt; La comercialización y los precios de las propiedades inmobiliarias pueden verse afectados negativamente por su proximidad a entornos ruidosos, como ferrocarriles, carreteras y sitios industriales. Al reducir los niveles de ruido y fomentar entornos más habitables y atractivos para los propietarios e inquilinos, las barreras acústicas mejoran la deseabilidad y el valor de mercado de las propiedades.&lt;/li&gt;&lt;li&gt;&lt;strong&gt;Innovaciones tecnológicas:&lt;/strong&gt; El diseño y la fabricación de barreras acústicas están impulsados por los avances en la ciencia de los materiales, los métodos de construcción y la ingeniería acústica. Los materiales de alto rendimiento con capacidades mejoradas de reducción de ruido, durabilidad, estética y facilidad de instalación, como paneles acústicos transparentes, barreras absorbentes y sistemas modulares, están impulsando la expansión y adopción del mercado.&lt;/li&gt;&lt;li&gt;&lt;strong&gt;Mantenimiento y modernización de infraestructura:&lt;/strong&gt; para cumplir con las regulaciones modernas de mitigación de ruido y tener en cuenta las circunstancias ambientales cambiantes, la infraestructura antigua y los corredores de tráfico existentes pueden necesitar actualizaciones o modernizaciones de barreras acústicas. Los fabricantes y contratistas de barreras acústicas pueden ofrecer e instalar nuevos sistemas de barreras para aumentar la eficacia de la reducción de ruido a través de iniciativas de modernización.&lt;/li&gt;&lt;li&gt;&lt;strong&gt;Comprensión pública y participación comunitaria:&lt;/strong&gt; las campañas para aumentar la comprensión pública de los problemas de contaminación acústica y las ventajas de las barreras acústicas para reducir sus efectos se combinan con iniciativas de defensa de la comunidad, concienciación pública y participación de las partes interesadas. Las regulaciones gubernamentales, las asignaciones de dinero y las inversiones en infraestructura para las instalaciones de barreras acústicas se ven influenciadas por el apoyo público y la participación de la comunidad en proyectos de reducción del ruido.&lt;/li&gt;&lt;li&gt;&lt;strong&gt;Requisitos para la reducción del ruido en determinadas aplicaciones:&lt;/strong&gt; Para cumplir con las leyes, permisos o compromisos contractuales, se requiere la reducción del ruido en varios sectores y aplicaciones, incluidas las centrales eléctricas, los sitios de construcción, los lugares de entretenimiento y los eventos al aire libre. Las barreras acústicas personalizadas garantizan el cumplimiento normativo y ofrecen soluciones eficientes de reducción del ruido.&lt;/li&gt;&lt;/ul&gt;&lt;h3&gt;Restricciones del mercado mundial de barreras acústicas&lt;/h3&gt;&lt;p&gt;Varios factores pueden actuar como restricciones o desafíos para el mercado de barreras acústicas. Estos pueden incluir:&lt;/p&gt;&lt;ul&gt;&lt;li&gt;&lt;strong&gt;Altos costos iniciales:&lt;/strong&gt; Los materiales, la fabricación y la instalación de barreras acústicas tienen un costo inicial sustancial. Los gobiernos, los desarrolladores o los proyectos de infraestructura con recursos limitados o metas contradictorias pueden verse desanimados por estos gastos.&lt;/li&gt;&lt;li&gt;&lt;strong&gt;Dificultades con la regulación y los permisos:&lt;/strong&gt; Con frecuencia, es necesario obtener permisos ambientales, leyes de zonificación y restricciones locales para construir barreras acústicas. Obtener los permisos y licencias necesarios puede ser difícil y llevar mucho tiempo, especialmente en lugares con alta densidad de población o zonas naturales sensibles.&lt;/li&gt;&lt;li&gt;&lt;strong&gt;Espacio limitado para la instalación:&lt;/strong&gt; La viabilidad de erigir barreras acústicas puede verse obstaculizada por restricciones de espacio cerca de carreteras, trenes o áreas metropolitanas. La implementación de proyectos de barreras acústicas puede verse obstaculizada por restricciones de derecho de paso o por la falta de espacio suficiente para la construcción, particularmente en áreas urbanas densamente pobladas.&lt;/li&gt;&lt;li&gt;&lt;strong&gt;Estética e impacto visual:&lt;/strong&gt; Las barreras acústicas pueden cambiar la estética y el paisaje visual del área circundante, lo que plantea preguntas sobre posibles daños visuales o efectos perjudiciales en los valores de las propiedades. Puede resultar difícil para las partes interesadas y los responsables de la toma de decisiones lograr un equilibrio entre la necesidad de reducir el ruido y las preocupaciones estéticas.&lt;/li&gt;&lt;li&gt;&lt;strong&gt;Mantenimiento y durabilidad a largo plazo:&lt;/strong&gt; las barreras acústicas necesitan un mantenimiento constante para mantener su integridad estructural y su eficacia. Los costes del ciclo de vida pueden aumentar debido a elementos como la intemperie, el vandalismo, el crecimiento de la vegetación y los daños estructurales que requieren su sustitución o reparación periódicas.&lt;/li&gt;&lt;li&gt;&lt;strong&gt;Eficacia en la reducción del ruido:&lt;/strong&gt; una serie de factores, como la altura, el diseño, los materiales y la proximidad a las fuentes de ruido, afectan al éxito de las barreras acústicas a la hora de reducir la contaminación acústica. En determinadas situaciones, las barreras acústicas pueden reducir el ruido solo parcialmente, especialmente cuando se trata de ruido de baja frecuencia o en lugares con entornos acústicos complicados.&lt;/li&gt;&lt;li&gt;&lt;strong&gt;Mercado limitado:&lt;/strong&gt; una serie de variables, como la densidad de población, el volumen de tráfico, la proximidad a las fuentes de ruido y los objetivos de financiación del gobierno, pueden tener un impacto en el mercado de las barreras acústicas. Es posible que no haya tanta demanda de barreras acústicas en áreas con bajos niveles de contaminación acústica o si se eligen otros métodos para mitigar el ruido.&lt;/li&gt;&lt;li&gt;&lt;strong&gt;Desarrollos tecnológicos en alternativas:&lt;/strong&gt; Las tecnologías que reducen el ruido, como los sistemas de cancelación de sonido, los motores de automóviles más silenciosos y el pavimento que absorbe el sonido, pueden ofrecer una alternativa a las barreras acústicas convencionales. La demanda de barreras acústicas puede verse afectada por la competencia de varias soluciones alternativas.&lt;/li&gt;&lt;li&gt;&lt;strong&gt;Consideraciones ambientales:&lt;/strong&gt; El desarrollo y la ejecución de proyectos de barreras acústicas pueden verse influenciados por consideraciones ambientales relacionadas con los corredores de vida silvestre, la alteración del hábitat y los impactos en los ecosistemas naturales, especialmente en lugares ambientalmente sensibles o hábitats protegidos.&lt;/li&gt;&lt;li&gt;&lt;strong&gt;Oposición de la comunidad:&lt;/strong&gt; Una serie de factores, como las injusticias percibidas en la distribución de las medidas de mitigación del ruido, los valores de las propiedades y los efectos estéticos, pueden dar lugar a la oposición pública o comunitaria a la instalación de barreras acústicas. Para los proponentes de proyectos, abordar las preocupaciones del vecindario y obtener el apoyo público para los proyectos de barreras acústicas puede ser difícil.&lt;/li&gt;&lt;/ul&gt;&lt;h3&gt;Análisis de la segmentación del mercado mundial de barreras acústicas&lt;/h3&gt;&lt;p&gt;El mercado mundial de barreras acústicas está segmentado según el tipo de material, el tipo de producto, la aplicación y la geografía.&lt;/p&gt;&lt;p&gt;&lt;/p&gt;&lt;h3&gt;Mercado de barreras acústicas, por tipo de material&lt;/h3&gt;&lt;ul&gt;&lt;li&gt;&lt;strong&gt;Hormigón:&lt;/strong&gt; Segmentación basada en barreras acústicas construidas con materiales de hormigón, conocidos por su durabilidad y eficacia para bloquear el sonido.&lt;/li&gt;&lt;li&gt;&lt;strong&gt;Metal:&lt;/strong&gt; Segmentación basada en barreras acústicas construidas con materiales metálicos como acero o aluminio, que ofrecen una combinación de resistencia y resistencia a la corrosión.&lt;/li&gt;&lt;li&gt;&lt;strong&gt;Madera:&lt;/strong&gt; Segmentación basada en barreras acústicas construidas con materiales de madera, que proporcionan un atractivo estético natural y capacidades moderadas de bloqueo del sonido.&lt;/li&gt;&lt;li&gt;&lt;strong&gt;Plástico:&lt;/strong&gt; Segmentación basada en barreras acústicas construidas con materiales plásticos como PVC o acrílico, que ofrecen Soluciones livianas, resistentes a la intemperie y rentables.&lt;/li&gt;&lt;/ul&gt;&lt;h3&gt;Mercado de barreras acústicas, por tipo de producto&lt;/h3&gt;&lt;ul&gt;&lt;li&gt;&lt;strong&gt;Barreras acústicas reflectantes:&lt;/strong&gt; Segmentación basada en barreras acústicas diseñadas para reflejar las ondas sonoras fuera del área protegida, que generalmente presentan superficies sólidas y propiedades de absorción mínimas.&lt;/li&gt;&lt;li&gt;&lt;strong&gt;Barreras acústicas absorbentes:&lt;/strong&gt; Segmentación basada en barreras acústicas diseñadas para absorber y disipar las ondas sonoras, que generalmente presentan superficies porosas o paneles acústicos con materiales absorbentes del sonido.&lt;/li&gt;&lt;li&gt;&lt;strong&gt;Barreras acústicas transparentes:&lt;/strong&gt; Segmentación basada en barreras acústicas diseñadas para proporcionar transparencia visual al mismo tiempo que ofrecen atenuación del sonido, comúnmente utilizadas en áreas urbanas o ubicaciones escénicas.&lt;/li&gt;&lt;li&gt;&lt;strong&gt;Barreras acústicas compuestas:&lt;/strong&gt; Segmentación basada en barreras acústicas que combinan propiedades reflectantes y absorbentes para proporcionar capacidades mejoradas de reducción de ruido.&lt;/li&gt;&lt;li&gt;&lt;strong&gt;Barreras acústicas modulares:&lt;/strong&gt; Segmentación basada en barreras acústicas que consisten en Unidades modulares prefabricadas que se pueden ensamblar e instalar fácilmente en varias configuraciones.&lt;/li&gt;&lt;li&gt;&lt;strong&gt;Barreras acústicas personalizadas:&lt;/strong&gt; Segmentación basada en barreras acústicas adaptadas a los requisitos específicos del proyecto, incluidos diseños, dimensiones y materiales personalizados.&lt;/li&gt;&lt;/ul&gt;&lt;h3&gt;Mercado de barreras acústicas, por aplicación&lt;/h3&gt;&lt;ul&gt;&lt;li&gt;&lt;strong&gt;Autopistas y caminos:&lt;/strong&gt; Segmentación basada en barreras acústicas instaladas a lo largo de autopistas, autovías y caminos para mitigar el ruido del tráfico y proteger a las comunidades adyacentes.&lt;/li&gt;&lt;li&gt;&lt;strong&gt;Ferrocarriles:&lt;/strong&gt; Segmentación basada en barreras acústicas instaladas a lo largo de las vías del tren para reducir el ruido del tren y minimizar el impacto en las áreas residenciales o comerciales cercanas.&lt;/li&gt;&lt;li&gt;&lt;strong&gt;Instalaciones industriales:&lt;/strong&gt; Segmentación basada en barreras acústicas instaladas alrededor de instalaciones industriales, fábricas, plantas de energía o sitios de construcción para contener las emisiones de ruido y cumplir con los requisitos reglamentarios.&lt;/li&gt;&lt;li&gt;&lt;strong&gt;Áreas residenciales:&lt;/strong&gt; Segmentación basada en barreras acústicas instaladas en vecindarios residenciales, complejos de apartamentos o desarrollos de viviendas para mejorar la calidad de vida y proporcionar confort acústico.&lt;/li&gt;&lt;li&gt;&lt;strong&gt;Edificios comerciales:&lt;/strong&gt; Segmentación basada en barreras de sonido instaladas alrededor de propiedades comerciales, edificios de oficinas, hoteles o lugares de entretenimiento para crear entornos más silenciosos y mejorar la satisfacción de los ocupantes.&lt;/li&gt;&lt;li&gt;&lt;strong&gt;Espacios públicos:&lt;/strong&gt; Segmentación basada en barreras de sonido instaladas en espacios públicos como parques, áreas de juegos, aeropuertos o estadios para minimizar las molestias sonoras y proteger las áreas recreativas.&lt;/li&gt;&lt;/ul&gt;&lt;h3&gt;Mercado de barreras de sonido, por geografía&lt;/h3&gt;&lt;ul&gt;&lt;li&gt;&lt;strong&gt;América del Norte:&lt;/strong&gt; Segmentación basada en proyectos de barreras de sonido en países de América del Norte como Estados Unidos, Canadá y México.&lt;/li&gt;&lt;li&gt;&lt;strong&gt;Europa:&lt;/strong&gt; Segmentación basada en proyectos de barreras de sonido en países europeos como Reino Unido, Alemania, Francia e Italia.&lt;/li&gt;&lt;li&gt;&lt;strong&gt;Asia-Pacífico:&lt;/strong&gt; Segmentación basada en proyectos de barreras de sonido en países de Asia-Pacífico como China, Japón, India y Australia.&lt;/li&gt;&lt;li&gt;&lt;strong&gt;Medio Oriente y África:&lt;/strong&gt; Segmentación basada en proyectos de barreras acústicas en países de Medio Oriente y África, como Arabia Saudita, Emiratos Árabes Unidos, Sudáfrica y Nigeria.&lt;/li&gt;&lt;li&gt;&lt;strong&gt;América Latina:&lt;/strong&gt; Segmentación basada en proyectos de barreras acústicas en países de América Latina, como Brasil, Argentina, Chile y Colombia.&lt;/li&gt;&lt;/ul&gt;&lt;h3&gt;Actores clave&lt;/h3&gt;&lt;p&gt;Los principales actores en el mercado de barreras acústicas son:&lt;/p&gt;&lt;ul&gt;&lt;li&gt;Evonik Degussa&lt;/li&gt;&lt;li&gt;Control de ruido industrial&lt;/li&gt;&lt;li&gt;Armtek&lt;/li&gt;&lt;li&gt;DELTA BLOC International GmbH&lt;/li&gt;&lt;li&gt;Barreras acústicas&lt;/li&gt;&lt;li&gt;KOHLHAUL&lt;/li&gt;&lt;li&gt;Control de ruido cinético&lt;/li&gt;&lt;li&gt;AKRIPOL&lt;/li&gt;&lt;li&gt;REBLOC GmbH&lt;/li&gt;&lt;li&gt;Barreras Gramm&lt;/li&gt;&lt;li&gt;Sankwong&lt;/li&gt;&lt;li&gt;Knauf Insulation&lt;/li&gt;&lt;li&gt;Rockwool International A/S&lt;/li&gt;&lt;li&gt;Saint-Gobain&lt;/li&gt;&lt;li&gt;Soprema&lt;/li&gt;&lt;li&gt;Armacell International&lt;/li&gt;&lt;/ul&gt;&lt;h3&gt;Alcance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PERIODO&lt;/td&gt;&lt;td&gt;&lt;p&gt;2020-2022&lt;/p&gt;&lt;/td&gt;&lt;/tr&gt;&lt;tr&gt;&lt;td&gt;&lt;/td&gt;&lt;td&gt;&lt;p&gt;Valor (miles de millones de USD)&lt;/p&gt;&lt;/td&gt;&lt;/tr&gt;&lt;tr&gt;&lt;td&gt;EMPRESAS CLAVE PERFILADAS&lt;/td&gt;&lt;td&gt;&lt;p&gt;Evonik Degussa, Industrial Noise Control, Armtek, DELTA BLOC International GmbH, Noise Barriers, KOHLHAUL, Kinetics Noise Control, AKRIPOL, REBLOC GmbH, Gramm Barriers, Sankwong, Knauf Insulation, Rockwool International A/S, Saint-Gobain, Soprema, Armacell International.&lt;/p&gt;&lt;/td&gt;&lt;/tr&gt;&lt;tr&gt;&lt;td&gt;SEGMENTOS CUBIERTOS&lt;/td&gt;&lt;td&gt;&lt;p&gt;Por tipo de material, por tipo de producto, por aplicación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</si>
  <si>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bebidas de soja&lt;/h2&gt;&lt;p&gt;El tamaño del mercado de bebidas de soja se valoró en USD 23,21 mil millones en 2023 y se proyecta que alcance los &lt;strong&gt;&lt;span style="color: #993300;"&gt;USD 38,55 mil millones para 2031&lt;/span&gt;&lt;/strong&gt;, creciendo a una &lt;span style="color: #993300;"&gt;&lt;strong&gt;CAGR del 6,55% de 2024 a 2031.&lt;/strong&gt;&lt;/span&gt;&lt;/p&gt;&lt;ul&gt;&lt;li&gt;La bebida de soja, comúnmente llamada leche de soja, es una bebida de origen vegetal creada al remojar, moler y filtrar la soja. Es un sustituto de la leche de vaca popular entre quienes son intolerantes a la lactosa, veganos o buscan una mejor opción.&lt;/li&gt;&lt;li&gt;La leche de soja tiene un alto contenido de proteínas, vitaminas y minerales, incluidos calcio y vitamina D, cuando está fortificada. Su textura cremosa y su sabor algo a nuez la hacen adecuada para una variedad de aplicaciones culinarias.&lt;/li&gt;&lt;li&gt;La leche de soja se puede beber sola, verter sobre cereales, usar en café o té, o agregar a batidos y recetas como sustituto de la leche láctea.&lt;/li&gt;&lt;li&gt;Además, también se usa para hornear y cocinar alimentos salados, y como base para yogur casero o sustitutos del queso. Debido a su disponibilidad ubicua y sus beneficios nutricionales, la bebida de soja es un alimento básico en los hogares y un componente esencial de las dietas basadas en plantas.&lt;/li&gt;&lt;/ul&gt;&lt;p&gt;&lt;/p&gt;&lt;p style="text-align: center;"&gt; &lt;/p&gt;&lt;div class="btn-wrap text-center" id="bnthid"&gt;&lt;label style="padding-right:5px;margin-bottom: 10px;"&gt;&lt;b&gt;Para obtener un análisis detallado: &lt;noscript&gt;&lt;/noscript&gt; &lt;/b&gt;&lt;/label&gt;&lt;/div&gt;&lt;p&gt;&lt;/p&gt;&lt;h2&gt;Dinámica del mercado de bebidas de soja&lt;/h2&gt;&lt;p&gt;La dinámica clave del mercado que está dando forma al mercado de bebidas de soja incluye:&lt;/p&gt;&lt;h3&gt;Impulsores clave del mercado&lt;/h3&gt;&lt;ul&gt;&lt;li&gt;&lt;strong&gt;Conocimiento sobre la salud:&lt;/strong&gt; Los consumidores son cada vez más conscientes de los beneficios para la salud de las bebidas de soja, como el alto contenido de proteínas, el colesterol reducido y los beneficios cardiovasculares. Esto ha aumentado la demanda de consumidores preocupados por la salud que buscan alternativas nutricionales a los productos lácteos.&lt;/li&gt;&lt;li&gt;&lt;strong&gt;Intolerancia a la lactosa y restricciones dietéticas:&lt;/strong&gt; Casi una quinta parte de la población mundial es intolerante a la lactosa o consume dietas sin lácteos debido a alergias, consideraciones éticas o elecciones de estilo de vida. Como resultado, las bebidas de soja proporcionan una alternativa viable y atractiva para estas personas, lo que resulta en un crecimiento del mercado.&lt;/li&gt;&lt;li&gt;&lt;strong&gt;Preocupaciones de sostenibilidad:&lt;/strong&gt; La fabricación de bebidas de soja suele considerarse más respetuosa con el medio ambiente que la producción lechera, con un menor uso de agua y una menor huella de carbono. Esto atrae a los consumidores conscientes del medio ambiente que quieren reducir su impacto en el mundo, lo que impulsa la expansión del mercado.&lt;/li&gt;&lt;li&gt;&lt;strong&gt;Innovación y variedad de sabores:&lt;/strong&gt; El mercado está siendo testigo de una profusión de productos de bebidas de soja, incluidas opciones saborizadas, fortificadas y listas para beber. Esta innovación está popularizando las bebidas de soja, atrayendo a un espectro más amplio de consumidores y fomentando la experimentación y la aceptación.&lt;/li&gt;&lt;/ul&gt;&lt;h3&gt;Principales desafíos:&lt;/h3&gt;&lt;ul&gt;&lt;li&gt;&lt;strong&gt;Preferencias de los consumidores por alternativas:&lt;/strong&gt; Con la popularidad de la leche de almendras, avena y arroz, las bebidas de soja se enfrentan a una dura competencia. Estas alternativas atraen a diversos gustos e inclinaciones de los clientes, lo que podría limitar el dominio del mercado de la soja.&lt;/li&gt;&lt;li&gt;&lt;strong&gt;Percepción de los efectos de la soja en la salud:&lt;/strong&gt; Las preocupaciones sobre los fitoestrógenos de la soja y sus posibles efectos en la salud desalientan a las personas a comprar bebidas de soja. La desinformación y la confusión sobre los efectos de la soja en los niveles hormonales y los problemas de salud tienen un impacto negativo en las decisiones de los clientes, impidiendo el crecimiento del mercado.&lt;/li&gt;&lt;li&gt;&lt;strong&gt;Obstáculos regulatorios y de etiquetado: &lt;/strong&gt;Los fabricantes de bebidas de soja se enfrentan a desafíos debido a la variación de la legislación extranjera sobre cultivos genéticamente modificados y las normas de etiquetado de alimentos. El cumplimiento de estas normas y estándares de etiquetado en diferentes mercados complica y aumenta el costo de producción y distribución de bebidas de soja, inhibiendo la expansión de este mercado.&lt;/li&gt;&lt;/ul&gt;&lt;h3&gt;Tendencias clave:&lt;/h3&gt;&lt;ul&gt;&lt;li&gt;&lt;strong&gt;Innovación de productos de origen vegetal:&lt;/strong&gt; los fabricantes están dejando de lado la leche de soja tradicional para crear yogures, helados y quesos de soja. Esta diversificación responde a la creciente demanda de sustitutos lácteos de origen vegetal, aumentando así la posición de la soja en la dieta de los consumidores.&lt;/li&gt;&lt;li&gt;&lt;strong&gt;Fortificación con vitaminas y minerales:&lt;/strong&gt; las bebidas de soja se fortifican cada vez más con nutrientes adicionales como calcio, vitamina D y vitamina B12 para mejorar su perfil nutricional. Esta tendencia está dirigida a los consumidores preocupados por la salud que buscan alternativas lácteas de origen vegetal ricas en nutrientes.&lt;/li&gt;&lt;li&gt;&lt;strong&gt;Productos de etiqueta limpia y sin OGM:&lt;/strong&gt; los consumidores demandan cada vez más productos de etiqueta limpia que no contengan ingredientes artificiales y estén elaborados con soja sin OGM. Esta tendencia refleja una preferencia general de los clientes por comidas naturales, mínimamente procesadas y con una clara procedencia de los ingredientes.&lt;/li&gt;&lt;li&gt;&lt;strong&gt;Influencia de la cocina global:&lt;/strong&gt; La influencia de las cocinas globales está impulsando el uso de bebidas de soja en una amplia gama de platos tradicionales e innovadores. Esta tendencia está siendo impulsada por la innovación culinaria y la creciente popularidad de los hábitos alimentarios basados en plantas en todo el mundo, lo que está aumentando el uso de bebidas de soja en la cocina y la repostería.&lt;/li&gt;&lt;/ul&gt;&lt;section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mt-md-0"&gt;&lt;noscript&gt;&lt;/noscript&gt;&lt;/div&gt;&lt;/div&gt;&lt;/div&gt;&lt;/section&gt;&lt;h2&gt;Análisis regional del mercado de bebidas de soja&lt;/h2&gt;&lt;p&gt;A continuación, se incluye un análisis regional más detallado del mercado de bebidas de soja:&lt;/p&gt;&lt;h3&gt;Asia Pacífico:&lt;/h3&gt;&lt;ul&gt;&lt;li&gt;Según Market Research, se estima que Asia Pacífico dominará el mercado de bebidas de soja durante el período de pronóstico. Los productos de soja, en particular las bebidas de soja, han sido parte de las dietas asiáticas durante generaciones. Esta aceptabilidad cultural y familiaridad con la soja como ingrediente básico de la cocina ayuda a la región a mantener su posición de liderazgo en el mercado.&lt;/li&gt;&lt;li&gt;La región de Asia Pacífico, que incluye algunos de los países más poblados del mundo, tiene una gran base de consumidores de bebidas de soja. La gran cantidad de consumidores potenciales en países como China e India genera una demanda significativa. Además, la región se beneficia de una sólida base de producción local de soja, que ayuda a mejorar la eficiencia y la rentabilidad de la cadena de suministro de bebidas de soja. Esta capacidad de producción local promueve la expansión del mercado y la disponibilidad de bebidas de soja para los clientes de toda la región.&lt;/li&gt;&lt;/ul&gt;&lt;h3&gt;América del Norte:&lt;/h3&gt;&lt;ul&gt;&lt;li&gt;Los consumidores norteamericanos se centran cada vez más en la salud y el bienestar, y muchos buscan alimentos y bebidas que promuevan un estilo de vida saludable. Las bebidas de soja se están volviendo cada vez más populares debido a sus beneficios para la salud, que incluyen un alto contenido de proteínas y un bajo contenido de grasas saturadas.&lt;/li&gt;&lt;li&gt;Un número cada vez mayor de clientes norteamericanos están eligiendo dietas veganas y vegetarianas, buscando alternativas basadas en plantas a los productos animales. Esta tendencia beneficia a las bebidas de soja, que no contienen lácteos y son ricas en proteínas, lo que impulsa la expansión del mercado.&lt;/li&gt;&lt;li&gt;Además, los fabricantes norteamericanos siempre están desarrollando y produciendo una amplia gama de productos de bebidas de soja para satisfacer diversos gustos y preferencias. La leche de soja con sabor, las opciones fortificadas y los productos orgánicos son populares entre una amplia gama de consumidores, lo que da como resultado un crecimiento del mercado.&lt;/li&gt;&lt;/ul&gt;&lt;h3&gt;Europa:&lt;/h3&gt;&lt;ul&gt;&lt;li&gt;El mercado europeo está cada vez más interesado en los beneficios nutricionales y para la salud de la soja, como su alto contenido de proteínas, su condición de libre de colesterol y su capacidad para reducir el riesgo de enfermedades cardíacas. Como resultado, las bebidas de soja se consumen ahora más comúnmente como parte de una dieta saludable.&lt;/li&gt;&lt;li&gt;Los consumidores europeos son muy conscientes de las consecuencias ambientales de sus elecciones dietéticas. Los consumidores conscientes del medio ambiente se sienten atraídos por la producción de bebidas de soja porque tiene un menor impacto de carbono y utiliza menos agua que la producción lechera.&lt;/li&gt;&lt;li&gt;Además, la intolerancia a la lactosa y los problemas para digerir los productos lácteos son comunes en toda Europa. Las bebidas de soja no contienen lactosa, lo que las convierte en una opción atractiva para este grupo demográfico.&lt;/li&gt;&lt;/ul&gt;&lt;h2&gt;Mercado de bebidas de soja: análisis de segmentación&lt;/h2&gt;&lt;p&gt;El mercado de bebidas de soja está segmentado según el tipo de producto, el sabor, el canal de distribución y la geografía.&lt;/p&gt;&lt;p&gt;&lt;/p&gt;&lt;h3&gt;Mercado de bebidas de soja, por tipo de producto&lt;/h3&gt;&lt;ul&gt;&lt;li&gt;Leche de soja&lt;/li&gt;&lt;li&gt;Yogur bebible a base de soja&lt;/li&gt;&lt;/ul&gt;&lt;p&gt;Según el tipo de producto, el mercado está segmentado en leche de soja y yogur bebible a base de soja. Se estima que el segmento de la leche de soja crecerá a la CAGR más alta dentro del mercado de bebidas de soja. Durante generaciones, la leche de soja ha sido un alimento básico en muchas culturas, especialmente en Asia, lo que la convierte en una opción familiar y confiable para personas de todo el mundo. Su versatilidad como sustituto de la leche de vaca, adecuada para beber directamente, así como para su uso en café, batidos y cocina, aumenta su atractivo. Los beneficios para la salud de la leche de soya, como su alto contenido de proteínas, vitaminas y minerales y su bajo contenido de grasas saturadas y colesterol, atraen a la creciente población preocupada por la salud.&lt;/p&gt;&lt;h3&gt;Mercado de bebidas de soya, por sabor&lt;/h3&gt;&lt;ul&gt;&lt;li&gt;Con sabor&lt;/li&gt;&lt;li&gt;Simple/Sin sabor&lt;/li&gt;&lt;/ul&gt;&lt;p&gt;Según el sabor, el mercado se segmenta en Con sabor y Simple/Sin sabor. Se estima que el segmento con sabor dominará el mercado de bebidas de soya debido a la creciente necesidad de los clientes de variedad y sabor en sus elecciones de alimentos. Las bebidas de soya con sabor vienen en una variedad de sabores, incluidos chocolate, vainilla, fresa y muchos más sabores de frutas y nueces, para satisfacer una amplia gama de preferencias de sabor. Esta variación atrae tanto a niños como a adultos que buscan alternativas más saludables y sabrosas a las bebidas azucaradas y los productos lácteos.&lt;/p&gt;&lt;h3&gt;Mercado de bebidas de soja, por canal de distribución&lt;/h3&gt;&lt;ul&gt;&lt;li&gt;Supermercados/Hipermercados&lt;/li&gt;&lt;li&gt;Farmacias&lt;/li&gt;&lt;li&gt;Tiendas minoristas&lt;/li&gt;&lt;li&gt;Tiendas de conveniencia&lt;/li&gt;&lt;li&gt;Otros&lt;/li&gt;&lt;/ul&gt;&lt;p&gt;Según el canal de distribución, el mercado se segmenta en supermercados/hipermercados, farmacias, tiendas minoristas, tiendas de conveniencia y otros. Se estima que el segmento de supermercados/hipermercados dominará el mercado durante el período de pronóstico debido a la amplia selección de productos disponibles en estos lugares, lo que facilita que los consumidores encuentren múltiples marcas y tipos de bebidas de soja bajo un mismo techo. Además, los supermercados e hipermercados con frecuencia ofrecen precios competitivos y descuentos especiales, lo que atrae a una proporción considerable de consumidores que buscan valor y variedad. La amplia disponibilidad de estas tiendas, combinada con su capacidad para almacenar grandes cantidades y brindar una experiencia de compra en un solo lugar para todas las necesidades de comestibles, refuerza su posición en el mercado.&lt;/p&gt;&lt;h3&gt;Actores clave&lt;/h3&gt;&lt;p&gt;El informe del estudio "Mercado global de bebidas de soja" proporcionará información valiosa con énfasis en el mercado global. Los principales actores del mercado son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y Rude Health.&lt;/em&gt;&lt;/strong&gt;&lt;/p&gt;&lt;p&gt;Nuestro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mundial.&lt;/p&gt;&lt;h3&gt;Acontecimientos recientes en bebidas de soja&lt;/h3&gt;&lt;p&gt;&lt;/p&gt;&lt;ul&gt;&lt;li&gt;En febrero de 2024, Danone anunció una colaboración con una empresa de proteínas alternativas para investigar y vender alternativas de yogur de origen vegetal, que podrían incluir variantes a base de soja.&lt;/li&gt;&lt;li&gt;En febrero de 2024, Vitasoy anunció el lanzamiento de una nueva gama de productos de leche de avena en los Estados Unidos, para expandir su oferta de bebidas de origen vegetal más allá de la leche de soja.&lt;/li&gt;&lt;li&gt;En febrero de 2024, The Hain Celestial Group demostró un aumento significativo en las ventas de sus productos de bebidas de origen vegetal, incluidas sus marcas de leche de soja, en su reciente informe de ganancias trimestrales.&lt;/li&gt;&lt;li&gt;En febrero de 2024, PepsiCo anunció sus intenciones de aumentar la capacidad de producción de bebidas de origen vegetal, incluida la leche de soja, para satisfacer la creciente demanda.&lt;/li&gt;&lt;/ul&gt;&lt;h3&gt;Informe Alcance&lt;/h3&gt;&lt;div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USD)&lt;/p&gt;&lt;/td&gt;&lt;/tr&gt;&lt;tr&gt;&lt;td&gt;CLAVE EMPRESAS PERFILADAS&lt;/td&gt;&lt;td&gt;&lt;p&gt;Danone SA, Vitasoy International Holdings Ltd., Hain Celestial Group Inc., The Coca-Cola Company, PepsiCo Inc., WhiteWave Foods Company, Blue Diamond Growers&lt;/p&gt;&lt;/td&gt;&lt;/tr&gt;&lt;tr&gt;&lt;td&gt;SEGMENTOS CUBIERTOS&lt;/td&gt;&lt;td&gt;&lt;p&gt;Por tipo de producto, por sabor, por canal de distribución y por geografía&lt;/p&gt;&lt;/td&gt;&lt;/tr&gt;&lt;tr&gt;&lt;td&gt;ALCANCE DE PERSONALIZACIÓN&lt;/td&gt;&lt;td&gt;&lt;p&gt;Personalización gratuita del informe (equivalente a hasta 4 días hábiles para el analista) con la compra. Adición o alteración de la información nacional, regional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los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class="texto-izquierda-color-azul-oscuro"&gt;</t>
  </si>
  <si>
    <t>&lt;div class=""&gt;&lt;h2&gt;Tamaño y pronóstico del mercado de postres de soja&lt;/h2&gt;&lt;p&gt;El mercado de postres de soja está creciendo a un ritmo más rápido con tasas de crecimiento sustanciales en los últimos años y se estima que el mercado crecerá significativamente en el período previsto, es decir, de 2020 a 2027.&lt;/p&gt;&lt;p&gt;Los principales factores impulsores del crecimiento de la industria son las tendencias cambiantes en el mercado global y el aumento de los ingresos disponibles de las personas, el consumo de productos lácteos de soja, específicamente postres de soja, está creciendo significativamente. Se prevé que el cambio de los clientes hacia platos dulces saludables y la creciente conciencia sobre la salud impulsen aún más el crecimiento del mercado.&lt;/p&gt;&lt;h3&gt;&lt;/h3&gt;&lt;p style="text-align: center;"&gt;&lt;strong&gt;&lt;em&gt;Para obtener un análisis detallado, &lt;/em&gt;&lt;/strong&gt;&lt;/p&gt;&lt;h3&gt;Definición de postres de soja&lt;/h3&gt;&lt;p&gt;La soja es un producto alimenticio muy nutritivo que se utiliza ampliamente en todos los países, entre todo tipo de personas en todo el mundo. El postre de soja se elabora a partir de leche de soja. En los últimos años, la leche de soja ha ganado prominencia entre la población adicta a la lactosa. Debido a la menor cantidad de colesterol, carbohidratos y grasas en los productos elaborados con leche de soja en comparación con los productos lácteos, se está convirtiendo en una preferencia popular entre los clientes preocupados por la salud. El postre de soja está ganando popularidad debido a su valor nutricional. Los postres de soja generalmente incluyen pasteles de soja, pudines de soja, tartas de queso de soja y helados de soja que no contienen lácteos y se elaboran con leche de soja.&lt;/p&gt;&lt;h3&gt;Descripción general del mercado mundial de postres de soja&lt;/h3&gt;&lt;p&gt;Los principales factores impulsores del crecimiento de la industria son las tendencias cambiantes en el mercado global y el aumento de los ingresos disponibles de las personas, el consumo de productos de leche de soja, específicamente postres de soja, está creciendo significativamente. Se prevé que el cambio de los clientes hacia platos dulces saludables y la creciente conciencia de la salud impulsen aún más el crecimiento del mercado. El postre de soja se elabora a partir de leche de soja y, por lo tanto, contiene menos cantidad de colesterol, grasas e hidratos de carbono en el producto en comparación con la leche de vaca. Por lo tanto, su demanda está aumentando entre los consumidores preocupados por la salud. Además, se prevé que la creciente conciencia sobre los beneficios nutricionales del producto impulse el mercado en el período de pronóstico. Los consumidores pueden reducir su consumo de calorías en comparación con el de los productos lácteos, por lo que pueden darse el lujo de consumir sin culpa debido al aumento de la demanda del producto.&lt;/p&gt;&lt;p&gt;Existen ciertas restricciones y desafíos que obstaculizarán el crecimiento del mercado. El principal factor restrictivo para el mercado de postres de soja es que los postres elaborados con leche de soja no contienen suficiente calcio. Además de varios datos nutricionales, el producto carece de calcio, lo que, a su vez, obstaculiza el crecimiento del mercado. Para cumplir con el contenido de calcio, los fabricantes lo fortalecen mediante calcio artificial, debido a lo cual el producto a veces pierde su otro contenido nutricional. En algunos países como los EE. UU., el gobierno es estricto con el contenido nutricional disponible en el producto, por lo tanto, los factores antes mencionados pueden obstaculizar el crecimiento del mercado en dichas regiones durante el período de pronóstico.&lt;/p&gt;&lt;h3&gt;Mercado global de postres de soja: análisis de segmentación&lt;/h3&gt;&lt;p&gt;El mercado global de postres de soja está segmentado según el producto, las aplicaciones y la geografía.&lt;/p&gt;&lt;h3&gt;Mercado de postres de soja por producto&lt;/h3&gt;&lt;p&gt;• Leches de soja• Cremas de soja• Tartas y pasteles de soja• Otros&lt;/p&gt;&lt;p&gt;Según el producto, el mercado se bifurca en leches de soja, cremas de soja, tartas y pasteles de soja y otros. Se prevé que el segmento de software, pequeñas y medianas empresas, tenga la CAGR más significativa en el período de pronóstico. El segmento de pasteles domina el mercado y se prevé que tenga la CAGR más significativa durante el período de pronóstico. Los factores se pueden atribuir al aumento del uso de pasteles en gran medida en regiones como América del Norte y Europa.&lt;/p&gt;&lt;h3&gt;Mercado de postres de soja por aplicaciones&lt;/h3&gt;&lt;p&gt;• Hipermercados y supermercados• Especialistas en alimentos y bebidas• Tiendas de conveniencia• Minoristas en línea&lt;/p&gt;&lt;p&gt;Según las aplicaciones, el mercado se bifurca en hipermercados y supermercados, alimentos y bebidas, especialistas, tiendas de conveniencia y minoristas en línea. El segmento de hipermercados domina el mercado y se prevé que mantenga la CAGR más significativa durante el período de pronóstico. Los factores se pueden atribuir a la disponibilidad de una amplia variedad de productos bajo un mismo techo, publicidad, cupones de descuento y la presencia de grandes actores como Walmart.&lt;/p&gt;&lt;h3&gt;Mercado de postres de soja por geografía&lt;/h3&gt;&lt;p&gt;• América del Norte• Europa• Asia Pacífico• Resto del mundo&lt;/p&gt;&lt;p&gt;Sobre la base del análisis regional, el mercado global de postres de soja se clasifica en América del Norte, Europa, Asia Pacífico y Resto del mundo. La mayor parte del mercado estará dominada por América del Norte y es probable que experimente un crecimiento significativo durante el período de pronóstico. Esto se puede atribuir al alto nivel de intolerancia a la lactosa y al uso de productos como pudines, pasteles y helados.&lt;/p&gt;&lt;h3&gt;Actores clave en el mercado de postres de soja&lt;/h3&gt;&lt;p&gt;El informe de estudio "Mercado global de postres de soja" proporcionará una valiosa perspectiva con énfasis en el mercado global. Los principales actores del mercado son:&lt;/p&gt;&lt;p&gt;• The Hershey Company• Whitewave Services• Danone Groupe• Dean Foods• Hain Celestial• So Delicious• Turtle Mountain• AFC Soy Foods• Alpro• DF Mavens• Earth's Own Food Company&lt;/p&gt;&lt;p&gt;La sección del panorama competitivo también incluye estrategias de desarrollo clave, participación de mercado y análisis de clasificación de mercado de los actores mencionados anteriormente a nivel mundial.&lt;strong&gt; &lt;/strong&gt;&lt;/p&gt;&lt;h4 style="display: none;"&gt;Informes de tendencias principales:&lt;/h4&gt;&lt;p style="display: none;"&gt;&lt;/p&gt;&lt;p style="display: none;"&gt;&lt;/p&gt;&lt;h4&gt;Metodología de investigación de la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valor de mercado (USD Miles de millones) de datos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 la Informe&lt;/h4&gt;&lt;p&gt;• En caso de tener alguna duda, póngase en contacto con nuestro equipo de ventas, que se asegurará de que se cumplan sus requisitos.&lt;/p&gt;&lt;/div&gt;</t>
  </si>
  <si>
    <t>&lt;div class=""&gt;&lt;h2&gt;Tamaño y pronóstico del mercado de productos sin soja&lt;/h2&gt;&lt;p&gt;El mercado de productos sin soja está creciendo a un ritmo más rápido con tasas de crecimiento sustanciales en los últimos años y se estima que el mercado crecerá significativamente en el período pronosticado, es decir, de 2020 a 2027.&lt;/p&gt;&lt;p&gt;Se anticipa que los productos sin soja ganen una adopción más amplia entre los clientes preocupados por la salud. La creciente incidencia de casos de alergia a la soja, como dificultad para respirar, eczema, hinchazón de partes del cuerpo, enrojecimiento de la piel, etc., aumenta las oportunidades para los productos sin soja.&lt;/p&gt;&lt;h3&gt;&lt;/h3&gt;&lt;p style="text-align: center;"&gt; &lt;/p&gt;&lt;div class="btn-wrap text-center" id="bnthid"&gt;&lt;label style="padding-right:5px;margin-bottom: 10px;"&gt;&lt;b&gt;Para obtener un análisis detallado: &lt;noscript&gt;&lt;/noscript&gt; &lt;/b&gt;&lt;/label&gt;&lt;/div&gt;&lt;p&gt;&lt;/p&gt;&lt;h3&gt;Definición del mercado mundial de productos sin soja&lt;/h3&gt;&lt;p&gt;Los productos sin soja son productos alimenticios que no contienen ingredientes de soja debido a sus efectos nocivos para la salud. La soja es un ingrediente alimentario que la mayoría de los consumidores consideran nocivo para la salud. Hipotéticamente, puede considerarse un componente peligroso en alimentos y bebidas envasados. En todo el mundo, algunas fuerzas han impulsado la verificación del uso de la soja como ingrediente en productos alimenticios debido al aumento de los diagnósticos de alergias alimentarias en algunos países, especialmente entre los niños. Los productos sin soja disponibles en el mercado incluyen panadería y confitería, productos cárnicos, alimentos funcionales, productos lácteos y alimentos infantiles.&lt;/p&gt;&lt;h3&gt;Descripción general del mercado mundial de productos sin soja&lt;/h3&gt;&lt;p&gt;Se prevé que los productos sin soja ganen una adopción más amplia entre los clientes preocupados por la salud. La creciente incidencia de casos de alergia a la soja, como dificultad para respirar, eczema, hinchazón de partes del cuerpo, enrojecimiento de la piel, etc., aumenta las oportunidades para los productos sin soja. Además, el crecimiento de la hipersensibilidad alimentaria y las alergias debido al consumo de soja en la dieta está impulsando el mercado de productos sin soja. Los productos sin soja han recibido un impulso significativo, reforzado por la creciente concienciación y el interés de los consumidores en evitar los ingredientes alimentarios alergénicos como la soja para regular los episodios alérgicos.&lt;/p&gt;&lt;p&gt;Se prevé que los consumidores que intentan reducir sus facturas médicas optando por alimentos saludables impulsen el mercado de productos sin soja durante el período de pronóstico. Existen ciertas restricciones y desafíos que obstaculizarán el crecimiento del mercado. Se espera que algunos factores, como la presencia de sustitutos, el bajo coste asociado a los productos sustitutos y la fácil disponibilidad de las alternativas, frenen el crecimiento del mercado mundial de productos sin soja. Además, se prevé que una menor conciencia sobre el consumo de productos de soja, su naturaleza nociva y sus efectos peligrosos obstaculicen aún más el crecimiento del mercado.&lt;/p&gt;&lt;h3&gt;Mercado mundial de productos sin soja: análisis de segmentación&lt;/h3&gt;&lt;p&gt;El mercado mundial de productos sin soja está segmentado en función del producto, las aplicaciones y la geografía.&lt;/p&gt;&lt;p&gt;&lt;/p&gt;&lt;h3&gt;Mercado de productos sin soja, por producto&lt;/h3&gt;&lt;ul&gt;&lt;li&gt;Panadería y confitería&lt;/li&gt;&lt;li&gt;Productos cárnicos&lt;/li&gt;&lt;li&gt;Alimentos funcionales&lt;/li&gt;&lt;li&gt;Productos lácteos&lt;/li&gt;&lt;li&gt;Alimentos infantiles&lt;/li&gt;&lt;/ul&gt;&lt;p&gt;&lt;/p&gt;&lt;p&gt;&lt; &lt;/p&gt;&lt;p&gt;Según el producto, el mercado se bifurca en panadería y confitería, productos cárnicos, alimentos funcionales, productos lácteos y alimentos infantiles. El segmento de productos lácteos domina el mercado y se prevé que mantenga la CAGR más significativa durante el período de pronóstico. Los factores se pueden atribuir a la enorme demanda de productos lácteos y la conciencia del consumidor con respecto a los productos saludables.&lt;/p&gt;&lt;h3&gt;Mercado de productos sin soja, por aplicaciones&lt;/h3&gt;&lt;ul&gt;&lt;li&gt;Hipermercado/supermercado&lt;/li&gt;&lt;li&gt;Grandes almacenes&lt;/li&gt;&lt;li&gt;Tiendas de conveniencia&lt;/li&gt;&lt;li&gt;Otros&lt;/li&gt;&lt;/ul&gt;&lt;p&gt;&lt;/p&gt;&lt;p&gt;Según las aplicaciones, el mercado se bifurca en Hipermercado/Supermercado, Grandes almacenes, Tiendas de conveniencia y Otros. El segmento de hipermercados domina el mercado y se prevé que mantenga la CAGR más significativa durante el período de pronóstico. Los factores pueden atribuirse a la disponibilidad de una amplia variedad de productos bajo un mismo techo, publicidad, cupones de descuento y la presencia de grandes actores como Walmart.&lt;/p&gt;&lt;h3&gt;Mercado de productos sin soja por geografía&lt;/h3&gt;&lt;ul&gt;&lt;li&gt;América del Norte&lt;/li&gt;&lt;li&gt;Europa&lt;/li&gt;&lt;li&gt;Asia Pacífico&lt;/li&gt;&lt;li&gt;Resto del mundo&lt;/li&gt;&lt;/ul&gt;&lt;p&gt;Sobre la base del análisis regional, el mercado mundial de productos sin soja se clasifica en América del Norte, Europa, Asia Pacífico y resto del mundo. La mayor participación en el mercado estará dominada por América del Norte. Se prevé que el aumento de la población en las regiones acompañado de la fuerte demanda de productos alimenticios sin alérgenos impulse el mercado de productos sin soja durante el período de pronóstico. Se espera que los mercados emergentes de las regiones de Asia Pacífico y MEA ofrezcan abundantes oportunidades tanto para los participantes nuevos como para los actuales.&lt;/p&gt;&lt;h3&gt;Actores clave&lt;/h3&gt;&lt;p&gt;El informe del estudio "Mercado mundial de productos sin soja" proporcionará una valiosa perspectiva con énfasis en el mercado global. Los principales actores del mercado son &lt;em&gt;&lt;strong&gt;Amy's Kitchen, Annie's Homegrown, Enjoy Life Foods, Imagine – The Hain Celestial, McCormick, Nature's Path Foods, Newman's Own, Pacific Foods of Oregon, Trader Joe's, Oetker Canada, Rudis Organic Bakery.&lt;/strong&gt;&lt;/em&gt;&lt;/p&gt;&lt;p&gt;Nuestro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ESTUDIO&lt;/td&gt;&lt;td&gt;&lt;p&gt;2016-2027&lt;/p&gt;&lt;/td&gt;&lt;/tr&gt;&lt;tr&gt;&lt;td&gt;AÑO BASE&lt;/td&gt;&lt;td&gt;&lt;p&gt;2019&lt;/p&gt;&lt;/td&gt;&lt;/tr&gt;&lt;tr&gt;&lt;td&gt;PERIODO DE PRONÓSTICO&lt;/td&gt;&lt;td&gt;&lt;p&gt;2020-2027&lt;/p&gt;&lt;/td&gt;&lt;/tr&gt;&lt;tr&gt;&lt;td&gt;HISTÓRICO PERIODO&lt;/td&gt;&lt;td&gt;&lt;p&gt;2016-2018&lt;/p&gt;&lt;/td&gt;&lt;/tr&gt;&lt;tr&gt;&lt;td&gt;EMPRESAS CLAVE PERFILADAS&lt;/td&gt;&lt;td&gt;&lt;p&gt;Amy's Kitchen, Annie's Homegrown, Enjoy Life Foods, Imagine – The Hain Celestial, McCormick, Nature's Path Foods, Newman's Own, Pacific Foods of Oregon, Trader Joe's, Oetker Canada, Rudis Organic Bakery.&lt;/p&gt;&lt;/td&gt;&lt;/tr&gt;&lt;tr&gt;&lt;td&gt;SEGMENTOS CUBIERTOS&lt;/td&gt;&lt;td&gt;&lt;ul&gt;&lt;li&gt;Por producto&lt;/li&gt;&lt;li&gt;Por aplicaciones&lt;/li&gt;&lt;li&gt;Por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requisitos.&lt;/p&gt;&lt;/div&gt;</t>
  </si>
  <si>
    <t>&lt;div class=""&gt;&lt;h2&gt;Tamaño y pronóstico del mercado de cuencos para pedicura y spa&lt;/h2&gt;&lt;p&gt;El tamaño del mercado de cuencos para pedicura y spa está creciendo a un ritmo moderado con tasas de crecimiento sustanciales en los últimos años y se estima que el mercado crecerá significativamente en el período previsto, es decir, de 2021 a 2028.&lt;/p&gt;&lt;p&gt;La creciente demanda con una mayor conciencia del consumidor con respecto al producto y el cambio de estilo de vida son los factores que impulsan el crecimiento del mercado de cuencos para pedicura y spa. El informe de mercado global de cuencos para pedicura y spa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cuencos para pedicura de spa&lt;/h3&gt;&lt;p&gt;En la mayoría de los salones de uñas y spas, las pedicuras de spa son una cura para las uñas de los pies, y las uñas de los pies suelen ser las más caras y contienen extras que no se encuentran en las pedicuras normales. Por lo general, comienza con un baño de hidromasaje tibio y es seguido por varios tratamientos de spa, como exfoliaciones, envolturas con toallas calientes y masajes. Después de estos pasos, una pedicura spa generalmente se completa recortando la cutícula y la uña del pie y luego puliendo. Lo mejor de la pedicura spa es la silla y el baño de pies con hidromasaje. Las sillas generalmente están equipadas con funciones de calefacción y masaje ajustables, y un chorro de hidromasaje se encuentra en el fondo de la bañera para masajear los pies. Por razones de higiene, el baño de pies tiene un desagüe en lugar de agua circulante, y es esencial limpiarlo a fondo después de cada uso por parte del cliente. Los técnicos de uñas generalmente agregan baños de pies o sales de baño al agua, y los clientes pueden relajarse durante los primeros minutos hasta que su piel y uñas estén suaves y limpias.&lt;/p&gt;&lt;h3&gt;Descripción general del mercado mundial de cuencos de pedicura de spa&lt;/h3&gt;&lt;p&gt;El factor principal que impulsa el crecimiento del mercado es la creciente demanda con una mayor conciencia del consumidor con respecto al producto y los estilos de vida cambiantes. El cuenco de pedicura está diseñado para usarse durante una pedicura. Por lo general, están hechos de plástico, pero también pueden estar hechos de otros materiales, como metal. El cuenco de pedicura contiene agua u otros líquidos utilizados en el proceso de pedicura. El estilo de vida sedentario, la rápida urbanización y las apretadas agendas de los profesionales han aumentado la preferencia por los spas de tratamiento para aliviar la ansiedad y el estrés. Como resultado, los spas que incluyen las mejores posibilidades de personalización y una calidad superior a través de varios tratamientos y servicios de spa están ganando impulso. Debido a las crecientes necesidades de belleza de la mayoría de los clientes, la creciente tendencia de la demanda impulsa el crecimiento del mercado de cuencos de pedicura para spa.&lt;/p&gt;&lt;h3&gt;Análisis de segmentación del mercado global de cuencos de pedicura para spa&lt;/h3&gt;&lt;p&gt;El mercado global de cuencos de pedicura para spa está segmentado en función del producto, la aplicación y la geografía.&lt;/p&gt;&lt;p&gt;&lt;/p&gt;&lt;h3&gt;Mercado de cuencos de pedicura para spa, por producto&lt;/h3&gt;&lt;p&gt;• Tipo automático• Tipo manual&lt;/p&gt;&lt;p&gt;Según el producto, el mercado se segmenta en tipo automático y tipo manual.&lt;/p&gt;&lt;h3&gt;Mercado de cuencos de pedicura para spa, por aplicación&lt;/h3&gt;&lt;p&gt;• Uso comercial• Uso doméstico&lt;/p&gt;&lt;p&gt;Según la aplicación, el mercado se segmenta en uso comercial y uso doméstico.&lt;/p&gt;&lt;h3&gt;Mercado de cuencos de pedicura para spa, por geografía&lt;/h3&gt;&lt;p&gt;• América del Norte• Europa• Asia Pacífico• Resto del mundo&lt;/p&gt;&lt;p&gt;Sobre la base del análisis regional, el mercado global de cuencos de pedicura para spa El mercado se clasifica en América del Norte, Europa, Asia Pacífico y el resto del mundo.&lt;/p&gt;&lt;h3&gt;Actores clave&lt;/h3&gt;&lt;p&gt;El informe de estudio "Mercado global de cuencos para pedicura y spa" proporcionará una valiosa perspectiva con énfasis en el mercado global. Los principales actores del mercado son &lt;em&gt;&lt;strong&gt;ComfortSoul, Kalopi, LEMI Group, Lenox, Living Earth Crafts, Gharieni, Sassi, Gamma &amp;amp; Bross, Lac Long Manufacturing y Belava.&lt;/strong&gt;&lt;/em&gt;&lt;/p&gt;&lt;p&gt;Nuestro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PERFILADAS&lt;/td&gt;&lt;td&gt;&lt;p&gt;ComfortSoul, Kalopi, LEMI Group, Lenox, Living Earth Crafts, Gharieni, Sassi, Gamma &amp;amp; Bross, Lac Long Manufacturing.&lt;/p&gt;&lt;/td&gt;&lt;/tr&gt;&lt;tr&gt;&lt;td&gt;SEGMENTOS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</si>
  <si>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boyas de balizamiento Spar&lt;/h2&gt;&lt;p&gt;El tamaño del mercado de boyas de balizamiento Spar está creciendo a un ritmo moderado con tasas de crecimiento sustanciales en los últimos años y se estima que el mercado crecerá significativamente en el período previsto, es decir, de 2021 a 2028.&lt;/p&gt;&lt;p&gt;La unidad está operativa en una amplia variedad de profundidades y es capaz de marcar canales estrechos con mayor precisión que las boyas tradicionales, es el factor que impulsa el crecimiento del mercado de boyas de balizamiento Spar. El informe de mercado global de boyas de balizamiento Spar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boyas de balizamiento Spar&lt;/h3&gt;&lt;p&gt;Las balizas de flotabilidad combinan las fortalezas y debilidades de las estructuras fijas con boyas. Son fijas y no pueden girar. No vibran dentro del círculo del reloj y garantizan un posicionamiento preciso de la señal. Cuando el barco se cae, la boya puede curarse casi para sumergir la luz mientras se minimiza el daño a la boya. Las fuerzas externas se pueden minimizar en aguas poco profundas y puertos protegidos. Por lo tanto, los flotadores están diseñados para funcionar dentro de parámetros específicos. El viento y las olas actuales pueden ser mínimos. Por lo tanto, el pontón y las tuberías estructurales están diseñados en consecuencia.&lt;/p&gt;&lt;p&gt;Las aguas más profundas suelen estar asociadas con corrientes, vientos y olas más fuertes. La parte flotante debe tener un tamaño que equilibre estas fuerzas. El tamaño de la flotabilidad cambia para equilibrar estas fuerzas a medida que aumenta la profundidad del agua y las presiones externas pueden aumentar. Mantener el ángulo de trabajo máximo deseado en ambos diseños de flotador también es esencial. Esto se logra ajustando el tamaño y la posición del flotador.&lt;/p&gt;&lt;h3&gt;Descripción general del mercado mundial de boyas de baliza de espolón&lt;/h3&gt;&lt;p&gt;Los principales factores que impulsan el crecimiento del mercado son la robusta construcción de metal. La cámara flotante se examina y se llena con espuma de poliuretano de molécula cerrada. Todo el metal se pule con chorro de arena hasta obtener un metal radiante, se imprima con una imprimación rica en zinc y se cubre con un vinilo de grado marino de su color distintivo. Hay disponible pintura antiincrustante opcional para el componente submarino. El área de conservación cerrada tiene una escotilla de acceso limpia, una cubierta metálica acelerada y barandillas de protección metálicas a pedido; la escalera se puede pedir como desmontable. Una marca de día cilíndrica, construida de aluminio pintado con marcas retrorreflectantes, ofrece una amplia ubicación de señalización. La unidad es operativa en una amplia variedad de profundidades y es capaz de marcar canales estrechos con mayor precisión que las boyas tradicionales, lo que es el factor que impulsa el crecimiento del mercado.&lt;/p&gt;&lt;h3&gt;Análisis de segmentación del mercado global de boyas de baliza Spar&lt;/h3&gt;&lt;p&gt;El mercado global de boyas de baliza Spar está segmentado en función del producto, la aplicación y la geografía.&lt;/p&gt;&lt;p&gt;&lt;/p&gt;&lt;h3&gt;Mercado de boyas de baliza Spar, por producto&lt;/h3&gt;&lt;p&gt;• Metal• Plástico&lt;/p&gt;&lt;p&gt;Según el producto, el mercado está segmentado en metal y plástico.&lt;/p&gt;&lt;h3&gt;Mercado de boyas de baliza Spar, por aplicación&lt;/h3&gt;&lt;p&gt;• Offshore• Coastal &amp;amp; Puerto• Aguas continentales&lt;/p&gt;&lt;p&gt;Según la aplicación, el mercado se segmenta en alta mar, costa y puerto, y aguas continentales.&lt;/p&gt;&lt;h3&gt;Mercado de boyas de balizamiento Spar, por geografía&lt;/h3&gt;&lt;p&gt;• América del Norte• Europa• Asia Pacífico• Resto del mundo&lt;/p&gt;&lt;p&gt;Sobre la base del análisis regional, el mercado global de boyas de balizamiento Spar se clasifica en América del Norte, Europa, Asia Pacífico y resto del mundo.&lt;/p&gt;&lt;h3&gt;Actores clave&lt;/h3&gt;&lt;p&gt;El informe de estudio "Mercado global de boyas de balizamiento Spar" proporcionará una valiosa perspectiva con énfasis en el mercado global. Los principales actores del mercado son &lt;em&gt;&lt;strong&gt;FenderCare, Meritaito, Xylem, Zeniya Aluminum Engineering Group, Sealite, Ryokuseisha, Resinex, Corilla, Almarin y Mobilis.&lt;/strong&gt;&lt;/em&gt;&lt;/p&gt;&lt;p&gt;Nuestro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PERFILADAS&lt;/td&gt;&lt;td&gt;&lt;p&gt;FenderCare, Meritaito, Xylem, Zeniya Aluminum Engineering Group, Sealite, Ryokuseisha, Resinex, Corilla.&lt;/p&gt;&lt;/td&gt;&lt;/tr&gt;&lt;tr&gt;&lt;td&gt;SEGMENTOS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</si>
  <si>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altavoces: 2024-2031&lt;/h2&gt;&lt;p&gt;Los últimos avances en tecnología de audio y conectividad impulsan la innovación y la competitividad del mercado de altavoces. Según el analista de Market Research, se estima que el mercado de altavoces alcanzará una valoración de &lt;strong&gt;&lt;span style="color: #993300;"&gt;830.540 millones de dólares durante el período previsto&lt;/span&gt; &lt;span style="color: #993300;"&gt;2031&lt;/span&gt;&lt;/strong&gt;, lo que representa alrededor de 98.130 millones de dólares valorados en 2023.&lt;/p&gt;&lt;p&gt;La creciente necesidad de soluciones de entretenimiento en el hogar y la llegada de ecosistemas domésticos inteligentes impulsan el mercado de altavoces. Esto permite que el mercado crezca a una &lt;span style="color: #993300;"&gt;&lt;strong&gt;CAGR del 30,6 %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altavoces: definición/descripción general&lt;/h3&gt;&lt;p&gt;Un altavoz es un dispositivo que convierte los impulsos eléctricos en ondas sonoras para que se pueda reproducir el audio. A menudo se compone de uno o más controladores, como woofers y tweeters, encerrados en una carcasa. Cuando se suministra una corriente eléctrica a través de los componentes del altavoz, el aire que los rodea vibra y produce sonido.&lt;/p&gt;&lt;p&gt;Además, los altavoces se utilizan ampliamente en diversos campos, incluidos los sistemas de entretenimiento doméstico, donde producen audio de alta calidad para películas, música y juegos. También son componentes esenciales de los sistemas de megafonía, que amplifican las palabras habladas o la música en entornos como teatros, estadios y salas de conferencias.&lt;/p&gt;&lt;section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propuestas. &lt;/p&gt;&lt;/div&gt;&lt;div class="col-12 col-md-4 mt-4 mt-md-0"&gt;&lt;noscript&gt;&lt;/noscript&gt;&lt;/div&gt;&lt;/div&gt;&lt;/div&gt;&lt;/section&gt;&lt;h3&gt;¿Cómo respaldarán las ventas de tecnologías inalámbricas el crecimiento del mercado de altavoces?&lt;/h3&gt;&lt;p&gt;El avance continuo de la tecnología inalámbrica, como Bluetooth, Wi-Fi y otras formas de comunicación inalámbrica, es un motivador importante para el mercado. Esto ha hecho que los altavoces sean más adaptables y fáciles de usar, lo que permite la transmisión simple de música y otro contenido de audio desde una variedad de dispositivos sin el requisito de conexiones físicas. El auge de los altavoces inteligentes, que utilizan la conectividad inalámbrica para interactuar con una variedad de dispositivos y servicios inteligentes, demuestra la importancia de esta tendencia.&lt;/p&gt;&lt;p&gt;La integración de los altavoces en el Internet de las cosas (IdC) y los ecosistemas de hogares inteligentes ha aumentado enormemente su utilidad. Los altavoces inteligentes con asistentes de voz, como Amazon Alexa, Google Assistant y Apple Siri, pueden operar dispositivos domésticos inteligentes, brindar información y ayudar con las tareas diarias. Esta integración ha convertido a los altavoces inteligentes en una parte indispensable de la casa inteligente moderna, impulsando el crecimiento del mercado.&lt;/p&gt;&lt;p&gt;Además, las experiencias de audio de alta fidelidad se están volviendo cada vez más populares entre los consumidores, tanto en casa como en movimiento. Esto está llevando a una mayor inversión en I+D para crear altavoces con una calidad de sonido superior, como capacidades de audio de alta resolución, funciones de cancelación de ruido y tecnologías de sonido envolvente como Dolby Atmos. Además, la tendencia hacia diseños estéticamente agradables que combinen con la decoración del hogar está influyendo en el desarrollo de productos.&lt;/p&gt;&lt;h3&gt;¿Cuáles son los principales desafíos que obstaculizan el crecimiento del mercado de altavoces?&lt;/h3&gt;&lt;p&gt;El mercado de altavoces es ferozmente competitivo, con muchas marcas y modelos compitiendo por la atención del consumidor. Esta alta competencia provoca la saturación del mercado, en el que los consumidores se ven inundados de opciones, lo que dificulta que los nuevos participantes se establezcan y que las empresas actuales mantengan o aumenten su participación de mercado.&lt;/p&gt;&lt;p&gt;Además, garantizar una compatibilidad e interoperabilidad fluidas se convierte en un desafío para el mercado a medida que los altavoces se integran más con los dispositivos IoT y los ecosistemas domésticos inteligentes. El mercado está fragmentado, con varios estándares y ecosistemas (por ejemplo, Amazon Alexa, Google Assistant, Apple HomeKit), lo que dificulta que los fabricantes produzcan dispositivos universalmente interoperables. Esta fragmentación limita el funcionamiento de los altavoces dentro de ecosistemas específicos, lo que disuade a los consumidores de utilizar tecnologías de altavoces inteligentes.&lt;/p&gt;&lt;h2&gt;Agudeza por categorías&lt;/h2&gt;&lt;h3&gt;¿El uso de teléfonos inteligentes en la vida cotidiana aumentará la demanda de altavoces portátiles?&lt;/h3&gt;&lt;p&gt;Según el análisis, se estima que el segmento de altavoces portátiles tendrá la mayor participación de mercado durante el período de pronóstico. Los consumidores prefieren cada vez más los productos que promueven un estilo de vida activo y móvil. Los altavoces portátiles satisfacen este deseo al brindar facilidad y flexibilidad, lo que permite a los clientes transportar simplemente sus altavoces a numerosos lugares, ya sea para actividades al aire libre, reuniones sociales o uso personal en diferentes habitaciones de la casa. El tamaño compacto, el funcionamiento con batería y la conectividad inalámbrica (como Bluetooth) aumentan su atractivo, lo que se alinea con la tendencia hacia la movilidad y el entretenimiento en movimiento.&lt;/p&gt;&lt;p&gt;Las mejoras en la tecnología de baterías han aumentado considerablemente el tiempo de reproducción de los altavoces portátiles, haciéndolos más confiables y convenientes para un uso prolongado lejos de las tomas de corriente. Además, los avances en la comunicación inalámbrica, como Bluetooth y Wi-Fi, han aumentado el alcance y la estabilidad de las conexiones entre los altavoces portátiles y las fuentes de audio (teléfonos inteligentes, tabletas, computadoras portátiles, etc.), mejorando así la experiencia del usuario. Estas mejoras tecnológicas han hecho que los altavoces portátiles sean más atractivos para los clientes, lo que ha dado como resultado su dominio del mercado.&lt;/p&gt;&lt;p&gt;Además, los altavoces portátiles están diseñados para usarse con una variedad de propósitos, incluida la escucha personal, el entretenimiento en el hogar y las reuniones y eventos al aire libre. Esta versatilidad se ve reforzada por características como la impermeabilidad, la resistencia al polvo y la construcción duradera que permiten usarlos en una variedad de entornos, incluidas playas, vacaciones de campamento y fiestas en la piscina. La aparición de funciones inteligentes, como los asistentes de voz y la conectividad con sistemas de automatización del hogar, está aumentando su funcionalidad más allá de la reproducción de música, atrayendo a una base de consumidores más grande.&lt;/p&gt;&lt;h3&gt;¿Qué aspectos impulsan las ventas de altavoces inalámbricos?&lt;/h3&gt;&lt;p&gt;Se estima que el segmento inalámbrico dominará el mercado de altavoces durante el período de pronóstico. Los altavoces inalámbricos brindan una facilidad y portabilidad sin precedentes, lo que permite a los usuarios transferir sus dispositivos de música de una habitación a otra o incluso al exterior sin la molestia de cables y enchufes. Esta versatilidad ha hecho que los altavoces inalámbricos sean extremadamente populares entre los consumidores que valoran la comodidad y la capacidad de escuchar música, podcasts u otro contenido de audio desde cualquier lugar de su casa o en movimiento.&lt;/p&gt;&lt;p&gt;La popularidad de los altavoces inalámbricos también podría atribuirse a la tendencia del diseño interior minimalista y la limpieza. Los altavoces inalámbricos, que no requieren cables molestos, brindan una apariencia más limpia que atrae a los estándares estéticos modernos. Pueden integrarse fácilmente en una variedad de espacios habitables sin alterar la decoración, lo que los convierte en una alternativa atractiva para los consumidores que desean conservar un ambiente hogareño limpio y ordenado.&lt;/p&gt;&lt;p&gt;Además, los avances significativos en tecnologías inalámbricas como Bluetooth, Wi-Fi y NFC (Near Field Communication) han mejorado enormemente el rendimiento de los altavoces inalámbricos. Estos avances han dado como resultado una mejor calidad de sonido, un mayor alcance, una conexión en red más sencilla y conexiones más confiables, lo que convierte a los altavoces inalámbricos en una opción atractiva tanto para los oyentes ocasionales como para los audiófilos. La inclusión de tecnología inteligente permite comandos de voz y una conexión perfecta con múltiples servicios de transmisión y dispositivos domésticos inteligentes, lo que consolida la supremacía de los altavoces inalámbricos.&lt;/p&gt;&lt;p&gt;&lt;span style="color: #993300;"&gt;&lt;strong&gt;Obtenga acceso a la metodología del informe del mercado de altavoces&lt;/strong&gt;&lt;/span&gt;&lt;/p&gt;&lt;p&gt;&lt;span style="text-decoration: underline;"&gt;&lt;/span&gt;&lt;/p&gt;&lt;h2&gt;Conocimientos por país o región&lt;/h2&gt;&lt;h3&gt;¿Cuáles son los factores clave que contribuyen al dominio de Asia Pacífico en el mercado?&lt;/h3&gt;&lt;p&gt;Según los analistas, se estima que Asia Pacífico dominará el mercado de altavoces durante el período de pronóstico. Asia Pacífico alberga algunos de los centros de fabricación de productos electrónicos más importantes del mundo, incluidos China, Corea del Sur y Japón. Estos países tienen una sólida infraestructura industrial, mano de obra competente y cadenas de suministro eficientes, que son fundamentales para la producción de altavoces y otros productos electrónicos. La capacidad de la región para crear productos de alta calidad a precios razonables la está ayudando a convertirse en un líder mundial en la producción de productos electrónicos, incluido el sector de los altavoces. Esta ventaja se ve reforzada por la asistencia gubernamental y las inversiones en las industrias tecnológicas y manufactureras.&lt;/p&gt;&lt;p&gt;Además, la región tiene un mercado de consumo grande y en constante desarrollo con una fuerte necesidad de tecnologías innovadoras. Países como China e India tienen grandes poblaciones que se están volviendo más ricas, conocedoras de la tecnología y ansiosas por adquirir dispositivos de consumo de vanguardia, como sistemas de altavoces mejorados. El uso extensivo de teléfonos inteligentes y medios digitales en estas naciones está impulsando la demanda de altavoces inalámbricos e inteligentes que brinden conectividad e integración perfectas con una variedad de servicios de transmisión y electrodomésticos inteligentes.&lt;/p&gt;&lt;h3&gt;¿Cómo está afectando el cambio hacia la modernización al mercado en América del Norte?&lt;/h3&gt;&lt;p&gt;América del Norte, en particular Estados Unidos y Canadá, tiene un alto ingreso disponible y una fuerte cultura de consumo, lo que la convierte en un mercado atractivo para productos de altavoces creativos y de alta gama. Los consumidores de esta región están ansiosos por invertir en experiencias de audio premium, que están influenciadas por las tendencias de estilo de vida que priorizan el gran entretenimiento y la estética del hogar. Esta tendencia al consumo premium ayuda a impulsar el crecimiento del mercado tanto de los sistemas de audio de alta fidelidad como de los altavoces inteligentes versátiles.&lt;/p&gt;&lt;p&gt;Además, América del Norte está a la vanguardia de la adopción de tecnologías para el hogar inteligente, como altavoces inteligentes que actúan como centros para controlar muchos dispositivos inteligentes. Los asistentes de voz como Amazon Alexa, Google Assistant y Apple Siri se han vuelto omnipresentes en la vida diaria, lo que resulta en una gran demanda de altavoces inteligentes. La comodidad de usar comandos de voz para reproducir música, adquirir información, administrar tareas y controlar dispositivos domésticos inteligentes está haciendo que estos productos sean indispensables en muchas familias norteamericanas, lo que impulsa el desarrollo del mercado.&lt;/p&gt;&lt;h3&gt;Panorama competitivo&lt;/h3&gt;&lt;p&gt;El panorama competitivo del mercado de altavoces se caracteriza por una variada gama de empresas que compiten por la participación de mercado y la atención del consumidor. Las marcas establecidas a menudo dependen de su reputación y de sus sólidas redes de distribución para mantener su dominio, mientras que los competidores más nuevos buscan revolucionar el mercado con tecnología innovadora y métodos de precios competitivos.&lt;/p&gt;&lt;p&gt;Algunos de los actores destacados que operan en el mercado de altavoces son:&lt;/p&gt;&lt;p&gt;&lt;em&gt;&lt;strong&gt;Sony, Samsung, LG Electronics, Bose, Ultimate Ears, Sonos, Amazon, Apple, Google, Marshall, Anker Innovations, Klipsch, Shure, D&amp;amp;B Audiotechnik.&lt;/strong&gt;&lt;/em&gt;&lt;/p&gt;&lt;h3&gt;Últimos avances&lt;/h3&gt;&lt;p&gt;&lt;/p&gt;&lt;ul&gt;&lt;li&gt;En febrero de 2024, Sonos anunció una asociación con Ikea para integrar a la perfección los altavoces Sonos en los muebles de Ikea, para facilitar la creación de experiencias musicales en varias habitaciones de los hogares.&lt;/li&gt;&lt;li&gt;En febrero de 2024, Sony anunció sus últimos auriculares LinkBuds S, que tienen un diseño de oído abierto para una mejor conciencia de su entorno al escuchar música o hacer llamadas.&lt;/li&gt;&lt;li&gt;En enero de 2024, Amazon anunció un Echo Dot rediseñado con una mayor calidad de audio y una apariencia esférica, para competir de manera más efectiva en el mercado de altavoces inteligentes.&lt;/li&gt;&lt;/ul&gt;&lt;h3&gt;Alcance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~30,6 %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 de producto&lt;/li&gt;&lt;li&gt;Por tecnología&lt;/li&gt;&lt;li&gt;Por aplicación&lt;/li&gt;&lt;/ul&gt;&lt;/td&gt;&lt;/tr&gt;&lt;tr&gt;&lt;td&gt;Regiones cubiertas&lt;/td&gt;&lt;td&gt;&lt;ul&gt;&lt;li&gt;Norte América&lt;/li&gt;&lt;li&gt;Europa&lt;/li&gt;&lt;li&gt;Asia Pacífico&lt;/li&gt;&lt;li&gt;América Latina&lt;/li&gt;&lt;li&gt;Oriente Medio y África&lt;/li&gt;&lt;/ul&gt;&lt;/td&gt;&lt;/tr&gt;&lt;tr&gt;&lt;td&gt;Principales actores&lt;/td&gt;&lt;td&gt;&lt;ul&gt;&lt;li&gt;Sony&lt;/li&gt;&lt;li&gt;Samsung&lt;/li&gt;&lt;li&gt;LG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Audiotechnik&lt;/li&gt;&lt;/ul&gt;&lt;/td&gt;&lt;/tr&gt;&lt;tr&gt;&lt;td&gt;Personalización&lt;/td&gt;&lt;td&gt;&lt;p&gt;Se puede personalizar el informe junto con la compra a pedido.&lt;/p&gt;&lt;/td&gt;&lt;/tr&gt;&lt;/tbody&gt;&lt;/table&gt;&lt;/div&gt;&lt;/div&gt;&lt;h2&gt;Mercado de altavoces, por categoría&lt;/h2&gt;&lt;h3&gt;Tipo de producto:&lt;/h3&gt;&lt;ul&gt;&lt;li&gt;Altavoz portátil&lt;/li&gt;&lt;li&gt;Estacionario Altavoz&lt;/li&gt;&lt;li&gt;Otros&lt;/li&gt;&lt;/ul&gt;&lt;h3&gt;Tecnología:&lt;/h3&gt;&lt;ul&gt;&lt;li&gt;Con cable&lt;/li&gt;&lt;li&gt;Inalámbrico&lt;/li&gt;&lt;/ul&gt;&lt;h3&gt;Aplicación:&lt;/h3&gt;&lt;ul&gt;&lt;li&gt;Uso doméstico&lt;/li&gt;&lt;li&gt;Comercial&lt;/li&gt;&lt;li&gt;Otros&lt;/li&gt;&lt;/ul&gt;&lt;h3&gt;Región:&lt;/h3&gt;&lt;ul&gt;&lt;li&gt;América del Norte&lt;/li&gt;&lt;li&gt;Europa&lt;/li&gt;&lt;li&gt;Asia-Pacífico&lt;/li&gt;&lt;li&gt; América del Sur&lt;/li&gt;&lt;li&gt;Oriente Medio y Asia. África&lt;/li&gt;&lt;/ul&gt;&lt;h4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</si>
  <si>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enzimas especiales&lt;/h2&gt;&lt;p&gt;El tamaño del mercado de enzimas especiales se valoró en USD 5,65 mil millones en 2023 y se proyecta que alcance los &lt;strong&gt;&lt;span style="color: #993300;"&gt;USD 9,74 mil millones para 2031&lt;/span&gt;&lt;/strong&gt;, creciendo a una &lt;span style="color: #993300;"&gt;&lt;strong&gt;CAGR del 7,03% de 2024 a 2031.&lt;/strong&gt;&lt;/span&gt;&lt;/p&gt;&lt;ul&gt;&lt;li&gt;Las enzimas especiales son proteínas altamente especializadas que catalizan ciertos procesos químicos dentro de los sistemas biológicos. A diferencia de las enzimas comunes, que tienen una amplia especificidad de sustrato, las enzimas especializadas están diseñadas o elegidas para ejecutar funciones particulares con alta eficiencia y especificidad.&lt;/li&gt;&lt;li&gt;Estas enzimas frecuentemente están diseñadas para funcionar bajo parámetros específicos, como temperatura, pH y concentración de sustrato.&lt;/li&gt;&lt;li&gt;Las enzimas especializadas tienen varias aplicaciones en áreas como alimentos y bebidas, medicamentos, agricultura y biotecnología.&lt;/li&gt;&lt;li&gt;En productos farmacéuticos, las enzimas especializadas desempeñan funciones críticas en los procesos de fabricación de medicamentos, como síntesis, purificación y formulación. En la agricultura, se utilizan para preservar los cultivos, mejorar el suelo y optimizar la alimentación animal.&lt;/li&gt;&lt;li&gt;Además, las enzimas especiales tienen aplicaciones biotecnológicas como la modificación del ADN, la ingeniería de proteínas y los biocatalizadores para la síntesis química respetuosa con el medio ambiente.&lt;/li&gt;&lt;/ul&gt;&lt;p&gt;&lt;/p&gt;&lt;p style="text-align: center;"&gt; &lt;/p&gt;&lt;div class="btn-wrap text-center" id="bnthid"&gt;&lt;label style="padding-right:5px;margin-bottom: 10px;"&gt;&lt;b&gt;Para obtener un análisis detallado: &lt;noscript&gt;&lt;/noscript&gt; &lt;/b&gt;&lt;/label&gt;&lt;/div&gt;&lt;p&gt;&lt;/p&gt;&lt;h2&gt;Dinámica del mercado de enzimas especiales&lt;/h2&gt;&lt;p&gt;La dinámica clave del mercado que está dando forma al mercado de enzimas especiales incluye:&lt;/p&gt;&lt;h3&gt;Impulsores clave del mercado&lt;/h3&gt;&lt;ul&gt;&lt;li&gt;&lt;strong&gt;Avances biotecnológicos:&lt;/strong&gt; Los rápidos avances en biotecnología han permitido el desarrollo y la fabricación a gran escala de enzimas personalizadas. enzimas con mayor eficiencia y selectividad. Estos avances las hacen más útiles en productos farmacéuticos, diagnósticos y producción de biocombustibles, impulsando así el crecimiento del mercado.&lt;/li&gt;&lt;li&gt;&lt;strong&gt;Creciente demanda en productos farmacéuticos:&lt;/strong&gt; Las enzimas especiales se utilizan mucho en el sector farmacéutico para el desarrollo de medicamentos y el diagnóstico de enfermedades. Su capacidad para catalizar reacciones bioquímicas específicas las hace indispensables en el desarrollo de medicamentos terapéuticos y medicina personalizada, impulsando así la expansión del mercado.&lt;/li&gt;&lt;li&gt;&lt;strong&gt;Sustentabilidad ambiental: &lt;/strong&gt;La creciente conciencia y el impulso legislativo para procesos industriales ambientalmente sostenibles han dado como resultado el uso de enzimas especiales en una variedad de sectores, incluidas las industrias química y textil. Las enzimas proporcionan una alternativa más limpia a los productos químicos típicos, reduciendo el uso de energía y la contaminación, e impulsando el crecimiento del mercado.&lt;/li&gt;&lt;li&gt;&lt;strong&gt;Expansión en aplicaciones de biocatálisis: &lt;/strong&gt;Las enzimas se utilizan cada vez más como biocatalizadores en la industria química para sintetizar productos químicos finos y productos de base biológica. Esto no solo mejora la eficiencia del proceso, sino que también promueve la producción de bienes sostenibles y respetuosos con el medio ambiente, impulsando así el mercado de enzimas especiales.&lt;/li&gt;&lt;/ul&gt;&lt;h3&gt;Principales desafíos:&lt;/h3&gt;&lt;ul&gt;&lt;li&gt;&lt;strong&gt;Problemas de almacenamiento y estabilidad:&lt;/strong&gt; Las enzimas son moléculas biológicas que requieren ciertas condiciones de almacenamiento para estar activas. Como resultado, la necesidad de almacenamiento en frío y la sensibilidad de las enzimas a las condiciones ambientales presentan problemas logísticos, lo que limita su vida útil y eficacia en las aplicaciones.&lt;/li&gt;&lt;li&gt;&lt;strong&gt;Altos costos de producción:&lt;/strong&gt; La fabricación de enzimas especiales requiere técnicas biotecnológicas complejas que pueden resultar costosas. Los altos gastos de I+D, combinados con la necesidad de equipos e instalaciones especializados, aumentan el costo general de las enzimas, lo que limita la expansión del mercado.&lt;/li&gt;&lt;li&gt;&lt;strong&gt;Competencia de catalizadores sintéticos y químicos:&lt;/strong&gt; A pesar de sus ventajas, las enzimas especiales se enfrentan a la competencia de los catalizadores sintéticos y químicos, que con frecuencia son menos costosos y más estables en una gama más amplia de circunstancias. Esta rivalidad limita el uso de enzimas en áreas donde el costo y la estabilidad son críticos, lo que frena el crecimiento del mercado.&lt;/li&gt;&lt;/ul&gt;&lt;h3&gt;Tendencias clave:&lt;/h3&gt;&lt;ul&gt;&lt;li&gt;&lt;strong&gt;Aumento de la ingeniería enzimática y la biología sintética:&lt;/strong&gt; La combinación de técnicas de ingeniería enzimática y biología sintética está dando como resultado el desarrollo de nuevas enzimas con funciones mejoradas y estabilidad operativa. Estos avances amplían las aplicaciones potenciales de las enzimas, particularmente en condiciones industriales duras.&lt;/li&gt;&lt;li&gt;&lt;strong&gt;Aumento de la adopción en sectores no tradicionales:&lt;/strong&gt; Además de sus funciones tradicionales en medicamentos y procesamiento de alimentos, las enzimas especiales están encontrando nuevas aplicaciones en la producción de biocombustibles, la gestión de residuos y los textiles. Esta diversificación está creando nuevos mercados y acelerando la expansión del mercado de enzimas especiales.&lt;/li&gt;&lt;li&gt;&lt;strong&gt;Enfoque en procesos sostenibles y ecológicos: &lt;/strong&gt;Existe una tendencia creciente hacia el uso de procesos industriales verdes y sostenibles, en los que las enzimas especiales juegan un papel importante. Su capacidad para catalizar reacciones en condiciones suaves y con alta especificidad disminuye el consumo de energía y el desperdicio, lo que se alinea con los objetivos globales de sostenibilidad.&lt;/li&gt;&lt;/ul&gt;&lt;section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de enzimas especializadas&lt;/h2&gt;&lt;p&gt;A continuación, se incluye un análisis regional más detallado del mercado de enzimas especializadas:&lt;/p&gt;&lt;h3&gt;América del Norte:&lt;/h3&gt;&lt;ul&gt;&lt;li&gt;Según Market Research, se estima que América del Norte dominará el mercado de enzimas especializadas durante el período de pronóstico. América del Norte, especialmente Estados Unidos, tiene un sector de biotecnología bien desarrollado con una infraestructura de investigación considerable. Esto permite que la región esté a la vanguardia de la invención y producción de enzimas especializadas, lo que aumenta su dominio del mercado.&lt;/li&gt;&lt;li&gt;El sector farmacéutico de la región se encuentra entre los más grandes y avanzados del mundo. La alta demanda de enzimas especiales en aplicaciones farmacéuticas, como la fabricación de medicamentos y diagnósticos, está impulsando la expansión del mercado en América del Norte.&lt;/li&gt;&lt;li&gt;América del Norte tiene un sistema regulatorio bien establecido que promueve el desarrollo y la aplicación segura de productos biotecnológicos, incluidas las enzimas especiales. Este marco regulatorio promueve la innovación al tiempo que mantiene la seguridad y eficacia del producto.&lt;/li&gt;&lt;li&gt;Además, en América del Norte, existe una tendencia creciente hacia la sostenibilidad, con industrias que buscan alternativas ambientalmente aceptables a los viejos procesos químicos. Las enzimas especiales brindan una alternativa más ecológica, promoviendo su uso en una variedad de industrias, incluidas las químicas, textiles y biocombustibles, fortaleciendo así la posición de mercado de la región.&lt;/li&gt;&lt;/ul&gt;&lt;h3&gt;Europa:&lt;/h3&gt;&lt;ul&gt;&lt;li&gt;Europa tiene marcos regulatorios sólidos para ayudar a la investigación y comercialización de biotecnología. Estas leyes promueven la innovación en el sector de las enzimas especializadas, lo que permite el desarrollo de nuevas enzimas para una amplia gama de aplicaciones y promueve el crecimiento del mercado.&lt;/li&gt;&lt;li&gt;El excelente sistema sanitario de Europa y la sólida industria farmacéutica generan demanda de enzimas especializadas para la investigación de fármacos, el diagnóstico y la medicina personalizada. Esta demanda continua respalda el crecimiento del mercado a largo plazo de la región.&lt;/li&gt;&lt;li&gt;Además, las políticas europeas y las opciones de los clientes favorecen significativamente los productos y procedimientos respetuosos con el medio ambiente. Esta sensibilidad medioambiental fomenta el uso de enzimas especializadas en industrias como la textil, la de los detergentes y la de la gestión de residuos, lo que da lugar al crecimiento del mercado.&lt;/li&gt;&lt;/ul&gt;&lt;h3&gt;Asia Pacífico:&lt;/h3&gt;&lt;ul&gt;&lt;li&gt;Asia Pacífico está experimentando una rápida industrialización y crecimiento económico, lo que está impulsando la demanda de enzimas especializadas en industrias como la de los medicamentos, la textil y la de los biocombustibles. Esta expansión económica promueve un mayor uso e integración de los descubrimientos biotecnológicos.&lt;/li&gt;&lt;li&gt;La necesidad de soluciones terapéuticas y de diagnóstico de vanguardia, en particular las que utilizan enzimas especializadas, está aumentando como resultado del envejecimiento de la población y el aumento de los costes sanitarios. Esta tendencia es especialmente prominente en los mercados emergentes, donde la infraestructura de atención médica se está expandiendo, impulsando el crecimiento del mercado de la región.&lt;/li&gt;&lt;li&gt;Además, los países de Asia Pacífico, incluidos China, Japón e India, están aumentando significativamente sus inversiones en I+D. Esta financiación no solo fomenta la investigación en el campo de las enzimas especializadas, sino que también promueve la producción local y el desarrollo de aplicaciones.&lt;/li&gt;&lt;/ul&gt;&lt;h2&gt;Mercado de enzimas especializadas: análisis de segmentación&lt;/h2&gt;&lt;p&gt;El mercado de enzimas especializadas está segmentado según el tipo, la fuente, la aplicación y la geografía.&lt;/p&gt;&lt;p&gt;&lt;/p&gt;&lt;h3&gt;Mercado de enzimas especializadas, por tipo&lt;/h3&gt;&lt;ul&gt;&lt;li&gt;Carbohidrasa&lt;/li&gt;&lt;li&gt;Proteasa&lt;/li&gt;&lt;li&gt;Lipasa&lt;/li&gt;&lt;li&gt;Polimerasas y nucleasas&lt;/li&gt;&lt;li&gt;Otros&lt;/li&gt;&lt;/ul&gt;&lt;p&gt;Según el tipo, el mercado está segmentado en carbohidrasa, proteasa, lipasa, polimerasa y Nucleasa y otros. Se estima que el segmento de carbohidrasas dominará el mercado de enzimas especiales debido a su diversa variedad de aplicaciones en todas las industrias. Las carbohidrasas, que comprenden enzimas como amilasas, celulasas y lactasas, desempeñan un papel importante en el procesamiento de carbohidratos y se utilizan ampliamente en industrias como alimentos y bebidas, medicamentos, biocombustibles y alimentos para animales. Su capacidad para degradar carbohidratos complejos en azúcares simples los hace invaluables en la producción de bioetanol, la mejora del valor nutricional de los alimentos para animales, la mejora del sabor de los productos alimenticios y el desarrollo de medicamentos farmacéuticos.&lt;/p&gt;&lt;h3&gt;Mercado de enzimas especiales, por fuente&lt;/h3&gt;&lt;ul&gt;&lt;li&gt;Microorganismos&lt;/li&gt;&lt;li&gt;Plantas&lt;/li&gt;&lt;li&gt;Animales&lt;/li&gt;&lt;/ul&gt;&lt;p&gt;Según la fuente, el mercado está segmentado en microorganismos, plantas y animales. Se estima que el segmento de microorganismos dominará el mercado de enzimas especiales durante el período de pronóstico. Los microorganismos, como las bacterias y los hongos, producen enzimas en grandes cantidades y tienen una amplia gama de aplicaciones. Se pueden producir de forma rápida y económica en grandes cantidades utilizando técnicas de fermentación, lo que hace que la ampliación industrial sea más viable que con fuentes vegetales o animales.&lt;/p&gt;&lt;h3&gt;Mercado de enzimas especializadas, por aplicación&lt;/h3&gt;&lt;ul&gt;&lt;li&gt;Productos farmacéuticos&lt;/li&gt;&lt;li&gt;Investigación y biotecnología&lt;/li&gt;&lt;li&gt;Diagnóstico&lt;/li&gt;&lt;/ul&gt;&lt;p&gt;Según la aplicación, el mercado se segmenta en productos farmacéuticos, investigación y biotecnología y diagnóstico. Se estima que el segmento farmacéutico dominará el mercado durante el período de pronóstico. Este dominio se debe al papel fundamental que desempeñan las enzimas en el proceso de desarrollo de fármacos, que incluye la formulación y la fabricación. Las enzimas especializadas son esenciales para la fabricación de una amplia gama de medicamentos, proporcionando especificidad y eficiencia que los catalizadores químicos ordinarios no pueden igualar. Además, la mayor frecuencia de enfermedades crónicas, así como el creciente deseo de opciones de tratamiento más efectivas y personalizadas, impulsan la expansión y la innovación continuas del segmento.&lt;/p&gt;&lt;h3&gt;Actores clave&lt;/h3&gt;&lt;p&gt;El informe del estudio "Mercado global de enzimas especializadas" proporcionará información valiosa con énfasis en el mercado global. Los principales actores del mercado son &lt;strong&gt;&lt;em&gt;Novozymes, BASF, Chr. Hansen Holding, DSM, DuPont, Codexis, Dyadic International, Advanced Enzymes, Amano Enzymes, Roche Holding, Sanofi, Biocatalysts, Enzyme Supplies, BBI Solutions, Specialty Enzymes &amp;amp; Probiotics, Amicogen, Antozyme Biotech, Enzyme Development Corporation, Nagase &amp;amp; Co. Ltd. y Sekisui Diagnostics.&lt;/em&gt;&lt;/strong&gt;&lt;/p&gt;&lt;p&gt;Nuestro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enzimas especializadas&lt;/h3&gt;&lt;p&gt;&lt;/p&gt;&lt;ul&gt;&lt;li&gt;En enero de 2024, DuPont Nutrition &amp;amp; Biosciences presentó la gama "OPTIMASE". Esta cartera incluye enzimas de origen biológico que están específicamente diseñadas para limpiar instrumentos médicos. El objetivo es proporcionar un alto rendimiento y, al mismo tiempo, minimizar los aditivos estabilizadores de enzimas, lo que se traduce en ahorros de costos y espacio.&lt;/li&gt;&lt;li&gt;En enero de 2024, Codexis anunció un acuerdo con Roche Holding (Suiza) para suministrarles la ligasa de ADN EvoT4, una enzima de diagnóstico molecular de alto rendimiento.&lt;/li&gt;&lt;/ul&gt;&lt;h3&gt;Alcance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BASE&lt;/td&gt;&lt;td&gt;&lt;p&gt;2023&lt;/p&gt;&lt;/td&gt;&lt;/tr&gt;&lt;tr&gt;&lt;td&gt;PRONÓSTICO PERIODO&lt;/td&gt;&lt;td&gt;&lt;p&gt;2024-2031&lt;/p&gt;&lt;/td&gt;&lt;/tr&gt;&lt;tr&gt;&lt;td&gt;PERIODO HISTÓRICO&lt;/td&gt;&lt;td&gt;&lt;p&gt;2020-2022&lt;/p&gt;&lt;/td&gt;&lt;/tr&gt;&lt;tr&gt;&lt;td&gt;UNIDAD&lt;/td&gt;&lt;td&gt;&lt;p&gt;Valor (miles de millones de USD)&lt;/p&gt;&lt;/td&gt;&lt;/tr&gt;&lt;tr&gt;&lt;td&gt;EMPRESAS CLAVE PERFILADAS&lt;/td&gt;&lt;td&gt;&lt;p&gt;Novozymes, BASF, Chr. Hansen Holding, DSM, DuPont, Codexis, Dyadic International, Advanced Enzymes&lt;/p&gt;&lt;/td&gt;&lt;/tr&gt;&lt;tr&gt;&lt;td&gt;SEGMENTOS CUBIERTOS&lt;/td&gt;&lt;td&gt;&lt;p&gt;Por tipo, por fuente, por aplicación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</si>
  <si>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class=""&gt;&lt;h2&gt;Valoración del mercado de películas especiales de polímeros: 2024-2031&lt;/h2&gt;&lt;p&gt;La creciente conciencia ambiental y las estrictas normas que promueven las prácticas sostenibles están impulsando la demanda de películas especiales de polímeros, en particular en el sector del embalaje. Según el analista de Market Research, se estima que el mercado de películas especiales de polímeros alcanzará una valoración de &lt;strong&gt;&lt;span style="color: #993300;"&gt;6,91 mil millones de dólares durante el período previsto&lt;/span&gt; &lt;span style="color: #993300;"&gt;2031&lt;/span&gt;&lt;/strong&gt;, al subyugar alrededor de 4,86 mil millones de dólares valorados en 2023.&lt;/p&gt;&lt;p&gt;Los avances tecnológicos que impulsan la creación de películas especializadas de alto rendimiento abordan una amplia gama de necesidades de la industria, lo que impulsa el crecimiento del mercado de películas especiales de polímeros. Estos avances permiten que el mercado crezca a una &lt;strong&gt;&lt;span style="color: #993300;"&gt;CAGR del 4,5 % entre 2024 y 2031&lt;/span&gt;&lt;/strong&gt;.&lt;/p&gt;&lt;p&gt;&lt;/p&gt;&lt;p style="text-align: center;"&gt; &lt;/p&gt;&lt;div class="btn-wrap text-center" id="bnthid"&gt;&lt;label style="padding-right:5px;margin-bottom: 10px;"&gt;&lt;b&gt;Para obtener un análisis detallado: &lt;noscript&gt;&lt;/noscript&gt; &lt;/b&gt;&lt;/label&gt;&lt;/div&gt;&lt;p&gt;&lt;/p&gt;&lt;h3&gt;Mercado de polímeros de películas especiales: definición/descripción general&lt;/h3&gt;&lt;p&gt;Los polímeros de películas especiales son materiales innovadores compuestos de polímeros especializados diseñados para tener características y capacidades distintivas. Estas películas están diseñadas para cumplir con ciertos criterios de rendimiento que superan los de las películas de polímeros típicas, incluyendo mayor resistencia, durabilidad, flexibilidad y cualidades de barrera.&lt;/p&gt;&lt;p&gt;Además, tienen numerosas aplicaciones en una variedad de industrias, incluyendo el embalaje, donde se utilizan para preservar la frescura y extender la vida útil en envases de alimentos, automoción para recubrimientos protectores y laminados decorativos, electrónica para aislamiento y barreras de humedad, y atención médica para envases estériles y componentes de dispositivos médicos.&lt;/p&gt;&lt;section class="-world-sec"&gt;&lt;div class="-container"&gt;&lt;div class="row -world-row gy-4 mb-4"&gt;&lt;div class="col-12 col-md-8 mb-2"&gt;&lt;h2 class="mt-2 mb-4 header-42"&gt;&lt;span class="span-1"&gt;¿Qué hay dentro de un &lt;br/&gt;informe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mt-md-0"&gt;&lt;noscript&gt;&lt;/noscript&gt;&lt;/div&gt;&lt;/div&gt;&lt;/div&gt;&lt;/section&gt;&lt;h3&gt;¿La creciente industria del embalaje creará oportunidades para el mercado de polímeros de películas especiales?&lt;/h3&gt;&lt;p&gt;El avance continuo de la ciencia y la tecnología de polímeros impulsa la creación de películas especializadas nuevas y mejoradas. Las innovaciones en la ciencia de los materiales, como la creación de polímeros de alto rendimiento, permiten que las películas especiales proporcionen mayor protección de barrera, durabilidad y flexibilidad. Estos avances hacen que las películas especiales sean más atractivas para una variedad de usos, incluidos los embalajes de alta gama, las películas protectoras en la electrónica y los materiales livianos en la industria automotriz.&lt;/p&gt;&lt;p&gt;La industria del embalaje es un gran usuario de películas especiales, especialmente para alimentos, medicamentos y bienes de consumo. El mercado de películas especializadas está siendo impulsado por la creciente demanda de productos con vidas útiles más largas, así como por las preferencias de los consumidores por opciones de embalaje convenientes y sustentables. Las películas con cualidades de barrera excepcionales contra la humedad, el oxígeno y los contaminantes tienen una gran demanda. La transición de los envases tradicionales a los flexibles conduce al crecimiento del mercado de polímeros para películas especiales.&lt;/p&gt;&lt;p&gt;Además, las regulaciones y políticas diseñadas para reducir los efectos ambientales tienen un impacto sustancial en el mercado de polímeros para películas especiales. La necesidad de películas ecológicas, biodegradables y reciclables está aumentando debido a las restricciones legislativas, así como a la conciencia de los consumidores sobre los problemas ambientales. Esto está aumentando la financiación para la investigación y el desarrollo de películas hechas de polímeros de base biológica y otros materiales sostenibles.&lt;/p&gt;&lt;h3&gt;¿Cómo afectan los precios volátiles de los polímeros para películas especiales al crecimiento del mercado?&lt;/h3&gt;&lt;p&gt;Las películas de polímeros especiales se fabrican con materias primas de alta calidad, a veces poco comunes. Por lo tanto, el mercado enfrenta desafíos sustanciales a medida que fluctúan los precios y la disponibilidad de ciertos recursos. Además, las fluctuaciones en los costos de las materias primas aumentan los costos de producción, lo que influye en el precio del producto final. Los eventos geopolíticos, las leyes ambientales y las interrupciones de la cadena de suministro tienen un impacto en la disponibilidad y el costo de las materias primas vitales, lo que plantea desafíos adicionales para los fabricantes.&lt;/p&gt;&lt;p&gt;Además, el creciente énfasis en la sostenibilidad y la protección del medio ambiente ha dado como resultado leyes más estrictas para el uso de plásticos y polímeros, especialmente películas especializadas. Estas reglas varían ampliamente entre regiones, lo que hace que el cumplimiento sea difícil y costoso para los productores, lo que impide la expansión del mercado. Además, los consumidores y los grupos ambientalistas exigen cada vez más productos más sostenibles y ecológicos, lo que es difícil de lograr al mismo tiempo que se preservan las características esenciales y el rendimiento de las películas especiales, lo que plantea un desafío significativo para el mercado.&lt;/p&gt;&lt;h2&gt;Acumens por categoría&lt;/h2&gt;&lt;h3&gt;¿Qué factores contribuyen a la creciente demanda de películas de barrera?&lt;/h3&gt;&lt;p&gt;Según el analista, se anticipa que el segmento de películas de barrera domine el segmento dentro del mercado de películas especiales de polímeros. Las películas de barrera juegan un papel importante en el negocio del envasado, particularmente para el envasado de alimentos, productos farmacéuticos y bienes de consumo. La demanda de películas de barrera de alta calidad surge del deseo de prolongar la vida útil, preservar la calidad y proteger contra la humedad, el oxígeno y otros contaminantes. A medida que los clientes y los comerciantes desean artículos que se mantengan frescos durante más tiempo y sean resistentes al deterioro y la manipulación, aumenta la demanda de soluciones de barrera efectivas, lo que mantiene la posición dominante de este segmento.&lt;/p&gt;&lt;p&gt;Además, las mejoras continuas en la ciencia de los materiales y la tecnología de polímeros han mejorado enormemente el rendimiento de las películas de barrera. Los avances en películas multicapa, materiales nanocompuestos y polímeros de base biológica están dando como resultado películas de barrera con características superiores, como mayor resistencia mecánica, resistencia al calor y capacidades de barrera de gas. Estos avances permiten que las películas de barrera cumplan con los estándares cada vez más estrictos de numerosos sectores de uso final, lo que aumenta su dominio del mercado.&lt;/p&gt;&lt;h3&gt;¿Qué beneficios ofrece el polímero de películas especiales en el sector de alimentos y bebidas?&lt;/h3&gt;&lt;p&gt;Se estima que el segmento de aplicaciones de alimentos y bebidas tendrá la mayor participación del mercado de polímeros de películas especiales durante el período de pronóstico. La demanda mundial de productos envasados ha aumentado significativamente como resultado de la urbanización, los cambios en los estilos de vida y el deseo de comodidad. Esto está aumentando la necesidad de películas especiales, que son esenciales para extender la vida útil de los productos alimenticios, mantener la frescura y garantizar la seguridad alimentaria. Las películas especiales proporcionan cualidades de barrera contra la humedad, el oxígeno y los patógenos, lo que las hace esenciales en el envasado de alimentos.&lt;/p&gt;&lt;p&gt;El sector de alimentos y bebidas está a la vanguardia de la implementación de soluciones de envasado innovadoras que brindan una mayor funcionalidad, como características de barrera mejoradas, envases inteligentes (con indicadores de temperatura o frescura) y características de conveniencia (envases fáciles de abrir y resellables). Las películas especiales son cruciales para estos avances, ya que permiten a los productores satisfacer la demanda de los consumidores de alternativas de envasado de alta calidad, convenientes y respetuosas con el medio ambiente.&lt;/p&gt;&lt;p&gt;Además, los clientes son cada vez más conscientes y se preocupan más por la seguridad alimentaria y la vida útil, lo que impulsa a los fabricantes a utilizar películas especializadas que puedan cumplir con estas expectativas. Además, existe una creciente preferencia por soluciones de envasado respetuosas con el medio ambiente, lo que ha acelerado el desarrollo de películas especiales reciclables y de base biológica para la industria de alimentos y bebidas.&lt;/p&gt;&lt;p&gt;&lt;span style="color: #993300;"&gt;&lt;strong&gt;Obtenga acceso a la metodología del informe de mercado de polímeros de películas especiales&lt;/strong&gt;&lt;/span&gt;&lt;/p&gt;&lt;p&gt;&lt;strong&gt;&lt;/strong&gt;&lt;/p&gt;&lt;h2&gt;Acumens por país/región&lt;/h2&gt;&lt;h3&gt;¿Cómo influirá la demanda de polímeros de películas especiales en América del Norte en el mercado?&lt;/h3&gt;&lt;p&gt;Se estima que América del Norte dominará el mercado durante el período de pronóstico. América del Norte, en particular Estados Unidos, alberga algunas de las principales corporaciones de ciencias químicas y de materiales del mundo, que realizan importantes inversiones en investigación y desarrollo. Este fuerte enfoque en la innovación permite la creación de películas especiales nuevas y avanzadas que se adaptan a una amplia gama de requisitos de aplicación exigentes. La infraestructura tecnológica de la región facilita la fabricación de películas de alto valor y alto rendimiento para su aplicación en una variedad de industrias, incluidas la electrónica, la automotriz, la aeroespacial y la atención médica, lo que impulsa el crecimiento del mercado.&lt;/p&gt;&lt;p&gt;Además, el mercado norteamericano se beneficia de una fuerte demanda en las principales industrias que emplean películas especiales de forma extensiva. Por ejemplo, la enorme y compleja industria de alimentos y bebidas de la región requiere soluciones de envasado modernas para garantizar la seguridad del producto, una mayor vida útil y brindar comodidad al consumidor. La industria de la atención médica, otro usuario importante de películas especializadas, requiere materiales de alta calidad para envases médicos, implantes y equipos. Además, las industrias electrónica y automotriz, ambas importantes en América del Norte, utilizan películas especiales para aplicaciones que van desde recubrimientos protectores hasta componentes en pantallas electrónicas y piezas de vehículos livianos.&lt;/p&gt;&lt;h3&gt;¿El estatus de centro industrial de Asia Pacífico resultará oportunista para el mercado?&lt;/h3&gt;&lt;p&gt;Asia Pacífico tiene una industria manufacturera masiva, con China e India como centros industriales globales. La base manufacturera de la región se está diversificando en productos de alto valor como electrónica, componentes automotrices y equipo médico, todos los cuales requieren películas especializadas para protección, mejora del rendimiento y empaquetado. La disponibilidad de costos laborales relativamente bajos y regulaciones gubernamentales favorables también ha alentado a corporaciones nacionales y extranjeras a establecer instalaciones de producción en la región, aumentando la demanda de polímeros de película especiales.&lt;/p&gt;&lt;p&gt;Además, la región de Asia Pacífico se caracteriza por una creciente industrialización y urbanización, particularmente en China, India y países del sudeste asiático. Este aumento ha resultado en una creciente demanda de polímeros de película especiales en una variedad de industrias, incluyendo la construcción, automotriz, empaquetado y electrónica. La tendencia de urbanización también aumenta la demanda de comidas envasadas y bienes de consumo, impulsando el mercado de polímeros de películas especiales para aplicaciones de empaquetado.&lt;/p&gt;&lt;h3&gt;Panorama competitivo&lt;/h3&gt;&lt;p&gt;El panorama competitivo del mercado de polímeros de películas especiales se define por una compleja interacción de factores como avances tecnológicos, innovación de productos, tácticas de precios e intentos de expansión del mercado. Los actores del mercado participan rutinariamente en colaboraciones estratégicas, fusiones y adquisiciones para mejorar su posición en el mercado y aumentar su alcance geográfico.&lt;/p&gt;&lt;p&gt;Algunos de los actores destacados que operan en el mercado de polímeros de películas especiales incluyen:&lt;/p&gt;&lt;p&gt;&lt;em&gt;&lt;strong&gt;SABIC,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Solvay.&lt;/strong&gt;&lt;/em&gt;&lt;/p&gt;&lt;h3&gt;Últimos desarrollos:&lt;/h3&gt;&lt;p&gt;&lt;/p&gt;&lt;ul&gt;&lt;li&gt;En febrero de 2024, Covestro AG anunció la expansión de su capacidad de producción de películas de policarbonato en su planta de Ulsan en Corea del Sur para satisfacer la creciente demanda de películas ligeras y duraderas en las industrias automotriz y electrónica.&lt;/li ... 2024, Honeywell International Inc anunció una colaboración con LG Chem para investigar y comercializar materiales de alto rendimiento para baterías de automóviles eléctricos de próxima generación. Esto podría incluir películas especializadas para separadores de baterías.&lt;/li&gt;&lt;li&gt;En febrero de 2024, 3M Company presentó una nueva película estirable de base biológica y compostable para satisfacer la creciente necesidad de soluciones de embalaje sostenibles.&lt;/li&gt;&lt;li&gt;En enero de 2024, SKC anunció sus intenciones de invertir USD 150 millones en Vietnam para establecer una nueva línea de producción de películas ópticas de alto rendimiento, con un enfoque en los mercados de visualización en auge del sudeste asiático.&lt;/li&gt;&lt;/ul&gt;&lt;h3&gt;Alcance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~4,5 %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África&lt;/li&gt;&lt;/ul&gt;&lt;/td&gt;&lt;/tr&gt;&lt;tr&gt;&lt;td&gt;Participantes clave&lt;/td&gt;&lt;td&gt;&lt;ul&gt;&lt;li&gt;SABIC&lt;/li&gt;&lt;li&gt;Covestro AG&lt;/li&gt;&lt;li&gt;Toray Industries&lt;/li&gt;&lt;li&gt;DuPont Teijin Films&lt;/li&gt;&lt;li&gt;Honeywell International&lt;/li&gt;&lt;li&gt;3M Company&lt;/li&gt;&lt;li&gt;Avery Dennison Corporation&lt;/li&gt;&lt;li&gt;AkzoNobel NV&lt;/li&gt;&lt;li&gt;Evonik Industries AG&lt;/li&gt;&lt;li&gt;Kuraray América Inc&lt;/li&gt;&lt;li&gt;SKC&lt;/li&gt;&lt;li&gt;The Chemours Company&lt;/li&gt;&lt;li&gt;UBE INDUSTRIES&lt;/li&gt;&lt;li&gt;American Durafilm&lt;/li&gt;&lt;li&gt;Bemis Associates&lt;/li&gt;&lt;li&gt;Eastman Chemical Company&lt;/li&gt;&lt;li&gt;Raven Industries&lt;/li&gt;&lt;li&gt;Aire sellado&lt;/li&gt;&lt;li&gt;Solvay&lt;/li&gt;&lt;/ul&gt;&lt;/td&gt;&lt;/tr&gt;&lt;tr&gt;&lt;td&gt;Personalización&lt;/td&gt;&lt;td&gt;&lt;p&gt;Personalización de informes junto con la compra disponible al momento solicitud&lt;/p&gt;&lt;/td&gt;&lt;/tr&gt;&lt;/tbody&gt;&lt;/table&gt;&lt;/div&gt;&lt;/div&gt;&lt;h2&gt;Mercado de polímeros de películas especiales, por categoría&lt;/h2&gt;&lt;h3&gt;Producto:&lt;/h3&gt;&lt;ul&gt;&lt;li&gt;Películas de barrera&lt;/li&gt;&lt;li&gt;Películas microporosas&lt;/li&gt;&lt;li&gt;Películas de seguridad&lt;/li&gt;&lt;li&gt;Otros&lt;/li&gt;&lt;/ul&gt;&lt;h3&gt;Aplicación:&lt;/h3&gt;&lt;ul&gt;&lt;li&gt;Electrónica&lt;/li&gt;&lt;li&gt;Alimentos y bebidas&lt;/li&gt;&lt;li&gt;Industria de la aviación&lt;/li&gt;&lt;li&gt;Otros&lt;/li&gt;&lt;/ul&gt;&lt;h3&gt;Región:&lt;/h3&gt;&lt;ul&gt;&lt;li&gt;América del Norte&lt;/li&gt;&lt;li&gt;Europa&lt;/li&gt;&lt;li&gt;Asia Pacífico&lt;/li&gt;&lt;li&gt;América Latina&lt;/li&gt;&lt;li&gt;Medio Oriente y África&lt;/li&gt;&lt;/ul&gt;&lt;h4 style="display: none;"&gt;Informes de tendencias principales:&lt;/h4&gt;&lt;p style="display: none;"&gt;&lt;/p&gt;&lt;p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el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</si>
  <si>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cilindros de gas especial&lt;/h2&gt;&lt;p&gt;El tamaño del mercado de cilindros de gas especial se valoró en USD 4.19 mil millones en 2024 y se proyecta que alcance los &lt;span style="color: #993300;"&gt;&lt;strong&gt;USD &lt;b&gt;5.79 mil millones&lt;/b&gt; para 2031&lt;/strong&gt;&lt;/span&gt;, creciendo a una &lt;span style="color: #993300;"&gt;&lt;strong&gt;CAGR del 4,10% de 2024 a 2031. &lt;/strong&gt;&lt;/span&gt;&lt;/p&gt;&lt;p&gt;La demanda del mercado de gases especiales es alta debido a su amplia aplicación y a la diversa industria de usuarios finales, como la industria alimentaria, la industria médica y la industria química. Tiene una amplia gama de usuarios finales, incluida la industria analítica y de calibración. La creciente necesidad de productos químicos y gases especiales en las economías en desarrollo, así como la creciente industria metalúrgica y minera, están impulsando el mercado de cilindros de gas especiales. El informe Global Specialty Gas Cylinder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cilindros de gas especial&lt;/h3&gt;&lt;p&gt;Los gases especiales generalmente se refieren a gases de calibración, gases cero, gases portadores, gases de calibración, gases de instrumentación y gases de prueba funcional. Estos gases se clasifican en tipos que incluyen gases de alta pureza (nitrógeno, oxígeno), gases nobles (helio, argón, xenón y criptón), gases de carbono (dióxido de carbono, monóxido de carbono, metano) y gases halógenos (flúor, cloro). Pueden ser gases puros o mezclas de gases con componentes en concentraciones que van desde el rango de porcentaje hasta partes por billón y, a veces, incluso partes por billón. Dentro de los grados especiales puros, la pureza puede llegar hasta el 99,99999 %.&lt;/p&gt;&lt;p&gt;Una mayor pureza significa menos y menores niveles de impurezas, lo que puede causar problemas con los procesos de producción de alta tecnología, la instrumentación y las pruebas analíticas. Uno de los diferenciadores que hace que un gas especial sea "especial" es su alto nivel de pureza en comparación con el mismo gas con una pureza industrial o médica. Algunos de los gases industriales más comunes se suministran a los clientes en miles de toneladas por día a través de tuberías, o a granel en camiones cisterna de 20 a 30 toneladas, donde el gas licuado se entrega a las instalaciones del cliente y se vaporiza en el lugar para producir el gas requerido. Este es un método de bajo costo para comprar grandes volúmenes de gases industriales o médicos estándar.&lt;/p&gt;&lt;p&gt;Los gases especiales, por otro lado, a menudo se suministran en cilindros que contienen alrededor de 10 metros cúbicos de gas o en pequeños cilindros portátiles que contienen solo un metro cúbico. Debido a que estos gases generalmente solo se necesitan en pequeñas cantidades, generalmente se entregan en cilindros, y la inserción del gas especializado en el cilindro debe hacerse con sumo cuidado. Los materiales utilizados para construir estos cilindros también son vitales para mantener la integridad del producto. Si bien los cilindros de acero se pueden usar para la mayoría de los gases industriales y médicos, así como también para ciertos gases especiales, los productos de gases especiales a menudo necesitan cilindros de aleación de aluminio, que probablemente sean más adecuados para las purezas y los químicos asociados con los gases especiales. Las válvulas en la parte superior de los cilindros deben retener el contenido y mantener los contaminantes del entorno afuera. La construcción de válvulas también requiere el uso de materiales especializados como acero inoxidable o latón de muy alta calidad.&lt;/p&gt;&lt;p&gt;&lt;span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mt-md-0"&gt;&lt;noscript&gt;&lt;/noscript&gt;&lt;/div&gt;&lt;/div&gt;&lt;/div&gt;&lt;/section&gt;&lt;p&gt;&lt;/p&gt;&lt;h3&gt;Descripción general del mercado mundial de cilindros de gas especial&lt;/h3&gt;&lt;p&gt;La demanda del mercado de gases especiales es alta debido a su amplia aplicación y la diversa industria de usuarios finales, como la industria alimentaria, la industria médica, la industria química y otras. Tiene una amplia gama de usuarios finales, incluida la industria analítica y de calibración, donde estos gases se purifican químicamente para tener niveles de impurezas extremadamente bajos. La creciente necesidad de productos químicos y gases especiales en las economías en desarrollo, así como la creciente industria metalúrgica y minera, están impulsando el mercado de cilindros de gas especial. El consumo de productos químicos ha crecido como resultado de la implementación continua de proyectos de energía, el aumento de las actividades de construcción y la creciente demanda de productos electrónicos.&lt;/p&gt;&lt;p&gt;Los gases especiales se utilizan en la fabricación de productos químicos, y es probable que el creciente sector químico impulse la demanda de gases especiales. Los gases especiales se utilizan en métodos analíticos como la cromatografía de gases y líquidos, así como la cromatografía infrarroja por transformada de Fourier (FTIR) y la cromatografía infrarroja no dispersiva (NDIR). La industria de alta tecnología actual exige que se requieran gases especiales para ciertos procedimientos con niveles de pureza más altos y precisiones que nunca antes. Las partes por mil millones (ppb) e incluso partes por billón (ppt) se utilizan ahora para un número cada vez mayor de estándares para estos gases. Cuando se trata de precisión, las empresas de suministro de gas deben verificar que los gases especiales, ya sean gases puros o mezclas, sean el mejor complemento para las aplicaciones para las que se utilizarán.&lt;/p&gt;&lt;p&gt;Sin embargo, los cilindros deben estar correctamente asegurados para evitar que golpeen o caigan, lo que requiere medidas de precaución adicionales. Debido a estos factores, los gases especiales tienen costos de transporte más altos. El alto costo del transporte tiene un impacto directo en el precio de los gases especiales, lo que es un factor restrictivo para el mercado de gases especiales. Además, la necesidad de la industria farmacéutica impulsará el mercado de cilindros de gases especiales en los próximos años. Esta es una oportunidad de crecimiento lucrativa para el mercado de cilindros de gas especiales. Sin embargo, la crisis que enfrentan otros sectores se libera gradualmente con el aumento de la demanda de oxígeno del ámbito de la salud debido a la propagación del nuevo coronavirus.&lt;/p&gt;&lt;h3&gt;Mercado global de cilindros de gas especiales: análisis de segmentación&lt;/h3&gt;&lt;p&gt;El mercado global de cilindros de gas especiales está segmentado en función del producto, la aplicación y la geografía.&lt;/p&gt;&lt;p&gt;&lt;/p&gt;&lt;h3&gt;Mercado de cilindros de gas especiales, por producto&lt;/h3&gt;&lt;p&gt;• Cilindros de aluminio• Cilindros compuestos• Otros&lt;/p&gt;&lt;p&gt;Según el producto, el mercado está segmentado en cilindros de aluminio, cilindros compuestos y otros. Los productos de gas especial necesitan cilindros de aleación de aluminio, que probablemente sean más adecuados para las purezas y los productos químicos asociados con los gases especiales. Los cilindros de aluminio son la mejor opción para varios gases porque mantienen una excelente calidad y pureza del gas. Los cilindros funcionan bien a bajas temperaturas.&lt;/p&gt;&lt;h3&gt;Mercado de cilindros de gas especiales, por aplicación&lt;/h3&gt;&lt;p&gt;• Industria alimentaria• Industria médica• Industria química• Otros&lt;/p&gt;&lt;p&gt;Según la aplicación, el mercado se segmenta en industria alimentaria, industria médica, industria química y otros. En muchas áreas de la industria alimentaria, los gases especializados y los equipos especiales desempeñan un papel importante. Para poner a cero y purgar el equipo analítico, se utilizan gases puros de grado instrumental, como aire sintético, helio, hidrógeno o nitrógeno. Los "gases de grado alimenticio" se describen como gases que se utilizan como ayuda de procesamiento y/o adición para garantizar que se cumplan los estándares.&lt;/p&gt;&lt;h3&gt;Mercado de cilindros de gas especiales, por geografía&lt;/h3&gt;&lt;p&gt;• América del Norte• Europa• Asia Pacífico• Resto del mundo&lt;/p&gt;&lt;p&gt;&lt;/p&gt;&lt;p&gt;Sobre la base de la geografía, el mercado se clasifica en América del Norte, Europa, Asia Pacífico y el resto del mundo. La región de Asia-Pacífico representa la mayor parte del mercado mundial de cilindros de gas especiales. Es probable que la presencia de importantes economías en desarrollo en la región, donde los sectores de la salud y la electrónica están creciendo rápidamente y donde los gases especiales se utilizan ampliamente, mantenga el dominio del mercado de la región durante el período de pronóstico, impulsando así el crecimiento del mercado de cilindros de gases especiales en los próximos años. China, India e Indonesia son ejemplos de naciones en ascenso que están atravesando cambios económicos rápidos y son mercados en crecimiento para gases especiales a nivel mundial.&lt;/p&gt;&lt;h3&gt;Actores clave&lt;/h3&gt;&lt;p&gt;El informe de estudio "Mercado global de cilindros de gas especial" proporcionará una valiosa perspectiva con énfasis en el mercado global, incluidos algunos de los principales actores como Air Liquide USA, Worthington Industries, Gelest Inc., Praxair, Norris Cylinder Company, Catalina Cylinders, Norris Cylinder, Worthington, MNKgases, Cyl-Tec, ECS, JAI MARUTI GAS y BOC (Linde).&lt;/strong&gt;&lt;/em&gt;&lt;/p&gt;&lt;p&gt;Nuestro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data-sheets-root="1"&gt;2021-2023&lt;/span&gt;&lt;/p&gt;&lt;/td&gt;&lt;/tr&gt;&lt;tr&gt;&lt;td&gt;UNIDAD&lt;/td&gt;&lt;td&gt;&lt;p&gt;Valor (miles de millones de USD)&lt;/p&gt;&lt;/td&gt;&lt;/tr&gt;&lt;tr&gt;&lt;td&gt;EMPRESAS CLAVE PERFILADAS&lt;/td&gt;&lt;td&gt;&lt;p&gt;Air Liquide USA, Worthington Industries, Gelest Inc., Praxair, Norris Cylinder Company, Catalina Cylinders, Norris Cylinder, Worthington.&lt;/p&gt;&lt;/td&gt;&lt;/tr&gt;&lt;tr&gt;&lt;td&gt;SEGMENTOS CUBIERTOS&lt;/td&gt;&lt;td&gt;&lt;p&gt;• Por producto• Por aplicación• Por geografía&lt;/p&gt;&lt;/td&gt;&lt;/tr&gt;&lt;tr&gt;&lt;td&gt;PERSONALIZACIÓN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</si>
  <si>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aceites especiales&lt;/h2&gt;&lt;p&gt;El tamaño del mercado de aceites especiales se valoró en USD 259,4 mil millones en 2024 y se proyecta que alcance &lt;span style="color: #993300;"&gt;&lt;strong&gt;USD 414,7 mil millones&lt;/strong&gt;&lt;strong&gt;para 2031&lt;/strong&gt;,&lt;/span&gt; creciendo a una &lt;span style="color: #993300;"&gt;&lt;strong&gt;CAGR del 5,4% entre 2024 y 2031. &lt;/strong&gt;&lt;/span&gt;&lt;/p&gt;&lt;ul&gt;&lt;li&gt;Los aceites especiales son un amplio espectro de aceites derivados de diversas fuentes, como plantas, nueces y semillas, que tienen sabores, fragancias y cualidades distintivas. Para mantener sus propiedades únicas, estos aceites se someten con frecuencia a técnicas de extracción específicas, como prensado en frío o extracción con solventes. Ejemplos comunes son el aceite de oliva, el aceite de sésamo, el aceite de aguacate y el aceite de nuez, que son valorados por sus aplicaciones culinarias y sus posibles ventajas para la salud.&lt;/li&gt;&lt;li&gt;Estos aceites son composiciones personalizadas diseñadas para aplicaciones especializadas, como la cocina, la cosmética y el uso industrial. Estos aceites tienen cualidades únicas, como una alta tolerancia al calor, una excelente lubricación y beneficios nutricionales especializados. Ya sea para realzar los sabores de los alimentos, hidratar la piel o aumentar la eficiencia de la maquinaria, los aceites especiales proporcionan soluciones a medida para una amplia gama de usos, lo que los hace indispensables en industrias de todo el mundo.&lt;/li&gt;&lt;li&gt;Seguirán desempeñando un papel importante en una variedad de industrias, incluidas la cosmética, la medicina y la cocina gourmet. Con avances tecnológicos y prácticas sostenibles, estos aceites se utilizarán por sus características distintivas, como sus cualidades hidratantes, terapéuticas y potenciadoras del sabor. A medida que aumenta la demanda de productos naturales y orgánicos, se buscarán aceites especializados por su pureza y potencia, lo que fomenta la innovación y el crecimiento del mercado.&lt;/li&gt;&lt;/ul&gt;&lt;p style="text-align: center;"&gt; &lt;/p&gt;&lt;div class="btn-wrap text-center" id="bnthid"&gt;&lt;label style="padding-right:5px;margin-bottom: 10px;"&gt;&lt;b&gt;Para obtener un análisis detallado: &lt;noscript&gt;&lt;/noscript&gt; &lt;/b&gt;&lt;/label&gt;&lt;/div&gt;&lt;p&gt;&lt;/p&gt;&lt;h2&gt;Dinámica del mercado mundial de aceites especiales&lt;/h2&gt;&lt;p&gt;La dinámica clave del mercado que está dando forma al mercado mundial de aceites especiales incluye:&lt;/p&gt;&lt;h3&gt; Impulsores clave del mercado:&lt;/h3&gt;&lt;ul&gt;&lt;li&gt;&lt;strong&gt;Tendencias de salud y bienestar:&lt;/strong&gt; A medida que los consumidores se vuelven más conscientes de la salud, existe una mayor demanda de aceites especiales conocidos por su valor nutricional y sus posibles efectos promotores de la salud. Los aceites de aguacate, coco y linaza contienen ácidos grasos vitales, antioxidantes y vitaminas, lo que los hace atractivos para los consumidores preocupados por la salud que buscan alternativas naturales a los aceites procesados.&lt;/li&gt;&lt;li&gt;&lt;strong&gt;Industria de la cosmética y el cuidado personal:&lt;/strong&gt; Los aceites especiales son muy valorados por sus características nutritivas e hidratantes en productos para el cuidado de la piel, el cabello y el cuidado personal. Los aceites como el de argán, jojoba y rosa mosqueta son bien conocidos por su capacidad para hidratar, renovar y proteger la piel y el cabello, lo que los hace populares en una variedad de fórmulas de belleza.&lt;/li&gt;&lt;li&gt;&lt;strong&gt;Abastecimiento sostenible y ético:&lt;/strong&gt; A medida que los consumidores se vuelven más conscientes de los problemas ambientales y éticos, buscan artículos que se obtengan y fabriquen de manera sostenible y ética. Los aceites especiales elaborados a partir de ingredientes obtenidos de manera responsable, como fuentes orgánicas, de comercio justo o cosechadas éticamente, atraen a clientes conscientes, lo que aumenta la demanda de productos que se corresponden con sus creencias e ideales.&lt;/li&gt;&lt;/ul&gt;&lt;h3&gt;Principales desafíos:&lt;/h3&gt;&lt;ul&gt;&lt;li&gt;&lt;strong&gt;Obtención y sostenibilidad: &lt;/strong&gt;Obtener aceites especiales de especies o lugares específicos puede ser un desafío debido a problemas como el cambio climático, las áreas de cultivo restringidas y las limitaciones ambientales. Crear una cadena de suministro sostenible y al mismo tiempo satisfacer la creciente demanda requiere técnicas agrícolas novedosas, actividades de conservación y prácticas de abastecimiento ético.&lt;/li&gt;&lt;li&gt;&lt;strong&gt;Control de calidad y estandarización:&lt;/strong&gt; La calidad constante en todos los lotes de aceites especiales es fundamental para cumplir con las expectativas de los consumidores y los estándares regulatorios. Sin embargo, las diferencias en las condiciones de los cultivos, los procedimientos de extracción y el almacenamiento pueden tener un impacto en la composición y la utilidad del aceite. El desarrollo de técnicas de control de calidad y estándares industriales sólidos es fundamental para mantener la confiabilidad y seguridad del producto.&lt;/li&gt;&lt;li&gt;&lt;strong&gt;Presiones de costos y precios:&lt;/strong&gt; Los aceites especiales con frecuencia tienen costos de producción mayores que los aceites regulares debido a razones como disponibilidad restringida, técnicas de extracción específicas y estándares de calidad. Equilibrar precio, calidad y rentabilidad es un desafío tanto para los fabricantes como para los minoristas. Estrategias como economías de escala, diferenciación de productos con valor agregado y gestión eficiente de la cadena de suministro son fundamentales para la gestión de costos y precios competitivos.&lt;/li&gt;&lt;/ul&gt;&lt;h3&gt;Tendencias clave:&lt;/h3&gt;&lt;ul&gt;&lt;li&gt;&lt;strong&gt;Diversificación y novedad:&lt;/strong&gt; El mercado está viendo un aumento en el atractivo de los aceites especiales exóticos y menos conocidos. Esta tendencia implica investigar aceites derivados de fuentes no tradicionales como semillas, nueces y frutas, que tienen aromas, texturas y perfiles nutricionales distintivos. La experimentación con mezclas de fusión y métodos de producción artesanales aumenta el interés de los consumidores.&lt;/li&gt;&lt;li&gt;&lt;strong&gt;Aplicaciones funcionales en todas las industrias:&lt;/strong&gt; Los aceites especiales están encontrando rápidamente usos más allá de las aplicaciones culinarias típicas. Las tendencias clave incluyen su uso en artículos de cuidado personal, cosméticos, medicamentos y lubricantes industriales. A medida que la investigación revela nuevas características y aplicaciones beneficiosas, se amplía la variedad de aceites especiales que impulsan la innovación y la expansión del mercado.&lt;/li&gt;&lt;li&gt;&lt;strong&gt;Personalización y personalización:&lt;/strong&gt; a medida que las tendencias de nutrición y cuidado de la piel personalizados ganan popularidad, existe un creciente deseo de aceites especiales que se adapten a las preferencias y necesidades individuales. Las empresas ahora ofrecen mezclas y fórmulas personalizadas, lo que permite a los clientes seleccionar aceites según sus necesidades nutricionales individuales, tipo de piel o preferencias de sabor. Este movimiento está impulsado por avances tecnológicos y una mayor comprensión de cómo los diferentes aceites afectan la salud y el bienestar individual.&lt;/li&gt;&lt;/ul&gt;&lt;section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aceites especiales&lt;/h2&gt;&lt;p&gt;A continuación, se incluye un análisis regional más detallado del mercado mundial de aceites especiales:&lt;/p&gt;&lt;h3&gt;América del Norte:&lt;/h3&gt;&lt;ul&gt;&lt;li&gt;Según Market Research, se espera que América del Norte domine el mercado de aceites especiales.&lt;/li&gt;&lt;li&gt;América del Norte domina el mercado de aceites especiales debido a una variedad de factores. Para empezar, la región cuenta con sectores de procesamiento de alimentos modernos con una necesidad significativa de aceites especializados en panadería, confitería y productos lácteos.&lt;/li&gt;&lt;li&gt;Los consumidores norteamericanos valoran la salud y el bienestar, lo que impulsa la demanda de aceites especiales con beneficios nutricionales. Además, la existencia de empresas establecidas en las industrias cosmética y farmacéutica se suma al dominio del mercado.&lt;/li&gt;&lt;li&gt;Además, las normas estrictas protegen la calidad y la seguridad del producto, lo que genera confianza del consumidor. En general, la sólida infraestructura industrial, las preferencias de los consumidores y los marcos regulatorios de América del Norte mantienen su posición como actor líder en el mercado de aceites especiales.&lt;/li&gt;&lt;/ul&gt;&lt;h3&gt;Asia Pacífico:&lt;/h3&gt;&lt;ul&gt;&lt;li&gt;En la industria de los aceites especiales, la región de Asia Pacífico ocupa una posición destacada tanto en términos de participación de mercado como de impacto.&lt;/li&gt;&lt;li&gt;La región de Asia Pacífico está experimentando un fuerte crecimiento en el mercado de aceites especiales debido a una serie de factores. En primer lugar, la creciente población y la clase media de la región están impulsando la demanda de aceites especializados en una variedad de industrias, incluidos los alimentos, los medicamentos y los cosméticos.&lt;/li&gt;&lt;li&gt;La creciente urbanización y el cambio de los gustos dietéticos hacia opciones más saludables están impulsando la demanda de aceites especiales, especialmente en los sectores de panadería, dulces y procesamiento de alimentos.&lt;/li&gt;&lt;li&gt;Además, una mayor conciencia de la salud y el bienestar, combinada con una demanda de productos naturales y orgánicos, está impulsando el crecimiento en la industria de aceites especiales de la región. Además, la existencia de importantes economías emergentes como China e India, con sus importantes capacidades de fabricación y crecientes mercados de consumo, promueve la expansión del mercado de aceites especiales de Asia Pacífico.&lt;/li&gt;&lt;/ul&gt;&lt;h2&gt;Mercado de aceites especiales: análisis de segmentación&lt;/h2&gt;&lt;p&gt;El mercado de aceites especiales está segmentado según el producto, la aplicación y la geografía.&lt;/p&gt;&lt;p&gt;&lt;/p&gt;&lt;h3&gt;Mercado de aceites especiales, por producto&lt;/h3&gt;&lt;ul&gt;&lt;li&gt;Aceite de soja&lt;/li&gt;&lt;li&gt;Aceite de semilla de algodón&lt;/li&gt;&lt;li&gt;Aceite de palma&lt;/li&gt;&lt;li&gt;Aceite de coco&lt;/li&gt;&lt;li&gt;Aceite de colza&lt;/li&gt;&lt;/ul&gt;&lt;p&gt;Según el producto, el mercado de aceites especiales se divide en aceite de soja, aceite de semilla de algodón, aceite de palma, aceite de coco y aceite de colza. Los segmentos de aceite de palma y aceite de coco se están expandiendo significativamente debido a la creciente demanda en los sectores de pan y confitería, impulsada por la creciente popularidad de los aceites vegetales. Además, el creciente interés de la industria de la belleza y el cuidado personal en el aceite de palma está impulsando el crecimiento del mercado. Este aumento se debe a la versatilidad del aceite de palma y las características beneficiosas en los productos para el cuidado de la piel. En general, estos desarrollos indican un cambio en las preferencias de los consumidores por los aceites especiales, lo que está impulsando la innovación y la expansión del mercado en una variedad de industrias.&lt;/p&gt;&lt;h3&gt;Mercado de aceites especiales, por aplicación&lt;/h3&gt;&lt;ul&gt;&lt;li&gt;Alimentos&lt;/li&gt;&lt;li&gt;Productos farmacéuticos&lt;/li&gt;&lt;li&gt;Cosméticos y cuidado personal&lt;/li&gt;&lt;/ul&gt;&lt;p&gt;Según la aplicación, el mercado de aceites especiales se clasifica en alimentos, productos farmacéuticos y cosméticos y cuidado personal. Se espera que la industria alimentaria se expanda rápidamente debido al mayor uso de aceites especializados en panadería, confitería, lácteos y procesamiento de alimentos. En productos farmacéuticos y cosméticos, los lípidos nutracéuticos especializados se utilizan como excipientes, coadyuvantes, portadores transdérmicos y emolientes para la piel. Ciertos aceites especializados tienen un mayor contenido de antioxidantes, lo que impulsa su uso en productos cosméticos. Este desarrollo indica un creciente reconocimiento de las características funcionales de los aceites especiales en todos los sectores, lo que está impulsando la innovación y la expansión del mercado en las industrias alimentaria, farmacéutica y cosmética.&lt;/p&gt;&lt;h3&gt;Mercado de aceites especiales, por geografía&lt;/h3&gt;&lt;ul&gt;&lt;li&gt;América del Norte&lt;/li&gt;&lt;li&gt;Europa&lt;/li&gt;&lt;li&gt;Asia Pacífico&lt;/li&gt;&lt;li&gt;Resto del mundo&lt;/li&gt;&lt;/ul&gt;&lt;p&gt;Según la geografía, el mercado mundial de aceites especiales se divide en América del Norte, Europa, Asia Pacífico y el resto del mundo. En el área de Asia Pacífico, la creciente demanda de panadería, confitería, productos lácteos, procesamiento de alimentos y cosméticos está impulsando la expansión del mercado. Además, la mayor demanda de productos que promueven la salud impulsa el mercado de aceites especiales en esta área. De manera similar, en América del Sur, es probable que la creciente demanda de aceites especiales impulse la expansión del mercado durante el período de pronóstico. Estas tendencias resaltan la importancia crítica que la expansión de las categorías de aplicaciones y la alteración de las preferencias de los clientes tienen para impulsar la trayectoria de crecimiento del mercado de aceites especiales en varias regiones del mundo.&lt;/p&gt;&lt;h3&gt;Actores clave&lt;/h3&gt;&lt;p&gt;El informe del estudio de mercado de aceites especiales proporcionará información valiosa con énfasis en el mercado global. Los principales actores del mercado son &lt;strong&gt;&lt;em&gt;Calumet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aceites especiales&lt;/h3&gt;&lt;p&gt;&lt;/p&gt;&lt;ul&gt;&lt;li&gt;En abril de 2022, Bunge y Cover Cress formaron una cooperación para satisfacer las necesidades y la demanda de materias primas para combustibles renovables. Esta etapa tiene como objetivo fortalecer las relaciones comerciales y promover tecnología sofisticada.&lt;/li&gt;&lt;li&gt;El 9 de noviembre de 2023, Novozymes presentó Quara LowP para el desgomado completo de aceites vegetales para aumentar el rendimiento del aceite y eliminar los contaminantes de fósforo.&lt;/li&gt;&lt;/ul&gt;&lt;h3&gt;Alcance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Inc.&lt;/p&gt;&lt;/td&gt;&lt;/tr&gt;&lt;tr&gt;&lt;td&gt;SEGMENTOS CUBIERTOS&lt;/td&gt;&lt;td&gt;&lt;p&gt;Producto, aplicación y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</si>
  <si>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class=""&gt;&lt;h2&gt;Tamaño y pronóstico del mercado de pigmentos especiales&lt;/h2&gt;&lt;p&gt;El tamaño del mercado de pigmentos especiales se valoró en USD 22,91 mil millones en 2021 y se proyecta que alcance los &lt;strong&gt;&lt;span style="color: #993300;"&gt;35,13 mil millones de USD para 2030,&lt;/span&gt;&lt;/strong&gt; creciendo a una &lt;span style="color: #993300;"&gt;&lt;strong&gt;CAGR del 5,8% entre 2022 y 2030. &lt;/strong&gt;&lt;/span&gt;&lt;/p&gt;&lt;p&gt;Se espera que las crecientes inversiones en infraestructura y la necesidad de pigmentos duraderos y resistentes a la intemperie impulsen el mercado global de pigmentos especiales. La creciente demanda del sector automotriz y el aumento de la población y la urbanización están impulsando el crecimiento del mercado de pigmentos especiales. La necesidad de pigmentos especiales también se ve impulsada por la necesidad de proteger los edificios contra la humedad, los hongos y la corrosión. El informe Global Specialty Pigments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pigmentos especiales&lt;/h3&gt;&lt;p&gt;Los pigmentos especiales se refieren a agentes colorantes de alto rendimiento mezclados con aceite, pinturas, tintas de impresión y plásticos para dispersar el color deseado. Los pigmentos especiales son completamente insolubles en agua y, según el color, pueden absorber la longitud de onda y absorber la luz con buena eficiencia. Se derivan de forma natural del hierro, el zinc, el cobre y el aluminio, y también se pueden sintetizar artificialmente. Estos pigmentos mejoran el atractivo estético del sustrato y proporcionan una variedad de ventajas, como efectos de fluorescencia, luminiscencia y perlado, así como curado por UV. Los pigmentos orgánicos, metálicos, de alto rendimiento, inorgánicos complejos, fluorescentes y luminiscentes son algunos de los pigmentos especiales más utilizados, y vienen en una amplia gama de colores vibrantes con un alto brillo.&lt;/p&gt;&lt;p&gt;La creciente demanda de pigmentos especiales en sectores de uso final, como pinturas y revestimientos (tintas de impresión), plásticos, artículos de tocador y otros, impulsaría la expansión. Los avances tecnológicos se adoptan ampliamente en varias regiones, incluidas América del Norte y Europa, lo que resulta en un alto gasto en I+D, que aumenta aún más la preferencia del consumidor por estos tipos de pigmentos, proporcionando una plataforma ideal para que los fabricantes aumenten su capacidad de producción sin comprometer la calidad y los parámetros de rendimiento, lo que resulta en un crecimiento sostenido durante el período de pronóstico.&lt;/p&gt;&lt;h3&gt;Descripción general del mercado mundial de pigmentos especiales&lt;/h3&gt;&lt;p&gt;Se espera que las crecientes inversiones en infraestructura y la necesidad de pigmentos duraderos y resistentes a la intemperie impulsen el mercado mundial de pigmentos especiales. En varias regiones del mundo, existe una creciente demanda de pigmentos especiales de varios sectores, como la infraestructura y la industria. Los principales grupos de construcción están trabajando en Asia-Pacífico, como el desarrollo de muchas empresas multinacionales (EMN) en China, India y otras áreas. China también es el mayor consumidor de pigmentos inorgánicos. Muchas empresas como BASF también están creando pigmentos para la agricultura, pinturas y recubrimientos, y la industria cosmética.&lt;/p&gt;&lt;p&gt;La creciente demanda del sector automotriz y el aumento de la población y la urbanización están impulsando el crecimiento del mercado de pigmentos especiales. Para aplicaciones especializadas, como los sectores de automóviles de alta gama y los fabricantes de equipos originales, los pigmentos especiales se están volviendo cada vez más populares (OEM). El aumento de la población en Asia-Pacífico y otras partes del mundo está impulsando la demanda de construcción residencial, lo que a su vez está impulsando la demanda de pigmentos especiales. Las pinturas y los revestimientos para automóviles se utilizan para proteger el interior y el exterior del automóvil de los elementos como la luz solar, la corrosión y la lluvia ácida.&lt;/p&gt;&lt;p&gt;La fabricación de automóviles eléctricos generará una gran demanda de pinturas y revestimientos, y por lo tanto de pigmentos especiales, en el futuro debido a las regulaciones y restricciones ambientales. Los pigmentos especiales tienen una gran demanda porque mejoran la funcionalidad y el atractivo visual del sustrato al unir el sustrato y la pintura. La necesidad de pigmentos especiales también está siendo impulsada por la necesidad de proteger los edificios contra la humedad, los hongos y la corrosión. Se espera que el respeto por el medio ambiente de los pigmentos especiales atraiga a un sector de los consumidores urbanos que están más preocupados por el medio ambiente.&lt;/p&gt;&lt;p&gt;Sin embargo, las estrictas regulaciones y restricciones ambientales en varios países del mundo están restringiendo el crecimiento del mercado de pigmentos especiales. Además, la volatilidad de los precios de las materias primas también está frenando el crecimiento del mercado de pigmentos especiales. Además, la expansión de la industria automotriz en la región de Asia Pacífico está impulsando el crecimiento del mercado y esto actúa como una oportunidad de crecimiento lucrativa para el mercado.&lt;/p&gt;&lt;h3&gt;Mercado global de pigmentos especiales: análisis de segmentación&lt;/h3&gt;&lt;p&gt;El mercado global de pigmentos especiales está segmentado en función del tipo, la aplicación y la geografía.&lt;/p&gt;&lt;p&gt;&lt;/p&gt;&lt;h3&gt;Mercado de pigmentos especiales, por tipo&lt;/h3&gt;&lt;p&gt;• Inorgánico• Orgánico• Pigmentos especiales&lt;/p&gt;&lt;p&gt;Según el tipo, el mercado está segmentado en pigmentos inorgánicos, orgánicos y especiales. Los pigmentos orgánicos se utilizan ampliamente en la aplicación de tinta de impresión debido a regulaciones y leyes, como FFDCA, Código de Regulaciones Federales (CFR) y Generalmente Reconocido como Seguro (GRAS), en la aplicación de envasado de alimentos. Los pigmentos inorgánicos suelen ser sales metálicas precipitadas a partir de soluciones.&lt;/p&gt;&lt;h3&gt;Mercado de pigmentos especiales, por aplicación&lt;/h3&gt;&lt;p&gt;• Pinturas y revestimientos• Textiles• Tintas de impresión• Otros&lt;/p&gt;&lt;p&gt;Según la aplicación, el mercado está segmentado en pinturas y revestimientos, textiles, tintas de impresión y otros. El segmento de tintas de impresión tiene la mayor participación de mercado. Los colorantes se utilizan en las tintas de impresión, incluidas las tintas de embalaje a base de solventes, las tintas offset, las tintas decorativas para laminados, las tintas de embalaje a base de agua y las tintas de huecograbado para publicaciones.&lt;/p&gt;&lt;h3&gt;Mercado de pigmentos especiales, por geografía&lt;/h3&gt;&lt;p&gt;• América del Norte• Europa• Asia Pacífico• Resto del mundo&lt;/p&gt;&lt;p&gt;Sobre la base de la geografía, el mercado global de pigmentos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 Esta región es uno de los mercados clave para la producción de tintes y pigmentos. En Asia-Pacífico, India y China son los países importantes que contribuyen al crecimiento del mercado de pigmentos.&lt;/p&gt;&lt;h3&gt;Actores clave&lt;/h3&gt;&lt;p&gt;El informe del estudio "Mercado global de pigmentos" proporcionará una valiosa perspectiva con énfasis en el mercado global, incluidos algunos de los principales actores como BASF, Clariant International Ltd, Kronos Worldwide Inc., Cabot Corp., CPS Color AG, DIC Corp., Huntsman Corporation, ECKART GmbH, DCL. y Heubach GmbH. &lt;/strong&gt;&lt;/em&gt;La sección del panorama competitivo también incluye estrategias de desarrollo clave, participación de mercado y análisis de clasificación de mercado de los actores mencionados anteriormente a nivel mundial.&lt;/p&gt;&lt;h3&gt;Desarrollos clave&lt;/h3&gt;&lt;h3&gt;&lt;/h3&gt;&lt;p&gt;• En abril de 2022, Ferro, una empresa pública de 83 años en el noreste de Ohio, se vuelve privada&lt;/p&gt;&lt;p&gt;• En julio de 2021, DCL adquirió la planta de fabricación de Sun Chemical en Goose Creek, Carolina del Sur, EE. UU. Ofrecería familias de pigmentos especiales que brindan el mayor rendimiento, especialmente alta cromaticidad, alta durabilidad, alta estabilidad térmica y transparencia para las aplicaciones más exigentes, incluidos los mercados de automoción, recubrimientos industriales y plásticos de ingeniería.&lt;/p&gt;&lt;p&gt;• En junio de 2021, DIC planea completar su adquisición del negocio global de Colores y Efectos de BASF SE dentro del primer semestre de 2021 para aumentar su participación de mercado en el mercado de pigmentos orgánicos.&lt;/p&gt;&lt;h3&gt;Alcance del informe&lt;/h3&gt;&lt;div class="row"&gt;&lt;div class="col-sm-12"&gt;&lt;table border="1"&gt;&lt;tbody&gt;&lt;tr&gt;&lt;th&gt;ATRIBUTOS DEL INFORME&lt;/th&gt;&lt;th&gt;DETALLES&lt;/th&gt;&lt;/tr&gt;&lt;tr&gt;&lt;td&gt;PERIODO DE ESTUDIO&lt;/td&gt;&lt;td&gt;&lt;p&gt;2018-2030&lt;/p&gt;&lt;/td&gt;&lt;/tr&gt;&lt;tr&gt;&lt;td&gt;BASE AÑO&lt;/td&gt;&lt;td&gt;&lt;p&gt;2021&lt;/p&gt;&lt;/td&gt;&lt;/tr&gt;&lt;tr&gt;&lt;td&gt;PERIODO DE PRONÓSTICO&lt;/td&gt;&lt;td&gt;&lt;p&gt;2022-2030&lt;/p&gt;&lt;/td&gt;&lt;/tr&gt;&lt;tr&gt;&lt;td&gt;PERIODO HISTÓRICO&lt;/td&gt;&lt;td&gt;&lt;p&gt;2018-2020&lt;/p&gt;&lt;/td&gt;&lt;/tr&gt;&lt;tr&gt;&lt;td&gt;UNIDAD&lt;/td&gt;&lt;td&gt;&lt;p&gt;Valor (miles de millones de USD)&lt;/p&gt;&lt;/td&gt;&lt;/tr&gt;&lt;tr&gt;&lt;td&gt;EMPRESAS CLAVE PERFILADAS&lt;/td&gt;&lt;td&gt;&lt;p&gt;BASF, Clariant International Ltd, Kronos Worldwide Inc., Cabot Corp., CPS Color AG, DIC Corp., Huntsman Corporation, ECKART GmbH, DCL. y Heubach GmbH.&lt;/p&gt;&lt;/td&gt;&lt;/tr&gt;&lt;tr&gt;&lt;td&gt;SEGMENTOS CUBIERTOS&lt;/td&gt;&lt;td&gt;&lt;p&gt;• Por tipo&lt;br/&gt;• Por aplicación&lt;br/&gt;• Por geografía&lt;/p&gt;&lt;/td&gt;&lt;/tr&gt;&lt;tr&gt;&lt;td&gt;ALCANCE DE PERSONALIZACIÓN&lt;/td&gt;&lt;td&gt;&lt;p&gt;Personalización gratuita de informes (equivalente a hasta 4 días hábiles de analistas) con la compra. Adición o modificación de informes por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</si>
  <si>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tomografía computarizada (TC) espectral&lt;/h2&gt;&lt;p&gt;El tamaño del mercado de tomografía computarizada (TC) espectral se valoró en USD 7.37 mil millones en 2024 y se proyecta que alcance los &lt;span style="color: #993300;"&gt;&lt;strong&gt;8.18 mil millones de USD para 2031&lt;/strong&gt;&lt;/span&gt;, creciendo a una &lt;span style="color: #993300;"&gt;&lt;strong&gt;CAGR del 1,31% de 2024 a 2031.&lt;/strong&gt;&lt;/span&gt;&lt;/p&gt;&lt;p&gt;El mercado global de tomografía computarizada (TC) espectral ha sido testigo de un fuerte crecimiento debido a la creciente prevalencia de enfermedades como el cáncer, los trastornos neurológicos y las enfermedades cardíacas en todo el mundo, el aumento del gasto en el sector de TI de la salud y los avances tecnológicos en el sector del diagnóstico. El informe de mercado global de tomografía computarizada (TC) espectral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tomografía computarizada (TC) espectral&lt;/h3&gt;&lt;p&gt;La tomografía computarizada (TC) espectral, también conocida como TC de energía dual (DECT), es una forma excepcional de tomografía computarizada que se utiliza ampliamente en las técnicas de escaneo de rayos X. Separa la energía en dos o más bandas de energía estrechas en lugar de utilizar una banda de energía amplia de rayos X. Las bandas de energía son recibidas de manera diferente por los distintos tejidos del cuerpo.&lt;/p&gt;&lt;p&gt;La introducción de la tomografía computarizada espectral ha transformado el sistema de diagnóstico al brindar a los radiólogos una visión más transparente de cualquier tipo de discrepancia en los órganos del cuerpo. La tomografía computarizada espectral puede producir adquisición y procesamiento de imágenes a niveles de energía multiplicados, lo que está desarrollando la visualización que la TC convencional y proporcionando un diagnóstico primario para trastornos que tienen una gran prevalencia en estos días, como aneurisma, cáncer, tumor, deterioro cardiovascular y enfermedad correlacionada con los huesos.&lt;/p&gt;&lt;section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tomografía computarizada (TC) espectral&lt;/h3&gt;&lt;p&gt;El mercado mundial de tomografía computarizada (TC) espectral está impulsado principalmente por los crecientes avances tecnológicos en dispositivos de diagnóstico por imágenes. La tomografía computarizada, la radiografía y la fluoroscopia son diversas formas de dispositivos de imágenes médicas utilizados en la exploración por rayos X en los hospitales. La creciente adaptación de la TI en los dispositivos médicos para mejorar la calidad del producto es un paso notable en la industria de las imágenes médicas.&lt;/p&gt;&lt;p&gt;La gestión de imágenes médicas está íntimamente asociada con los servicios de diagnóstico y es un componente crucial del sector de TI de la atención médica. Además, la fácil disponibilidad de los sistemas de imágenes por rayos X convencionales y su precio, la tomografía espectral está aumentando su popularidad y, como resultado, se prevé que su adopción aumente en breve. Además, se supone que las enfermedades con una alta tasa de prevalencia, particularmente las enfermedades crónicas no transmisibles, impulsarán el mercado de la tomografía computarizada (TC) espectral.&lt;/p&gt;&lt;p&gt;Sin embargo, un costo enorme para las imágenes, la reacción del agente de contraste, el alto costo de instalación, la falta de personal calificado, la fase inicial de la tecnología, la falta de conciencia y se espera que contrarresten el crecimiento del mercado durante el período de pronóstico. Sin embargo, se espera que los crecientes avances tecnológicos en dispositivos de diagnóstico por imágenes ofrezcan oportunidades de crecimiento lucrativas para el mercado durante el período de pronóstico.&lt;/p&gt;&lt;h3&gt;Análisis de segmentación del mercado global de tomografía computarizada (TC) espectral&lt;/h3&gt;&lt;p&gt;El mercado global de tomografía computarizada (TC) espectral está segmentado según el producto, la aplicación y la geografía.&lt;/p&gt;&lt;p&gt;&lt;/p&gt;&lt;h3&gt;Mercado de tomografía computarizada (TC) espectral, por producto&lt;/h3&gt;&lt;ul&gt;&lt;li&gt;TC espiral&lt;/li&gt;&lt;li&gt;Tomografía de haz de electrones&lt;/li&gt;&lt;li&gt;Tomografía computarizada multicorte&lt;/li&gt;&lt;li&gt;Tomografía por emisión de positrones (Pet)&lt;/li&gt;&lt;li&gt;Tomografía computarizada por emisión de fotón único&lt;/li&gt;&lt;/ul&gt;&lt;p&gt;Según el producto, el mercado se bifurca en TC espiral, tomografía de haz de electrones, tomografía computarizada multicorte, tomografía por emisión de positrones (Pet) y tomografía computarizada por emisión de fotón único. Se estima que el segmento de tomografía por haz de electrones será testigo de la CAGR más alta para el período de pronóstico. La tomografía computarizada por haz de electrones (EBCT) es una tecnología comparativamente moderna que se ha utilizado principalmente para detectar la calcificación de la arteria coronaria en pacientes adultos.&lt;/p&gt;&lt;h3&gt;Mercado de tomografía computarizada espectral (TC), por aplicación&lt;/h3&gt;&lt;ul&gt;&lt;li&gt;Industrias farmacéuticas&lt;/li&gt;&lt;li&gt;Hospitales&lt;/li&gt;&lt;li&gt;Investigación y desarrollo&lt;/li&gt;&lt;li&gt;Laboratorios de investigación médica&lt;/li&gt;&lt;li&gt;Institutos médicos académicos y universidades&lt;/li&gt;&lt;/ul&gt;&lt;p&gt;Según la aplicación, el mercado se bifurca en industrias farmacéuticas, hospitales, investigación y desarrollo, laboratorios de investigación médica e institutos médicos académicos y universidades. Se estima que el segmento de hospitales será testigo de la CAGR más alta para el período de pronóstico. El crecimiento del segmento se atribuye al aumento en el número de admisiones de emergencia en hospitales y cirugías. La tomografía computarizada es una herramienta importante para el diagnóstico preoperatorio y posoperatorio para reconocer la efectividad del tratamiento.&lt;/p&gt;&lt;h3&gt;Mercado de tomografía computarizada (TC) espectral, por geografía&lt;/h3&gt;&lt;ul&gt;&lt;li&gt;América del Norte&lt;/li&gt;&lt;li&gt;Europa&lt;/li&gt;&lt;li&gt;Asia Pacífico&lt;/li&gt;&lt;li&gt;Resto del mundo.&lt;/li&gt;&lt;/ul&gt;&lt;p&gt;&lt;/p&gt;&lt;p&gt;Según el análisis regional, el mercado global de tomografía computarizada (TC) espectral se clasifica en América del Norte, Europa, Asia Pacífico y el resto del mundo. América del Norte capturó una participación importante en el mercado global de tomografía computarizada (TC) espectral debido a una expansión en el envejecimiento de la población y una enorme tasa de adopción de tecnologías innovadoras, seguida de Europa occidental y oriental. También se prevé que la región de Asia Pacífico experimente un aumento gradual del crecimiento debido a la mejora de las economías y al gasto medio en atención sanitaria.&lt;/p&gt;&lt;h3&gt;Actores clave&lt;/h3&gt;&lt;p&gt;El informe del estudio “Mercado global de tomografía computarizada espectral (TC)” proporcionará información valiosa con énfasis en el mercado global. Los principales actores del mercado son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julio de 2021, Canon Medical Systems USA anunció una colaboración con Cleerly, una empresa de atención médica, para combinar la tecnología de TC impulsada por IA de Canon con la solución de vía en línea de Cleerly para la evaluación de la enfermedad de las arterias coronarias.&lt;/p&gt;&lt;h4&gt;Fusiones y adquisiciones&lt;/h4&gt;&lt;p&gt;• En abril de 2021, FUJIFILM Corporation completó su adquisición del negocio relacionado con Hitachi Diagnostic Imaging. Se prevé que la adquisición impulse el crecimiento de FUJIFILM en el negocio de sistemas médicos.&lt;/p&gt;&lt;p&gt;• En noviembre de 2020, GE Healthcare anunció que adquirió Prismatic Sensor AB, una empresa sueca que crea detectores de conteo de fotones. Esta adquisición contribuye al crecimiento económico de la tecnología de TC de conteo de fotones.&lt;/p&gt;&lt;h4&gt;Lanzamientos y expansiones de productos&lt;/h4&gt;&lt;p&gt;• En febrero de 2020, GE Healthcare anunció el desarrollo de sus actividades de imágenes avanzadas en Israel. Además, la Autoridad de Innovación de Israel ofreció planes por USD 13,4 para modernizar su centro de Rehovot.&lt;/p&gt;&lt;p&gt;• En abril de 2020, Canon Medical Systems Corporation presentó una solución de tomografía computarizada desplegable para escanear a pacientes que padecen enfermedades infecciosas virales.&lt;/p&gt;&lt;h3&gt;Alcance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PERFILADAS&lt;/td&gt;&lt;td&gt;&lt;p&gt;Fisher Scientific, Agilent Technologies, Koninklijke Philips, Neusoft Medical Systems, General Electric, Pall, Hitachi medical, Xoran Technologies.&lt;/p&gt;&lt;/td&gt;&lt;/tr&gt;&lt;tr&gt;&lt;td&gt;SEGMENTOS CUBIERTOS&lt;/td&gt;&lt;td&gt;&lt;p&gt;• Por producto• Por aplicación• Por geografía&lt;/p&gt;&lt;/td&gt;&lt;/tr&gt;&lt;tr&gt;&lt;td&gt;ALCANCE DE LA PERSONALIZACIÓN&lt;/td&gt;&lt;td&gt;&lt;p&gt;Personalización gratuita de informes (equivalente a hasta 4 días laborables de los analistas)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</si>
  <si>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del ron especiado/saborizado&lt;/h2&gt;&lt;p&gt;El tamaño del mercado del ron especiado/saborizado se valoró en USD 6,70 mil millones en 2024 y se proyecta que alcance los &lt;span style="color: #993300;"&gt;&lt;strong&gt;USD 8,89 mil millones para 2031&lt;/strong&gt;&lt;/span&gt;, creciendo a una &lt;span style="color: #993300;"&gt;&lt;strong&gt;CAGR del 4,12% de 2024 a 2031. &lt;/strong&gt;&lt;/span&gt;&lt;/p&gt;&lt;p&gt;La creciente demanda de rones en cócteles, el ron saborizado ofrece sabores únicos a los cócteles, pasteles de ron y muchos otros están impulsando el crecimiento del mercado del ron especiado/saborizado. Además, el ron especiado, que se consume habitualmente con cola, y su facilidad de preparación son los factores clave que impulsan el mercado del ron especiado/saborizado. La expansión del mercado del ron especiado/saborizado en los países emergentes se debe principalmente a un aumento del poder adquisitivo a expensas del aumento de los ingresos disponibles. El informe sobre el mercado mundial del ron especiado/saborizado ofrece una evaluación integral del mercado. El informe ofrece un análisis exhaustivo de los segmentos clave, las tendencias, los impulsores, las restricciones, el panorama competitivo y los factores que desempeñan un papel importante en el mercado.&lt;/p&gt;&lt;p&gt;&lt;/p&gt;&lt;p&gt;&lt; &lt;/p&gt;&lt;p style="text-align: center;"&gt; &lt;/p&gt;&lt;div class="btn-wrap text-center" id="bnthid"&gt;&lt;label style="padding-right:5px;margin-bottom: 10px;"&gt;&lt;b&gt;Para obtener un análisis detallado: &lt;noscript&gt;&lt;/noscript&gt;&lt;/b&gt;&lt;/label&gt;&lt;/div&gt;&lt;p&gt;&lt;/p&gt;&lt;h3&gt;Definición del mercado global de ron con especias y sabor&lt;/h3&gt;&lt;p&gt;El ron es una bebida alcohólica elaborada a partir de melaza de caña de azúcar o jugo de caña de azúcar mediante un proceso de fermentación y destilación. El ron con especias y sabor está compuesto por una variedad de sabores y especias que se mezclan en los rones para crear un sabor particularmente único. El ron especiado, que se desarrolló originalmente para satisfacer las necesidades médicas, está ganando popularidad debido a su sabor distintivo y la necesidad constante de los clientes de sabores de licor nuevos y emocionantes. Los sabores de especias varían desde jengibre, vainilla, canela, clavo y otras especias hasta extractos de frutas como frutas cítricas, menta, piña, coco, mango y otras frutas y sabores de origen vegetal, que son los agentes aromatizantes más populares utilizados en los rones especiados.&lt;/p&gt;&lt;p&gt;Sin embargo, la mayoría del ron especiado/saborizado es ron ligero destilado continuamente con especias que incluyen canela, jengibre, clavo y vainilla. Los productores de ron especiado/saborizado, como el ron especiado Captain Morgan de Diageo, que tiene un sabor único a vainilla y caramelo, es uno de los rones especiados más populares del mundo. Los primeros rones especiados eran tradicionalmente solo vainilla y lima con un toque de otras especias, pero principalmente vainilla y lima.&lt;/p&gt;&lt;section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del ron con especias y sabor&lt;/h3&gt;&lt;p&gt;La creciente demanda de rones para cócteles, el ron con sabor ofrece sabores únicos a los cócteles, las tortas de ron y muchos otros productos, lo que está impulsando el crecimiento del mercado del ron con especias y sabor. Una gran cantidad de consumidores interesados tanto en sabores tradicionales como exóticos se han sentido atraídos por la revolución de los cócteles. Las ventas de ron con especias han aumentado en bares, pubs y restaurantes como resultado de esta tendencia. Además, el ron con especias que se consume comúnmente con cola y la facilidad de preparación son los factores clave que impulsan el mercado del ron con especias y sabor. Con la alta aceptación del ron premium en Francia, una tendencia creciente por el ron con especias ha visto un aumento en la demanda, lo que impulsa el mercado del ron con especias y sabor hacia adelante. Tanduay es una marca de ron que incorpora sabores de vainilla para satisfacer la demanda de ron especiado en Filipinas.&lt;/p&gt;&lt;p&gt;Bacardi, con sede en Estados Unidos, se dirigió a los consumidores estadounidenses con su ron especiado con corazón de roble. Dado que el consumo de ron es relativamente alto en la India, es probable que el mercado de ron especiado/saborizado tenga una gran demanda, respaldada por la alta disponibilidad de marcas locales y la creciente demanda de rones importados. La expansión del mercado de ron especiado/saborizado en las naciones emergentes se debe principalmente a un aumento del poder adquisitivo a expensas del aumento de los ingresos disponibles. La demanda de ron ha aumentado a medida que han aumentado los ingresos de la clase media. Además, ha aumentado la demanda de ron de las categorías premium y de marca. Los cambios en el estilo de vida y la urbanización han llevado a un aumento en el número de personas que visitan bares, clubes nocturnos, salones y pubs, todo lo cual ha ayudado a la expansión del mercado del ron con especias y saborizantes. Sin embargo, la disponibilidad de sustitutos en el mercado es el principal factor restrictivo para el crecimiento del mercado del ron con especias y saborizantes. Las bebidas espirituosas como el whisky escocés y el whisky americano desafían el mercado; además, la presencia de bebidas no alcohólicas son los competidores del mercado del ron con especias y saborizantes. Además, la variedad de sabores únicos de ron y el aumento de la cantidad de pubs y bares están brindando oportunidades de crecimiento lucrativas para el crecimiento de este mercado. Debido a los avances tecnológicos en la cadena de fabricación, la mayoría de los fabricantes ahora ofrecen bebidas de ron con sabor a jengibre, sabor a vainilla, sabor a canela y sabor a clavo que terminan con melaza ahumada y regaliz.&lt;/p&gt;&lt;h3&gt;Mercado mundial de ron con especias y sabor: análisis de segmentación&lt;/h3&gt;&lt;p&gt;El mercado mundial de ron con especias y sabor está segmentado en función del producto, la aplicación y la geografía.&lt;/p&gt;&lt;p&gt;&lt;/p&gt;&lt;h3&gt;&lt;/h3&gt;&lt;h3&gt;Mercado de ron con especias y sabor, por producto&lt;/h3&gt;&lt;p&gt;• Sabor a jengibre• Sabor a vainilla• Sabor a canela• Sabor a clavo&lt;/p&gt;&lt;p&gt;&lt;/p&gt;&lt;p&gt;Según el producto, el mercado está segmentado en sabor a jengibre, sabor a vainilla, sabor a canela y sabor a clavo. La vainilla es uno de los rones con sabor más populares, ya que se puede utilizar de varias formas. Es dulce, rico, cálido y cremoso, y suele ir bien con bebidas picantes. Casi todos los licores, especialmente el ron, tienen variantes de vainilla. El ron de vainilla suele ser más cálido y picante, y si es realmente bueno, también se puede beber solo, además de preparar algunos cócteles verdaderamente excepcionales.&lt;/p&gt;&lt;h3&gt;Mercado de ron con especias y sabor, por aplicación&lt;/h3&gt;&lt;p&gt;• Hipermercado/supermercado• Tiendas departamentales• Tiendas de conveniencia• Otros&lt;/p&gt;&lt;p&gt;&lt;/p&gt;&lt;p&gt;Según la aplicación, el mercado se segmenta en Hipermercado/supermercado, Tiendas departamentales, Tiendas de conveniencia y Otros. Se espera que el segmento de hipermercados/supermercados domine el mercado de ron con especias y sabor durante los años previstos.&lt;/p&gt;&lt;h3&gt;Mercado de ron con especias y sabor, por geografía&lt;/h3&gt;&lt;p&gt;• América del Norte• Europa• Asia Pacífico• Resto del mundo&lt;/p&gt;&lt;p&gt;Según la geografía, el mercado se clasifica en América del Norte, Europa, Asia Pacífico y el resto del mundo. El mercado de ron con especias y sabor de Asia Pacífico representa una gran parte del mercado mundial y se espera que siga creciendo durante el período previsto. La demanda de los consumidores de países como China, India, Japón, Corea del Sur, Filipinas y Australia está impulsando la expansión del mercado en la región.&lt;/p&gt;&lt;h3&gt;Actores clave&lt;/h3&gt;&lt;p&gt;El informe de estudio "Mercado global de ron con especias y sabor" proporcionará una valiosa perspectiva con énfasis en el mercado global, incluidos algunos de los principales actores como &lt;em&gt;&lt;strong&gt;Diageo, Bacardi, Tanduay Distillers, United Spirits, Pernod Ricard, Maine Craft Distilling, Altitude Spirits, Heaven Hill Distilleries, Suntory Holdings, Destileria Serralles y Sazerac.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Septiembre de 2020: Diageo lanza el ron Captain Morgan Sliced Apple Spiced.&lt;/p&gt;&lt;h3&gt;Alcance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PERFILADAS&lt;/td&gt;&lt;td&gt;&lt;p&gt;Diageo, Bacardi, Tanduay Distillers, United Spirits, Pernod Ricard, Maine Craft Distilling, Altitude Spirits, Heaven Hill Distilleries.&lt;/p&gt;&lt;/td&gt;&lt;/tr&gt;&lt;tr&gt;&lt;td&gt;SEGMENTOS CUBIERTOS&lt;/td&gt;&lt;td&gt;&lt;p&gt;• Por producto• Por aplicación• Por geografía&lt;/p&gt;&lt;/td&gt;&lt;/tr&gt;&lt;tr&gt;&lt;td&gt;ALCANCE DE LA PERSONALIZACIÓN&lt;/td&gt;&lt;td&gt;&lt;p&gt;Personalización gratuita de informes (equivalente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</si>
  <si>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especias y estimulantes&lt;/h2&gt;&lt;p&gt;El tamaño del mercado de especias y estimulantes está creciendo a un ritmo más rápido con tasas de crecimiento sustanciales en los últimos años y se estima que el mercado crecerá significativamente en el período previsto, es decir, de 2023 a 2030.&lt;/p&gt;&lt;p&gt;El mercado de especias y estimulantes está creciendo debido a su amplio uso con fines terapéuticos. El informe del mercado global de especias y estimulantes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&lt;noscript&gt;&lt;/noscript&gt;&lt;/b&gt;&lt;/label&gt;&lt;/div&gt;&lt;p&gt;&lt;/p&gt;&lt;h3&gt;Definición del mercado mundial de especias y estimulantes&lt;/h3&gt;&lt;p&gt;Las especias son conocidas desde hace mucho tiempo por su capacidad para estimular el sistema digestivo. Los sistemas de medicina tradicional e india también utilizan una variedad de especias en brebajes para tratar problemas digestivos. Solo recientemente se ha realizado un exhaustivo experimento con animales sobre este rasgo beneficioso de las especias; los hallazgos anteriores sobre el impacto estimulante digestivo de las especias son principalmente empíricos. En estudios realizados con animales se ha demostrado que numerosas especias aumentan la secreción de ácidos biliares, esenciales para la digestión y absorción de grasas. Las actividades de la lipasa, la amilasa y la proteasa pancreáticas se estimulan significativamente cuando se consumen especias a lo largo de la dieta. También se ha demostrado que un par de ellas tienen efectos favorables sobre las enzimas digestivas terminales de la mucosa del intestino delgado. Se ha demostrado que se produce una disminución del tiempo que los alimentos pasan en el tracto digestivo simultáneamente con la estimulación de la secreción de bilis o de la actividad de las enzimas digestivas por parte de estas especias, lo que conduce a una digestión más rápida. Como resultado, la acción estimulante digestiva de las especias parece estar mediada por dos posibles mecanismos: estimulando al hígado a secretar bilis rica en ácidos biliares, componentes necesarios para la digestión y absorción de grasas, y potenciando las actividades enzimáticas responsables de la digestión. Esta revisión enfatiza la evidencia que está actualmente disponible sobre cómo las especias afectan las enzimas digestivas y las secreciones.&lt;/p&gt;&lt;p&gt;Después de permanecer en la oscuridad durante un día, tres días y seis meses, se encontraron pimienta negra irradiada (Piper nigrum), canela (Cinnamomum Verum) y cúrcuma (Curcuma longa) utilizando el método de luminiscencia fotoestimulada (PSL). Todas las muestras se diferenciaron con éxito entre las no irradiadas y las especias que habían recibido dosis de 1, 5 y 10 kGy utilizando PSL de detección y calibrado. Con dosis más altas, los recuentos de fotones (PC) de PSL de las especias irradiadas aumentaron, y la cúrcuma tuvo la máxima sensibilidad a la radiación en comparación con la pimienta negra y la canela. Las diferentes cantidades y calidades de minerales de silicato encontrados en cada muestra de especia pueden ser las culpables de las variaciones en la respuesta. Después de 3 y 6 meses de almacenamiento, las señales de PSL de todas las muestras irradiadas disminuyeron.&lt;/p&gt;&lt;h3&gt;Resumen del mercado mundial de especias y estimulantes&lt;/h3&gt;&lt;p&gt;Las plantas se han utilizado con fines terapéuticos desde la era prehistórica. Los textos chinos, los papiros egipcios y los antiguos rollos Unani hablan del uso de las plantas. Hay pruebas de que hace unos 4000 años, los Unani Hakims, los indios Vaids y las culturas del Mediterráneo y Europa utilizaban hierbas como medicina. Las sociedades indígenas de Roma, Egipto, Irán, África y América empleaban hierbas en rituales de curación, mientras que otras culturas formaron sistemas médicos tradicionales como Unani, Ayurveda y la medicina china que utilizaban sistemáticamente remedios a base de hierbas.&lt;/p&gt;&lt;p&gt;Los sistemas médicos tradicionales todavía se utilizan ampliamente en muchos frentes. El uso de materiales vegetales como fuente de medicamentos para una amplia gama de enfermedades humanas ha recibido más atención como resultado de factores que incluyen el crecimiento demográfico, el suministro insuficiente de medicamentos, el costo prohibitivo de los tratamientos, los efectos secundarios de varios medicamentos sintéticos y el desarrollo de resistencia a los medicamentos utilizados actualmente para enfermedades infecciosas. La India tiene la reputación de ser una de las civilizaciones más antiguas con un vasto almacén de hierbas medicinales. Los bosques de la India son la principal fuente de una gran variedad de plantas aromáticas y medicinales que se cosechan principalmente como materias primas para la producción de productos farmacéuticos y de perfumería. En los sistemas AYUSH de la India, se han codificado unos 8.000 tratamientos a base de hierbas.&lt;/p&gt;&lt;p&gt;Los cuatro principales sistemas médicos indígenas son Ayurveda, Unani, Siddha y la medicina popular (tribal). Los más avanzados y comúnmente utilizados de estos sistemas en la India son la medicina Ayurveda y Unani. Después de una exposición prolongada a altos niveles (&amp;gt;10 mg/m(3)) de polvo de especias inhalable, tres trabajadores de una fábrica de especias desarrollaron alergias ocupacionales y asma. Se descubrieron patrones de sensibilización a numerosas especias y alérgenos potenciales. Se evaluaron la historia clínica, la evaluación clínica, la función pulmonar y el óxido nítrico exhalado fraccional para alergias ocupacionales y asma. Utilizando ImmunoCAP y una micromatriz de alérgenos, se evaluó la reactividad de IgE específica a una variedad de alimentos, especias y alérgenos inhalantes populares. Se utilizó la estimulación de basófilos para detectar la presencia de respuestas no mediadas por IgE (CAST-ELISA). Al utilizar inmunotransferencia para analizar extractos de ajo, cebolla y otros extractos procesados crudos y secos, se descubrieron alérgenos específicos.&lt;/p&gt;&lt;h3&gt;Mercado global de especias y estimulantes: análisis de segmentación&lt;/h3&gt;&lt;p&gt;El mercado global de especias y estimulantes está segmentado según el tipo, la aplicación y la geografía.&lt;/p&gt;&lt;p&gt;&lt;/p&gt;&lt;h3&gt;Mercado de especias y estimulantes, por tipo&lt;/h3&gt;&lt;p&gt;• Especias• Estimulantes&lt;/p&gt;&lt;p&gt;El mercado global de especias y estimulantes está segmentado en especias y estimulantes.&lt;/p&gt;&lt;h3&gt;Mercado de especias y estimulantes, por aplicación&lt;/h3&gt;&lt;p&gt;• Supermercados e hipermercados• Minoristas independientes• Minoristas especializados• Minoristas en línea• Otros&lt;/p&gt;&lt;p&gt;El mercado global de especias y estimulantes está segmentado en supermercados e hipermercados, minoristas independientes, minoristas especializados, minoristas en línea y otros ... tipo&lt;/h3&gt;&lt;p&gt;• Especias• Estimulantes&lt;/p&gt;&lt;p&gt;El mercado global de especias y estimulantes está segmentado en supermercados e hipermercados, minoristas independientes, minoristas especializados, minoristas en línea y otros. Mercado de estimulantes, por geografía&lt;/h3&gt;&lt;p&gt;• América del Norte• Europa• Asia Pacífico• Resto del mundo&lt;/p&gt;&lt;p&gt;Según el análisis regional, el mercado global de especias y estimulantes se clasifica en América del Norte, Europa, Asia Pacífico y el resto del mundo.&lt;/p&gt;&lt;h3&gt;Actores clave&lt;/h3&gt;&lt;p&gt;El informe de estudio "Mercado global de especias y estimulantes" proporcionará información valiosa con énfasis en el mercado global. Los principales actores del mercado son &lt;strong&gt;&lt;em&gt;Associated British Foods, McCormick, Olam International, Acomo, CF Sauer Company, ED&amp;amp;F Man, Fuchs North America, House Foods Group y Paulig Group.&lt;/em&gt;&lt;/strong&gt;La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BASE&lt;/td&gt;&lt;td&gt;&lt;p&gt;2021&lt;/p&gt;&lt;/td&gt;&lt;/tr&gt;&lt;tr&gt;&lt;td&gt;PRONÓSTICO PERIODO&lt;/td&gt;&lt;td&gt;&lt;p&gt;2023-2030&lt;/p&gt;&lt;/td&gt;&lt;/tr&gt;&lt;tr&gt;&lt;td&gt;PERIODO HISTÓRICO&lt;/td&gt;&lt;td&gt;&lt;p&gt;2018-2020&lt;/p&gt;&lt;/td&gt;&lt;/tr&gt;&lt;tr&gt;&lt;td&gt;EMPRESAS CLAVE PERFILADAS&lt;/td&gt;&lt;td&gt;&lt;p&gt;Associated British Foods, McCormick, Olam International, Acomo, CF Sauer Company, ED&amp;amp;F Man, Fuchs North America, House Foods Group y Paulig Group.&lt;/p&gt;&lt;/td&gt;&lt;/tr&gt;&lt;tr&gt;&lt;td&gt;SEGMENTOS CUBIERTOS&lt;/td&gt;&lt;td&gt;&lt;p&gt;Tipo, aplicación y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</si>
  <si>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grifos&lt;/h2&gt;&lt;p&gt;El tamaño del mercado de grifos se valoró en USD 36,5 mil millones en 2020 y se proyecta que alcance los &lt;span style="color: #993300;"&gt;&lt;strong&gt;76,2 mil millones de USD para 2028&lt;/strong&gt;&lt;/span&gt;, creciendo a una &lt;span style="color: #993300;"&gt;&lt;strong&gt;CAGR del 9,6% entre 2021 y 2028.&lt;/strong&gt;&lt;/span&gt;&lt;/p&gt;&lt;p&gt;La creciente popularidad de la remodelación del hogar y, como resultado, el uso de accesorios de baño modernos e inteligentes, puede aumentar su demanda en el mercado. Durante el período de pronóstico, el mercado global de grifos se verá impulsado por la introducción de grifos de baño basados en sensores para garantizar mejores estándares de higiene y ahorro de agua. El informe del mercado global de grifos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grifos&lt;/h3&gt;&lt;p&gt;Un grifo o grifo es un accesorio de plomería que se utiliza para regular el flujo de líquido o gas de un depósito. Está hecho con latón, acero, zinc fundido a presión, plástico cromado y consta de un mango, un cartucho, un pico, una cámara de mezcla, un aireador y una fuente de entrada. Algunos de los grifos más utilizados son los extraíbles, los extraíbles, los de manos libres, los de barra, los de olla y los de rociado lateral. Aparte de estos, los grifos de cartucho de control simple y doble se utilizan para aplicaciones residenciales. Las variantes de control simple tienen un núcleo de metal o plástico que funciona verticalmente, y las variantes de control doble funcionan a través de una bola de metal con sellos de goma accionados por resorte instalados en el cuerpo.&lt;/p&gt;&lt;p&gt;Estos grifos están disponibles en una amplia gama de colores, estilos y acabados que se pueden personalizar según los requisitos del usuario. El aumento del gasto en proyectos de mejoras o remodelaciones del hogar está impulsando la demanda de aplicaciones. La necesidad de medidas de conservación del agua está dando como resultado una mayor penetración de grifos nuevos y eficientes en varias aplicaciones. Además, los residentes en los EE. UU. tienen más de la cantidad habitual de baños en cada casa. Las casas estadounidenses tienen más de un baño y las habitaciones tienen un baño adjunto. Esta tendencia aumentará la demanda de grifos. El impacto mundial de COVID-19 ya se ha sentido y está afectando significativamente al mercado de grifos.&lt;/p&gt;&lt;p&gt;La pandemia de coronavirus ha traído implicaciones en muchos aspectos, como prohibiciones de viajes, cancelaciones de vuelos, cierre de restaurantes y hoteles, restricción de eventos en interiores, desaceleración significativa de la cadena de suministro. Los grifos en el segmento de accesorios de baño están experimentando una transformación particularmente moderna a medida que un número cada vez mayor de consumidores muestra una inclinación por construir entornos de baño lujosos para promover una experiencia similar a la de un spa en casa. Esta creciente demanda de crear un hogar moderno y lujoso también es el camino para los entornos de cocina renovados, lo que impulsa la demanda de la aplicación en aplicaciones de cocina.&lt;/p&gt;&lt;h3&gt;Descripción general del mercado global de grifos&lt;/h3&gt;&lt;p&gt;Uno de los factores clave que impulsan el crecimiento del mercado global de grifos es el aumento de la renta disponible del consumidor. La creciente popularidad de la remodelación del hogar y, como resultado, el uso de accesorios de baño contemporáneos e inteligentes, pueden aumentar su demanda en el mercado. Durante el período de pronóstico, el mercado global de grifos se verá impulsado por la introducción de grifos de baño basados en sensores para garantizar mejores estándares de higiene y ahorro de agua. El mercado de grifos está creciendo en popularidad a medida que se expande el negocio inmobiliario, lo que resulta en un aumento en la construcción de edificios residenciales y comerciales que requieren la instalación de grifos. Los cambios en las preferencias y estilos de vida de los consumidores, así como la exposición a marcas mundiales, ayudan a impulsar el negocio de los grifos.&lt;/p&gt;&lt;p&gt;La estructura fragmentada del mercado, debido a la existencia de numerosos proveedores pequeños y grandes, obstaculizará la expansión del mercado. En el período de pronóstico, el aumento de la inversión en el sector industrial y el crecimiento de la población urbana allanarían el camino para la expansión del mercado. El negocio de bienes de consumo está experimentando actualmente dificultades como resultado del brote de covid. El suministro de materias primas es una de las áreas más importantes de la cadena de valor del mercado de grifos, donde varias empresas y proveedores están experimentando interrupciones en el suministro debido a una logística inadecuada, la gestión del tráfico y las restricciones a la movilidad pública en las naciones afectadas en todo el mundo. Como resultado de la epidemia, los principales actores del mercado han tenido que reevaluar sus planes de contingencia y gestión de riesgos.&lt;/p&gt;&lt;p&gt;Varios participantes del mercado están trabajando para recuperar su negocio con el fin de salir de este aprieto. Los clientes están optando por electrodomésticos de baño inteligentes y sofisticados a medida que crece la tendencia de los baños modulares. Como resultado, se espera que el mayor uso de grifos en los baños modernizados impulse el crecimiento del mercado durante el período de pronóstico. Debido al uso generalizado de varios grifos en los baños, el segmento de grifos de baño representó la mayor participación del mercado de grifos. Los grifos de madera a menudo están compuestos de madera natural y corcho, con un mango giratorio. Si no se mantienen adecuadamente, pueden tener fugas o fallar. El inserto de corcho debe revisarse periódicamente para asegurarse de que no se seque ni se desgaste durante el uso. Los barriles de vino, los barriles de madera y los toneles de roble tenían grifos, caños o espitas de madera.&lt;/p&gt;&lt;h3&gt;Mercado global de espitas: análisis de segmentación&lt;/h3&gt;&lt;p&gt;El mercado global de espitas está segmentado según el producto, la aplicación y la geografía.&lt;/p&gt;&lt;p&gt;&lt;/p&gt;&lt;h3&gt;Mercado de espitas, por producto&lt;/h3&gt;&lt;p&gt;• Batidora de una mano• Batidora de dos manos• Otros&lt;/p&gt;&lt;p&gt;Según el producto, el mercado está segmentado en batidora de una mano, batidora de dos manos y otros. En la cocina moderna, el término batidora de mano se refiere a un aparato eléctrico portátil para mezclar que todavía está enchufado a una toma de corriente. Un mango se encuentra en la parte superior de una carcasa de motor, con dos batidores de metal unidos debajo en un extremo.&lt;/p&gt;&lt;h3&gt;Mercado de espitas, por aplicación&lt;/h3&gt;&lt;p&gt;• Hogar• Comercial• Industria• Otros&lt;/p&gt;&lt;p&gt;Según la aplicación, el mercado está segmentado en Hogar, Comercial, Industria y Otros. Los grifos, las bocas de riego para jardín, las bocas de riego de pared, los grifos con válvula de bola y los grifos a prueba de heladas son los mejores tipos de grifos para exteriores. Los grifos antisifón son una excelente opción porque evitan que el agua vuelva a entrar en la casa. Un grifo se encuentra generalmente en la parte trasera, pero también se puede encontrar en el lateral o en la parte delantera de la casa. Debido a que muchos propietarios encuentran desagradables los grifos en la parte delantera o lateral de una propiedad, con frecuencia se ocultan debajo de las plantas. Un grifo está roscado para que se pueda conectar una manguera simplemente para las tareas del jardín.&lt;/p&gt;&lt;h3&gt;Mercado de grifos, por geografía&lt;/h3&gt;&lt;p&gt;• América del Norte• Europa• Asia Pacífico• Resto del mundo&lt;/p&gt;&lt;p&gt;Sobre la base de la geografía, el mercado mundial de grifos se clasifica en América del Norte, Europa, Asia Pacífico y el resto del mundo. Se espera que la región de Asia Pacífico sea testigo de una CAGR significativa durante el período de pronóstico.&lt;/p&gt;&lt;h3&gt;Jugadores clave&lt;/h3&gt;&lt;p&gt;El informe de estudio "Mercado global de grifos" proporcionará una valiosa perspectiva con énfasis en el mercado global, incluidos algunos de los principales actores del mercado: &lt;em&gt;&lt;strong&gt;Grohe, Moen, Hansgrohe, American Standard, Masco, Paini, Hansa, Zucchetti, KWC, SUNLOT, Huayi, Amico, Panku, Blanco y Brizo.&lt;/strong&gt;&lt;/em&gt;&lt;/p&gt;&lt;p&gt;Nuestro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Octubre de 2021, Hansgrohe, una empresa alemana líder en baños y cocinas premium, presentó Jocolino, un cabezal de ducha de baño y ducha de mano únicos diseñados específicamente para niños.&lt;/p&gt;&lt;p&gt;• Julio de 2020, Moen y Yonomi formaron una nueva asociación para proporcionar a las aseguradoras la verificación de la instalación del dispositivo.&lt;/p&gt;&lt;h3&gt;Alcance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HISTÓRICO&lt;/td&gt;&lt;td&gt;&lt;p&gt;2017-2019&lt;/p&gt;&lt;/td&gt;&lt;/tr&gt;&lt;tr&gt;&lt;td&gt;UNIDAD&lt;/td&gt;&lt;td&gt;&lt;p&gt;Valor (miles de millones de USD)&lt;/p&gt;&lt;/td&gt;&lt;/tr&gt;&lt;tr&gt;&lt;td&gt;EMPRESAS CLAVE PERFILADAS&lt;/td&gt;&lt;td&gt;&lt;p&gt;Grohe, Moen, Hansgrohe, American Standard, Masco, Paini, Hansa, Zucchetti, KWC, SUNLOT, Huayi, Amico, Panku, Blanco, Brizo.&lt;/p&gt;&lt;/td&gt;&lt;/tr&gt;&lt;tr&gt;&lt;td&gt;SEGMENTOS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Alcance del segmento&lt;/p&gt;&lt;/td&gt;&lt;/tr&gt;&lt;/tbody&gt;&lt;/table&gt;&lt;/div&gt;&lt;/div&gt;&lt;h4&gt;Informes de tendencias principales&lt;/h4&gt;&lt;p class="gr-report-title"&gt;&lt;strong&gt;&lt;/strong&gt;&lt;/p&gt;&lt;p class="gr-report-title"&gt;&lt;strong&gt;&lt;/strong&gt;&lt;/p&gt;&lt;h4&gt;Metodología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</si>
  <si>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class=""&gt;&lt;h2&gt;Valoración del mercado de rodamientos de bolas para husillos: 2024-2031&lt;/h2&gt;&lt;p&gt;El crecimiento del mercado de rodamientos de bolas para husillos está siendo impulsado por factores como la creciente demanda de rodamientos de bolas en varios sectores, incluidos el automotriz, las máquinas herramienta y la minería. La expansión del mercado está siendo impulsada por la creciente adopción de ingeniería de precisión en la industria manufacturera. Estos factores en conjunto resultan en el aumento proyectado en el tamaño del mercado de USD 38,61 mil millones en 2023 a &lt;span style="color: #993300;"&gt;&lt;strong&gt;USD 50,98 mil millones para 2031&lt;/strong&gt;&lt;/span&gt;, lo que representa una tasa de crecimiento anual compuesta &lt;span style="color: #993300;"&gt;&lt;strong&gt;(&lt;/strong&gt;&lt;strong&gt;CAGR) del 4,72% de 2024 a 2031.&lt;/strong&gt;&lt;/span&gt;&lt;/p&gt;&lt;p&gt;La evaluación holística del mercado de rodamientos de bolas de husillo se enfatiza en el informe, abarcando varios aspectos como la dinámica del mercado, el panorama competitivo y las oportunidades emergentes. Se destaca el papel significativo que desempeña la creciente demanda de rodamientos de bolas en diversos sectores industriales, impulsada por factores como los avances tecnológicos, la creciente automatización y la necesidad de operaciones de maquinaria eficientes.&lt;/p&gt;&lt;p&gt;&lt;/p&gt;&lt;p style="text-align: center;"&gt; &lt;/p&gt;&lt;div class="btn-wrap text-center" id="bnthid"&gt;&lt;label style="padding-right:5px;margin-bottom: 10px;"&gt;&lt;b&gt;Para obtener un análisis detallado: &lt;noscript&gt;&lt;/noscript&gt; &lt;/b&gt;&lt;/label&gt;&lt;/div&gt;&lt;p&gt;&lt;/p&gt;&lt;h3&gt;Mercado de rodamientos de bolas para husillo: definición/descripción general&lt;/h3&gt;&lt;p&gt;Compuesto por dos pistas en forma de anillo junto con pequeñas bolas de metal giratorias, un rodamiento de bolas funciona como un componente rodante. La durabilidad lo caracteriza, ofreciendo baja fricción para facilitar el movimiento suave para soportar cargas radiales y axiales. Se garantiza el mantenimiento de espacios adecuados entre los componentes giratorios y el suministro de soporte para lograr el movimiento requerido. Facilita la transmisión eficiente de potencia, el soporte de peso y la alineación adecuada de los elementos móviles, lo que da como resultado un uso generalizado en la fabricación de piezas de automóviles rotativas y de alta velocidad, maquinaria de defensa y equipos agrícolas y médicos.&lt;/p&gt;&lt;p&gt;Se anticipa un crecimiento del mercado debido a la creciente demanda de ingeniería de precisión, derivada del aumento repentino en la adopción de cojinetes personalizados. Las actividades de construcción en los sectores comercial y residencial, impulsadas por la creciente población mundial y los niveles de ingresos en aumento, están generando una mayor demanda de cojinetes de bolas para husillos en equipos de construcción. Las ventas de cojinetes de bolas para husillos se están incrementando por la creciente demanda de vehículos eléctricos (VE) en medio de crecientes preocupaciones ambientales. Se espera que una mayor conciencia sobre los beneficios de estos cojinetes de bolas, como la rigidez, los bajos requisitos de mantenimiento, la mayor vida útil y la alta resistencia a la fricción, impulse su aplicación en varias industrias de uso final, incluidas la minería, el transporte y la aeroespacial. Los principales fabricantes se están centrando en mejorar la capacidad funcional de los rodamientos de bolas para husillos a menores costos, al mismo tiempo que mejoran características como la reducción de peso, la reducción del torque, la expansión del rango de temperatura, la reducción del consumo de energía, el refinamiento de la resistencia a la fricción y el fortalecimiento del ciclo de vida, acelerando así el crecimiento del mercado.&lt;/p&gt;&lt;section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mt-md-0"&gt;&lt;noscript&gt;&lt;/noscript&gt;&lt;/div&gt;&lt;/div&gt;&lt;/div&gt;&lt;/section&gt;&lt;h3&gt;¿Qué factores impulsan el crecimiento del mercado de rodamientos de bolas para husillos?&lt;/h3&gt;&lt;p&gt;Los avances tecnológicos y las innovaciones en los procesos de fabricación han llevado al desarrollo de rodamientos de bolas para husillos de alta precisión que se caracterizan por un rendimiento y una durabilidad superiores. Estos avances se atienden gracias a la creciente demanda de maquinaria de precisión en diversas industrias, como la automotriz, la aeroespacial y la maquinaria industrial, lo que impulsa el crecimiento del mercado. La necesidad de rodamientos de bolas para husillos eficientes y confiables está impulsada por los sectores automotriz y aeroespacial en expansión, junto con la creciente demanda de vehículos y aviones eléctricos. Estos rodamientos desempeñan papeles fundamentales para garantizar un funcionamiento suave y una fricción reducida en los componentes del motor, los sistemas de transmisión y el tren de aterrizaje de las aeronaves, lo que contribuye a la expansión del mercado.&lt;/p&gt;&lt;p&gt;La demanda de rodamientos de bolas para husillos utilizados en máquinas herramienta, robótica y líneas de producción automatizadas se ve impulsada por la creciente adopción de la automatización y la robótica en los procesos de fabricación. Las industrias luchan por lograr una mayor productividad, precisión y eficiencia, y la demanda de rodamientos de precisión capaces de manejar aplicaciones de alta velocidad y alta carga sigue aumentando, lo que estimula aún más el crecimiento del mercado. Las oportunidades para que los actores del mercado satisfagan la demanda de maquinaria de construcción, equipo pesado y maquinaria industrial se crean mediante el aumento de las inversiones en el desarrollo de infraestructura, especialmente en las economías emergentes. La adopción de rodamientos de bolas para husillos avanzados con menor fricción y menor consumo de energía está siendo impulsada por el énfasis en la eficiencia energética y la sostenibilidad en el diseño de maquinaria, impulsando así una mayor expansión del mercado.&lt;/p&gt;&lt;h3&gt;¿Qué factores están haciendo caer las ventas del mercado de rodamientos de bolas para husillos?&lt;/h3&gt;&lt;p&gt;Las crisis económicas y las incertidumbres geopolíticas han provocado una desaceleración en industrias clave como la automotriz, la aeroespacial y la maquinaria industrial, lo que ha dado como resultado una menor demanda de maquinaria de precisión y, en consecuencia, de rodamientos de bolas para husillos. Esta disminución de la demanda se ve agravada por la tendencia a la subcontratación de la fabricación a regiones de menor costo, lo que lleva a una disminución de la producción y la utilización de maquinaria de alta precisión en los centros de fabricación tradicionales. Un desafío competitivo para los rodamientos de bolas para husillos lo plantea la aparición de tecnologías alternativas, como los rodamientos magnéticos y los rodamientos de rodillos, que ofrecen ventajas como menores requisitos de mantenimiento y mayor capacidad de carga. A medida que las industrias buscan optimizar el rendimiento y reducir los costos, se puede optar por estas soluciones de rodamientos alternativos, lo que reduce aún más la participación de mercado de los rodamientos de bolas para husillos.&lt;/p&gt;&lt;p&gt;Una amenaza importante para la reputación y las ventas de los fabricantes de rodamientos de bolas para husillos genuinos es la creciente prevalencia de rodamientos falsificados y de baja calidad en el mercado. Estos productos falsificados, que a menudo se venden a precios más bajos, socavan la confianza del consumidor en la confiabilidad y el rendimiento de los rodamientos de bolas para husillos genuinos, lo que lleva a una disminución de las ventas ya que los clientes optan por alternativas más económicas.&lt;/p&gt;&lt;h2&gt;Agudeza por categoría&lt;/h2&gt;&lt;h3&gt;¿Qué categoría de tipo de producto tiene la participación de mercado dominante en el mercado de rodamientos de bolas para husillos?&lt;/h3&gt;&lt;p&gt;El líder dominante en el mercado de rodamientos de bolas para husillos es la categoría de tipo de contacto angular. Los rodamientos de contacto angular se utilizan ampliamente en diversas industrias debido a su capacidad única para soportar cargas radiales y axiales simultáneamente. Esta característica excepcional los hace excepcionalmente versátiles y se adaptan a aplicaciones que exigen un funcionamiento a alta velocidad y un rendimiento de precisión. Las industrias que van desde las máquinas herramienta hasta las transmisiones automotrices y el equipo aeroespacial dependen de los cojinetes de contacto angular para sus funciones críticas.&lt;/p&gt;&lt;p&gt;Los cojinetes de contacto angular exhiben una rigidez y rigidez incomparables, lo que garantiza un funcionamiento constante incluso cuando se someten a cargas pesadas y condiciones de funcionamiento duras. Esta robustez inherente los convierte en la opción preferida tanto para los fabricantes como para los usuarios finales, que buscan confiabilidad y longevidad en su maquinaria y equipo. En consecuencia, la posición dominante en el mercado de cojinetes de bolas para husillo está asegurada por el tipo de contacto angular, impulsado por su versatilidad, rendimiento y durabilidad inigualables en una gran variedad de aplicaciones industriales.&lt;/p&gt;&lt;h3&gt;¿Se convertirá la aparición de vehículos eléctricos en un epicentro de crecimiento en el mercado de cojinetes de bolas para husillo?&lt;/h3&gt;&lt;p&gt;Se espera que la aparición de vehículos eléctricos (VE) sea un epicentro significativo de crecimiento en el mercado de cojinetes de bolas para husillo. A medida que se produce un cambio profundo hacia la electrificación en la industria automotriz, impulsado por preocupaciones ambientales y estrictas regulaciones de emisiones, existe un gran aumento en la demanda de cojinetes de bolas para husillo. Los cojinetes de bolas para husillo son muy utilizados por los vehículos eléctricos en diversos componentes críticos, incluidos los motores eléctricos, los cubos de las ruedas y los sistemas de transmisión. Su función para garantizar un funcionamiento suave, una fricción reducida y una mayor eficiencia en los vehículos eléctricos es crucial, ya que contribuye al rendimiento general y la autonomía de conducción de estos vehículos.&lt;/p&gt;&lt;p&gt;Las exigentes condiciones de los vehículos eléctricos, como el funcionamiento a alta velocidad, el aumento del par motor y la reducción de los niveles de ruido, requieren tecnologías avanzadas de cojinetes de bolas para husillo. Por ello, los fabricantes están invirtiendo en investigación y desarrollo para innovar y optimizar los cojinetes de bolas para husillo diseñados específicamente para aplicaciones de vehículos eléctricos. Se prevé que la aceleración prevista en la adopción global de vehículos eléctricos, junto con los incentivos gubernamentales y las inversiones en infraestructura de carga, impulse aún más la demanda de cojinetes de bolas para husillos en este creciente segmento de mercado.&lt;/p&gt;&lt;p&gt;&lt;span style="color: #993300;"&gt;&lt;strong&gt;Obtenga acceso a la metodología del informe de mercado de cojinetes de bolas para husillos&lt;/strong&gt;&lt;/span&gt;&lt;/p&gt;&lt;p&gt;&lt;span style="text-decoration: underline;"&gt;&lt;/span&gt;&lt;/p&gt;&lt;h3&gt;¿Podría Asia Pacífico impulsar un aumento en las ventas dentro del mercado de cojinetes de bolas para husillos?&lt;/h3&gt;&lt;p&gt;El rápido crecimiento económico caracteriza a la región, con varias economías de rápido crecimiento que presencian un aumento de los ingresos disponibles y una creciente industrialización. Esto da como resultado una creciente demanda de maquinaria de alto rendimiento en varios sectores como el automotriz, el aeroespacial y las máquinas herramienta, todos los cuales dependen en gran medida de los cojinetes de bolas para husillos para un funcionamiento eficiente. Se observa un enfoque en la automatización y la precisión a medida que las economías asiáticas se esfuerzan por lograr eficiencia y competitividad, lo que lleva a un aumento en la demanda de cojinetes de bolas para husillo precisos y de alta calidad para robots, máquinas CNC y otros equipos automatizados.&lt;/p&gt;&lt;p&gt;Varios fabricantes líderes de cojinetes de bolas para husillo están estableciendo instalaciones de producción en Asia Pacífico para satisfacer la demanda local y reducir los costos de importación, lo que impulsa aún más el crecimiento del mercado. Además, la creciente conciencia y adopción de tecnologías avanzadas como cojinetes inteligentes e integración de IoT entre las empresas asiáticas puede contribuir a impulsar el crecimiento del mercado.&lt;/p&gt;&lt;h3&gt;¿Contribuirá el envejecimiento de la población en América del Norte al crecimiento del mercado de cojinetes de bolas para husillo?&lt;/h3&gt;&lt;p&gt;La infraestructura envejecida en América del Norte requiere mantenimiento y actualizaciones constantes, lo que lleva a una demanda creciente de cojinetes de reemplazo. Esta extensa infraestructura, que incluye puentes y edificios, requiere atención constante para garantizar la eficiencia operativa.&lt;/p&gt;&lt;p&gt;El mercado de cojinetes de reemplazo está preparado para crecer a medida que las industrias se esfuerzan por mantener y mejorar la confiabilidad de la infraestructura envejecida. Se espera que la creciente automatización en sectores como la automoción y la aeroespacial impulse la demanda de cojinetes de alta precisión. A medida que las industrias continúan adoptando la automatización para mejorar la eficiencia y la productividad, se prevé que aumente la demanda de rodamientos de precisión, lo que podría estimular el crecimiento del mercado.&lt;/p&gt;&lt;p&gt;El enfoque en la energía renovable presenta nuevas oportunidades para los rodamientos especializados en América del Norte. En general, se proyecta que el mercado de rodamientos de bolas para husillos de América del Norte experimente un crecimiento moderado, impulsado principalmente por factores como el mantenimiento de la infraestructura, la automatización y la expansión de las iniciativas de energía renovable.&lt;/p&gt;&lt;h3&gt;Panorama competitivo&lt;/h3&gt;&lt;p&gt;Examinar el panorama competitivo del mercado de rodamientos de bolas para husillos se considera crucial para obtener información sobre la dinámica de la industria. Esta investigación tiene como objetivo analizar el panorama competitivo, con un enfoque en los actores clave, las tendencias del mercado, las innovaciones y las estrategias. Al realizar este análisis, se proporcionará información valiosa a las partes interesadas de la industria, ayudándolas a navegar de manera efectiva en el entorno competitivo y aprovechar las oportunidades emergentes. Comprender el panorama competitivo permitirá a las partes interesadas tomar decisiones informadas, adaptarse a las tendencias del mercado y desarrollar estrategias para mejorar su posición en el mercado y su competitividad en el mercado de rodamientos de bolas para husillo.&lt;/p&gt;&lt;p&gt;Algunos de los actores destacados que operan en el mercado de rodamientos de bolas para husillo incluyen:&lt;/p&gt;&lt;p&gt;&lt;em&gt;&lt;strong&gt;NSK Global, Schaeffler Group, NTN Corporation, SKF Corporation, JTEKT Corporation, Myonic GmbH, LYC Bearing Corporation, ISB Industries, Luoyang Huigong Bearing Technology Co. Ltd., RBC Bearings Inc.&lt;/strong&gt;&lt;/em&gt;&lt;/p&gt;&lt;h3&gt;Últimos desarrollos&lt;/h3&gt;&lt;p&gt;&lt;/p&gt;&lt;ul&gt;&lt;li&gt;En febrero de 2024, NSK Ltd. de Japón presentó un nuevo rodamiento de bolas para husillo de alta velocidad y alta precisión diseñado específicamente para motores de vehículos eléctricos. Este logro se alinea con el impulso de la industria hacia soluciones de transporte más silenciosas y energéticamente eficientes, con el objetivo de mejorar la eficiencia y reducir el ruido en los vehículos eléctricos.&lt;/li&gt;&lt;li&gt;En febrero de 2024, Schaeffler AG, con sede en Alemania, consolidó una asociación estratégica con un fabricante líder de turbinas eólicas. Esta colaboración tiene como objetivo suministrar rodamientos de alto rendimiento para la próxima generación de turbinas del fabricante de turbinas eólicas.&lt;/li&gt;&lt;li&gt;En enero de 2024, JTEKT Corporation, otra empresa japonesa, marcó un hito importante con la inauguración de una nueva planta de producción en China. Esta instalación está dedicada a expandir la capacidad de JTEKT para fabricar rodamientos de bolas para husillos de tamaño pequeño y mediano.&lt;/li&gt;&lt;/ul&gt;&lt;h3&gt;Alcance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~4,72 %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aplicación&lt;/li&gt;&lt;/ul&gt;&lt;/td&gt;&lt;/tr&gt;&lt;tr&gt;&lt;td&gt;Regiones cubiertas&lt;/td&gt;&lt;td&gt;&lt;ul&gt;&lt;li&gt;Norteamérica&lt;/li&gt;&lt;li&gt;Europa&lt;/li&gt;&lt;li&gt;Asia Pacífico&lt;/li&gt;&lt;li&gt;América Latina&lt;/li&gt;&lt;li&gt;Oriente Medio y África&lt;/li&gt;&lt;/ul&gt;&lt;/td&gt;&lt;/tr&gt;&lt;tr&gt;&lt;td&gt;Actores clave&lt;/td&gt;&lt;td&gt;&lt;ul&gt;&lt;li&gt;NSK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Inc.&lt;/li&gt;&lt;/ul&gt;&lt;/td&gt;&lt;/tr&gt;&lt;tr&gt;&lt;td&gt;Personalización&lt;/td&gt;&lt;td&gt;&lt;p&gt;La personalización del informe junto con la compra está disponible a pedido.&lt;/p&gt;&lt;/td&gt;&lt;/tr&gt;&lt;/tbody&gt;&lt;/table&gt;&lt;/div&gt;&lt;/div&gt;&lt;h2&gt;Mercado de rodamientos de bolas para husillo, por categoría&lt;/h2&gt;&lt;h3&gt;Tipo&lt;/h3&gt;&lt;ul&gt;&lt;li&gt;Autoalineable&lt;/li&gt;&lt;li&gt;Angular Contacto&lt;/li&gt;&lt;li&gt;Ranura profunda&lt;/li&gt;&lt;li&gt;Empuje&lt;/li&gt;&lt;li&gt;Radial&lt;/li&gt;&lt;li&gt;Rodillo&lt;/li&gt;&lt;/ul&gt;&lt;h3&gt;Aplicación&lt;/h3&gt;&lt;ul&gt;&lt;li&gt;Máquinas herramienta&lt;/li&gt;&lt;li&gt;Aeroespacial&lt;/li&gt;&lt;li&gt;Dispositivos médicos&lt;/li&gt;&lt;li&gt;Vehículos eléctricos&lt;/li&gt;&lt;li&gt;Equipos de precisión&lt;/li&gt;&lt;li&gt;Defensa&lt;/li&gt;&lt;/ul&gt;&lt;h3&gt;Región&lt;/h3&gt;&lt;ul&gt;&lt;li&gt;América del Norte &lt;/li&gt;&lt;li&gt;Europa&lt;/li&gt;&lt;li&gt;Asia Pacífico&lt;/li&gt;&lt;li&gt;América Latina&lt;/li&gt;&lt;li&gt;Oriente Medio y Europa África&lt;/li&gt;&lt;/ul&gt;&lt;h4&gt;Informes de tendencias principales&lt;/h4&gt;&lt;p&gt;&lt;strong&gt;&lt;/strong&gt;&lt;/p&gt;&lt;p&gt;&lt;strong&gt;&lt;/strong&gt;&lt;/p&gt;&lt;h4&gt;Metodología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</si>
  <si>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tubos y tuberías soldados en espiral&lt;/h2&gt;&lt;p&gt;El tamaño del mercado de tubos y tuberías soldados en espiral se valoró en USD 237,91 mil millones en 2024 y se proyecta que alcance los &lt;strong&gt;&lt;span style="color: #993300;"&gt;344,39 mil millones de dólares para 2031,&lt;/span&gt;&lt;/strong&gt; creciendo a una &lt;span style="color: #993300;"&gt;&lt;strong&gt;CAGR del 5,22% entre 2024 y 2031.&lt;/strong&gt;&lt;/span&gt;&lt;/p&gt;&lt;p&gt;Las crecientes inversiones en la producción y exploración de petróleo y gas, la implementación actual de los nuevos proyectos de oleoductos y la mejora de la actividad en el sector energético son los factores que impulsan el crecimiento del mercado de tubos y tuberías soldados en espiral. El informe global sobre el mercado de tubos y tuberías soldados en espiral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center;"&gt;&lt;span data-sheets-root="1"&gt; &lt;/span&gt;&lt;/p&gt;&lt;div class="btn-wrap text-center" id="bnthid"&gt;&lt;label style="padding-right:5px;margin-bottom: 10px;"&gt;&lt;b&gt;Para obtener un análisis detallado: &lt;noscript&gt;&lt;/noscript&gt;&lt;/b&gt;&lt;/label&gt;&lt;/div&gt;&lt;p&gt;&lt;/p&gt;&lt;h3&gt;Definición del mercado global de tubos y tuberías soldados en espiral&lt;/h3&gt;&lt;p&gt;Los tubos y tuberías soldados en espiral se utilizan para varias aplicaciones y se eligen en función del uso y los requisitos. Estos tubos se emplean para aplicaciones como la transmisión de gas natural, la transmisión de petróleo crudo, la transmisión de productos refinados y la transmisión de agua. Los tubos y tuberías soldados en espiral encuentran aplicaciones clave en industrias como la química, las plantas de tratamiento de aguas residuales y el petróleo y el gas. Estas tuberías y tubos se utilizan en instalaciones de fabricación y construcción para transportar materias primas y otros productos de un extremo a otro. Además, las tuberías de acero encuentran amplias aplicaciones en la distribución comercial, industrial y residencial de agua.&lt;/p&gt;&lt;p&gt;&lt;span data-sheets-root="1"&gt;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mt-md-0"&gt;&lt;noscript&gt;&lt;/noscript&gt;&lt;/div&gt;&lt;/div&gt;&lt;/div&gt;&lt;/section&gt;&lt;p&gt;&lt;/p&gt;&lt;h3&gt;Descripción general del mercado mundial de tubos y tuberías soldados en espiral&lt;/h3&gt;&lt;p&gt;El mercado se ve impulsado por factores como las crecientes aplicaciones de tubos y tuberías soldados en espiral en varios propósitos comerciales y residenciales, el modo de transporte para transferir petróleo, combustibles, productos refinados, gas natural, productos químicos y varias otras sustancias de un lugar a otro, la creciente adopción de tuberías como modo principal de transporte de agua, petróleo, combustibles fósiles y productos refinados que se utilizan en la vida cotidiana. La adopción de estos productos es alta; por lo tanto, la demanda de estos productos aumenta constantemente debido al crecimiento de la población y las necesidades de los consumidores. Pero, el riesgo relacionado con las fugas de estas tuberías aumenta si estas tuberías no se instalan correctamente, se mantienen y se ajustan con regularidad. El mantenimiento adecuado de las tuberías en un período de tiempo regular está asociado con una transferencia y entrega más rápida de productos en un lugar particular.&lt;/p&gt;&lt;p&gt;Además, el creciente número de plantas de tratamiento de aguas residuales está aumentando la demanda de estas tuberías, ya que las plantas de tratamiento de aguas residuales necesitan varias tuberías mediante las cuales entregan las aguas residuales a las unidades internas desde varias fuentes contaminadas y, además, estas tuberías también se emplean para transferir el agua pura de regreso a los ríos o al ciclo del agua. Se prevé que estos factores generen oportunidades lucrativas en el mercado de tubos y tuberías soldados en espiral.&lt;/p&gt;&lt;h3&gt;Mercado mundial de tubos y tuberías soldados en espiral: análisis de segmentación&lt;/h3&gt;&lt;p&gt;El mercado mundial de tubos y tuberías soldados en espiral está segmentado según el tipo, la aplicación y la geografía.&lt;/p&gt;&lt;p&gt;&lt;/p&gt;&lt;h3&gt;Mercado de tubos y tuberías soldados en espiral, por tipo&lt;/h3&gt;&lt;p&gt;• LSAW (tubería de soldadura por arco sumergido longitudinal)• ERW (soldadura por resistencia eléctrica)• SSAW (tubería de soldadura por arco sumergido en espiral)&lt;/p&gt;&lt;p&gt;Según el tipo, se prevé que el segmento ERW tenga la mayor participación en el mercado. Estas tuberías se emplean en sistemas de tuberías de transporte de larga distancia, incluidas tuberías de transmisión, tuberías de distribución y tuberías de recolección. El rango de diámetro de ERW es de 1/8 a 6 pulgadas con espesor pesado y medio y las tuberías ERW son tuberías de soldadura de costura recta de alta frecuencia. Las tuberías de diámetro pequeño y mediano de ERW se utilizan ampliamente como tuberías de agua.&lt;/p&gt;&lt;h3&gt;Mercado de tuberías y tubos soldados en espiral, por aplicación&lt;/h3&gt;&lt;p&gt;• Industria del petróleo y el gas• Industria petroquímica• Industria del agua• Industria de la infraestructura y la construcción• Otros&lt;/p&gt;&lt;p&gt;Según la aplicación, el segmento de petróleo y gas domina el mercado y se espera que permanezca igual durante los años de pronóstico. Se emplea para entregar petróleo y gas desde la fuente hasta los tanques de almacenamiento o plantas de procesamiento conectadas a pozos individuales en el suelo. Además, a medida que se desarrollen las tecnologías empleadas en la industria del petróleo y el gas, se anticipa que aumentará la necesidad de tuberías resistentes a la corrosión.&lt;/p&gt;&lt;h3&gt;Mercado de tuberías y tubos soldados en espiral, por geografía&lt;/h3&gt;&lt;p&gt;• América del Norte• Europa• Asia Pacífico• Resto del mundo&lt;/p&gt;&lt;p&gt;Según la geografía, la región de América del Norte tiene una gran cantidad de participaciones en el mercado debido al creciente gasto en bienes raíces por parte de las empresas de construcción. Además, la adopción temprana de diversos tratamientos innovadores de gestión de residuos y la sólida base de participantes adinerados del mercado que ofrecen una amplia gama de productos tienen una influencia notable en el mercado de tubos y tuberías soldados. Al mismo tiempo, Europa es la próxima región en crecimiento en el mercado debido al aumento de la remodelación y reconstrucción de la infraestructura, las crecientes preocupaciones ambientales y la mayor preferencia por la construcción rentable.&lt;/p&gt;&lt;h3&gt;Actores clave&lt;/h3&gt;&lt;p&gt;El informe de estudio "Mercado global de tubos y tuberías soldados en espiral" proporcionará información valiosa con énfasis en el mercado global. Los principales actores del mercado son &lt;strong&gt;&lt;em&gt;VALLOUREC, Welspun Corp Ltd., ArcelorMittal, JFE Holdings, Inc., Jindal SAW Ltd., American SpiralWeld Pipe, Nippon Steel y Sumitomo Metal, EVRAZ North America, Liaoyang Steel Tube y National Pipe Company Limited&lt;/em&gt;&lt;/strong&gt;&lt;/p&gt;&lt;h3&gt;Alcance del informe&lt;/h3&gt;&lt;div class="row"&gt;&lt;div class="col-sm-12"&gt;&lt;table border="1"&gt;&lt;tbody&gt;&lt;tr&gt;&lt;th&gt;ATRIBUTOS DEL INFORME&lt;/th&gt;&lt;th&gt;DETALLES&lt;/th&gt;&lt;/tr&gt;&lt;tr&gt;&lt;td&gt;PERIODO DE ESTUDIO&lt;/td&gt;&lt;td&gt;&lt;p&gt;&lt;span data-sheets-root="1"&gt;2021-2031&lt;/span&gt;&lt;/p&gt;&lt;/td&gt;&lt;/tr&gt;&lt;tr&gt;&lt;td&gt;AÑO BASE&lt;/td&gt;&lt;td&gt;&lt;p&gt;&lt;span data-sheets-root="1"&gt;2024&lt;/span&gt;&lt;/p&gt;&lt;/td&gt;&lt;/tr&gt;&lt;tr&gt;&lt;td&gt;PERIODO DE PRONÓSTICO&lt;/td&gt;&lt;td&gt;&lt;p&gt;&lt;span data-sheets-root="1"&gt;2024-2031&lt;/span&gt;&lt;/p&gt;&lt;/td&gt;&lt;/tr&gt;&lt;tr&gt;&lt;td&gt;PERIODO HISTÓRICO&lt;/td&gt;&lt;td&gt;&lt;p&gt;&lt;span data-sheets-root="1"&gt;2021-2023&lt;/span&gt;&lt;/p&gt;&lt;/td&gt;&lt;/tr&gt;&lt;tr&gt;&lt;td&gt;UNIDAD&lt;/td&gt;&lt;td&gt;&lt;p&gt;Valor (miles de millones de USD)&lt;/p&gt;&lt;/td&gt;&lt;/tr&gt;&lt;tr&gt;&lt;td&gt;EMPRESAS CLAVE PERFILADAS&lt;/td&gt;&lt;td&gt;&lt;p&gt;VALLOUREC, Welspun Corp Ltd., ArcelorMittal, JFE Holdings, Inc., Jindal SAW Ltd., American SpiralWeld Pipe, Nippon Steel y Sumitomo Metal, &amp;amp; Otros&lt;/p&gt;&lt;/td&gt;&lt;/tr&gt;&lt;tr&gt;&lt;td&gt;SEGMENTOS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</si>
  <si>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mezclas RTD a base de alcohol&lt;/h2&gt;&lt;p&gt;El tamaño del mercado de mezclas RTD a base de alcohol está creciendo a un ritmo más rápido con tasas de crecimiento sustanciales en los últimos años y se estima que el mercado crecerá significativamente en el período previsto, es decir, de 2024 a 2030.&lt;/p&gt;&lt;p&gt;El mercado global de mezclas RTD a base de alcohol está siendo impulsado por el creciente deseo de los consumidores por mezclas RTD a base de alcohol. Además, el aumento de los ingresos disponibles y los estilos de vida agitados son dos razones adicionales del mercado. El informe del mercado global de mezclas RTD a base de alcohol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mezclas RTD a base de bebidas espirituosas&lt;/h3&gt;&lt;p&gt;Las mezclas RTD a base de bebidas espirituosas, a veces conocidas como alcopops, son bebidas premezcladas listas para beber. El cobbler, una bebida creada con vino o jerez, jugo de cítricos y azúcar, es una de las formas más populares de bebidas mixtas. Un cóctel es una bebida mixta compuesta por tres o más sabores y que consta de alcohol, azúcar, agua y amargos o cítricos. Los alcopops son bebidas alcohólicas. Por lo general, se elaboran con vodka, ron blanco o vino, y se pueden aromatizar para que tengan el mismo sabor que un refresco. Estas bebidas se promocionan con frecuencia entre bebedores jóvenes e inexpertos que prefieren el sabor dulce de la bebida al vino, la cerveza o los licores.&lt;/p&gt;&lt;p&gt;Según (michigan.gov), el concepto de bebida espirituosa mixta se revisó para incluir productos que se conocen ampliamente como cócteles listos para beber o cócteles enlatados y tienen una concentración de alcohol más alta que la definición anterior. Estas bebidas se elaboran con licores destilados y otros aditivos, no contienen más del 13,5 por ciento de alcohol por volumen y se envasan en latas de metal. El alcohol por volumen (ABV) de los productos de bebidas espirituosas mixtas envasados en cualquier otro tipo de recipiente no debe superar el 10%. Antes de venderse a mayoristas con licencia o distribuirse por cuenta propia a minoristas con licencia, las bebidas espirituosas mezcladas con un ABV de entre el 10 % y el 13,5 % deben registrarse en el Registro de productos mayoristas de Michigan.&lt;/p&gt;&lt;p&gt;Según el Parlamento de Australia (APH.GOV.AU), la mayoría de las bebidas RTD del mercado (alrededor del 85 %) contienen un contenido de alcohol del 5 %. Las RTD pueden contener hasta un 9 % de licor, lo que sigue siendo significativamente inferior al vino (entre el 11 y el 15 %) y las bebidas espirituosas (entre el 37 y el 50 %). La concentración de alcohol de las RTD está estandarizada porque están premezcladas. Bebidas espirituosas que se preparan con frecuencia en casa o en un bar. Para una gran cantidad de clientes, las RTD son las preferidas porque es fácil controlar y medir el consumo. Muchos consumidores, en particular las mujeres, prefieren una bebida envasada sellada y creen que el envase RTD los protege contra la adulteración de la bebida mejor que un vaso abierto.&lt;/p&gt;&lt;p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mt-md-0"&gt;&lt;noscript&gt;&lt;/noscript&gt;&lt;/div&gt;&lt;/div&gt;&lt;/div&gt;&lt;/section&gt;&lt;p&gt;&lt;/p&gt;&lt;h3&gt;Resumen del mercado mundial de mezclas RTD a base de bebidas espirituosas&lt;/h3&gt;&lt;p&gt;Debido a la aparición de nuevos sabores y características adicionales, el mercado mundial de mezclas RTD a base de bebidas espirituosas está siendo impulsado por el creciente deseo de los consumidores por mezclas RTD a base de bebidas espirituosas. Además, el aumento de los ingresos disponibles y los estilos de vida agitados son dos razones de mercado adicionales. Restricciones: es probable que el crecimiento de las bebidas no alcohólicas se vea obstaculizado durante el período de pronóstico debido al aumento de las preocupaciones por la salud y la mayor conciencia pública. Según el Instituto de Salud y Seguridad de los Estados Unidos (IWSR), la tendencia de los consumidores a evitar el trigo, la cebada y el gluten ha llevado a las empresas a buscar fuentes alternativas de alcohol y, en algunos casos, a abandonar la malta por completo. Muchas marcas están cubriendo esta necesidad con azúcar de caña fermentada, que proporciona una base sin gluten para sus bebidas RTD. Algunas marcas, por otro lado, están buscando su alcohol base en otro lugar. Crook &amp; Marker, fundada por el fundador de Bai Antioxidant Beverages, es una empresa que lidera el camino en este sector. El seltzer especiado, más saludable, promete ser del grano al vaso, elaborado con "alcohol orgánico BaseBrew" elaborado a partir de raíz de mandioca y granos antiguos como quinoa, amaranto y mijo. Cereza negra, mandarina, fresa con limón y pomelo se encuentran entre los ocho sabores disponibles. Todos tienen cero azúcar y menos de 1 gramo de carbohidratos por lata, son naturalmente libres de gluten y veganos, y usan edulcorantes naturales. El aspecto visual de las redes sociales está teniendo un impacto significativo en los envases de todas las categorías. Eche un vistazo al sorprendente minimalismo del envase de Unfiltered Lager de la cervecera alemana And Union para comprobarlo. Solo las palabras "Unfiltered Lager" impresas en negro se pueden encontrar en el blanco mate liso. Sin embargo, en la categoría RTD, los colores brillantes y llamativos, los diseños simples y las latas delgadas son muy populares. Este aspecto elegante pero accesible mantiene accesibles las RTD enlatadas y, al mismo tiempo, las eleva por encima de los productos de gaseosas y cervezas en términos de apariencia.&lt;/p&gt;&lt;p&gt;Si bien las marcas conocidas han estado lanzando versiones RTD de sus líneas de bebidas espirituosas, la llegada de las etiquetas artesanales a la categoría ha sido uno de los cambios más notables hacia la premiumización. Las destilerías artesanales están lanzando RTD creadas con su ginebra o vodka únicos, con frecuencia con la inclusión de ingredientes locales o botánicos, para brindar opciones premezcladas más herbáceas y matizadas. Estos nuevos productos son parte de una tendencia más amplia de modernización de platos clásicos con componentes inesperados o exóticos. Según el sector de las bebidas espirituosas, más del 60% de los consumidores del Reino Unido afirman tener una bebida favorita.&lt;/p&gt;&lt;p&gt;Aunque los mojitos siguen siendo el cóctel favorito en el Reino Unido (el 32% de los encuestados afirmó que era su favorito), los clásicos están volviendo. Esto se refleja en los tres últimos cócteles que los encuestados afirmaron beber, en orden: mojito, martini, Manhattan, cosmopolitan y old fashioned, según el informe de bebidas mixtas del tercer trimestre de 2015 de la CGA. Mirar más allá del bar es una de las oportunidades más importantes para los fabricantes de ingredientes para cócteles y bebidas espirituosas. Solo el 32% de los hoteles sirven bebidas ahora, lo que representa una oportunidad significativa. Para los bebedores de cócteles, los restaurantes serán cada vez más cruciales. Los cócteles deberían servirse en muchos más restaurantes”. Los cócteles se sirven en solo el 26% de los bares de comida.&lt;/p&gt;&lt;h3&gt;Análisis de la segmentación del mercado mundial de mezclas RTD a base de licores&lt;/h3&gt;&lt;p&gt;El mercado mundial de mezclas RTD a base de licores está segmentado en función del producto, la aplicación y la geografía.&lt;/p&gt;&lt;h3&gt;&lt;/h3&gt;&lt;h3&gt;Mercado de mezclas RTD a base de licores, por producto&lt;/h3&gt;&lt;ul&gt;&lt;li&gt;Mezclas RTD a base de licores oscuros&lt;/li&gt;&lt;li&gt;Mezclas RTD a base de licores claros&lt;/li&gt;&lt;/ul&gt;&lt;p&gt;Según el producto, el mercado está segmentado en mezclas RTD a base de licores oscuros y mezclas RTD a base de licores claros. Las mezclas RTD a base de licores oscuros consisten en ron oscuro. Aunque no existe una definición legal para "ron oscuro", a menudo se refiere al ron que ha adquirido un color marrón oscuro debido al envejecimiento o la adición de melaza o colorante caramelo. Espere sabores de vainilla, azúcar morena y caramelo, así como un toque de dulzura, lo que hace de este ron una excelente opción para beber o mezclar en una variedad de cócteles. Ilustraciones de ron oscuro. El ron es una bebida alcohólica destilada fabricada a partir de caña de azúcar o melaza. El ron oscuro Bacardi es un ejemplo de ron.&lt;/p&gt;&lt;h3&gt;Mercado de mezclas RTD a base de licor, por aplicación&lt;/h3&gt;&lt;ul&gt;&lt;li&gt;Supermercados e hipermercados&lt;/li&gt;&lt;li&gt;On-Trade&lt;/li&gt;&lt;li&gt;Minoristas especializados&lt;/li&gt;&lt;li&gt;Tiendas de conveniencia&lt;/li&gt;&lt;/ul&gt;&lt;p&gt;Según la aplicación, el mercado está segmentado en supermercados e hipermercados, On-Trade, minoristas especializados y tiendas de conveniencia. El sistema de entrega de contenido para RTD es Supermercados e hipermercados. Las latas de cerveza y Coca-Cola ya no son las únicas bebidas disponibles. Los vinos enlatados, los seltzers fuertes y los cócteles listos para beber han ganado popularidad. Permiten a los clientes beber sus productos favoritos cuando y donde quieran, con el mismo disfrute rápido que han llegado a esperar. El RTD en el comercio ha visto un flujo constante de nuevas opciones RTD. Malibu, que es propiedad de Pernod Ricard, estrenó una línea de cócteles enlatados a base de ron en octubre, y Belvedere, una empresa polaca, acaba de lanzar una línea enlatada de refrescos de vodka orgánicos exclusivamente en Australia.&lt;/p&gt;&lt;h3&gt;Mercado de mezclas RTD a base de licor, por geografía&lt;/h3&gt;&lt;ul&gt;&lt;li&gt;América del Norte&lt;/li&gt;&lt;li&gt;Europa&lt;/li&gt;&lt;li&gt;Asia Pacífico&lt;/li&gt;&lt;li&gt;América Latina&lt;/li&gt;&lt;li&gt;Oriente Medio y África&lt;/li&gt;&lt;/ul&gt;&lt;p&gt;Según la geografía, el mercado global de mezclas RTD a base de licor está segmentado en América del Norte, Europa, Asia Pacífico, América Latina y Oriente Medio y África. Se anticipa que la región de Asia Pacífico será testigo de la CAGR más alta durante el período proyectado. Esto se debe principalmente a que las mezclas RTD a base de bebidas espirituosas, a veces conocidas como alcopops, son bebidas premezcladas listas para beber.&lt;/p&gt;&lt;p&gt;En un envase sellado de una sola porción, estas suelen incluir hasta un 5 % de alcohol e ingredientes frescos y de primera calidad. Las mezclas RTD a base de bebidas espirituosas vienen en una variedad de envases y formas, que incluyen latas, botellas, vasos de chupito y bolas de plástico. RTD elaborados con licores oscuros, como whisky, ron y bourbon, están disponibles, mientras que RTD elaborados con licores ligeros, como vodka, ginebra y ron blanco, también son accesibles.&lt;/p&gt;&lt;h3&gt;Actores clave&lt;/h3&gt;&lt;p&gt;El informe de estudio "Mercado global de mezclas RTD a base de licores" proporcionará una valiosa perspectiva con énfasis en el mercado global, incluidos algunos de los principales actores como &lt;em&gt;&lt;strong&gt;Bacardi Limited, Beam Suntory, Diageo, Gruppo Campari, Pernod Ricard, Asahi Breweries, Beverage Brands, Halewood International, LA Martiniquaise, Mark Anthony Group, Radico Khaitan.&lt;/strong&gt;&lt;/em&gt;&lt;/p&gt;&lt;p&gt;Nuestro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clave&lt;/h3&gt;&lt;p&gt;&lt;/p&gt;&lt;ul&gt;&lt;li&gt;FRESCA Mixed hace su debut en los estantes minoristas estadounidenses en 2022. Las bebidas alcohólicas premezcladas y listas para beber están hechas con licores reales que combinan bien con los sabores tradicionales de FRESCA, dando a las ocasiones sociales una sensación contemporánea y mejorada.&lt;/li&gt;&lt;li&gt;En 2021, Plume &amp;amp; Petal, una subsidiaria de Bacardi Limited, presentó Plume &amp;amp; Petal Spritz listo para beber (RTD), una línea de bebidas spritz enlatadas creadas con vodka aromatizada con sabores naturales y agua con gas.&lt;/li&gt;&lt;li&gt;En 2021, Thomas Lowndes, con sede en Glasgow, el principal proveedor de alcohol culinario de marca del Reino Unido, lanzó la colección 1826 de productos listos para beber (RTD). Desde 2015, la empresa se ha convertido en parte de Edrington-Beam Suntory UK.&lt;/li&gt;&lt;li&gt;En 2021, The Boston Beer Company y Beam Suntory establecieron un acuerdo estratégico a largo plazo para expandir ciertas marcas clásicas en algunos de los mercados de bebidas alcohólicas de más rápido crecimiento.&lt;/li&gt;&lt;/ul&gt;&lt;h3&gt;Análisis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mezclas RTD a base de alcohol.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mezclas RTD a base de alcohol, medir el atractivo de un determinado sector y evaluar las posibilidades de inversión.&lt;/p&gt;&lt;p&gt;&lt;/p&gt;&lt;/div&gt;</t>
  </si>
  <si>
    <t>&lt;div class=""&gt;&lt;h2&gt;Tamaño y pronóstico del mercado de aire acondicionado split&lt;/h2&gt;&lt;p&gt;El tamaño del mercado de aire acondicionado split se estima en USD 117 mil millones en 2023 y se proyecta que alcance los &lt;span style="color: #993300;"&gt;&lt;strong&gt;USD 142,59 mil millones para 2031&lt;/strong&gt;&lt;/span&gt;, creciendo a una &lt;strong&gt;&lt;span style="color: #993300;"&gt;CAGR del 2,5% entre 2024 y 2031.&lt;/span&gt;&lt;/strong&gt;&lt;/p&gt;&lt;ul&gt;&lt;li&gt;El sistema de aire acondicionado split, una solución de refrigeración versátil, está diseñado para abordar la incomodidad en áreas específicas y funciona de forma independiente a diferencia del aire acondicionado central que enfría un edificio entero, proporcionando así un control climático específico para habitaciones o zonas individuales.&lt;/li&gt;&lt;li&gt;El sistema split, dividido en dos unidades, con una unidad interior montada en una pared o techo y una unidad exterior normalmente colocada en un techo o balcón, alberga el serpentín del evaporador responsable de la refrigeración. el aire y el ventilador que lo hace circular dentro de la unidad interior, mientras que acomoda el compresor y la bobina del condensador encargados de extraer calor del aire enfriado dentro de la unidad exterior.&lt;/li&gt;&lt;li&gt;Se encuentran varias aplicaciones para los acondicionadores de aire split, que incluyen enfriar habitaciones individuales o pisos enteros en entornos residenciales, ofreciendo una solución ideal para apartamentos donde el aire acondicionado central no está disponible o no es práctico, contribuyendo a un entorno de trabajo productivo y cómodo dentro de las oficinas y mejorando la experiencia del cliente en espacios minoristas al proporcionar refrigeración dirigida a áreas específicas.&lt;/li&gt;&lt;li&gt;En hoteles y restaurantes, la comodidad de los huéspedes se puede garantizar enfriando individualmente las habitaciones o las áreas públicas, lo que contribuye a las críticas positivas y a la repetición de negocios, debido al diseño flexible, las diversas aplicaciones y el creciente enfoque en la eficiencia energética de los sistemas de aire acondicionado split.&lt;/li&gt;&lt;/ul&gt;&lt;p style="text-align: left;"&gt;&lt;/p&gt;&lt;p style="text-align: center;"&gt; &lt;/p&gt;&lt;div class="btn-wrap text-center" id="bnthid"&gt;&lt;label style="padding-right:5px;margin-bottom: 10px;"&gt;&lt;b&gt;Para obtener un análisis detallado: &lt;noscript&gt;&lt;/noscript&gt;&lt;/b&gt;&lt;/label&gt;&lt;/div&gt;&lt;p&gt;&lt;/p&gt;&lt;h2&gt;Dinámica del mercado global de aire acondicionado split&lt;/h2&gt;&lt;p&gt;La dinámica clave del mercado que está dando forma al mercado de aire acondicionado split incluye:&lt;/p&gt;&lt;h3&gt;Impulsores clave del mercado&lt;/h3&gt;&lt;ul&gt;&lt;li&gt;&lt;strong&gt;Regulaciones de eficiencia energética:&lt;/strong&gt; Un impulso de mercado significativo para los sistemas de aire acondicionado split se ejerce mediante la imposición de estrictas regulaciones y estándares de eficiencia energética por parte de los gobiernos y los organismos reguladores. Los fabricantes se ven obligados a innovar y producir modelos energéticamente eficientes para cumplir con estas regulaciones, impulsando así la adopción de sistemas split por parte de los consumidores que buscan soluciones de refrigeración ecológicas y rentables.&lt;/li&gt;&lt;li&gt;&lt;strong&gt;Crecimiento de la urbanización y la construcción:&lt;/strong&gt; La demanda de sistemas de aire acondicionado split está impulsada por el rápido ritmo de las actividades de urbanización y construcción, particularmente en las economías emergentes. A medida que las poblaciones urbanas crecen y se construyen más edificios, se crea una mayor demanda de soluciones de refrigeración eficientes y que ahorren espacio, lo que aumenta las oportunidades de mercado para los aires acondicionados split.&lt;/li&gt;&lt;li&gt;&lt;strong&gt;Aumento de la renta disponible:&lt;/strong&gt; Se observa una creciente asequibilidad entre los consumidores para invertir en electrodomésticos que mejoran la comodidad, como los sistemas de aire acondicionado split, debido al aumento de los niveles de renta disponible, especialmente en los países en desarrollo. A medida que los consumidores buscan mejores niveles de vida y comodidad, la demanda de aires acondicionados split sigue aumentando, lo que impulsa el crecimiento del mercado.&lt;/li&gt;&lt;li&gt;&lt;strong&gt;Avances tecnológicos:&lt;/strong&gt; El crecimiento del mercado de los aires acondicionados split está impulsado por los avances continuos en la tecnología, como el desarrollo de sistemas de aire acondicionado inteligentes y conectados. Se están desarrollando características como termostatos programables, monitoreo y control remoto e integración con sistemas de automatización del hogar, lo que mejora la comodidad del usuario y la eficiencia energética, lo que hace que los aires acondicionados split sean más atractivos para los consumidores que buscan soluciones de refrigeración modernas e innovadoras.&lt;/li&gt;&lt;/ul&gt;&lt;h3&gt;Desafíos clave&lt;/h3&gt;&lt;ul&gt;&lt;li&gt;&lt;strong&gt;Complejidad de la instalación:&lt;/strong&gt; Un desafío en el mercado de aires acondicionados split es la complejidad de la instalación. Si bien los sistemas split ofrecen flexibilidad y refrigeración dirigida, su instalación a menudo requiere experiencia profesional debido al requisito de montar unidades interiores y exteriores, conectar líneas de refrigerante y garantizar un sellado y aislamiento adecuados. Esta complejidad puede resultar en costos de instalación más altos y tiempos de instalación más largos, lo que potencialmente disuade a algunos clientes de adoptar soluciones de aire acondicionado split.&lt;/li&gt;&lt;li&gt;&lt;strong&gt;Costos de mantenimiento y reparación:&lt;/strong&gt; Otro desafío lo presentan los costos de mantenimiento y reparación continuos asociados con los sistemas de aire acondicionado split. Como todos los sistemas HVAC, los sistemas split requieren un mantenimiento regular para garantizar un rendimiento y una longevidad óptimos. Además, si un componente del sistema funciona mal o requiere reparación, puede resultar costoso diagnosticarlo y repararlo, especialmente si se necesitan piezas especializadas o experiencia técnica. Estos costos de mantenimiento y reparación pueden disuadir a los clientes, en particular en los casos en que no están adecuadamente preparados para la inversión a largo plazo necesaria para mantener el buen funcionamiento del sistema.&lt;/li&gt;&lt;li&gt;&lt;strong&gt;Flexibilidad de zonificación limitada:&lt;/strong&gt; si bien los sistemas de aire acondicionado split ofrecen capacidades de zonificación, lo que permite un enfriamiento dirigido a áreas o habitaciones específicas, pueden encontrarse limitaciones en el nivel de flexibilidad de zonificación proporcionada. En algunos casos, los clientes pueden encontrar difícil lograr el equilibrio deseado de control de temperatura en diferentes zonas, especialmente en espacios más grandes o de forma irregular. Esta limitación puede resultar incómoda para los ocupantes y puede requerir una inversión adicional en soluciones de enfriamiento complementarias para abordar áreas con una regulación de temperatura inadecuada.&lt;/li&gt;&lt;/ul&gt;&lt;h3&gt;Tendencias clave&lt;/h3&gt;&lt;ul&gt;&lt;li&gt;&lt;strong&gt;Creciente demanda de soluciones energéticamente eficientes:&lt;/strong&gt; una conciencia cada vez mayor sobre la sostenibilidad ambiental y los crecientes costos de la energía están impulsando una creciente demanda de sistemas de aire acondicionado split energéticamente eficientes. Los fabricantes se están centrando en desarrollar unidades con calificaciones de eficiencia energética más altas para satisfacer esta demanda y cumplir con regulaciones energéticas más estrictas.&lt;/li&gt;&lt;li&gt;&lt;strong&gt;Avances en la integración de tecnología inteligente:&lt;/strong&gt; los sistemas de aire acondicionado split con integración de tecnología inteligente están experimentando una adopción significativa en las tendencias del mercado. Estos sistemas se pueden controlar de forma remota a través de teléfonos inteligentes o dispositivos domésticos inteligentes, lo que permite ajustar la configuración y monitorear el uso de energía desde cualquier lugar. La integración con asistentes de voz y funciones impulsadas por IA también se está volviendo más frecuente, lo que mejora la comodidad y conveniencia del usuario.&lt;/li&gt;&lt;li&gt;&lt;strong&gt;Expansión en la construcción residencial y comercial:&lt;/strong&gt; la industria de la construcción global está experimentando un crecimiento significativo, particularmente en los sectores residencial y comercial. La demanda de sistemas de aire acondicionado split está siendo impulsada por este aumento en las actividades de construcción, especialmente en los mercados emergentes, ya que ofrecen soluciones de refrigeración flexibles y rentables para habitaciones individuales o zonas dentro de edificios nuevos.&lt;/li&gt;&lt;li&gt;&lt;strong&gt;Aumento de la demanda de sistemas multizona:&lt;/strong&gt; se está observando una tendencia notable hacia los sistemas de aire acondicionado split multizona, especialmente en propiedades residenciales y espacios comerciales más grandes. Estos sistemas permiten un control independiente de la temperatura en varias habitaciones o zonas, lo que proporciona un confort personalizado y maximiza la eficiencia energética. Se espera que la demanda de sistemas multizona siga creciendo a medida que los consumidores busquen soluciones de refrigeración más personalizadas.&lt;/li&gt;&lt;/ul&gt;&lt;section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redactar propuestas. &lt;/p&gt;&lt;/div&gt;&lt;div class="col-12 col-md-4 mt-4 mt-md-0"&gt;&lt;noscript&gt;&lt;/noscript&gt;&lt;/div&gt;&lt;/div&gt;&lt;/div&gt;&lt;/section&gt;&lt;h2&gt;Análisis regional del mercado global de aire acondicionado split&lt;/h2&gt;&lt;p&gt;A continuación, se incluye un análisis regional más detallado del mercado de aire acondicionado split:&lt;/p&gt;&lt;h3&gt;Asia Pacífico&lt;/h3&gt;&lt;ul&gt;&lt;li&gt;Los climas cálidos y húmedos de Asia Pacífico, junto con una clase media en rápido crecimiento que busca mejores niveles de vida, impulsan la demanda de soluciones de refrigeración personal como los aires acondicionados split.&lt;/li&gt;&lt;li&gt;La construcción de nuevas viviendas y espacios comerciales impulsada por la rápida urbanización en la región hace que cada uno requiera sistemas de refrigeración individuales, lo que impulsa aún más el mercado.&lt;/li&gt;&lt;li&gt;La adopción de unidades avanzadas de aire acondicionado split en la región se ve favorecida por la creciente conciencia sobre el consumo de energía y las regulaciones gubernamentales que promueven tecnologías de aire acondicionado energéticamente eficientes. Estos factores permiten que Asia Pacífico tenga una participación significativa en el mercado.&lt;/li&gt;&lt;/ul&gt;&lt;h3&gt;América del Norte&lt;/h3&gt;&lt;ul&gt;&lt;li&gt;La demanda de soluciones de refrigeración confiables y eficientes, como las unidades de aire acondicionado split, está impulsada por los crecientes casos de olas de calor y veranos abrasadores en América del Norte.&lt;/li&gt;&lt;li&gt;Un mercado privilegiado para las unidades de aire acondicionado split modernas y energéticamente eficientes que ofrecen refrigeración dirigida se crea por una porción significativa de hogares en América del Norte que carecen de aire acondicionado central.&lt;/li&gt;&lt;li&gt;La adopción de unidades de aire acondicionado split está impulsada por la creciente preferencia de los consumidores por la comodidad personal y las mejoras en el hogar, ya que los propietarios invierten en mejorar sus espacios habitables.&lt;/li&gt;&lt;li&gt;Además, se anticipa que la adopción temprana de tecnologías, como Internet de las cosas (IoT), soluciones inteligentes, computación en la nube y otras soluciones avanzadas permitirá el uso de aires acondicionados en múltiples espacios de una sola vez. Es probable que esta demanda de tecnologías de refrigeración inteligentes impulse la demanda de aire acondicionado split.&lt;/li&gt;&lt;/ul&gt;&lt;h2&gt;Mercado mundial de aire acondicionado split: análisis de segmentación&lt;/h2&gt;&lt;p&gt;El mercado mundial de aire acondicionado split está segmentado en función del tipo, la aplicación, la tecnología, el canal de distribución y la geografía.&lt;/p&gt;&lt;p&gt;&lt;/p&gt;&lt;h3&gt;Mercado de aire acondicionado split, por tipo&lt;/h3&gt;&lt;ul&gt;&lt;li&gt;Minisplit&lt;/li&gt;&lt;li&gt;Multisplit&lt;/li&gt;&lt;li&gt;Flujo de refrigerante variable&lt;/li&gt;&lt;li&gt;Piso-techo&lt;/li&gt;&lt;/ul&gt;&lt;p&gt;Según el tipo, el mercado está segmentado en minisplit, multisplit, flujo de refrigerante variable y piso-techo. La mayor participación de mercado entre los tipos segmentados de unidades de aire acondicionado split la tiene el tipo minisplit. Esto se atribuye en gran medida a su versatilidad, tamaño compacto e idoneidad para aplicaciones residenciales y comerciales. Las unidades minisplit son las preferidas por ofrecer soluciones de refrigeración individualizadas para espacios específicos, satisfacer las diversas necesidades de los consumidores e impulsar su adopción generalizada en el mercado.&lt;/p&gt;&lt;h3&gt;Mercado de aire acondicionado split, por aplicación&lt;/h3&gt;&lt;ul&gt;&lt;li&gt;Residencial&lt;/li&gt;&lt;li&gt;Comercial&lt;/li&gt;&lt;li&gt;Industrial&lt;/li&gt;&lt;/ul&gt;&lt;p&gt;Según la aplicación, el mercado se segmenta en residencial, comercial e industrial. La mayor participación de mercado entre las aplicaciones bifurcadas para unidades de aire acondicionado split la tienen las aplicaciones residenciales. Este predominio se atribuye a la adopción generalizada de aires acondicionados split en hogares para necesidades de refrigeración de habitaciones individuales. La comodidad, flexibilidad y eficiencia energética que ofrecen los aires acondicionados split los convierten en opciones populares para entornos residenciales, lo que contribuye a su posición dominante en el mercado.&lt;/p&gt;&lt;h3&gt;Mercado de aire acondicionado split, por tecnología&lt;/h3&gt;&lt;ul&gt;&lt;li&gt;Aire acondicionado split inverter&lt;/li&gt;&lt;li&gt;Aire acondicionado split no inverter&lt;/li&gt;&lt;/ul&gt;&lt;p&gt;Según la tecnología, el mercado se segmenta en aire acondicionado split inverter y aire acondicionado split no inverter. La mayor participación de mercado la tiene el aire acondicionado split inverter. La velocidad del compresor se ajusta según las necesidades de refrigeración de esta tecnología, lo que proporciona una mayor eficiencia energética y ahorro de costos. Su capacidad para mantener una temperatura constante mientras se consume menos energía es atractiva para los consumidores, lo que lleva a su adopción generalizada y posición dominante en el mercado.&lt;/p&gt;&lt;h3&gt;Mercado de aire acondicionado split, por canal de distribución&lt;/h3&gt;&lt;ul&gt;&lt;li&gt;Tiendas de electrónica&lt;/li&gt;&lt;li&gt;Tiendas de electrodomésticos&lt;/li&gt;&lt;li&gt;Tiendas especializadas de aire acondicionado&lt;/li&gt;&lt;li&gt;Grandes almacenes&lt;/li&gt;&lt;li&gt;Distribuidores autorizados&lt;/li&gt;&lt;li&gt;Sitios web de fabricantes&lt;/li&gt;&lt;li&gt;Mercados de comercio electrónico&lt;/li&gt;&lt;li&gt;Minoristas especializados en línea&lt;/li&gt;&lt;/ul&gt;&lt;p&gt;Según el canal de distribución, el mercado está segmentado en tiendas de electrónica, tiendas de electrodomésticos, tiendas especializadas de aire acondicionado, grandes almacenes, distribuidores autorizados, sitios web de fabricantes, mercados de comercio electrónico y minoristas especializados en línea. La mayor participación de mercado entre los canales de distribución para unidades de aire acondicionado split la tienen las tiendas especializadas de aire acondicionado. Estas tiendas se especializan en productos de aire acondicionado, ofreciendo a los clientes que buscan soluciones de refrigeración una amplia gama de opciones y experiencia. Una selección más completa y una experiencia de servicio al cliente personalizada son a menudo el resultado de su enfoque dedicado en los productos de aire acondicionado.&lt;/p&gt;&lt;h3&gt;Actores clave&lt;/h3&gt;&lt;p&gt;El informe de estudio "Mercado global de aire acondicionado split" proporcionará información valiosa con énfasis en el mercado global, incluidos algunos de los principales actores como Daikin Industries Ltd, Midea Group Co Ltd, Gree Electric Appliances Inc, Haier Group Corporation, Mitsubishi Electric Corporation, Hitachi Ltd, LG Electronics Inc, Johnson Controls International plc, Panasonic Corporation, Godrej Appliances, Samsung Electronics Co Ltd&lt;/em&gt;&lt;/strong&gt;&lt;/p&gt;&lt;p&gt;Nuestro análisis de mercado incluye una sección dedicada específicamente a dichos actores principales, donde nuestros analistas brindan una descripción general de los estados financieros de cada actor, junto con una evaluación comparativa de productos y un análisis FODA. En la sección del panorama competitivo también se incluyen estrategias de desarrollo clave, análisis de participación de mercado y análisis de posicionamiento de mercado de los actores antes mencionados a nivel mundial.&lt;/p&gt;&lt;h3&gt;Evolución reciente del mercado de aire acondicionado split&lt;/h3&gt;&lt;p&gt;&lt;/p&gt;&lt;ul&gt;&lt;li&gt;En febrero de 2024, Daikin presentó una nueva línea de aires acondicionados minisplit que cuentan con una eficiencia energética mejorada y una integración avanzada con sistemas domésticos inteligentes. Esta presentación subraya el compromiso de Daikin con la innovación, con el objetivo de ofrecer a los consumidores soluciones de refrigeración más sostenibles y, al mismo tiempo, alinearse con la creciente demanda de tecnologías para hogares inteligentes.&lt;/li&gt;&lt;li&gt;En febrero de 2024, LG Electronics presentó planes para ampliar su reconocida tecnología "Dual Inverter" en toda su gama de aires acondicionados split. Este movimiento estratégico promete no solo un funcionamiento más silencioso, sino también un mayor ahorro de energía para los consumidores. La iniciativa de LG refleja un esfuerzo concertado para brindar a los clientes opciones de refrigeración de vanguardia que prioricen tanto el rendimiento como la eficiencia.&lt;/li&gt;&lt;li&gt;En enero de 2024, Godrej Appliances lanzó una nueva serie de acondicionadores de aire split con la innovadora "Tecnología antifugas", destinada a abordar una preocupación predominante entre los consumidores. Esta introducción destaca la dedicación de Godrej a la entrega de soluciones que satisfagan las necesidades de los clientes, garantizando tranquilidad y confiabilidad en los sistemas de aire acondicionado.&lt;/li&gt;&lt;/ul&gt;&lt;h3&gt;Alcance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incluidas&lt;/td&gt;&lt;td&gt;&lt;p&gt;Daikin Industries Ltd, Midea Group Co Ltd, Gree Electric Appliances Inc, Haier Group Corporation, Mitsubishi Electric Corporation, Hitachi Ltd, LG Electronics Inc&lt;/p&gt;&lt;/td&gt;&lt;/tr&gt;&lt;tr&gt;&lt;td&gt;Segmentos cubiertos&lt;/td&gt;&lt;td&gt;&lt;p&gt;Por tipo, por aplicación, por tecnología, por canal de distribución y por geografía&lt;/p&gt;&lt;/td&gt;&lt;/tr&gt;&lt;tr&gt;&lt;td&gt;Alcance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segmento.&lt;/p&gt;&lt;/td&gt;&lt;/tr&gt;&lt;/tbody&gt;&lt;/table&gt;&lt;/div&gt;&lt;/div&gt;&lt;h4 style="display: none;"&gt;Informes de tendencias principales:&lt;/h4&gt;&lt;p style="display: none;"&gt;&lt;strong&gt;&lt;/strong&gt;&lt;/p&gt;&lt;p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productos/servicios,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&lt;/p&gt;&lt;/div&gt;</t>
  </si>
  <si>
    <t>&lt;div class=""&gt;&lt;h2&gt;Tamaño y pronóstico del mercado de aparejos de pesca con mosca deportiva&lt;/h2&gt;&lt;p&gt;&lt;span data-sheets-userformat='{"2":513,"3":{"1":0},"12":0}' data-sheets-value='{"1":2,"2":"Meta Des - XXX está creciendo a un buen ritmo en los últimos años y se espera que crezca a una CAGR del 5,1 % durante el período previsto"}'&gt;El tamaño del mercado de aparejos de pesca con mosca deportiva está creciendo a un buen ritmo en los últimos años y se espera que crezca a una &lt;span style="color: #993300;"&gt;&lt;strong&gt;CAGR del 6,2%&lt;/strong&gt;&lt;/span&gt; durante el período previsto, es decir, de 2023 a 2030.&lt;/span&gt;&lt;/p&gt;&lt;p&gt;La creciente popularidad de la pesca con mosca como actividad recreativa y deportiva ha creado una demanda de aparejos y equipos especializados. En segundo lugar, la creciente conciencia sobre la conservación del medio ambiente y las prácticas de pesca sostenibles ha llevado a la adopción de la pesca con mosca, que se considera más ecológica. Además, los avances en tecnología y materiales han mejorado el rendimiento y la durabilidad de los aparejos de pesca con mosca, atrayendo a más entusiastas. El informe Global Sport Fly Fishing Tackle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aparejos de pesca deportiva con mosca&lt;/h3&gt;&lt;p&gt;El mercado mundial de aparejos de pesca deportiva con mosca se refiere a la industria involucrada en la producción, distribución y venta de equipos y aparejos especializados diseñados para entusiastas de la pesca con mosca. La pesca con mosca es una actividad recreativa y un deporte que implica el uso de moscas artificiales como cebo para pescar. Los aparejos para pesca con mosca incluyen una gama de productos como cañas, carretes, líneas, líderes, tippets, moscas y accesorios.&lt;/p&gt;&lt;p&gt;El mercado de aparejos para pesca con mosca deportiva ha experimentado un crecimiento debido a la creciente popularidad de la pesca con mosca como actividad recreativa y deportiva en todo el mundo. La pesca con mosca ofrece una experiencia de pesca única y desafiante, que atrae a los entusiastas de la pesca que aprecian el arte y la delicadeza que implica lanzar moscas artificiales.&lt;/p&gt;&lt;section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aparejos para pesca deportiva con mosca&lt;/h3&gt;&lt;p&gt;La pesca con mosca ha ganado una popularidad significativa como actividad recreativa y deportiva, atrayendo a más entusiastas a nivel mundial. Este creciente interés impulsa la demanda de aparejos y equipos especializados. La pesca con mosca se considera un método de pesca más sostenible y respetuoso con el medio ambiente en comparación con las técnicas convencionales. La creciente conciencia sobre la conservación del medio ambiente y las prácticas sostenibles ha llevado a la adopción de la pesca con mosca, impulsando la demanda de aparejos de pesca con mosca. La llegada de las plataformas en línea y las redes sociales ha facilitado el intercambio de experiencias, consejos y técnicas de pesca con mosca, creando una comunidad de pescadores con mosca. Los aparejos de pesca deportiva con mosca pueden ser relativamente caros en comparación con los aparejos de pesca tradicionales, lo que puede limitar su adopción por parte de algunos pescadores.&lt;/p&gt;&lt;p&gt;La pesca con mosca requiere cuerpos de agua adecuados y condiciones específicas, que pueden limitar la accesibilidad y disponibilidad de oportunidades de pesca con mosca en ciertas regiones. Las técnicas de pesca con mosca requieren práctica y habilidad para dominarlas, lo que puede disuadir a algunos pescadores de participar en el deporte. Los destinos y centros turísticos de pesca con mosca atraen a turistas y entusiastas de la pesca con mosca, presentando oportunidades para la venta y alquiler de aparejos de pesca con mosca. El mercado de aparejos de pesca deportiva con mosca tiene un potencial de crecimiento significativo en las economías emergentes donde la pesca recreativa está ganando popularidad y los ingresos disponibles están aumentando.&lt;/p&gt;&lt;p&gt;El énfasis creciente en la conservación del medio ambiente y las prácticas sostenibles brinda oportunidades para que los fabricantes de aparejos de pesca con mosca desarrollen productos ecológicos y de origen ético, que se alineen con las preferencias de los consumidores. La innovación continua de productos, incluido el desarrollo de aparejos especializados para diferentes condiciones y especies de pesca, puede expandir el mercado y atraer nuevos clientes.&lt;/p&gt;&lt;h3&gt;Atractivo del mercado&lt;/h3&gt;&lt;p&gt;La imagen del atractivo del mercado proporcionada ayudaría aún más a obtener información sobre la región que lidera principalmente en el mercado mundial de aparejos de pesca deportiva con mosca.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aparejos de pesca deportiva con mosca, medir el atractivo de un determinado sector y evaluar las posibilidades de inversión.&lt;/p&gt;&lt;p&gt;&lt;/p&gt;&lt;h3&gt;Análisis de segmentación del mercado global de aparejos de pesca deportiva con mosca&lt;/h3&gt;&lt;p&gt;El mercado global de aparejos de pesca deportiva con mosca está segmentado en función del producto, la aplicación y la geografía.&lt;/p&gt;&lt;p&gt;&lt;/p&gt;&lt;h3&gt;Mercado de aparejos de pesca deportiva con mosca, por producto&lt;/h3&gt;&lt;ul&gt;&lt;li&gt;Cañas, carretes y componentes&lt;/li&gt;&lt;li&gt;Aparejos terminales&lt;/li&gt;&lt;li&gt;Electrónica&lt;/li&gt;&lt;li&gt;Otros&lt;/li&gt;&lt;/ul&gt;&lt;p&gt;Según el producto, el mercado se segmenta en cañas, carretes y componentes, aparejos terminales, electrónica y otros. La categoría de cañas, carretes y componentes incluye cañas de pescar con mosca, carretes y sus componentes, como líneas de mosca, respaldo y líderes. El término "aparejos terminales" hace referencia a los diversos accesorios y herramientas que se utilizan en la pesca con mosca, como moscas, anzuelos, cajas para moscas, tippets e indicadores. El segmento de electrónica incluye aparatos y dispositivos electrónicos que se utilizan en la pesca con mosca, como buscadores de peces, unidades GPS y aplicaciones específicas para la pesca con mosca.&lt;/p&gt;&lt;h3&gt;Mercado de aparejos para pesca deportiva con mosca, por aplicación&lt;/h3&gt;&lt;ul&gt;&lt;li&gt;Pesca en agua dulce&lt;/li&gt;&lt;li&gt;Pesca en agua salada&lt;/li&gt;&lt;/ul&gt;&lt;p&gt;Según la aplicación, el mercado se segmenta en pesca en agua dulce y pesca en agua salada. La pesca en agua dulce incluye actividades de pesca con mosca que se llevan a cabo en entornos de agua dulce, como ríos, lagos y arroyos. Los pescadores con mosca se centran en especies de agua dulce como la trucha, el salmón, la lubina y varios otros peces de caza de agua dulce. La pesca en agua salada se refiere a las actividades de pesca con mosca que se llevan a cabo en entornos de agua salada, como océanos, mares y zonas costeras. Los pescadores con mosca en agua salada se centran en especies como el macabí, el sábalo, el palometa, el róbalo y otros peces de caza de agua salada.&lt;/p&gt;&lt;h3&gt;Mercado de aparejos de pesca deportiva con mosca, por geografía&lt;/h3&gt;&lt;ul&gt;&lt;li&gt;América del Norte&lt;/li&gt;&lt;li&gt;Europa&lt;/li&gt;&lt;li&gt;Asia Pacífico&lt;/li&gt;&lt;li&gt;América Latina&lt;/li&gt;&lt;li&gt;Medio Oriente Asia&lt;/li&gt;&lt;/ul&gt;&lt;p&gt;Sobre la base de la geografía, el mercado mundial de aparejos de pesca deportiva con mosca se clasifica en América del Norte, Europa, Asia Pacífico, América Latina y Medio Oriente Asia. La región de América del Norte tiene una fuerte presencia en la industria de la pesca con mosca, con destinos populares de pesca con mosca y una cantidad significativa de pescadores. Países como Estados Unidos y Canadá contribuyen al crecimiento del mercado. Países europeos como el Reino Unido, Alemania y Noruega tienen una cultura de pesca con mosca bien establecida y atraen a entusiastas de todo el mundo. El mercado en Europa está impulsado por una combinación de demanda local y turismo internacional.&lt;/p&gt;&lt;h3&gt;Actores clave&lt;/h3&gt;&lt;p&gt;El informe de estudio “Mercado global de aparejos de pesca deportiva con mosca” proporcionará información valiosa con énfasis en el mercado global. Los principales actores del mercado son &lt;em&gt;&lt;strong&gt;Shimano Newell, Rapala VMC Corporation, Weihai Guangwei Group, Dongmi Fishing, RYOBI, Pokee Fishing, Cabela's Inc. y Eagle Claw.&lt;/strong&gt;&lt;/em&gt;&lt;/p&gt;&lt;p&gt;Nuestro análisis de mercado incluye una sección dedicada específicamente a estos actores principales, donde nuestros analistas brindan una descripción general de los estados financieros de cada actor, junto con una evaluación comparativa de productos y un análisis FODA. Las estrategias de desarrollo clave, el análisis de la participación de mercado y el análisis del posicionamiento de mercado de los actores antes mencionados a nivel mundial también se incluyen en la sección del panorama competitivo.&lt;/p&gt;&lt;h3&gt;Desarrollos clave&lt;/h3&gt;&lt;p&gt;&lt;/p&gt;&lt;ul&gt;&lt;li&gt;En noviembre de 2021, la fusión entre EagleClaw y Altus resultó en la creación de una empresa valorada en $ 9 mil millones.&lt;/li&gt;&lt;/ul&gt;&lt;h3&gt;Análisis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Período&lt;/td&gt;&lt;td&gt;&lt;p&gt;2019-2021&lt;/p&gt;&lt;/td&gt;&lt;/tr&gt;&lt;tr&gt;&lt;td&gt;Empresas clave analizadas&lt;/td&gt;&lt;td&gt;&lt;p&gt;Shimano Newell, Rapala VMC Corporation, Weihai Guangwei Group, Dongmi Fishing, RYOBI, Pokee Fishing, Cabela's Inc. y Eagle Claw.&lt;/p&gt;&lt;/td&gt;&lt;/tr&gt;&lt;tr&gt;&lt;td&gt;Segmentos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segmento.&lt;/p&gt;&lt;/td&gt;&lt;/tr&gt;&lt;/tbody&gt;&lt;/table&gt;&lt;/div&gt;&lt;/div&gt;&lt;h4&gt;Informes de tendencias principales&lt;/h4&gt;&lt;p&gt;&lt;strong&gt;&lt;/strong&gt;&lt;/p&gt;&lt;p&gt;&lt;strong&gt;&lt;/strong&gt;&lt;/p&gt;&lt;h4&gt;Metodología de investigación de la investigación de mercados:&lt;/h4&gt;&lt;h4&gt;&lt;/h4&gt;&lt;/div&gt;</t>
  </si>
  <si>
    <t>&lt;div class=""&gt;&lt;h2&gt;Tamaño y pronóstico del mercado de ropa deportiva y fitness&lt;/h2&gt;&lt;p&gt;El tamaño del mercado de ropa deportiva y fitness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ropa deportiva y fitness&lt;/h3&gt;&lt;p&gt;Los impulsores del mercado para el mercado de ropa deportiva y fitness pueden verse influenciados por varios factores. Estos pueden incluir:&lt;/p&gt;&lt;ul&gt;&lt;li&gt;&lt;strong&gt;Precio exorbitante de productos de alta gama:&lt;/strong&gt; la ropa deportiva y de fitness de alta gama suele ser cara, lo que puede ser un factor disuasorio para muchos compradores potenciales, especialmente en los países pobres. Esto afecta la penetración total en el mercado y restringe el mercado a los sectores de mayores ingresos.&lt;/li&gt;&lt;li&gt;&lt;strong&gt;Saturación del mercado y competencia feroz:&lt;/strong&gt; hay muchas marcas que venden una gran variedad de productos en este mercado ferozmente competitivo. Es difícil para los nuevos competidores obtener participación de mercado cuando compiten contra marcas conocidas como Under Armour, Adidas y Nike. Además, las regiones en desarrollo pueden tener un potencial de crecimiento limitado debido a la saturación del mercado.&lt;/li&gt;&lt;li&gt;&lt;strong&gt;Productos falsificados:&lt;/strong&gt; la disponibilidad de ropa deportiva falsa puede erosionar la confianza del cliente y tener un impacto en las ventas de las marcas reales. Dado que estos productos falsificados suelen ofrecerse a precios reducidos, pueden resultar atractivos para los consumidores que se preocupan por los precios y perjudicar los resultados de las empresas legítimas.&lt;/li&gt;&lt;li&gt;&lt;strong&gt;Costos variables de las materias primas:&lt;/strong&gt; Las materias primas para ropa deportiva, como la lana, el algodón y los textiles sintéticos, pueden tener costes fluctuantes. Puede resultar difícil para las empresas mantener estrategias de precios consistentes cuando hay volatilidad en los precios, ya que puede afectar a los costes de fabricación y los márgenes de beneficio.&lt;/li&gt;&lt;li&gt;&lt;strong&gt;Reducciones del gasto discrecional y crisis económicas:&lt;/strong&gt; Las crisis económicas pueden hacer que los consumidores gasten menos en productos no esenciales, como la ropa deportiva y de fitness. En estas circunstancias, las personas pueden priorizar las necesidades y gastar menos en ropa deportiva y equipamiento para hacer ejercicio.&lt;/li&gt;&lt;li&gt;&lt;strong&gt;Desafíos de sostenibilidad y preocupaciones medioambientales:&lt;/strong&gt; Tanto la demanda de productos sostenibles por parte de los consumidores como la comprensión del impacto medioambiental están aumentando. Muchos fabricantes de ropa deportiva son objeto de críticas por sus métodos de fabricación insostenibles y el uso de materiales no biodegradables, entre otras transgresiones medioambientales. Puede resultar caro y llevar mucho tiempo cambiar a prácticas sostenibles.&lt;/li&gt;&lt;li&gt;&lt;strong&gt;Barreras sociales y culturales:&lt;/strong&gt; Ciertos estilos de ropa deportiva y de fitness, especialmente los que se consideran inmodestos o inadecuados, pueden tener dificultades para ganar terreno en áreas específicas debido a los estándares sociales y las influencias culturales. El crecimiento en dichos mercados puede verse afectado por esto.&lt;/li&gt;&lt;li&gt;&lt;strong&gt;Problemas con la tecnología y la calidad:&lt;/strong&gt; Puede resultar difícil y caro garantizar una calidad constante al implementar tecnología de vanguardia (como telas que absorban la humedad, ropa de compresión, etc.). Los consumidores esperan que la ropa deportiva tenga un buen rendimiento, y cualquier rendimiento inferior puede dañar la reputación de una marca y erosionar la confianza del cliente.&lt;/li&gt;&lt;li&gt;&lt;strong&gt;Tendencias en la moda y la estacionalidad:&lt;/strong&gt; Las variaciones estacionales y las tendencias cambiantes de la moda pueden afectar al mercado de la ropa deportiva y de fitness. Por ejemplo, la demanda de determinados tipos de ropa deportiva puede aumentar durante determinadas temporadas deportivas o disminuir después. Es necesaria agilidad para mantenerse al día con las tendencias que evolucionan rápidamente, lo que puede dar lugar a un exceso de inventario y rebajas.&lt;/li&gt;&lt;li&gt;&lt;strong&gt;Obstáculos regulatorios:&lt;/strong&gt; Puede resultar difícil y costoso cumplir con diversos requisitos internacionales relacionados con las leyes laborales, los impuestos comerciales y las normas industriales. Las multas, las retiradas de productos y el daño a la reputación de las marcas son posibles resultados del incumplimiento.&lt;/li&gt;&lt;/ul&gt;&lt;h3&gt;Restricciones del mercado mundial de ropa deportiva y fitness&lt;/h3&gt;&lt;p&gt;Varios factores pueden actuar como restricciones o desafíos para el mercado de ropa deportiva y fitness. Estos pueden incluir:&lt;/p&gt;&lt;ul&gt;&lt;li&gt;&lt;strong&gt;Aumentar el conocimiento público sobre la salud:&lt;/strong&gt; la demanda de ropa deportiva y de fitness está aumentando a medida que más personas se dan cuenta de las ventajas de llevar un estilo de vida saludable y hacer ejercicio regularmente.&lt;/li&gt;&lt;li&gt;&lt;strong&gt;Aumento de la participación deportiva:&lt;/strong&gt; la ropa deportiva especializada tiene más demanda a medida que más personas participan en diferentes deportes y actividades físicas, tanto a nivel amateur como profesional.&lt;/li&gt;&lt;li&gt;&lt;strong&gt;Progreso tecnológico:&lt;/strong&gt; la ropa deportiva y de fitness ahora tiene una mejor funcionalidad y una apariencia más atractiva debido a los avances en la tecnología de los tejidos, como la absorción de la humedad, las cualidades antibacterianas y una mayor transpirabilidad.&lt;/li&gt;&lt;li&gt;&lt;strong&gt;El impacto de la tendencia Athleisure:&lt;/strong&gt; el mercado ha crecido como resultado del movimiento athleisure, que implica usar ropa deportiva para actividades informales cotidianas. La demanda de ropa adaptable, de moda y cómoda está siendo impulsada por esta tendencia, que difumina las distinciones entre ropa deportiva y casual.&lt;/li&gt;&lt;li&gt;&lt;strong&gt;Aumento de la adopción de programas de entrenamiento en línea y aplicaciones de fitness:&lt;/strong&gt; La gente ahora puede hacer ejercicio en casa más fácilmente debido a la popularidad de las aplicaciones de fitness y los planes de entrenamiento en línea, lo que ha aumentado la necesidad de ropa adecuada para hacer ejercicio.&lt;/li&gt;&lt;li&gt;&lt;strong&gt;Publicidad y asociaciones con celebridades:&lt;/strong&gt; El patrocinio de celebridades y atletas, junto con tácticas inteligentes de marketing de marca, tienen un gran impacto en las preferencias de los consumidores y aumentan las ventas.&lt;/li&gt;&lt;li&gt;&lt;strong&gt;Crecimiento del comercio electrónico:&lt;/strong&gt; La proliferación de plataformas de comercio electrónico ha facilitado el acceso de los clientes a una amplia gama de ropa deportiva y de fitness, aumentando así el crecimiento del mercado. La conveniencia, el costo mejorado y una selección más amplia son otros beneficios de la compra en línea.&lt;/li&gt;&lt;/ul&gt;&lt;h3&gt;Análisis de segmentación del mercado global de ropa deportiva y fitness&lt;/h3&gt;&lt;p&gt;El mercado global de ropa deportiva y fitness está segmentado en función del producto, el usuario final y la geografía.&lt;/p&gt;&lt;p&gt;&lt;/p&gt;&lt;h3&gt;Mercado de ropa deportiva y fitness, por producto&lt;/h3&gt;&lt;ul&gt;&lt;li&gt;&lt;strong&gt;Ropa deportiva:&lt;/strong&gt; se refiere a la ropa diseñada para diversas actividades deportivas, como camisetas, pantalones cortos, capas base y calzado especializado para deportes como fútbol, baloncesto, béisbol, etc.&lt;/li&gt;&lt;li&gt;&lt;strong&gt;Ropa de fitness:&lt;/strong&gt; se refiere a la ropa diseñada para actividades y entrenamientos de fitness en general, como pantalones de yoga, leggings, camisetas, camisetas sin mangas y ropa que absorbe el sudor.&lt;/li&gt;&lt;/ul&gt;&lt;h3&gt;Mercado de ropa deportiva y fitness, por usuario final&lt;/h3&gt;&lt;ul&gt;&lt;li&gt;&lt;strong&gt;Hombres:&lt;/strong&gt; tradicionalmente el segmento más grande debido a una mayor participación en Deportes.&lt;/li&gt;&lt;li&gt;&lt;strong&gt;Mujeres:&lt;/strong&gt; Un segmento en rápido crecimiento debido a la creciente popularidad de las actividades de acondicionamiento físico entre las mujeres.&lt;/li&gt;&lt;li&gt;&lt;strong&gt;Niños:&lt;/strong&gt; Un segmento en crecimiento a medida que los padres alientan a sus hijos a participar en deportes y actividades de acondicionamiento físico.&lt;/li&gt;&lt;/ul&gt;&lt;h3&gt;Mercado de ropa deportiva y de acondicionamiento físico, por geografía&lt;/h3&gt;&lt;ul&gt;&lt;li&gt;&lt;strong&gt;América del Norte: &lt;/strong&gt;Condiciones del mercado y demanda en Estados Unidos, Canadá y México.&lt;/li&gt;&lt;li&gt;&lt;strong&gt;Europa: &lt;/strong&gt;Análisis del mercado de ropa deportiva y de acondicionamiento físico en los países europeos.&lt;/li&gt;&lt;li&gt;&lt;strong&gt;Asia-Pacífico: &lt;/strong&gt;Enfoque en países como China, India, Japón, Corea del Sur y otros.&lt;/li&gt;&lt;li&gt;&lt;strong&gt;Medio Oriente y África:&lt;/strong&gt; Examen de la dinámica del mercado en las regiones de Medio Oriente y África.&lt;/li&gt;&lt;li&gt;&lt;strong&gt;América Latina: &lt;/strong&gt;Cobertura de las tendencias y desarrollos del mercado en países de América Latina.&lt;/li&gt;&lt;/ul&gt;&lt;h3&gt;Información clave Jugadores&lt;/h3&gt;&lt;p&gt;Los principales actores en el mercado de ropa deportiva y fitness son:&lt;/p&gt;&lt;ul&gt;&lt;li&gt;Nike&lt;/li&gt;&lt;li&gt;Adidas&lt;/li&gt;&lt;li&gt;Under Armour&lt;/li&gt;&lt;li&gt;Puma&lt;/li&gt;&lt;li&gt;VF Corporation&lt;/li&gt;&lt;li&gt;Anta&lt;/li&gt;&lt;li&gt;Lululemon Athletica&lt;/li&gt;&lt;li&gt;Li Ning&lt;/li&gt;&lt;li&gt;ASICS&lt;/li&gt;&lt;/ul&gt;&lt;h3&gt;Alcance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(millones de USD)&lt;/p&gt;&lt;/td&gt;&lt;/tr&gt;&lt;tr&gt;&lt;td&gt;Empresas clave analizadas&lt;/td&gt;&lt;td&gt;&lt;p&gt;Nike, Adidas, Under Armour, Puma, VF Corporation, Lululemon Athletica, Li Ning, ASICS&lt;/p&gt;&lt;/td&gt;&lt;/tr&gt;&lt;tr&gt;&lt;td&gt;Segmentos cubiertos&lt;/td&gt;&lt;td&gt;&lt;ul&gt;&lt;li&gt;Por producto&lt;/li&gt;&lt;li&gt;Por usuario final&lt;/li&gt;&lt;li&gt;Por geografía&lt;/li&gt;&lt;/ul&gt;&lt;/td&gt;&lt;/tr&gt;&lt;tr&gt;&lt;td&gt;Alcance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</si>
  <si>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bicicletas deportivas&lt;/h2&gt;&lt;p&gt;El tamaño del mercado de bicicletas deportivas está creciendo a un ritmo moderado con tasas de crecimiento sustanciales en los últimos años y se estima que el mercado crecerá significativamente en el período pronosticado, es decir, de 2024 a 2031.&lt;/p&gt;&lt;p&gt;&lt;/p&gt;&lt;p style="text-align: center;"&gt; &lt;/p&gt;&lt;div class="btn-wrap text-center" id="bnthid"&gt;&lt;label style="padding-right:5px;margin-bottom: 10px;"&gt;&lt;b&gt;Para obtener un análisis detallado: &lt;noscript&gt;&lt;/noscript&gt;&lt;/b&gt;&lt;/label&gt;&lt;/div&gt;&lt;p&gt;&lt;/p&gt;&lt;h3&gt;Impulsores del mercado mundial de bicicletas deportivas&lt;/h3&gt;&lt;p&gt;Los impulsores del mercado de bicicletas deportivas pueden verse influenciados por varios factores. Estos pueden incluir:&lt;/p&gt;&lt;ul&gt;&lt;li&gt;&lt;strong&gt;Conciencia sobre la salud y la forma física&lt;/strong&gt;: el mercado de bicicletas deportivas se ha visto estimulado por el creciente reconocimiento del valor de mantener un estilo de vida activo y saludable. La adopción de bicicletas deportivas está siendo impulsada por la necesidad de los consumidores de hacer ejercicio y actividades de ocio para preservar la forma física y el bienestar general.&lt;/li&gt;&lt;li&gt;&lt;strong&gt;Creciente interés en el ciclismo como deporte&lt;/strong&gt;: el ciclismo se ha vuelto cada vez más popular como deporte recreativo y competitivo. Un aumento en el interés en las competiciones de ciclismo como el ciclocross, las carreras de ruta y el ciclismo de montaña ha aumentado la necesidad de bicicletas deportivas con características específicas de rendimiento y resistencia.&lt;/li&gt;&lt;li&gt;&lt;strong&gt;Desarrollos tecnológicos&lt;/strong&gt;: las bicicletas deportivas ahora son más eficientes, cómodas y tienen un mejor rendimiento gracias a los continuos desarrollos en la tecnología de bicicletas, que incluyen materiales livianos, diseños aerodinámicos, sistemas de suspensión sofisticados y componentes de cambio electrónico. Los avances tecnológicos atraen a profesionales y aficionados que buscan equipos de última generación.&lt;/li&gt;&lt;li&gt;&lt;strong&gt;Urbanización y desarrollo de infraestructuras&lt;/strong&gt;: cada vez más personas están incorporando la bicicleta a sus rutinas diarias como resultado de la urbanización y el desarrollo de infraestructuras favorables para los ciclistas, como carriles bici, programas de bicicletas compartidas y senderos para ciclistas. En entornos urbanos, las bicicletas deportivas proporcionan una forma de transporte eficaz y ecológica.&lt;/li&gt;&lt;li&gt;&lt;strong&gt;Opciones de transporte ecológicas&lt;/strong&gt;: las personas están eligiendo modos de transporte más respetuosos con el medio ambiente, como la bicicleta, debido a las crecientes preocupaciones sobre las emisiones de carbono y la sostenibilidad ambiental. Las bicicletas deportivas ofrecen una forma ecológica y sostenible de viajar, reduciendo la dependencia de los combustibles fósiles y promoviendo la preservación del medio ambiente.&lt;/li&gt;&lt;li&gt;&lt;strong&gt;Promoción de eventos y proyectos de ciclismo&lt;/strong&gt;: los gobiernos, las organizaciones y los entusiastas del ciclismo han promovido eventos, concursos y proyectos de ciclismo, lo que ha aumentado la conciencia y la participación en el deporte. Las bicicletas deportivas son cada vez más populares, y esto se debe a eventos como carreras ciclistas, paseos benéficos y programas comunitarios de ciclismo.&lt;/li&gt;&lt;li&gt;&lt;strong&gt;Beneficios para la salud y reducción del estrés&lt;/strong&gt;: El ciclismo tiene una serie de beneficios para la salud, como la reducción del estrés, el desarrollo muscular y el ejercicio cardiovascular. Los beneficios de andar en bicicleta para el bienestar físico y emocional atraen a personas que buscan una forma divertida y eficiente de hacer ejercicio, lo que aumenta el mercado de las bicicletas deportivas.&lt;/li&gt;&lt;li&gt;&lt;strong&gt;Personalización y personalización&lt;/strong&gt;: A medida que aumenta la demanda de productos personalizados y personalizados por parte de los consumidores, las bicicletas deportivas hechas a pedido en función de gustos, tipos de cuerpo y estilos de conducción específicos se están volviendo cada vez más populares. Los ciclistas pueden adaptar la apariencia, la comodidad y el rendimiento para satisfacer sus propias necesidades a través de opciones de personalización.&lt;/li&gt;&lt;li&gt;&lt;strong&gt;Concienciación sobre la salud y el estado físico&lt;/strong&gt;: Los sitios de redes sociales y los foros en línea son importantes para compartir contenido relacionado con el ciclismo, fomentar una cultura ciclista e influir en la elección del cliente. Las ventas y el interés en bicicletas deportivas, equipamiento y accesorios son estimulados por influencers, atletas profesionales y fanáticos del ciclismo.&lt;/li&gt;&lt;/ul&gt;&lt;h3&gt;Restricciones del mercado mundial de bicicletas deportivas&lt;/h3&gt;&lt;p&gt;Varios factores pueden actuar como restricciones o desafíos para el mercado de bicicletas deportivas. Estos pueden incluir:&lt;/p&gt;&lt;ul&gt;&lt;li&gt;&lt;strong&gt;Alto costo&lt;/strong&gt;: las bicicletas deportivas pueden ser costosas, en particular las diseñadas para deportes especializados o orientados al rendimiento, como el ciclismo de montaña o las carreras de ruta. Los compradores potenciales pueden sentirse desanimados por el alto precio, especialmente si tienen un presupuesto ajustado o son ciclistas poco habituales que podrían no valorar las características de alto rendimiento.&lt;/li&gt;&lt;li&gt;&lt;strong&gt;Accesibilidad restringida&lt;/strong&gt;: dado que las bicicletas deportivas se ofrecen con frecuencia a través de boutiques o tiendas especializadas, los clientes que no viven cerca de estos establecimientos pueden tener dificultades para comprarlas. Esta inaccesibilidad puede dificultar la entrada de un producto en el mercado, en particular en zonas con escasez de tiendas especializadas en ciclismo o con opciones de distribución insuficientes.&lt;/li&gt;&lt;li&gt;&lt;strong&gt;Cuestiones de seguridad&lt;/strong&gt;: algunos clientes pueden sentirse desanimados a participar en actividades de ciclismo deportivo debido a cuestiones de seguridad, que incluyen incidentes y lesiones relacionadas con la conducción. Los clientes potenciales pueden verse disuadidos por los peligros percibidos de accidentes en carreteras congestionadas o terrenos accidentados, especialmente si son ciclistas menos experimentados o nuevos en el deporte.&lt;/li&gt;&lt;li&gt;&lt;strong&gt;Estacionalidad de la demanda&lt;/strong&gt;: las ventas de bicicletas deportivas pueden ser muy estacionales, alcanzando su punto máximo cuando el clima es ideal para andar al aire libre y disminuyendo cuando hace más frío o es desfavorable. Los fabricantes, minoristas y distribuidores pueden tener dificultades para gestionar los inventarios y mantener niveles de ventas constantes durante todo el año debido a las variaciones estacionales.&lt;/li&gt;&lt;li&gt;&lt;strong&gt;Competencia de actividades alternativas&lt;/strong&gt;: las actividades recreativas y de fitness alternativas como trotar, hacer senderismo, deportes de equipo y sesiones de gimnasio compiten con las bicicletas deportivas. Las compras de bicicletas deportivas pueden disminuir debido a la disponibilidad de actividades de ocio alternativas, especialmente en tiempos de incertidumbre económica o cuando cambian los estilos de vida de las personas.&lt;/li&gt;&lt;li&gt;&lt;strong&gt;Restricciones de infraestructura&lt;/strong&gt;: La expansión del mercado de bicicletas deportivas puede verse obstaculizada por una infraestructura ciclista inadecuada, como carriles para bicicletas, senderos y rutas exclusivas para ciclistas. Puede resultar difícil para los ciclistas encontrar senderos todoterreno adecuados o circular por carreteras congestionadas, lo que les dificulta participar en actividades ciclistas recreativas o competitivas.&lt;/li&gt;&lt;li&gt;&lt;strong&gt;Obsolescencia tecnológica&lt;/strong&gt;: A medida que la tecnología y la innovación en bicicletas se desarrollan rápidamente, los modelos más antiguos pueden acabar perdiendo atractivo o quedar obsoletos. Los clientes pueden posponer la compra en previsión del lanzamiento de nuevas versiones con mejores características o un rendimiento mejorado, lo que daría lugar a ciclos de vida más largos del producto y una rotación más lenta del mercado.&lt;/li&gt;&lt;li&gt;&lt;strong&gt;Barreras regulatorias&lt;/strong&gt;: Puede haber restricciones en las ubicaciones y usos de las bicicletas deportivas debido a barreras regulatorias como leyes de seguridad, requisitos de licencia y prohibiciones de circular en áreas específicas. Adherirse a las regulaciones legales y normas regulatorias podría complicar y aumentar el costo del negocio de las bicicletas deportivas.&lt;/li&gt;&lt;li&gt;&lt;strong&gt;Preocupaciones ambientales&lt;/strong&gt;: El creciente conocimiento público de las emisiones de carbono y la sostenibilidad ambiental puede influir en las decisiones de los clientes a favor de opciones de transporte no motorizadas o respetuosas con el medio ambiente. Si bien andar en bicicleta es naturalmente benigno para el medio ambiente, las decisiones sobre qué comprar pueden verse influenciadas por preocupaciones sobre los materiales, las técnicas de fabricación y los efectos de la fabricación de bicicletas sobre el medio ambiente.&lt;/li&gt;&lt;li&gt;&lt;strong&gt;Factores económicos&lt;/strong&gt;: La demanda de bicicletas deportivas puede verse afectada por los hábitos de gasto y el poder adquisitivo de los consumidores, que pueden verse afectados por recesiones, desaceleraciones y cambios en los niveles de ingresos disponibles. Los tiempos económicos inciertos pueden hacer que los consumidores pospongan las compras de lujo o elijan opciones menos costosas, lo que afectará la demanda del mercado en su conjunto.&lt;/li&gt;&lt;/ul&gt;&lt;h3&gt;Análisis de la segmentación del mercado mundial de bicicletas deportivas&lt;/h3&gt;&lt;p&gt;El mercado mundial de bicicletas deportivas está segmentado en función del tipo de conducción, los componentes de la bicicleta, el rango de precios y la geografía.&lt;/p&gt;&lt;h3&gt;&lt;strong&gt;Mercado de bicicletas deportivas, por tipo de conducción&lt;/strong&gt;&lt;/h3&gt;&lt;ul&gt;&lt;li&gt; &lt;strong&gt;Bicicletas de carretera&lt;/strong&gt;: diseñadas para circular por carreteras y superficies pavimentadas, las bicicletas de carretera cuentan con cuadros ligeros, neumáticos estrechos y manillares bajos para mayor velocidad y eficiencia.&lt;/li&gt;&lt;li&gt;&lt;strong&gt;Bicicletas de montaña&lt;/strong&gt;: diseñadas para senderos todoterreno y terrenos accidentados, las bicicletas de montaña tienen cuadros resistentes, neumáticos anchos y sistemas de suspensión para absorber los impactos y proporcionar tracción.&lt;/li&gt;&lt;li&gt; &lt;strong&gt;Bicicletas híbridas&lt;/strong&gt;: combinando características de las bicicletas de carretera y de montaña, las bicicletas híbridas ofrecen versatilidad tanto para desplazamientos urbanos como para desplazamientos diarios. y conducción recreativa en terrenos variados.&lt;/li&gt;&lt;li&gt;&lt;strong&gt;Bicicletas de ciclocross:&lt;/strong&gt; Diseñadas para carreras de ciclocross, estas bicicletas cuentan con cuadros duraderos, mayor espacio para neumáticos y frenos de disco para manejar superficies mixtas y condiciones desafiantes.&lt;/li&gt;&lt;li&gt;&lt;strong&gt;Bicicletas de pista:&lt;/strong&gt; Optimizadas para carreras de velódromo, las bicicletas de pista tienen cuadros aerodinámicos, transmisiones de piñón fijo y sin frenos para una velocidad máxima en la pista.&lt;/li&gt;&lt;/ul&gt;&lt;h3&gt;Mercado de bicicletas deportivas, por componentes de bicicleta&lt;/h3&gt;&lt;ul&gt;&lt;li&gt; &lt;strong&gt;Materiales del cuadro&lt;/strong&gt;: Los subsegmentos pueden incluir cuadros de aluminio, fibra de carbono, acero y titanio, cada uno ofreciendo diferentes propiedades en términos de peso, rigidez, durabilidad y costo.&lt;/li&gt;&lt;li&gt; &lt;strong&gt;Sistemas de transmisión&lt;/strong&gt;: Los subsegmentos pueden incluir componentes de transmisión Shimano, SRAM y Campagnolo, cada uno ofreciendo varias relaciones de transmisión, mecanismos de cambio y niveles de rendimiento.&lt;/li&gt;&lt;li&gt; &lt;strong&gt;Rueda Tipos:&lt;/strong&gt; Los subsegmentos pueden incluir ruedas con cubierta, tubulares y sin cámara, cada una de las cuales ofrece diferentes ventajas en términos de peso, aerodinámica y resistencia a los pinchazos.&lt;/li&gt;&lt;/ul&gt;&lt;h3&gt;Mercado de bicicletas deportivas, por rango de precio&lt;/h3&gt;&lt;ul&gt;&lt;li&gt;&lt;strong&gt;Nivel de entrada&lt;/strong&gt;: Los subsegmentos pueden incluir bicicletas deportivas económicas adecuadas para principiantes o ciclistas ocasionales, generalmente con un precio por debajo de un cierto umbral.&lt;/li&gt;&lt;li&gt;&lt;strong&gt;Gama media&lt;/strong&gt;: Los subsegmentos pueden incluir bicicletas deportivas de precio moderado que ofrecen un equilibrio entre rendimiento y asequibilidad, adecuadas para entusiastas recreativos y atletas aficionados.&lt;/li&gt;&lt;li&gt;&lt;strong&gt;Premium&lt;/strong&gt;: Los subsegmentos pueden incluir bicicletas deportivas de alta gama con materiales, componentes y tecnologías avanzados, dirigidas a atletas profesionales y ciclistas experimentados.&lt;/li&gt;&lt;/ul&gt;&lt;h3&gt;Mercado de bicicletas deportivas, por geografía&lt;/h3&gt;&lt;ul&gt;&lt;li&gt;&lt;strong&gt;América del Norte&lt;/strong&gt;: Condiciones del mercado y demanda en Estados Unidos, Canadá y México.&lt;/li&gt;&lt;li&gt;&lt;strong&gt;Europa:&lt;/strong&gt; Análisis del MERCADO DE BICICLETAS DEPORTIVAS en países europeos.&lt;/li&gt;&lt;li&gt;&lt;strong&gt;Asia-Pacífico:&lt;/strong&gt; Centrado en países como China, India, Japón, Corea del Sur y otros.&lt;/li&gt;&lt;li&gt;&lt;strong&gt;Medio Oriente y África:&lt;/strong&gt; Examina la dinámica del mercado en las regiones de Medio Oriente y África.&lt;/li&gt;&lt;li&gt;&lt;strong&gt;América Latina:&lt;/strong&gt; Abarca las tendencias y desarrollos del mercado en países de América Latina.&lt;/li&gt;&lt;/ul&gt;&lt;h3&gt;Actores clave&lt;/h3&gt;&lt;p&gt;Los principales actores en el mercado de bicicletas deportivas son:&lt;/p&gt;&lt;ul&gt;&lt;li&gt;Trek&lt;/li&gt;&lt;li&gt;Specialized&lt;/li&gt;&lt;li&gt; Giant&lt;/li&gt;&lt;li&gt; Merida&lt;/li&gt;&lt;li&gt;Canyon&lt;/li&gt;&lt;li&gt; Scott&lt;/li&gt;&lt;li&gt; Cannondale&lt;/li&gt;&lt;li&gt; BMC&lt;/li&gt;&lt;li&gt; Bianchi&lt;/li&gt;&lt;li&gt; Cervélo&lt;/li&gt;&lt;li&gt; Enfoque&lt;/li&gt;&lt;li&gt; Cubo&lt;/li&gt;&lt;li&gt; Argon 18&lt;/li&gt;&lt;li&gt; Wilier Triestina&lt;/li&gt;&lt;/ul&gt;&lt;h3&gt;Alcance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histórico&lt;/td&gt;&lt;td&gt;&lt;p&gt;2020-2022&lt;/p&gt;&lt;/td&gt;&lt;/tr&gt;&lt;tr&gt;&lt;td&gt;Empresas clave Perfiles&lt;/td&gt;&lt;td&gt;&lt;p&gt;Trek, Specialized, Giant, Merida, Canyon, Scott, Cannondale, BMC, Bianchi.&lt;/p&gt;&lt;/td&gt;&lt;/tr&gt;&lt;tr&gt;&lt;td&gt;Segmentos cubiertos&lt;/td&gt;&lt;td&gt;&lt;p&gt;Por tipo de conducción, por componentes de la bicicleta, por rango de precio y por geografía.&lt;/p&gt;&lt;/td&gt;&lt;/tr&gt;&lt;tr&gt;&lt;td&gt;Alcance de personalización&lt;/td&gt;&lt;td&gt;&lt;p&gt;Personalización gratuita de informes (equivalente a hasta 4 días hábiles de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</si>
  <si>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botellas deportivas&lt;/h2&gt;&lt;p&gt;El tamaño del mercado de botellas deportivas está creciendo a un ritmo más rápido con tasas de crecimiento sustanciales en los últimos años y se estima que el mercado crecerá significativamente en el período previsto, es decir, de 2021 a 2028.&lt;/p&gt;&lt;p&gt;La industria de las botellas inteligentes se está viendo impulsada por la creciente conciencia de la salud entre los niños y los adultos, así como por una mayor conciencia de la tecnología de hidratación. Además, la creciente demanda de rastreadores de actividad física, accesorios de gimnasio y otros artículos similares ha impulsado el desarrollo de botellas de agua inteligentes con tecnología inalámbrica, lo que está impulsando la industria de las botellas de agua inteligentes. El informe Global Sports Bottle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botellas deportivas&lt;/h3&gt;&lt;p&gt;Una botella de agua es un recipiente para contener agua, bebidas u otras bebidas para consumir. Una botella de agua permite que una persona beba y, al mismo tiempo, transporte una bebida de un lugar a otro. El plástico, el vidrio o el metal son los materiales más comunes que se utilizan para fabricar una botella de agua o una lata de botella. Las botellas de agua vienen en una variedad de formas, colores y tamaños. Cada vez más consumidores optan por llenar botellas de agua de usos múltiples debido a una mayor conciencia sobre el impacto ambiental y el costo de las botellas de agua de plástico desechables. Por otro lado, las botellas de agua de plástico desechables son cada vez más populares y están ampliamente disponibles.&lt;/p&gt;&lt;p&gt;Las necesidades clave de los consumidores son las botellas. Son parte de la vida diaria de muchas personas, especialmente de aquellas que salen al aire libre para realizar diversas actividades, como deportes, viajes, trabajo, etc. Los fabricantes de botellas han producido botellas que son adecuadas para una variedad de actividades, teniendo en cuenta las diferentes necesidades de los consumidores. Las botellas deportivas son cada vez más populares entre los consumidores que participan en actividades deportivas tanto en interiores como en exteriores. Los fabricantes de botellas también han contribuido a la creciente demanda de botellas deportivas al producir botellas deportivas innovadoras y atractivas que despiertan el interés de los consumidores en comprarlas. La necesidad de los consumidores de una botella separada para las actividades deportivas ha impulsado a los fabricantes de botellas a crear elegantes botellas deportivas. A medida que aumenta el número de entusiastas del fitness, también lo hace la demanda de accesorios de fitness y ejercicio, y las botellas deportivas, como uno de los accesorios más importantes, han experimentado un crecimiento sustancial en el mercado de botellas. Para satisfacer las necesidades de los consumidores, los productores de botellas han estado produciendo constantemente botellas deportivas atractivas y modernas en una variedad de formas y estilos que incitan a los clientes a comprar.&lt;/p&gt;&lt;h3&gt;Descripción general del mercado mundial de botellas deportivas&lt;/h3&gt;&lt;p&gt;El mercado mundial de botellas deportivas ha aumentado de manera constante en los últimos años. Los entusiastas del fitness han aumentado la demanda de equipos de fitness y ejercicio, y las botellas deportivas, que son uno de los accesorios más importantes, han experimentado un desarrollo sustancial en el mercado de botellas. Los consumidores están adoptando un estilo de vida saludable, lo que está impulsando el crecimiento de los eventos deportivos y los diseños creativos y atractivos de botellas deportivas que despiertan el interés de los clientes. Además, la creciente conciencia ambiental está afectando la demanda de botellas de agua reutilizables. Los proveedores están trabajando para ofrecer botellas deportivas ecológicas y sostenibles para satisfacer la creciente demanda. Las botellas deportivas de plástico se utilizan ampliamente en todo el mundo debido a su fácil disponibilidad, simplicidad y bajo costo. Además, el mercado mundial está impulsado por una mayor demanda y una gama más amplia de productos de conveniencia. El ritmo de vida acelerado, el aumento de los ingresos discrecionales y la mejora de las condiciones de vida han influido en la tendencia actual, en particular en los países en desarrollo. Además, es probable que la creciente población y su preocupación por una buena forma física impulsen la creación de gimnasios, lo que aumentará la demanda de botellas deportivas. Durante el período proyectado, se espera que la creciente conciencia de la importancia de un consumo adecuado de agua entre personas de diversos grupos de edad impulse el mercado de las botellas de agua inteligentes. Los consumidores las prefieren porque son ligeras y ofrecen una visibilidad nítida. Además, los fabricantes pueden moldear fácilmente las botellas en una variedad de formas y añadir asas y marcadores de medición. Las personas que practican deportes y otras actividades relacionadas buscan agua embotellada para mantenerse hidratadas durante sus entrenamientos. Durante el período previsto, estas ventajas impulsarán la expansión del mercado de las botellas de agua deportivas. Se prevé que una mayor conciencia de la salud y un aumento de las actividades deportivas, tanto en interiores como en exteriores, impulsen la demanda de botellas deportivas en todo el mundo. El mercado mundial de botellas deportivas tiene mucho potencial y diferentes oportunidades en diferentes naciones. Los inversores estratégicos y financieros se apresuran a capitalizar el enorme potencial de la industria. La pandemia amplió la brecha entre las áreas rurales y urbanas, y las empresas de la industria de las botellas deportivas deben enfrentar obstáculos.&lt;/p&gt;&lt;h3&gt;Mercado global de botellas deportivas: análisis de segmentación&lt;/h3&gt;&lt;p&gt;El mercado global de botellas deportivas está segmentado según el tipo de material, la cantidad de líquido, los canales de distribución y la geografía.&lt;/p&gt;&lt;p&gt;&lt;/p&gt;&lt;h3&gt;Mercado de botellas deportivas por tipo de material&lt;/h3&gt;&lt;p&gt;• Acero inoxidable• Plástico• Silicona• Aluminio• Otros&lt;/p&gt;&lt;p&gt;Según el tipo de material, el mercado se bifurca en acero inoxidable, plástico, silicona, aluminio y otros. Se utilizan componentes naturales para fabricar botellas de acero inoxidable, que pueden reciclarse. Las propiedades aislantes de las botellas de acero inoxidable ayudan a mantener el agua fría hasta 24 horas. Las botellas deportivas de silicona tienen la ventaja de ser livianas, portátiles y comprimibles. Las botellas deportivas de plástico se pueden moldear en cualquier forma o tamaño y vienen en una variedad de tonos de color, lo que les da una apariencia agradable. El aspecto de las botellas de aluminio es similar al de las botellas de acero inoxidable. Son menos costosas, reciclables y mantienen el agua a una temperatura constante.&lt;/p&gt;&lt;h3&gt;Mercado de botellas deportivas por cantidad de líquido&lt;/h3&gt;&lt;p&gt;• 600 ml-650 ml• 700 ml-750 ml• Más de 750 ml&lt;/p&gt;&lt;p&gt;Según la cantidad de líquido, el mercado se bifurca en 600 ml-650 ml, 700 ml-750 ml, Más de 750 ml.&lt;/p&gt;&lt;h3&gt;Mercado de botellas deportivas por canales de distribución&lt;/h3&gt;&lt;p&gt;• Tiendas de conveniencia• Tiendas de comestibles• Sitios web de comercio electrónico• Otros&lt;/p&gt;&lt;p&gt;Según los canales de distribución, el mercado se bifurca en tiendas de conveniencia, tiendas de comestibles, comercio electrónico y otros. Las tiendas de conveniencia, los supermercados y los sitios web de comercio electrónico como Flipkart, Amazon y Snapdeal se encuentran entre los muchos puntos de venta de botellas deportivas.&lt;/p&gt;&lt;h3&gt;Mercado de botellas deportivas por geografía&lt;/h3&gt;&lt;p&gt;• América del Norte• Europa• Asia Pacífico• Resto del mundo&lt;/p&gt;&lt;p&gt;Según el análisis regional, el mercado mundial de botellas deportivas se clasifica en América del Norte, Europa, Asia Pacífico y el resto del mundo. En América del Norte, existe una gran demanda de botellas deportivas. Se debe a la mayor conciencia de los consumidores sobre su bienestar físico, lo que los motiva a unirse a clubes de fitness o participar en actividades en interiores y exteriores, lo que influye en la necesidad de accesorios de fitness, siendo las botellas deportivas una de las más populares. Aunque el mercado de botellas deportivas en APAC tiene una penetración menor que en América del Norte, se ha observado que el mercado está aumentando gradualmente.&lt;/p&gt;&lt;h3&gt;Actores clave&lt;/h3&gt;&lt;p&gt;El informe de estudio "Mercado mundial de botellas deportivas" proporcionará información valiosa con énfasis en el mercado global. Los principales actores del mercado son &lt;em&gt;&lt;strong&gt;Thermos, PMI, Lock&amp;Lock, Tupperware, CamelBak, Zojirushi, Haers, SIGG, Tiger y Klean Kanteen.&lt;/strong&gt;&lt;/em&gt;&lt;/p&gt;&lt;p&gt;La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base&lt;/td&gt;&lt;td&gt;&lt;p&gt;2020&lt;/p&gt;&lt;/td&gt;&lt;/tr&gt;&lt;tr&gt;&lt;td&gt;Pronóstico Período&lt;/td&gt;&lt;td&gt;&lt;p&gt;2021-2028&lt;/p&gt;&lt;/td&gt;&lt;/tr&gt;&lt;tr&gt;&lt;td&gt;Período histórico&lt;/td&gt;&lt;td&gt;&lt;p&gt;2017-2019&lt;/p&gt;&lt;/td&gt;&lt;/tr&gt;&lt;tr&gt;&lt;td&gt;Empresas clave incluidas&lt;/td&gt;&lt;td&gt;&lt;p&gt;Thermos, PMI, Lock&amp;Lock, Tupperware, CamelBak, Zojirushi, Haers, SIGG, Tiger y Klean Kanteen.&lt;/p&gt;&lt;/td&gt;&lt;/tr&gt;&lt;tr&gt;&lt;td&gt;Segmentos cubiertos&lt;/td&gt;&lt;td&gt;&lt;p&gt;Por tipo, por cantidad de líquido, por canales de distribución y por geografía.&lt;/p&gt;&lt;/td&gt;&lt;/tr&gt;&lt;tr&gt;&lt;td&gt;Alcance de personalización&lt;/td&gt;&lt;td&gt;&lt;p&gt;Personalización gratuita del informe (equivalente a hasta 4 días hábiles del analista) con la compra. Adición o modificación de país, región y región. Alcance del segmento&lt;/p&gt;&lt;/td&gt;&lt;/tr&gt;&lt;/tbody&gt;&lt;/table&gt;&lt;/div&gt;&lt;/div&gt;&lt;h4&gt;Informes de tendencias principales&lt;/h4&gt;&lt;p&gt;&lt;strong&gt;&lt;/strong&gt;&lt;/p&gt;&lt;p&gt;&lt;strong&gt;&lt;/strong&gt;&lt;/p&gt;&lt;h4&gt;Mercado global de botellas deportivas: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</si>
  <si>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adhesivos en aerosol&lt;/h2&gt;&lt;p&gt;El tamaño del mercado de adhesivos en aerosol se valoró en USD 3.39 mil millones en 2024 y se proyecta que alcance los &lt;span style="color: #993300;"&gt;&lt;strong&gt;4.96 mil millones de dólares para 2031,&lt;/strong&gt;&lt;/span&gt; creciendo a una &lt;span style="color: #993300;"&gt;&lt;strong&gt;CAGR del 4,9% &lt;/strong&gt;&lt;/span&gt; de 2024 a 2031&lt;/p&gt;&lt;p&gt;El crecimiento sustancial en la industria de la construcción, especialmente en las naciones emergentes, es el principal impulsor de la demanda del mercado de adhesivos en aerosol en todo el mundo. El producto se utiliza para pegar paneles de yeso, yesos, fibra de vidrio e insertar techos. Además, las espumas de EPS, el aislamiento de tuberías, las membranas para techos y la instalación de losetas de alfombra son algunos otros productos utilizados en la industria de la construcción. Esto fomentará el crecimiento del mercado. El informe Global Spray Adhesives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adhesivos en aerosol&lt;/h3&gt;&lt;p&gt;Los adhesivos en aerosol se utilizan en forma de gotas y se sustituyen ampliamente por el pegamento de cinta, el pegamento caliente y el pegamento blanco. Esto se debe a sus propiedades, por ejemplo, un seguimiento rápido y contundente para una unión robusta y resistencia a la humedad y al calor. Estos adhesivos en aerosol humedecen la base de las superficies de unión y transfieren cargas de manera uniforme entre las superficies mezcladas para mejorar la adherencia y la estabilidad. Estos adhesivos también pueden contener compuestos orgánicos volátiles (o COV), que se irradian durante su aplicación.&lt;/p&gt;&lt;p&gt;Los adhesivos en aerosol se utilizan en las industrias del transporte, la construcción y el mobiliario. En la industria del transporte, se utilizan en aplicaciones de interiores y tapicería en vehículos, aeronaves y barcos. En la construcción, los adhesivos en aerosol se utilizan ampliamente en aplicaciones de superficies y materiales de suelo. Los adhesivos en aerosol también se utilizan en embalajes, telas, expresiones y obras de arte. Los muebles son otra área de aplicación clave del adhesivo en aerosol. Esta unión adhesiva ofrece numerosas ventajas sobre otros métodos de unión para componentes de madera. Las empresas están invirtiendo en I+D para sintetizar adhesivos para madera respetuosos con el medio ambiente y la piel.&lt;/p&gt;&lt;section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discursos. &lt;/p&gt;&lt;/div&gt;&lt;div class="col-12 col-md-4 mt-4 mt-md-0"&gt;&lt;noscript&gt;&lt;/noscript&gt;&lt;/div&gt;&lt;/div&gt;&lt;/div&gt;&lt;/section&gt;&lt;h3&gt;Resumen del mercado mundial de adhesivos en aerosol&lt;/h3&gt;&lt;p&gt;Se prevé que el aumento de la demanda de envases higiénicos para alimentos embellezca el crecimiento del mercado de adhesivos en aerosol en los próximos años. Además, el uso lucrativo de adhesivos en aerosol para unir laminados, cojines decorativos, telas y espumas a muebles embellecerá el crecimiento de la industria en los próximos años. El producto se utiliza para pegar paneles de yeso, yesos, fibra de vidrio e insertar techos. Además, las espumas EPS, el aislamiento de tuberías, las membranas para techos y la instalación de losetas de alfombra son algunos otros productos utilizados en la industria de la construcción.&lt;/p&gt;&lt;p&gt;Esta categoría de adhesivos se utiliza generalmente en forma de gotas y ha demostrado ser un excelente sustituto de los pegamentos de cinta, los pegamentos blancos y los pegamentos de impacto debido a sus propiedades superiores, como una fuerte unión, resistencia al calor y la humedad, etc. Estos adhesivos humedecen la base de la superficie de unión y luego transfieren cargas de manera consistente entre la superficie mezclada para mejorar la sujeción a tierra. Además, se anticipa que el creciente crecimiento económico en países como Indonesia, Malasia, Filipinas y Tailandia aumentará el mercado de adhesivos en aerosol como resultado de la creciente inversión en el sector de infraestructura.&lt;/p&gt;&lt;p&gt;Los factores socioeconómicos y demográficos favorables, como la urbanización, el crecimiento de la población, los ingresos disponibles y el aumento del nivel de vida, han anticipado positivamente el impulso del crecimiento del mercado global de adhesivos en aerosol. Existen ciertas restricciones y desafíos que obstaculizarán el crecimiento general del mercado. Los factores como las altas emisiones de COV causadas por los adhesivos a base de solventes están creando obstáculos en el crecimiento del mercado. Además, los adhesivos a base de resina epoxi se utilizan comúnmente en la industria y sus precios son muy volátiles, ya que son derivados del petróleo. Sin embargo, se evalúa la creciente demanda de adhesivos ecológicos y de bajo contenido de COV, y el logro innovador en el campo de los adhesivos termofusibles y las mezclas de bajo contenido de COV para ofrecer oportunidades lucrativas de crecimiento en el mercado en el futuro.&lt;/p&gt;&lt;h3&gt;Mercado global de adhesivos en aerosol: análisis de segmentación&lt;/h3&gt;&lt;p&gt;El mercado global de adhesivos en aerosol está segmentado en función del producto, la aplicación y la geografía.&lt;/p&gt;&lt;p&gt;&lt;/p&gt;&lt;h3&gt;Mercado de adhesivos en aerosol, por producto&lt;/h3&gt;&lt;ul&gt;&lt;li&gt;A base de solvente&lt;/li&gt;&lt;li&gt;A base de agua&lt;/li&gt;&lt;li&gt;Fusible en caliente&lt;/li&gt;&lt;/ul&gt;&lt;p&gt;&lt;/p&gt;&lt;p&gt;Según el producto, el mercado está segmentado en base a solvente, a base de agua y termofusible. Se estima que el segmento de adhesivos en aerosol termofusibles será testigo de la CAGR más alta para el período de pronóstico. Los factores que se pueden atribuir al endurecimiento de las normas ambientales con respecto al contenido de COV de los adhesivos en aerosol. Los adhesivos en aerosol termofusibles son un portador sin agua o sin solventes y, por lo tanto, su contenido de COV es muy bajo, lo que los hace más ecológicos.&lt;/p&gt;&lt;h3&gt;Mercado de adhesivos en aerosol, por aplicación&lt;/h3&gt;&lt;ul&gt;&lt;li&gt;Transporte&lt;/li&gt;&lt;li&gt;Construcción&lt;/li&gt;&lt;li&gt;Muebles&lt;/li&gt;&lt;li&gt;Otros&lt;/li&gt;&lt;/ul&gt;&lt;p&gt;&lt;/p&gt;&lt;p&gt;Según la aplicación, el mercado se segmenta en Transporte, Construcción, Muebles y Otros. El segmento de transporte tiene la mayor participación de mercado durante el período de pronóstico. Los adhesivos en aerosol se utilizan principalmente para unir cuero, tela, fibra de vidrio, espuma y otros materiales como plástico o caucho a cualquier carrocería metálica de un vehículo, avión o barco. Estos adhesivos se utilizan ampliamente en la aplicación de revestimiento interior de aeronaves.&lt;/p&gt;&lt;h3&gt;Mercado de adhesivos en aerosol, por geografía&lt;/h3&gt;&lt;ul&gt;&lt;li&gt;América del Norte&lt;/li&gt;&lt;li&gt;Europa&lt;/li&gt;&lt;li&gt;Asia Pacífico&lt;/li&gt;&lt;li&gt;Resto del mundo&lt;/li&gt;&lt;/ul&gt;&lt;p&gt;Sobre la base de la geografía, el mercado global de adhesivos en aerosol se clasifica en América del Norte, Europa, Asia Pacífico y el resto del mundo. Asia Pacífico tiene la mayor participación de mercado. El fuerte crecimiento en el sector de la construcción de economías emergentes como India, China e Indonesia, fuertes iniciativas gubernamentales y ganancias prometedoras debido al sector automotriz, debido al aumento de factores socioeconómicos y proyectos en curso impulsarán el mercado en la región APAC.&lt;/p&gt;&lt;h3&gt;Actores clave&lt;/h3&gt;&lt;p&gt;El informe de estudio "Mercado global de adhesivos en aerosol" proporcionará información valiosa con énfasis en el mercado global. Los principales actores del mercado son &lt;em&gt;&lt;strong&gt;Henkel, 3M, HB Fuller, Avery Dennison, Bostik, ND Industries, Sika AG, Illinois Tool Works, Quin Global y Kissel+Wolf GmbH.&lt;/strong&gt;&lt;/em&gt;&lt;/p&gt;&lt;p&gt;Nuestro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febrero de 2021, Henkel Corporation y FREEDM Systems Engineering Research Center anunciaron un nuevo acuerdo de asociación diseñado para estudiar el impacto de la tecnología de materiales en aplicaciones de electrónica de potencia.&lt;/li&gt;&lt;li&gt;En junio de 2021, HB Fuller anunció un acuerdo de distribución con Jubilant Agri and Consumer Products Ltd., una subsidiaria 100% de Jubilant Industries, para abordar la creciente demanda de aplicaciones adhesivas en el segmento de carpintería B2B. JACPL ahora actuará como socio de canal nacional de HB Fuller.&lt;/li&gt;&lt;li&gt;En julio de 2021, HB Fuller, un proveedor global de adhesivos, anunció una asociación estratégica con Covestro, uno de los proveedores de polímeros más grandes del mundo, para entregar un adhesivo que, según las empresas, tiene un impacto climático reducido en las industrias de carpintería, compuestos, textiles y automotriz.&lt;/li&gt;&lt;/ul&gt;&lt;h4&gt;Fusiones y adquisiciones&lt;/h4&gt;&lt;ul&gt;&lt;li&gt;En enero de 2021, Illinois Tool Works Inc., un líder mundial en fabricación multiindustrial, y Amphenol Corporation, un proveedor global líder de soluciones de interconexión, antenas y sensores de alta tecnología, anunciaron que han firmado un acuerdo en virtud del cual ITW adquirirá el negocio de pruebas y simulación de MTS Systems Corporation. Esta adquisición continúa nuestra estrategia de impulsar un crecimiento sólido y los mejores retornos de su clase en empresas donde se requieren soluciones altamente innovadoras y centradas en el cliente. Esperamos dar la bienvenida a MTS Test &amp;amp; Equipo de simulación para ITW.&lt;/li&gt;&lt;/ul&gt;&lt;h4&gt;Lanzamientos de productos y expansiones de productos&lt;/h4&gt;&lt;ul&gt;&lt;li&gt;En diciembre de 2020, Sika amplió su cooperación con CiDRA Concrete Systems Inc., con sede en Eden Prairie, Minnesota, y completó un acuerdo de inversión de capital de crecimiento para complementar su relación global existente. CiDRA se especializa en sistemas digitales basados en IoT para monitorear las propiedades del concreto durante el transporte.&lt;/li&gt;&lt;/ul&gt;&lt;h3&gt;Alcance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analizadas&lt;/td&gt;&lt;td&gt;&lt;p&gt;Henkel, 3M, HB Fuller, Avery Dennison, Bostik, ND Industries, Sika AG, Illinois Tool Works.&lt;/p&gt;&lt;/td&gt;&lt;/tr&gt;&lt;tr&gt;&lt;td&gt;Segmentos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 analistas) con la compra. Adición o modificación de países, regiones y regiones.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</si>
  <si>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espuma de poliuretano en aerosol&lt;/h2&gt;&lt;p&gt;El tamaño del mercado de espuma de poliuretano en aerosol se valoró en USD 11,95 mil millones en 2023 y se proyecta que alcance los &lt;span style="color: #993300;"&gt;&lt;strong&gt;27,75 mil millones de USD para 2031&lt;/strong&gt;&lt;/span&gt;, creciendo a una &lt;span style="color: #993300;"&gt;&lt;strong&gt;CAGR del 11,10% entre 2024 y 2031. &lt;/strong&gt;&lt;/span&gt;&lt;/p&gt;&lt;ul&gt;&lt;li&gt;La espuma de poliuretano en aerosol (SPF) es un material aislante versátil que se aplica como un aerosol líquido que se expande hasta convertirse en una espuma. Consta de dos componentes, isocianato y resina de poliol, que reaccionan cuando se mezclan y se rocían sobre las superficies. La reacción química crea una espuma rígida o flexible que se adhiere al sustrato, lo que proporciona un excelente aislamiento térmico, propiedades de barrera de aire y resistencia a la humedad.&lt;/li&gt;&lt;li&gt;SPF se utiliza comúnmente en edificios residenciales, comerciales e industriales para aislar paredes, techos y áticos. Rellena huecos y cavidades de manera eficaz, lo que reduce la pérdida de energía y mejora el confort en interiores.&lt;/li&gt;&lt;li&gt;SPF se puede aplicar directamente a las cubiertas del techo como una capa de aislamiento e impermeabilización sin juntas. Forma una barrera duradera contra la humedad y ayuda a prolongar la vida útil del techo.&lt;/li&gt;&lt;li&gt;SPF se utiliza en instalaciones de almacenamiento en frío y camiones refrigerados para mantener el control de la temperatura y la eficiencia energética.&lt;/li&gt;&lt;li&gt;La investigación continúa centrándose en el desarrollo de formulaciones de SPF con resistencia al fuego mejorada, sostenibilidad ambiental y rendimiento térmico mejorado.&lt;/li&gt;&lt;/ul&gt;&lt;p style="text-align: center;"&gt; &lt;/p&gt;&lt;div class="btn-wrap text-center" id="bnthid"&gt;&lt;label style="padding-right:5px;margin-bottom: 10px;"&gt;&lt;b&gt;Para obtener un análisis detallado: &lt;noscript&gt;&lt;/noscript&gt; &lt;/b&gt;&lt;/label&gt;&lt;/div&gt;&lt;p&gt;&lt;/p&gt;&lt;h2&gt;Dinámica del mercado global de espuma de poliuretano en aerosol&lt;/h2&gt;&lt;p&gt;La dinámica clave del mercado que está dando forma al mercado global de espuma de poliuretano en aerosol incluye:&lt;/p&gt;&lt;h3&gt;Impulsores clave del mercado&lt;/h3&gt;&lt;ul&gt;&lt;li&gt;&lt;strong&gt;Eficiencia energética:&lt;/strong&gt; Espuma de poliuretano en aerosol (SPF) cuenta con excelentes propiedades de aislamiento, lo que genera un importante ahorro de energía en los edificios. Esto se traduce en facturas de servicios públicos más bajas y un menor impacto ambiental, lo que resulta atractivo tanto para los consumidores conscientes de los costos como para las iniciativas de sostenibilidad. Las estrictas regulaciones gubernamentales para la eficiencia energética en los edificios impulsan aún más la adopción de SPF.&lt;/li&gt;&lt;li&gt;&lt;strong&gt;Auge de la construcción:&lt;/strong&gt; El sector de la construcción global, particularmente en la región de Asia y el Pacífico, está experimentando un crecimiento significativo. Esto se traduce en una mayor demanda de SPF para diversas aplicaciones en edificios nuevos, incluidos el aislamiento, los techos y el sellado de aire.&lt;/li&gt;&lt;li&gt;&lt;strong&gt;Avances tecnológicos:&lt;/strong&gt; La investigación y el desarrollo en tecnología SPF están abordando las preocupaciones ambientales y mejorando los procesos de aplicación. Por ejemplo, se están explorando polioles de base biológica derivados de recursos renovables para reducir la dependencia de materias primas basadas en petróleo. Además, los avances en las técnicas de pulverización minimizan el exceso de pulverización y mejoran la seguridad del instalador.&lt;/li&gt;&lt;/ul&gt;&lt;h3&gt;Principales desafíos&lt;/h3&gt;&lt;ul&gt;&lt;li&gt;&lt;strong&gt;Precios fluctuantes de las materias primas:&lt;/strong&gt; El SPF se deriva principalmente de productos químicos derivados del petróleo, como el diisocianato de tolueno (TDI) y el diisocianato de metileno difenilo (MDI). Las fluctuaciones en los precios del petróleo crudo afectan directamente el costo de las materias primas, lo que genera volatilidad de precios para los productos SPF.&lt;/li&gt;&lt;li&gt;&lt;strong&gt;Regulaciones ambientales estrictas:&lt;/strong&gt; El proceso de fabricación de SPF puede emitir compuestos orgánicos volátiles (VOC) que contribuyen a la contaminación del aire. Los organismos reguladores están implementando regulaciones ambientales más estrictas, lo que requiere que los fabricantes adopten métodos de producción más limpios y potencialmente aumenten los costos de producción.&lt;/li&gt;&lt;li&gt;&lt;strong&gt;Altos costos de instalación y mantenimiento:&lt;/strong&gt; En comparación con los materiales de aislamiento tradicionales, la instalación de SPF requiere capacitación y equipo especializados, lo que genera costos iniciales más altos. Además, la espuma pulverizada de celda cerrada puede requerir un mantenimiento periódico para garantizar un rendimiento óptimo, lo que aumenta el gasto general.&lt;/li&gt;&lt;/ul&gt;&lt;h3&gt;Tendencias clave&lt;/h3&gt;&lt;ul&gt;&lt;li&gt;&lt;strong&gt;Creciente demanda de espuma pulverizada de origen biológico:&lt;/strong&gt; las preocupaciones por la sostenibilidad están impulsando la demanda de alternativas a la espuma pulverizada de celda cerrada de origen biológico. Estas se derivan de recursos renovables como los aceites vegetales, lo que ofrece una opción más ecológica con un impacto ambiental potencialmente menor.&lt;/li&gt;&lt;li&gt;&lt;strong&gt;Enfoque en la espuma pulverizada de celda cerrada:&lt;/strong&gt; la espuma pulverizada de celda cerrada ofrece una resistencia al agua y una resistencia estructural superiores en comparación con las variedades de celda abierta. Esto la convierte en una opción preferida para aplicaciones de techado, encapsulamiento de espacios de acceso y cimientos.&lt;/li&gt;&lt;li&gt;&lt;strong&gt;Aumento de la adopción en mercados emergentes: &lt;/strong&gt;se espera que el creciente sector de la construcción en economías en desarrollo como China e India conduzca a una mayor adopción de la espuma pulverizada de celda cerrada. Estas regiones presentan oportunidades significativas para la expansión del mercado.&lt;/li&gt;&lt;/ul&gt;&lt;section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espuma de poliuretano en aerosol&lt;/h2&gt;&lt;p&gt;A continuación, se incluye un análisis regional más detallado del mercado global de espuma de poliuretano en aerosol:&lt;/p&gt;&lt;h3&gt;Asia-Pacífico&lt;/h3&gt;&lt;ul&gt;&lt;li&gt;Esta región actualmente domina la participación de mercado de SPF y se proyecta que experimente el crecimiento más rápido en los próximos años.&lt;/li&gt;&lt;/ul&gt;&lt;ul&gt;&lt;li&gt;La rápida urbanización y el desarrollo de infraestructura en países como China, India y Corea del Sur están impulsando la demanda de SPF para aplicaciones de aislamiento y techado.&lt;/li&gt;&lt;li&gt;La creciente conciencia de la eficiencia energética está generando códigos de construcción más estrictos en algunos países asiáticos, lo que promueve el uso de materiales de aislamiento de alto rendimiento como SPF.&lt;/li&gt;&lt;li&gt;El aumento de los ingresos disponibles en la región permite a los propietarios invertir en mejoras de eficiencia energética para sus residencias, lo que impulsa aún más la demanda de SPF. Adopción de SPF.&lt;/li&gt;&lt;/ul&gt;&lt;h3&gt;América del Norte&lt;/h3&gt;&lt;ul&gt;&lt;li&gt;América del Norte actualmente tiene la segunda participación de mercado más grande para SPF y se espera que vea un crecimiento continuo, las estrictas regulaciones energéticas y el interés del consumidor en la sostenibilidad están impulsando el uso de SPF para el aislamiento de edificios.&lt;/li&gt;&lt;/ul&gt;&lt;ul&gt;&lt;li&gt;Los fabricantes norteamericanos están a la vanguardia del desarrollo de tecnología SPF, ofreciendo productos innovadores con perfiles ambientales y métodos de aplicación mejorados.&lt;/li&gt;&lt;li&gt;La infraestructura envejecida en América del Norte necesita renovaciones y reparaciones, lo que crea oportunidades para el uso de SPF en mejoras de envolturas de edificios.&lt;/li&gt;&lt;/ul&gt;&lt;h2&gt;Análisis de segmentación del mercado global de espuma de poliuretano en aerosol&lt;/h2&gt;&lt;p&gt;El mercado global de espuma de poliuretano en aerosol está segmentado según el producto, el usuario final y la geografía.&lt;/p&gt;&lt;p&gt;&lt;/p&gt;&lt;p&gt; &lt;/p&gt;&lt;h3&gt;Mercado de espuma de poliuretano en aerosol, por producto&lt;/h3&gt;&lt;ul&gt;&lt;li&gt;Celda abierta&lt;/li&gt;&lt;li&gt;Celda cerrada&lt;/li&gt;&lt;/ul&gt;&lt;p&gt;Según El mercado mundial de espuma de poliuretano en aerosol se segmenta en celdas abiertas y celdas cerradas. En el mercado de espuma de poliuretano en aerosol (SPF), actualmente domina el segmento de celdas cerradas. La SPF de celdas cerradas ofrece un valor R por pulgada más alto en comparación con la SPF de celdas abiertas, lo que proporciona propiedades de aislamiento superiores y resistencia a la humedad. Se usa ampliamente en aplicaciones que requieren una barrera de aire y humedad robusta, como techos, aislamiento exterior y envolventes de edificios comerciales. Por otro lado, el segmento de celdas abiertas está creciendo rápidamente debido a su menor costo y flexibilidad, lo que lo hace adecuado para aislamiento interior, insonorización y aplicaciones residenciales donde el control de la humedad es menos crítico. La capacidad de la SPF de celda abierta para expandirse de manera más significativa en espacios irregulares también contribuye a su creciente popularidad tanto en proyectos de nueva construcción como de renovación, lo que impulsa su rápido crecimiento dentro del mercado de SPF.&lt;/p&gt;&lt;h3&gt;Mercado de espuma de poliuretano en aerosol, por usuario final&lt;/h3&gt;&lt;ul&gt;&lt;li&gt;Comercial&lt;/li&gt;&lt;li&gt;Residencial&lt;/li&gt;&lt;li&gt;Industrial&lt;/li&gt;&lt;li&gt;Otros&lt;/li&gt;&lt;/ul&gt;&lt;p&gt;Según el usuario final, el mercado global de espuma de poliuretano en aerosol está segmentado en comercial, residencial, industrial y otros. En el mercado de espuma de poliuretano en aerosol (SPF), actualmente domina el segmento comercial. Los edificios comerciales, incluidas las oficinas, los espacios minoristas y las instalaciones de atención médica, utilizan ampliamente SPF por sus excelentes propiedades de aislamiento térmico, capacidades de sellado de aire y beneficios de eficiencia energética. SPF ayuda a reducir los costos de calefacción y refrigeración al tiempo que mejora la comodidad interior y las métricas de sostenibilidad, lo que lo convierte en una opción preferida en las prácticas de construcción modernas. El segmento residencial está creciendo rápidamente dentro del mercado de espuma de poliuretano en aerosol, impulsado por la creciente conciencia de la eficiencia energética y el rendimiento de los edificios entre los propietarios de viviendas.&lt;/p&gt;&lt;h3&gt;Mercado de espuma de poliuretano en aerosol, por geografía&lt;/h3&gt;&lt;ul&gt;&lt;li&gt;América del Norte&lt;/li&gt;&lt;li&gt;Europa&lt;/li&gt;&lt;li&gt;Asia Pacífico&lt;/li&gt;&lt;li&gt;Resto del mundo&lt;/li&gt;&lt;/ul&gt;&lt;p&gt;Según la geografía, el mercado mundial de espuma de poliuretano en aerosol se clasifica en América del Norte, Europa, Asia Pacífico y el resto del mundo. En el mercado de espuma de poliuretano en aerosol (SPF), América del Norte domina actualmente tanto en términos de tamaño de mercado como de adopción. La región se beneficia de un sector de la construcción maduro que prioriza la eficiencia energética, códigos de construcción estrictos que impulsan la demanda de materiales de aislamiento de alto rendimiento como SPF. Estados Unidos, en particular, representa una parte importante del mercado debido a su uso generalizado en aplicaciones residenciales, comerciales e industriales. Mientras tanto, la región de Asia Pacífico está experimentando un rápido crecimiento en el mercado de SPF.&lt;/p&gt;&lt;h3&gt;Actores clave&lt;/h3&gt;&lt;p&gt;El informe de estudio "Mercado global de espuma de poliuretano en aerosol" proporcionará información valiosa con énfasis en el mercado global, incluidos algunos de los principales actores como &lt;em&gt;&lt;strong&gt;BASF SE, Huntsman International LLC, Johns Manville, DowDuPont Inc., CertainTeed Corporation, Bayer Material Science, Premium Spray Products, CUFCA, Icynene Inc., Lapolla Industries y NCFI Polyurethanes.&lt;/strong&gt;&lt;/em&gt;&lt;/p&gt;&lt;p&gt;La sección de panorama competitivo también incluye estrategias de desarrollo clave, participación de mercado y análisis de clasificación de mercado de los actores mencionados anteriormente a nivel mundial.&lt;/p&gt;&lt;h3&gt;Desarrollos recientes del mercado de espuma de poliuretano en aerosol&lt;/h3&gt;&lt;p&gt;&lt;/p&gt;&lt;ul&gt;&lt;li&gt;En octubre de 2022, Huntsman Corporation anunció la aceptación de las pautas emitidas por la Asociación de Topógrafos de Propiedades Residenciales. Con este anuncio, la empresa está trabajando con la RPSA, grupos industriales, instaladores, topógrafos, tasadores, prestamistas, organizaciones patrimoniales y académicos para crear nuevos protocolos de inspección e instalación de espuma en aerosol.&lt;/li&gt;&lt;li&gt;En mayo de 2022, BASF SE se asoció con King Long United Automotive (Suzhou) Co., Ltd. (Suzhou Kinglong) para proporcionar espuma de poliuretano en aerosol para aislamiento en la fabricación de autobuses. El producto tiene propiedades retardantes de llama mejoradas y cumple con las estrictas regulaciones de COV.&lt;/li&gt;&lt;/ul&gt;&lt;h3&gt;Alcance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PERÍODO&lt;/td&gt;&lt;td&gt;&lt;p&gt;2020-2022&lt;/p&gt;&lt;/td&gt;&lt;/tr&gt;&lt;tr&gt;&lt;td&gt;UNIDAD&lt;/td&gt;&lt;td&gt;&lt;p&gt;Valor (miles de millones de USD)&lt;/p&gt;&lt;/td&gt;&lt;/tr&gt;&lt;tr&gt;&lt;td&gt;EMPRESAS CLAVE PERFILADAS&lt;/td&gt;&lt;td&gt;&lt;p&gt;BASF SE, Huntsman International LLC, Johns Manville, DowDuPont Inc., CertainTeed Corporation, Premium Spray Products, CUFCA, Icynene Inc., Lapolla Industries,&lt;/p&gt;&lt;/td&gt;&lt;/tr&gt;&lt;tr&gt;&lt;td&gt;SEGMENTOS CUBIERTOS&lt;/td&gt;&lt;td&gt;&lt;ul&gt;&lt;li&gt;Por producto&lt;/li&gt;&lt;li&gt;Por usuario final&lt;/li&gt;&lt;li&gt;Por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</si>
  <si>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válvulas de liberación de presión con resorte&lt;/h2&gt;&lt;p&gt;El tamaño del mercado de válvulas de liberación de presión con resorte se valoró en USD 3.2 mil millones en 2020 y se proyecta que alcance los &lt;span style="color: #993300;"&gt;&lt;strong&gt;USD 4.9 mil millones para 2028&lt;/strong&gt;&lt;/span&gt;, creciendo a una &lt;span style="color: #993300;"&gt;&lt;strong&gt;CAGR del 3,2% entre 2021 y 2028. &lt;/strong&gt;&lt;/span&gt;&lt;/p&gt;&lt;p&gt;Las reglas crecientes que se utilizarán en las válvulas de alivio de presión en la generación de energía se establecen adicionalmente para crear oportunidades para los actores del mercado. El informe de mercado global de válvulas de liberación de presión con resorte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válvulas de liberación de presión con resorte&lt;/h3&gt;&lt;p&gt;Una válvula de alivio de presión es un dispositivo de seguridad que está hecho para proteger un recipiente y un sistema presurizados durante un evento de sobrepresión. Un evento de sobrepresión se refiere a cualquier condición que pueda hacer que la presión en un recipiente o sistema aumente más allá de la presión de diseño especificada o la presión de trabajo máxima permitida. El propósito principal de una válvula de liberación de presión es la protección de la vida y la propiedad al ventilar el fluido de un recipiente sobrepresurizado. En la actualidad existen varios sistemas electrónicos, neumáticos e hidráulicos para controlar las variables del sistema de fluidos, como la presión, la temperatura y el flujo. Cada uno de estos sistemas necesita una fuente de energía de algún tipo, como electricidad o aire comprimido para funcionar.&lt;/p&gt;&lt;p&gt;Una válvula de alivio de presión debe ser capaz de funcionar en todo momento, especialmente durante un período de falla de energía cuando los controles del sistema no funcionan. Por lo tanto, la única fuente de energía para la válvula de alivio de presión puede denominarse fluido de proceso. La válvula de seguridad de presión de dispositivo elástico básico se desarrolló para satisfacer mejor el requisito de un dispositivo sencillo, confiable y motivado por el sistema para proporcionar protección de presión de aire. La válvula consta de un pequeño cuerpo de válvula inferior de agua o boquilla montada en el sistema controlado.&lt;/p&gt;&lt;p&gt;Un disco es un comando contra la boquilla para evitar el flujo en las condiciones operativas del sistema tradicional, un resorte para mantener el disco cerrado, un cuerpo y una cubierta para contener las partes operativas. La carga del resorte es ajustable para mantener la presión a la que la válvula puede abrirse. Cuando una válvula de alivio de presión comienza a elevarse, la fuerza del resorte aumenta automáticamente. Por lo tanto, la presión del sistema debe poder aumentar para que la elevación continúe. Por esta razón, se permiten válvulas de alivio de presión para que el margen de sobrepresión pueda alcanzar la elevación completa. Esta sobrepresión es generalmente del 10 al 12 % para válvulas en sistemas sin fuego. Este margen es relativamente pequeño y, por lo tanto, se deben proporcionar otros medios para ayudar en el esfuerzo de elevación.&lt;/p&gt;&lt;h3&gt;Descripción general del mercado global de válvulas de alivio de presión con resorte&lt;/h3&gt;&lt;p&gt;El modelo PSV con resorte, un regulador de presión de dispositivo elástico, podría ser una válvula de seguridad de presión estándar que está diseñada para abrirse a una presión preestablecida y defender un recipiente o sistema del exceso de presión al eliminar y aliviar el fluido de ese recipiente o sistema. En general, consta de seis elementos: cuerpo de la válvula, capó, boquilla, anillo de ajuste, disco de válvula móvil y resorte comprimible. El funcionamiento de este dispositivo elástico PSV se basa en un equilibrio de fuerzas. Una vez que la presión en el cuerpo de agua está por debajo de la presión establecida, la fuerza resultante en el disco es hacia abajo y, por lo tanto, el disco permanece asentado en la boquilla dentro de la posición cerrada.&lt;/p&gt;&lt;p&gt;A medida que la presión del sistema aumenta hasta la presión establecida, la fuerza resultante disminuye a cero paso a paso. Una vez que la presión estática del cuerpo de agua aumenta por encima de la presión establecida de esta PSV, la fuerza resultante aumenta en sentido inverso y, por lo tanto, el disco comienza a moverse hacia su asiento. Sin embargo, a medida que el resorte comienza a comprimirse, la fuerza del resorte aumenta, lo que implica la presión del sistema. Las actividades como I+D y pruebas se llevan a cabo en EE. UU. y Europa, mientras que los procedimientos de producción que requieren mucha mano de obra, como la fabricación de piezas de fundición en bruto para válvulas y elementos de válvulas, se llevan a cabo en regiones de producción barata como China.&lt;/p&gt;&lt;p&gt;Esto permite a los fabricantes de equipos originales mantener la calidad y la ventaja de un bajo precio. Además, las crecientes normas que se deben aplicar a las válvulas de alivio de presión en la generación de energía están configuradas para crear oportunidades para los actores del mercado. Por ejemplo, hay alrededor de cincuenta reactores nucleares en construcción, y las válvulas de alivio de presión desempeñan un papel crucial en las operaciones seguras y autoconstruidas de las plantas nucleares mediante turbinas protectoras, sobrecalentadores y calderas para ayudar a las estaciones a funcionar a presiones predefinidas.&lt;/p&gt;&lt;h3&gt;Mercado global de válvulas de liberación de presión con resorte: análisis de segmentación&lt;/h3&gt;&lt;p&gt;El mercado global de válvulas de liberación de presión con resorte está segmentado en función del producto, la aplicación y la geografía.&lt;/p&gt;&lt;h3&gt;&lt;/h3&gt;&lt;h3&gt;Mercado de válvulas de liberación de presión con resorte, por producto&lt;/h3&gt;&lt;p&gt;• Válvulas de liberación de alta presión• Válvulas de liberación de presión media• Válvulas de liberación de baja presión&lt;/p&gt;&lt;p&gt;Según el producto, el mercado está segmentado en válvulas de liberación de alta presión, válvulas de liberación de presión media y válvulas de liberación de baja presión.&lt;/p&gt;&lt;h3&gt;Mercado de válvulas de liberación de presión con resorte, por aplicación&lt;/h3&gt;&lt;p&gt;• Petróleo y gas• Industria de procesamiento químico• Papel y Industria de la pulpa&lt;/p&gt;&lt;p&gt;Según la aplicación, el mercado está segmentado en petróleo y gas, industria de procesamiento químico e industria de papel y pulpa.&lt;/p&gt;&lt;h3&gt;Mercado de válvulas de liberación de presión con resorte, por geografía&lt;/h3&gt;&lt;p&gt;• América del Norte• Europa• Asia Pacífico• Resto del mundo&lt;/p&gt;&lt;p&gt;Según la geografía, el mercado se clasifica en América del Norte, Europa, Asia Pacífico y el resto del mundo.&lt;/p&gt;&lt;h3&gt;Actores clave&lt;/h3&gt;&lt;p&gt;El informe del estudio "Mercado global de válvulas de liberación de presión con resorte" proporcionará una valiosa perspectiva con énfasis en el mercado global, incluidos algunos de los principales actores como &lt;em&gt;&lt;strong&gt;Pentair, Weir Group, GE, Curtiss Wright, LESER, IMI, Alfa Laval, Flow Safe, Conbarco Industries, Velan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Noviembre de 2019: Emerson presentó la válvula de control de contrapresión Daniel™ V707. El producto cuenta con un resorte ajustable y está diseñado para la industria del petróleo crudo, especialmente para plataformas LACT (transferencia automática de custodia de arrendamiento).&lt;/p&gt;&lt;h3&gt;Alcance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PERFILADAS&lt;/td&gt;&lt;td&gt;&lt;p&gt;Pentair, Weir Group, GE, Curtiss Wright, LESER, IMI, Alfa Laval, Flow Safe, Conbarco Industries, Velan y otras.&lt;/p&gt;&lt;/td&gt;&lt;/tr&gt;&lt;tr&gt;&lt;td&gt;SEGMENTOS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</si>
  <si>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telas no tejidas Spunlace&lt;/h2&gt;&lt;p&gt;El tamaño del mercado de telas no tejidas Spunlace está creciendo a un ritmo más rápido con tasas de crecimiento sustanciales en los últimos años y se estima que el mercado crecerá significativamente en el período previsto, es decir, de 2024 a 2031.&lt;/p&gt;&lt;p&gt;Se prevé que el mercado de telas no tejidas crezca debido al uso creciente de telas no tejidas en varias aplicaciones para el usuario final. Las telas no tejidas se emplean en el proceso de colocación en seco y en la construcción de carreteras como geotextiles para extender la vida útil de la carretera. A medida que la población se desarrolla y el mercado de productos de belleza e higiene se expande, las telas no tejidas Spunlace seguramente se volverán más populares. El informe Global Spunlace proporciona una evaluación holística del mercado. El informe ofrece un análisis exhaustivo de los segmentos clave, las tendencias, los impulsores, las restricciones, el panorama competitivo y los factores que desempeñan un papel importante en el mercado.&lt;/p&gt;&lt;p&gt;&lt;strong&gt; &lt;/strong&gt;&lt;/p&gt;&lt;p style="text-align: center;"&gt; &lt;/p&gt;&lt;div class="btn-wrap text-center" id="bnthid"&gt;&lt;label style="padding-right:5px;margin-bottom: 10px;"&gt;&lt;b&gt;Para obtener más información: &lt;noscript&gt;&lt;/noscript&gt; &lt;/b&gt;&lt;/label&gt;&lt;/div&gt;&lt;p&gt;&lt;/p&gt;&lt;h3&gt;Definición del mercado global de telas no tejidas con encaje hilado&lt;/h3&gt;&lt;p&gt;El encaje hilado (también conocido como hidroenredo) es un procedimiento de unión para redes de fibras húmedas o secas que utiliza cardado, tendido al aire o tendido húmedo para producir una tela no tejida. Debido a que es una tela sin tejer ni hilar, solo la fibra textil cortada o la orientación de los filamentos o las columnas de soporte aleatorias producen una estructura de red de fibras, y se utilizan medios mecánicos, térmicos, adhesivos o químicos, como material de refuerzo, para formar una estructura de red de fibras. No está entrelazada por un solo hilo, trenzada entre sí, sino que las fibras se unen directamente a través de la forma física, por lo que encontrará una raíz de repuesto del hilo cuando se le atasquen las prendas. La tela no tejida ha desafiado los principios textiles tradicionales al ofrecer un proceso rápido, alto rendimiento, bajo costo, versatilidad y una variedad de fuentes de materia prima.&lt;/p&gt;&lt;p&gt;El uso directo de rodajas de polímero, fibras cortas o filamentos en una red de fibras por aire o mecánica, encaje hilado, acupuntura o refuerzo laminado en caliente, y finalmente después de terminar la construcción de la tela no tejida de encaje hilado se conoce como tela no tejida de encaje hilado. Los nuevos productos de fibra tienen una estructura suave, transpirable y plana, que tiene la ventaja de no producir pelusa, ser resistentes, duraderos, suaves como la seda y tener la sensación del algodón y la tela de algodón, bolsas no tejidas de encaje hilado, que son fáciles de moldear y son económicas. Es grueso como una alfombra, delgado como una cáscara de cebolla. La resistencia al plegado, la gran flexibilidad, el alto contenido de humedad y la repelencia al agua son características de esta tela.&lt;/p&gt;&lt;section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telas no tejidas con encaje hilado&lt;/h3&gt;&lt;p&gt;La creciente demanda de productos de higiene personal, junto con un aumento en la tasa de natalidad y un aumento en la población geriátrica en los países occidentales, son los principales factores que impulsan la expansión del tamaño del mercado de telas no tejidas. Se prevé que el tamaño del mercado de telas no tejidas crezca debido al aumento de la demanda de no tejidos en la industria de la salud. La aparición de artículos como batas quirúrgicas desechables y reutilizables, campos, guantes y cubiertas para instrumentos ha aumentado el uso de materiales no tejidos en el negocio de la salud. Además, debido a que la tela no tejida desechable es menos costosa, se proyecta que un enfoque creciente en el control de costos en la industria de la salud impulsará la demanda. Los avances tecnológicos han impulsado una rápida expansión en el negocio textil, particularmente en telas no tejidas. Se prevé que las nuevas tecnologías reduzcan los costes de producción, lo que hará que la producción de textiles no tejidos sea más viable económicamente. Se están desarrollando alternativas a las membranas convencionales a partir de la fusión de tecnologías de nanofibras y materiales de alto rendimiento. Esto abre un nuevo potencial para la expansión del mercado de telas no tejidas. Es probable que la expansión general del mercado de telas no tejidas esté impulsada por una mayor demanda de polipropileno no tejido. Las telas no tejidas también se utilizan en una gran variedad de componentes exteriores e interiores en el sector automovilístico debido a su dureza, moldeabilidad y ligereza. El aumento de la población, los ingresos disponibles, los estilos de vida cambiantes y la conciencia de los productos sanitarios e higiénicos son los principales impulsores del crecimiento. Otros factores que contribuyen al aumento de la demanda de geotextiles incluyen el desarrollo estable de la infraestructura, el crecimiento inmobiliario, el crecimiento del consumo de geotextiles, el crecimiento industrial, el crecimiento de la industria automotriz, la urbanización, las estrictas normas de gestión de residuos y la popularidad de varios deportes.&lt;/p&gt;&lt;p&gt;Las exportaciones de telas no tejidas de encaje hilado de la India han aumentado drásticamente en los últimos años. Las telas no tejidas de encaje hilado se utilizan principalmente para una variedad de productos de bajo peso que requieren fibras naturales para mantener sus cualidades físicas. Los sustratos para techos, las toallitas de consumo, las almohadillas de algodón, los productos quirúrgicos desechables y más aplicaciones utilizan telas no tejidas hiladas. Las telas no tejidas hiladas sin duda tendrán una mayor demanda en la India a medida que la población crezca y el mercado de productos de belleza e higiene se expanda.&lt;/p&gt;&lt;p&gt;La tela no tejida hilada se utiliza tanto en telas no tejidas desechables como de larga duración. Los artículos desechables de tela hilada, incluidas las toallitas para bebés y la capa superior secundaria de los productos de higiene femenina, han experimentado un desarrollo más rápido en general desde 2014, ya que se trata de aplicaciones de mercado masivo. Las telas no tejidas desechables suelen ser más especializadas y tienen un margen de beneficio mayor que las telas no tejidas duraderas. Las aplicaciones médicas, incluidas las cortinas quirúrgicas, las batas quirúrgicas, los envoltorios CSR y los apósitos para heridas, fueron los primeros grandes mercados para la tela hilada. Por otro lado, los no tejidos hilados se han hecho cargo de muchas de estas aplicaciones.&lt;/p&gt;&lt;h3&gt;Mercado mundial de tejidos no tejidos de encaje hilado: análisis de segmentación&lt;/h3&gt;&lt;p&gt;El mercado mundial de tejidos no tejidos de encaje hilado está segmentado según el tipo de producto, el usuario final y la geografía.&lt;/p&gt;&lt;p&gt;&lt;/p&gt;&lt;h3&gt;Mercado de tejidos no tejidos de encaje hilado por tipo de producto&lt;/h3&gt;&lt;p&gt;• Poliéster• Polipropileno (PP)• Otros&lt;/p&gt;&lt;p&gt;Según el tipo de producto, el mercado se bifurca en poliéster, polipropileno (PP) y otros.&lt;/p&gt;&lt;h3&gt;Mercado de tejidos no tejidos de encaje hilado por usuario final&lt;/h3&gt;&lt;p&gt;• Industrial• Industria de la higiene• Agricultura• Otros&lt;/p&gt;&lt;p&gt;Según el usuario final, el mercado se bifurca en industrial, industria de la higiene, agricultura y otros. En este uso final, es poco probable que el encaje hilado iguale el costo de los no tejidos hilados; Los compradores de telas no tejidas médicas que valoran el rendimiento y la sostenibilidad deben ser descubiertos y comprometidos. El spun lace es el no tejido más común que se usa en toallitas para bebés debido a su resistencia y suavidad, aunque es caro y no es biodegradable.&lt;/p&gt;&lt;h3&gt;Mercado de telas no tejidas spunlace por geografía&lt;/h3&gt;&lt;p&gt;• América del Norte• Europa• Asia Pacífico• Resto del mundo&lt;/p&gt;&lt;p&gt;Según el análisis regional, el mercado global de telas no tejidas spun lace se clasifica en América del Norte, Europa, Asia Pacífico y el resto del mundo. Las clases medias emergentes y aspirantes de Asia están impulsando la demanda de estos productos, lo que convierte a Asia en el mercado regional más grande de telas no tejidas spun lace y el mayor productor.&lt;/p&gt;&lt;h3&gt;Actores clave&lt;/h3&gt;&lt;p&gt;El informe del estudio "Mercado global de telas no tejidas spun lace" brindará información valiosa con énfasis en el mercado global. Los principales actores del mercado son Marusan Industry, Alpha Foam, Unitika, Mogul, Ginni Nonwovens, ANDRITZ, Novita SA, Birla Cellulose, Jacob Holm Group y Lentex.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analizadas&lt;/td&gt;&lt;td&gt;&lt;p&gt;Marusan Industry, Alpha Foam, Unitika, Mogul, Ginni Nonwovens, ANDRITZ, Novita SA, Birla Cellulose, Jacob Holm Group y Lentex.&lt;/p&gt;&lt;/td&gt;&lt;/tr&gt;&lt;tr&gt;&lt;td&gt;Segmentos cubiertos&lt;/td&gt;&lt;td&gt;&lt;p&gt;Por tipo de producto, por usuario final y por geografía.&lt;/p&gt;&lt;/td&gt;&lt;/tr&gt;&lt;tr&gt;&lt;td&gt;Alcance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segmento&lt;/p&gt;&lt;/td&gt;&lt;/tr&gt;&lt;/tbody&gt;&lt;/table&gt;&lt;/div&gt;&lt;/div&gt;&lt;h4&gt;Mercado global de telas no tejidas Spunlace: metodología de investigación&lt;/h4&gt;&lt;p&gt;&lt;/p&gt;&lt;p&gt;Para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 Perfiles de empresas que incluyen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</si>
  <si>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empacadoras de paja cuadradas&lt;/h2&gt;&lt;p&gt;El tamaño del mercado de empacadoras de paja cuadradas está creciendo a un ritmo moderado con tasas de crecimiento sustanciales en los últimos años y se estima que el mercado crecerá significativamente en el período previsto, es decir, de 2023 a 2030.&lt;/p&gt;&lt;p&gt;El crecimiento de las actividades agrícolas en todo el mundo y el aumento de la población provocan un aumento de la demanda de alimentos, por lo que el aumento de la automatización de la productividad en los procesos agrícolas está impulsando la demanda del mercado global de empacadoras de paja cuadradas. El informe del mercado global de empacadoras de paja cuadradas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empacadoras de paja cuadradas&lt;/h3&gt;&lt;p&gt;Una empacadora agrícola es una máquina que se utiliza para cosechar heno, por lo que también se le llama empacadora de heno. Las empacadoras agrícolas se fabrican con chapa de acero. Tiene varios componentes, como cilindros hidráulicos, bombas de correas, neumáticos y ruedas, este componente se compra a diferentes proveedores y luego se usa para ensamblar en plantas. Los neumáticos y las correas están hechos de nailon y poliéster. Las empacadoras agrícolas se utilizan para recolectar el heno rastrillado y la misma máquina se utiliza para la compresión. Existen diferentes tipos de empacadoras disponibles en el mercado según sus formas, como redondas, cuadradas, rectangulares, etc., tipos, características y según los diferentes usos.&lt;/p&gt;&lt;p&gt;Las empacadoras cuadradas son muy preferidas debido a su productividad y velocidad eficiente. Según la aplicación, se dividen en compresión de heno, compresión de paja, compresión de algodón y muchas otras. Entre estas aplicaciones para la compresión de paja, las empacadoras cuadradas se utilizan ampliamente en todo el mundo. Hay dos tipos de empacadoras de paja disponibles en el mercado: empacadoras de paja hidráulicas y empacadoras de paja con remolque de tractor. Estas empacadoras se utilizan tanto para fines individuales como comerciales.&lt;/p&gt;&lt;h3&gt;Descripción general del mercado mundial de empacadoras de paja cuadrada&lt;/h3&gt;&lt;p&gt;Las empacadoras agrícolas ayudan a ahorrar tiempo y energía, ya que ayudan a ahorrar ambos en contraste con la recolección y almacenamiento manual de pacas. Las empacadoras agrícolas ofrecen ventajas como alta capacidad de empacado, modelado de heno y fácil almacenamiento de pacas, por lo tanto; sus diversas ventajas están impulsando el crecimiento del mercado mundial de empacadoras de paja cuadrada. Además, en comparación con la recolección manual de heno, una máquina empacadora agrícola es una máquina empacadora para recolectar material y proporciona el máximo tonelaje por paca. Esta máquina empacadora también puede hacer pacas a partir de desechos de plástico, papel, tableros de fibra, latas y láminas. Por lo tanto, ayuda a reducir el tiempo, el dinero y los costos de mano de obra, que pueden considerarse factores detrás de la enorme demanda del mercado de empacadoras de paja cuadrada.&lt;/p&gt;&lt;p&gt;Además, el aumento de la producción de trigo y otros cereales está impulsando las actividades agrícolas y, gradualmente, los agricultores están pasando de la agricultura tradicional a métodos inteligentes que incluyen la automatización en la agricultura, cuyo avance en la tecnología está impulsando el mercado mundial de empacadoras de paja cuadrada. Sin embargo, se prevé que el alto costo de la maquinaria y el bajo ingreso per cápita de los países en desarrollo restrinjan el crecimiento del mercado mundial de empacadoras de paja cuadradas.&lt;/p&gt;&lt;h3&gt;Mercado mundial de empacadoras de paja cuadradas: análisis de segmentación&lt;/h3&gt;&lt;p&gt;El mercado mundial de empacadoras de paja cuadradas está segmentado en función del producto, la aplicación y la geografía.&lt;/p&gt;&lt;p&gt;&lt;/p&gt;&lt;h3&gt;Mercado de empacadoras de paja cuadradas, por producto&lt;/h3&gt;&lt;p&gt;• Empacadora de paja hidráulica• Empacadora de paja con remolque para tractor&lt;/p&gt;&lt;p&gt;Según el producto, el mercado está segmentado en empacadora de paja hidráulica y empacadora de paja con remolque para tractor. Se utiliza una horquilla de pinza para levantar pacas donde la horquilla de pinza se acciona hidráulicamente y se fija al extremo del cargador de cangilones del tractor.&lt;/p&gt;&lt;h3&gt;Mercado de empacadoras de paja cuadradas, por aplicación&lt;/h3&gt;&lt;p&gt;• Heno• Arroz• Trigo• Maíz• Otros&lt;/p&gt;&lt;p&gt;Según la aplicación, el mercado está segmentado en heno, arroz, trigo, maíz y otros. Entre toda esta segmentación, se espera que el segmento id tenga la mayor participación de mercado en la aplicación debido a un aumento en el área de cosecha de cereales en todo el mundo.&lt;/p&gt;&lt;h3&gt;Mercado de empacadoras de paja cuadradas, por geografía&lt;/h3&gt;&lt;p&gt;• América del Norte• Europa• Asia Pacífico• Resto del mundo&lt;/p&gt;&lt;p&gt;Sobre la base del análisis regional, el mercado global de empacadoras de paja cuadradas se clasifica en América del Norte, Europa, Asia Pacífico y el resto del mundo. Asia Pacífico se debe a una mayor aceptación por parte de los agricultores, tanto a nivel individual como comercial, y la creciente adopción de nuevas tecnologías en las prácticas agrícolas por parte de los agricultores indios está impulsando el crecimiento del mercado global de empacadoras de paja cuadradas en la región.&lt;/p&gt;&lt;h3&gt;Actores clave&lt;/h3&gt;&lt;p&gt;El informe de estudio "Mercado global de empacadoras de paja cuadradas" proporcionará información valiosa con énfasis en el mercado global. Los principales actores del mercado son &lt;em&gt;&lt;strong&gt;John Deere, Vermeer, Claas, Krone, Minos, Abbriata, Case IH, Massey Ferguson, Kuhn, New Holland, Lovol Heavy Industry.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expansión comercial y lanzamiento de productos&lt;/h4&gt;&lt;p&gt;• En abril de 2020, en el mercado de empacadoras, CLAAS KGaA mbH anunció el lanzamiento de su nueva línea de productos, empacadoras redondas de cámara fija ROLLANT. Las empacadoras tienen nuevos rodillos con un chasis más resistente y la opción de envoltura con red o película.&lt;/p&gt;&lt;p&gt;• En septiembre de 2021, Claas presentó recientemente tres rastrillos de cuatro rotores completamente nuevos con anchos de trabajo de 15 m, 13,6 m y 12,7 m. Dependiendo del modelo, estos anchos máximos de tramo se pueden ajustar de 3,40 a 4,90 m. Según Claas, la nueva gama ha sido diseñada para proporcionar alturas de transporte bajas, un mejor seguimiento del contorno del suelo por parte de los rotores y facilidad de manejo.&lt;/p&gt;&lt;p&gt;• En junio de 2022, el Departamento de Protección Ambiental de Pensilvania está revisando las solicitudes de una empresa de carbón para renovar y ampliar un permiso para una mina subterránea en Laurel Highlands que causó hundimientos inesperados debajo de varias casas.&lt;/p&gt;&lt;h4&gt;Fusiones y adquisiciones&lt;/h4&gt;&lt;p&gt;• En noviembre de 2019, K-Line AG, un fabricante australiano de implementos agrícolas, fue adquirido por CNH Industrial AV. Las marcas Case IH y New Holland Agriculture de CNH Industrial AV pudieron ampliar sus carteras de productos agrícolas como resultado de la adquisición.&lt;/p&gt;&lt;p&gt;• En enero de 2022, Vermeer Southwest adquirió Vermeer Rocky Mountain y está uniendo fuerzas para formar Vermeer Mountain West.&lt;/p&gt;&lt;h3&gt;Alcance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Período&lt;/td&gt;&lt;td&gt;&lt;p&gt;2023-2030&lt;/p&gt;&lt;/td&gt;&lt;/tr&gt;&lt;tr&gt;&lt;td&gt;Período histórico&lt;/td&gt;&lt;td&gt;&lt;p&gt;2019-2021&lt;/p&gt;&lt;/td&gt;&lt;/tr&gt;&lt;tr&gt;&lt;td&gt;Empresas clave incluidas&lt;/td&gt;&lt;td&gt;&lt;p&gt;John Deere, Vermeer, Claas, Krone, Minos, Abbriata, Case IH, Massey Ferguson.&lt;/p&gt;&lt;/td&gt;&lt;/tr&gt;&lt;tr&gt;&lt;td&gt;Segmentos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</si>
  <si>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SSL e iluminación fluorescente&lt;/h2&gt;&lt;p&gt;El tamaño del mercado de SSL e iluminación fluorescente está creciendo a un ritmo moderado con tasas de crecimiento sustanciales en los últimos años y se estima que el mercado crecerá significativamente en el período previsto, es decir, de 2023 a 2030.&lt;/p&gt;&lt;p&gt;La mayor conciencia y las iniciativas de apoyo de los gobiernos con respecto al uso de tecnologías de iluminación respetuosas con el medio ambiente, como SSL e iluminación fluorescente, ya que ofrecen un bajo consumo de energía, impulsan el crecimiento del mercado durante el período previsto. El informe Global SSL And Fluorescent Lighting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SSL e iluminación fluorescente&lt;/h3&gt;&lt;p&gt;La tecnología SSL y de iluminación fluorescente ofrece gamas de productos como LED, OLED y CFL. La tecnología SSL y de iluminación fluorescente consume muy poca energía y produce menos disipación de calor en comparación con los sistemas de iluminación tradicionales. La iluminación SSL se puede definir como una tecnología en la que los LED reemplazan a las lámparas incandescentes convencionales para fines de iluminación general.&lt;/p&gt;&lt;p&gt;Los productos de iluminación SSL emiten luz visible con una generación de calor reducida y tampoco contienen sustancias peligrosas. Si bien la iluminación fluorescente se puede definir como una lámpara fluorescente que utiliza fluorescencia para producir luz visible, también se la conoce como lámpara de descarga de gas de vapor de mercurio de baja presión. La SSL y la iluminación fluorescente son tecnologías de fuente de luz altamente preferidas y más maduras para muchas aplicaciones de iluminación.&lt;/p&gt;&lt;section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global de SSL e iluminación fluorescente&lt;/h3&gt;&lt;p&gt;La mayor conciencia y las iniciativas de apoyo de los gobiernos con respecto al uso de tecnologías de iluminación respetuosas con el medio ambiente, como SSL e iluminación fluorescente, ya que ofrecen un bajo consumo de energía, impulsan el crecimiento del mercado durante el período previsto. Los gobiernos de todo el mundo están promoviendo SSL e iluminación fluorescente para ahorrar energía. Por lo tanto, hay un aumento en la demanda debido al crecimiento de los sectores de aplicación, como las iniciativas de ciudades inteligentes y los desarrollos de infraestructura.&lt;/p&gt;&lt;p&gt;Además, hay un crecimiento en la demanda de la industria automotriz que impulsa el mercado de SSL e iluminación fluorescente. Como los productos SSL e iluminación fluorescente ofrecen varias ventajas, como una mejor calidad de la luz, una vida útil más larga, eficiencia energética, durabilidad y un tamaño de luminaria reducido. Además, los productos SSL que son LED orgánicos experimentan un crecimiento en la adopción en implantes biológicos y dispositivos médicos. Se espera que estos factores impulsen el mercado de SSL y de iluminación fluorescente durante el período previsto. Existen ciertas restricciones y desafíos que obstaculizarán el crecimiento del mercado.&lt;/p&gt;&lt;p&gt;Una de las principales limitaciones es el alto costo de los productos SSL y de iluminación fluorescente. El costo de los productos es casi el triple del de las lámparas convencionales. En cuanto a la producción de productos SSL y de iluminación fluorescente, las materias primas utilizadas son de alto costo y tienen economías de escala limitadas en comparación con la producción de bombillas incandescentes. Además, los problemas relacionados con el uso de vapores de mercurio en la iluminación fluorescente pueden afectar el crecimiento del mercado. Por lo tanto, los factores antes mencionados podrían obstaculizar el crecimiento del mercado de SSL e iluminación fluorescente hasta cierto punto durante el período previsto.&lt;/p&gt;&lt;h3&gt;Mercado global de SSL e iluminación fluorescente: análisis de segmentación&lt;/h3&gt;&lt;p&gt;El mercado global de SSL e iluminación fluorescente está segmentado en función del producto, la aplicación y la geografía.&lt;/p&gt;&lt;p&gt;&lt;/p&gt;&lt;h3&gt;Mercado de SSL e iluminación fluorescente, por producto&lt;/h3&gt;&lt;ul&gt;&lt;li&gt;Iluminación de estado sólido&lt;/li&gt;&lt;li&gt;Iluminación fluorescente&lt;/li&gt;&lt;/ul&gt;&lt;p&gt;&lt;/p&gt;&lt;p&gt;Según el producto, el mercado se bifurca en iluminación de estado sólido e iluminación fluorescente. Se espera que el segmento de iluminación de estado sólido crezca a una CAGR significativa durante el período previsto. Estos factores se pueden atribuir a la mayor adopción y creciente popularidad de los LED debido a las ventajas que ofrece el segmento en todo el mundo.&lt;/p&gt;&lt;h3&gt;Mercado de iluminación fluorescente y SSL, por aplicación&lt;/h3&gt;&lt;ul&gt;&lt;li&gt;Iluminación general&lt;/li&gt;&lt;li&gt;Retroiluminación&lt;/li&gt;&lt;li&gt;Iluminación automotriz&lt;/li&gt;&lt;li&gt;Iluminación médica&lt;/li&gt;&lt;li&gt;Otros&lt;/li&gt;&lt;/ul&gt;&lt;p&gt;&lt;/p&gt;&lt;p&gt;Según la aplicación, el mercado se bifurca en iluminación general, retroiluminación, iluminación automotriz, iluminación médica y otros. Se prevé que el segmento de iluminación automotriz tenga la CAGR más alta en el período de pronóstico. Los factores se pueden atribuir a la creciente adopción de la tecnología SSL e iluminación fluorescente entre las industrias automotrices de todo el mundo, debido a las ventajas que brindan estas tecnologías, como la larga duración de la batería y la alta eficiencia para los fabricantes de automóviles.&lt;/p&gt;&lt;h3&gt;Mercado de SSL e iluminación fluorescente, por geografía&lt;/h3&gt;&lt;ul&gt;&lt;li&gt;América del Norte&lt;/li&gt;&lt;li&gt;Europa&lt;/li&gt;&lt;li&gt;Asia Pacífico&lt;/li&gt;&lt;li&gt;Resto del mundo&lt;/li&gt;&lt;/ul&gt;&lt;p&gt;Sobre la base del análisis regional, el mercado global de SSL e iluminación fluorescente se clasifica en América del Norte, Europa, Asia Pacífico y el resto del mundo. La mayor parte del mercado estará dominada por la región de Asia Pacífico. Estos factores se pueden atribuir al rápido crecimiento industrial y de infraestructura en países en desarrollo como India y China.&lt;/p&gt;&lt;h3&gt;Actores clave&lt;/h3&gt;&lt;p&gt;El informe de estudio "Mercado global de SSL e iluminación fluorescente" proporcionará información valiosa con énfasis en el mercado global. Los principales actores del mercado son GE Lighting, OSRAM, Panasonic, Schnieder Electric, Acuity Brands, Bridgelux, Cree, Dialight, Eaton, Emerson Electric, Everlight Electronics, Toshiba, Toyoda Gosei. La sección del panorama competitivo también incluye estrategias de desarrollo clave, participación de mercado y análisis de clasificación de mercado de los actores mencionados anteriormente a nivel mundial.&lt;/p&gt;&lt;h3&gt;Desarrollos clave&lt;/h3&gt;&lt;p&gt;&lt;/p&gt;&lt;h4&gt;Asociaciones, expansión comercial y lanzamiento de productos&lt;/h4&gt;&lt;ul&gt;&lt;li&gt;En enero de 2022, Acuity Brands, Inc., una empresa de tecnología industrial líder en el mercado, anunció hoy que está ampliando su colaboración con Microsoft para agregar nuevas capacidades a sus soluciones de iluminación inteligente, controles de iluminación y automatización de edificios.&lt;/li&gt;&lt;li&gt;En octubre de 2021, Dialight presenta el nuevo Vigilant Ultra-Efficient High Bay. Es el LED industrial de gran altura más eficiente del mercado, con hasta 200 LPW. La incorporación más reciente a la línea de luces LED industriales de gran altura más vendida del mundo ofrece una sostenibilidad y un retorno de la inversión superiores. Hasta un año antes para un camino más rápido hacia operaciones neutras en carbono y ahorro de energía.&lt;/li&gt;&lt;li&gt;En abril de 2022, Eaton anunció hoy el establecimiento de una nueva oficina y centro de investigación en Karlsruhe, Alemania, como parte de su expansión continua en Europa, una región líder en tecnología de vehículos eléctricos (VE). Esta expansión se sumará a las instalaciones de ingeniería y fabricación existentes en Montrottier, Francia, y Tczew, Polonia.&lt;/li&gt;&lt;/ul&gt;&lt;h4&gt;Fusiones y adquisiciones&lt;/h4&gt;&lt;ul&gt;&lt;li&gt;En junio de 2021, Acuity Brands, Inc., una empresa líder en tecnología industrial, anunció la firma de un acuerdo vinculante para adquirir el negocio de sistemas digitales (DS) norteamericanos de ams OSRAM. La adquisición por parte de Acuity del negocio de DS de ams OSRAM en Norteamérica proporcionará a los clientes y asociados una perspectiva y un ajuste estratégicos, así como una estrategia de crecimiento para la empresa.&lt;/li&gt;&lt;li&gt;En abril de 2021, con la adquisición de Blue Yonder, Panasonic acelera la cadena de suministro autónoma. La propia transformación digital de Panasonic y su enfoque centrado en el cliente se beneficiarán de esta adquisición. El Grupo Panasonic pasará a ser un sistema de holding empresarial, centrando los recursos de gestión en negocios estratégicos como la innovación y la automatización de la cadena de suministro.&lt;/li&gt;&lt;/ul&gt;&lt;h3&gt;Alcance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previsión&lt;/td&gt;&lt;td&gt;&lt;p&gt;2023-2030&lt;/p&gt;&lt;/td&gt;&lt;/tr&gt;&lt;tr&gt;&lt;td&gt;Período histórico&lt;/td&gt;&lt;td&gt;&lt;p&gt;2019-2021&lt;/p&gt;&lt;/td&gt;&lt;/tr&gt;&lt;tr&gt;&lt;td&gt;Empresas clave Perfiles&lt;/td&gt;&lt;td&gt;&lt;p&gt;GE Lighting, OSRAM, Panasonic, Schnieder Electric, Acuity Brands, Bridgelux, Cree, Dialight, Eaton.&lt;/p&gt;&lt;/td&gt;&lt;/tr&gt;&lt;tr&gt;&lt;td&gt;Segmentos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</si>
  <si>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piezas forjadas de acero inoxidable: 2024-2031&lt;/h2&gt;&lt;p&gt;Se ha observado un crecimiento significativo en el mercado de piezas forjadas de acero inoxidable, con un valor estimado de 12 980 millones de USD en 2023, que se proyecta que aumentará a &lt;span style="color: #993300;"&gt;&lt;strong&gt;18 460 millones de USD en 2031&lt;/strong&gt;&lt;/span&gt;, con una tasa de crecimiento &lt;span style="color: #993300;"&gt;&lt;strong&gt;(CAGR) del 5,3 % entre 2024 y 2031.&lt;/strong&gt;&lt;/span&gt; Esta tendencia de crecimiento está impulsada principalmente por la escalada de las actividades de fabricación en todo el mundo.&lt;/p&gt;&lt;p&gt;Las piezas forjadas de acero inoxidable, apreciadas por su excepcional durabilidad y resistencia en condiciones adversas, son muy utilizadas en diversas industrias, como la automotriz, la aeroespacial, la construcción y la energía. Cumplen funciones fundamentales en la fabricación de automóviles, la fabricación de componentes aeroespaciales y la construcción de elementos estructurales, beneficiándose de su resistencia a la corrosión y su alta relación resistencia-peso. En el sector energético, las piezas forjadas de acero inoxidable son esenciales para construir tuberías, válvulas y componentes de turbinas, lo que garantiza la integridad y la fiabilidad de la infraestructura energética a nivel mundial.&lt;/p&gt;&lt;p&gt;&lt;/p&gt;&lt;p style="text-align: center;"&gt; &lt;/p&gt;&lt;div class="btn-wrap text-center" id="bnthid"&gt;&lt;label style="padding-right:5px;margin-bottom: 10px;"&gt;&lt;b&gt;Para obtener un análisis detallado: &lt;noscript&gt;&lt;/noscript&gt; &lt;/b&gt;&lt;/label&gt;&lt;/div&gt;&lt;p&gt;&lt;/p&gt;&lt;h3&gt;Mercado de piezas forjadas de acero inoxidable: definición/descripción general&lt;/h3&gt;&lt;p&gt;La forja de acero inoxidable implica calentar el metal a una temperatura predeterminada y darle la forma deseada utilizando la fuerza de compresión de un martillo mecánico o una prensa hidráulica. Este método mejora la resistencia natural del acero inoxidable y, al mismo tiempo, ahorra en costos de material. Cornell Forge se enorgullece de ofrecer una amplia gama de piezas forjadas de acero inoxidable para su uso en diversas industrias. La forja, un proceso de fabricación que da forma al material con un martillo mediante fuerza de compresión, se utiliza ampliamente para desarrollar piezas industriales de acero inoxidable. Los fabricantes eligen el acero inoxidable en función de su resistencia, resistencia a la corrosión, resistencia al calor y otras propiedades mecánicas.&lt;/p&gt;&lt;p&gt;La principal ventaja del acero inoxidable radica en su resistencia a la corrosión en diversos entornos, ya sean temperaturas bajas o altas, condiciones atmosféricas o humedad. La fabricación, un factor esencial incluso en las primeras etapas del diseño del producto, junto con la forja, es un método de fabricación adoptado por los diseñadores. Las piezas forjadas se utilizan ampliamente en máquinas y mecanismos. La técnica de forjado de acero inoxidable proporciona un flujo de grano continuo y avanzado que se adapta al contorno de la pieza, a diferencia de otras técnicas como el mecanizado o la fundición. De esta forma, mediante el flujo y el refinamiento del grano, la forja garantiza la resistencia donde más se necesita, mejorando así las propiedades mecánicas y la calidad general de las piezas del producto.&lt;/p&gt;&lt;p class="p1"&gt; &lt;/p&gt;&lt;section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mt-md-0"&gt;&lt;noscript&gt;&lt;/noscript&gt;&lt;/div&gt;&lt;/div&gt;&lt;/div&gt;&lt;/section&gt;&lt;p&gt;&lt;/p&gt;&lt;h3&gt;¿Qué factores impulsan el crecimiento del mercado de piezas forjadas de acero inoxidable?&lt;/h3&gt;&lt;p&gt;Se observa una creciente demanda de productos forjados ligeros en diversas industrias. En el sector de la automoción, hay un aumento de la demanda de componentes ligeros con mayor resistencia al desgaste, lo que aumenta el uso de piezas forjadas de acero inoxidable. Esta demanda de piezas forjadas de acero inoxidable se está disparando debido a su resistencia superior, durabilidad y papel en la reducción del peso de los vehículos, mejorando así la eficiencia y el rendimiento del combustible. La industria de la aviación utiliza ampliamente piezas forjadas de acero inoxidable para la fabricación de componentes críticos como mamparos, raíces de alas, largueros y tren de aterrizaje, beneficiándose de su excepcional relación resistencia-peso y resistencia a duras condiciones de funcionamiento. A medida que la demanda de productos forjados ligeros y de alto rendimiento sigue aumentando, se prevé un crecimiento significativo en el mercado de piezas forjadas de acero inoxidable.&lt;/p&gt;&lt;p&gt;La demanda de piezas forjadas de acero inoxidable está siendo impulsada por la expansión de las actividades de fabricación a escala mundial. Con la industrialización y los proyectos de desarrollo de infraestructura ganando impulso en todo el mundo, existe una creciente necesidad de componentes duraderos y confiables en sectores como la construcción, la energía y la maquinaria. Las piezas forjadas de acero inoxidable, con su excelente capacidad de forja inherente, alta ductilidad y resistencia al desgaste, se consideran ideales para diversas aplicaciones industriales. Los avances en la tecnología de forjado han llevado a una mayor eficiencia de producción y la capacidad de fabricar formas complejas con precisión, lo que impulsa aún más la adopción de piezas forjadas de acero inoxidable en entornos industriales. Estos factores, combinados con las propiedades mecánicas superiores y la rentabilidad de las piezas forjadas de acero inoxidable, están contribuyendo a su crecimiento y adopción en diversas industrias, impulsando así la expansión del mercado de piezas forjadas de acero inoxidable.&lt;/p&gt;&lt;h3&gt;¿Qué factores están haciendo caer las ventas del mercado de piezas forjadas de acero inoxidable?&lt;/h3&gt;&lt;p&gt;La disminución de las ventas del mercado de piezas forjadas de acero inoxidable está influenciada por varios factores. Un factor significativo es la disponibilidad y adopción de materiales alternativos en la fabricación de productos forjados. Materiales como el plástico y el aluminio se utilizan cada vez más como sustitutos del acero inoxidable en determinadas aplicaciones, en particular cuando se priorizan las propiedades ligeras o los requisitos específicos de resistencia a la corrosión. Este cambio hacia materiales alternativos puede afectar a la demanda de piezas forjadas de acero inoxidable, especialmente en industrias donde la rentabilidad o las características específicas del material son factores determinantes en la selección del material.&lt;/p&gt;&lt;p&gt;Otro factor que contribuye a la disminución de las ventas es la volatilidad de los costes de las materias primas, en particular de elementos clave como el cromo y el níquel. La producción de acero inoxidable depende de estos materiales, y las fluctuaciones en sus precios pueden afectar significativamente los costos de producción, lo que posteriormente afecta el precio y la asequibilidad de las piezas forjadas de acero inoxidable.&lt;/p&gt;&lt;p&gt;Además, las industrias pueden explorar materiales alternativos o procesos de fabricación en respuesta a tales fluctuaciones de costos, lo que potencialmente conduce a una disminución en la demanda de piezas forjadas de acero inoxidable. Las incertidumbres económicas o las fluctuaciones en la demanda del mercado de productos de uso final también pueden contribuir a una disminución en el volumen de ventas de piezas forjadas de acero inoxidable a medida que los fabricantes ajustan sus estrategias de producción y adquisición en respuesta a las condiciones cambiantes del mercado.&lt;/p&gt;&lt;h2&gt;Agudeza por categoría&lt;/h2&gt;&lt;h3&gt;¿Qué categoría de tipo de producto tiene la participación de mercado dominante en el mercado de piezas forjadas de acero inoxidable?&lt;/h3&gt;&lt;p&gt;La participación de mercado dominante en el mercado de piezas forjadas de acero inoxidable la tiene la categoría de tipo de producto de productos forjados en frío/caliente. Esta categoría comprende una amplia gama de componentes y piezas elaboradas a través del proceso de forjado, en el que el acero inoxidable se moldea bajo alta presión y temperatura utilizando martillos mecánicos o prensas hidráulicas. Los productos forjados en frío/caliente son preferidos por su excepcional resistencia, durabilidad y precisión dimensional, lo que los hace adecuados para su implementación en varias industrias, como la automotriz, aeroespacial, construcción y maquinaria. Estos productos forjados encuentran una aplicación generalizada en escenarios críticos donde se le da una importancia primordial al alto rendimiento y la confiabilidad, lo que impulsa su supremacía en el mercado de forjados de acero inoxidable.&lt;/p&gt;&lt;h3&gt;¿Está el segmento industrial preparado para emerger como el foco principal para el crecimiento dentro del mercado de forjados de acero inoxidable?&lt;/h3&gt;&lt;p&gt;El segmento industrial está realmente preparado para emerger como el foco principal para el crecimiento dentro del mercado de forjados de acero inoxidable. Esto se debe principalmente a varios factores. Industrias como la automotriz, aeroespacial, construcción y maquinaria dependen en gran medida de las piezas forjadas de acero inoxidable para la producción de componentes y piezas críticas. Estas industrias demandan materiales que ofrezcan una resistencia, durabilidad y resistencia al desgaste superiores, todas las cuales son características inherentes a las piezas forjadas de acero inoxidable. A medida que las actividades industriales continúan expandiéndose a nivel mundial, se espera que se observe un crecimiento significativo en la demanda de piezas forjadas de acero inoxidable.&lt;/p&gt;&lt;p&gt;El segmento industrial está experimentando una creciente necesidad de productos forjados personalizados y especializados para satisfacer los requisitos cambiantes de los procesos de fabricación modernos. Las piezas forjadas de acero inoxidable ofrecen flexibilidad en el diseño y la producción, lo que permite a los fabricantes crear componentes hechos a medida que cumplen con precisión las especificaciones de varias aplicaciones industriales. La eficiencia de la producción se ha mejorado gracias a los avances en la tecnología de forjado, lo que permite tiempos de respuesta más rápidos y una mayor rentabilidad en la fabricación de piezas forjadas de acero inoxidable.&lt;/p&gt;&lt;p&gt;&lt;span style="color: #993300;"&gt;&lt;strong&gt;Obtenga acceso a la metodología del informe de mercado de piezas forjadas de acero inoxidable&lt;/strong&gt;&lt;/span&gt;&lt;/p&gt;&lt;p&gt;&lt;span style="text-decoration: underline;"&gt;&lt;/span&gt;&lt;/p&gt;&lt;h2&gt;Conocimientos por país o región&lt;/h2&gt;&lt;h3&gt;¿Podría Asia Pacífico impulsar un aumento de las ventas en el mercado de piezas forjadas de acero inoxidable?&lt;/h3&gt;&lt;p&gt;Un aumento de las ventas en el mercado de piezas forjadas de acero inoxidable puede ser impulsado por Asia Pacífico. En países como China, India y Japón se está experimentando una rápida industrialización y desarrollo de infraestructura. En consecuencia, existe una creciente demanda de piezas forjadas de acero inoxidable en varias industrias, incluidas la automotriz, la aeroespacial, la construcción y la maquinaria. La necesidad de componentes forjados de alta calidad se ve impulsada por la expansión de las actividades de fabricación en la región. Una gran cantidad de instalaciones de fabricación y empresas de forja están situadas en Asia Pacífico, que invierten continuamente en tecnologías y equipos avanzados para mejorar sus capacidades de producción. Esta capacidad y habilidad mejoradas permiten a estas empresas satisfacer la creciente demanda de piezas forjadas de acero inoxidable tanto a nivel nacional como internacional. La expansión del mercado de piezas forjadas de acero inoxidable en Asia Pacífico está respaldada por el entorno regulatorio favorable de la región y las iniciativas gubernamentales destinadas a promover el crecimiento industrial y la innovación. Por lo tanto, Asia Pacífico sirve como un centro importante para la fabricación automotriz y aeroespacial, con muchas empresas automotrices y aeroespaciales globales estableciendo sus instalaciones de producción en la región. Esta localización de las actividades de fabricación impulsa la demanda de piezas forjadas de acero inoxidable, ya que los componentes forjados de alta calidad son esenciales para las operaciones de estas industrias. En general, la combinación de rápida industrialización, avances tecnológicos, entorno regulatorio favorable y la presencia de industrias clave posiciona a Asia Pacífico como un importante impulsor potencial para el aumento de las ventas dentro del mercado de forjados de acero inoxidable.&lt;/p&gt;&lt;h3&gt;¿Se dispararán las ventas del mercado de forjados de acero inoxidable en Europa?&lt;/h3&gt;&lt;p&gt;Se espera que las ventas del mercado de forjados de acero inoxidable tengan un buen desempeño en Europa. Europa se caracteriza por una sólida base manufacturera, particularmente en industrias como la automotriz, aeroespacial y de maquinaria. Estas industrias dependen en gran medida de las piezas forjadas de acero inoxidable para la producción de componentes y piezas críticas debido a su resistencia superior, durabilidad y resistencia al desgaste. En consecuencia, existe una demanda constante de piezas forjadas de acero inoxidable en Europa para respaldar las actividades de fabricación en curso y satisfacer los requisitos de estas industrias.&lt;/p&gt;&lt;p&gt;Se hace un fuerte énfasis en la innovación y el avance tecnológico en Europa, lo que resulta en mejoras continuas en los procesos y técnicas de forjado. Esto permite a las empresas de forjado europeas producir piezas forjadas de acero inoxidable de alta calidad con propiedades y características avanzadas, mejorando así su competitividad en el mercado global. Los estrictos estándares de calidad y regulaciones que rigen la fabricación y el uso de productos forjados en Europa contribuyen aún más a la confiabilidad y confianza de las piezas forjadas de acero inoxidable producidas en la región. Se están observando crecientes inversiones en desarrollo de infraestructura y proyectos de energía renovable en Europa, lo que también impulsa la demanda de piezas forjadas de acero inoxidable. Estos componentes forjados juegan un papel crucial en varias aplicaciones dentro de la construcción de infraestructura, generación de energía y sistemas de energía renovable.&lt;/p&gt;&lt;h3&gt;Panorama competitivo&lt;/h3&gt;&lt;p&gt;Examinar el panorama competitivo del mercado de piezas forjadas de acero inoxidable se considera crucial para obtener información sobre la dinámica de la industria. Esta investigación tiene como objetivo analizar el panorama competitivo, con un enfoque en los actores clave, las tendencias del mercado, las innovaciones y las estrategias. Al realizar este análisis, se proporcionará información valiosa a las partes interesadas de la industria, ayudándolas a navegar de manera efectiva en el entorno competitivo y aprovechar las oportunidades emergentes. Comprender el panorama competitivo permitirá a las partes interesadas tomar decisiones informadas, adaptarse a las tendencias del mercado y desarrollar estrategias para mejorar su posición en el mercado y su competitividad en el mercado de forjados de acero inoxidable.&lt;/p&gt;&lt;p&gt;Algunos de los actores destacados que operan en el mercado de forjados de acero inoxidable incluyen:&lt;/p&gt;&lt;p&gt;&lt;em&gt;&lt;strong&gt;Wichard,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y Scot Forge.&lt;/strong&gt;&lt;/em&gt;&lt;/p&gt;&lt;h3&gt;Últimos avances&lt;/h3&gt;&lt;p&gt;&lt;/p&gt;&lt;ul&gt;&lt;li&gt;En septiembre de 2023, Bharat Forge anunció una asociación estratégica con Boeing para el suministro de componentes forjados para el avión 737 MAX.&lt;/li&gt;&lt;li&gt;En agosto de 2023, una inversión de 20 millones de euros en una nueva prensa de forja para componentes a gran escala fabricada por Schmiedewerke Gröditz.&lt;/li&gt;&lt;li&gt;En julio de 2023, FOMAS Gruppe amplía la capacidad de producción de piezas forjadas de acero inoxidable de alta resistencia.&lt;/li&gt;&lt;/ul&gt;&lt;h3&gt;Alcance del informe&lt;/h3&gt;&lt;div class="row"&gt;&lt;div class="col-sm-12"&gt;&lt;table border="1"&gt;&lt;tbody&gt;&lt;tr&gt;&lt;th&gt;INFORME ATRIBUTOS&lt;/th&gt;&lt;th&gt;DETALLES&lt;/th&gt;&lt;/tr&gt;&lt;tr&gt;&lt;td&gt;Período de estudio&lt;/td&gt;&lt;td&gt;&lt;p&gt;2018-2031&lt;/p&gt;&lt;/td&gt;&lt;/tr&gt;&lt;tr&gt;&lt;td&gt;Tasa de crecimiento&lt;/td&gt;&lt;td&gt;&lt;p&gt;CAGR de ~5,3 % de 2024 a 2031&lt;/p&gt;&lt;/td&gt;&lt;/tr&gt;&lt;tr&gt;&lt;td&gt;Año base de valoración&lt;/td&gt;&lt;td&gt;&lt;p&gt;2023&lt;/p&gt;&lt;/td&gt;&lt;/tr&gt;&lt;tr&gt;&lt;td&gt;Período histórico&lt;/td&gt;&lt;td&gt;&lt;p&gt;2018-2022&lt;/p&gt;&lt;/td&gt;&lt;/tr&gt;&lt;tr&gt;&lt;td&gt;Período de previsión&lt;/td&gt;&lt;td&gt;&lt;p&gt;2024-2031&lt;/p&gt;&lt;/td&gt;&lt;/tr&gt;&lt;tr&gt;&lt;td&gt;Unidades cuantitativas&lt;/td&gt;&lt;td&gt;&lt;p&gt;Valor en USD Miles de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clave&lt;/td&gt;&lt;td&gt;&lt;p&gt;Wichard, Ellwood Closed Die Group, ISGEC Heavy Engineering, Bourdon Forge, Tarunsika, Precision Castparts, Keystone Forging.&lt;/p&gt;&lt;/td&gt;&lt;/tr&gt;&lt;tr&gt;&lt;td&gt;Personalización&lt;/td&gt;&lt;td&gt;&lt;p&gt;La personalización del informe junto con la compra está disponible a pedido&lt;/p&gt;&lt;/td&gt;&lt;/tr&gt;&lt;/tbody&gt;&lt;/table&gt;&lt;/div&gt;&lt;/div&gt;&lt;h2&gt;Mercado de piezas forjadas de acero inoxidable, por categoría&lt;/h2&gt;&lt;h3&gt;Por tipo de producto&lt;/h3&gt;&lt;ul&gt;&lt;li&gt;Productos forjados en frío/caliente&lt;/li&gt;&lt;li&gt;Piezas fundidas&lt;/li&gt;&lt;li&gt;Piezas sinterizadas&lt;/li&gt;&lt;/ul&gt;&lt;h3&gt;Aplicación&lt;/h3&gt;&lt;ul&gt;&lt;li&gt;Construcción y Construcción&lt;/li&gt;&lt;li&gt;Industrial&lt;/li&gt;&lt;li&gt;Automoción&lt;/li&gt;&lt;li&gt;Aviación&lt;/li&gt;&lt;li&gt;Bienes de consumo&lt;/li&gt;&lt;li&gt;Otros&lt;/li&gt;&lt;/ul&gt;&lt;h3&gt;Región&lt;/h3&gt;&lt;ul&gt;&lt;li&gt;América del Norte&lt;/li&gt;&lt;li&gt;Europa&lt;/li&gt;&lt;li&gt;Asia Pacífico&lt;/li&gt;&lt;li&gt;América Latina&lt;/li&gt;&lt;li&gt;Oriente Medio y Europa África&lt;/li&gt;&lt;/ul&gt;&lt;h4 style="display: none;"&gt;Informes de tendencias principales:&lt;/h4&gt;&lt;p style="display: none;"&gt;&lt;strong&gt;&lt;/strong&gt;&lt;/p&gt;&lt;p style="display: none;"&gt;&lt;/p&gt;&lt;h4&gt;Metodología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</si>
  <si>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woks de acero inoxidable&lt;/h2&gt;&lt;p&gt;El tamaño del mercado de woks de acero inoxidable se valoró en USD 1.9 mil millones en 2020 y se proyecta que alcance los &lt;span style="color: #993300;"&gt;&lt;strong&gt;USD 3.4 mil millones para 2028&lt;/strong&gt;&lt;/span&gt;, creciendo a una &lt;span style="color: #993300;"&gt;&lt;strong&gt;CAGR del 8,0% entre 2021 y 2028. &lt;/strong&gt;&lt;/span&gt;&lt;/p&gt;&lt;p&gt;Dependiendo del alto rendimiento y los precios asequibles, los woks de acero inoxidable se utilizan ampliamente en la vida diaria e impulsarán el crecimiento del mercado durante el período de pronóstico. El informe Global Stainless Woks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woks de acero inoxidable&lt;/h3&gt;&lt;p&gt;Con fuertes raíces asiáticas, el wok se remonta a la dinastía china Han. Tradicionalmente es una sartén de fondo redondo y paredes altas. La versión de fondo plano está ganando popularidad, ya que se puede utilizar en cocinas estándar y suele estar diseñada con dos asas laterales o una larga. Un wok, a diferencia de una sartén tradicional, distribuye el calor de forma mucho más uniforme. Esto se debe a la forma cóncava con lados inclinados y la naturaleza del material del que están hechas las piezas. Con una mejor distribución del calor, se reciben menos puntos calientes y fríos y se garantiza que todo en el wok termine de cocinarse al mismo tiempo.&lt;/p&gt;&lt;p&gt;Debido a su forma, revolver los alimentos, como para saltearlos, es más simple y permite que los ingredientes vuelvan a caer en el wok. Si bien se usa más comúnmente para saltear, un wok tiene una variedad de usos potenciales diferentes debido a su diseño único. Como es profundo, se puede llenar fácilmente con agua y usar para hervir alimentos o llenarlo con aceite para freír. Cuando se combina con astillas de madera y una rejilla, un wok se puede usar como ahumador para carnes y quesos. Si tiene una tapa para el wok, se usa para cocinar al vapor verduras o mariscos. Los woks están hechos de acero al carbono, que es uno de los materiales más populares para los woks. Consiste en un calentamiento rápido y uniforme con durabilidad, lo que lo convierte en el favorito de muchos chefs de la industria.&lt;/p&gt;&lt;p&gt;Con el condimento adecuado, cualquiera puede reducir fácilmente la posibilidad de que los alimentos se peguen a la sartén. El acero inoxidable es un material muy duradero que da una apariencia profesional. Es menos poroso que el hierro fundido o el acero al carbono, por lo que no es tan vital para la temporada para un rendimiento óptimo, pero es fácil de limpiar, ya que tiene una superficie naturalmente lisa. Para garantizar que su wok siga siendo antiadherente, uno debe saber cómo sazonar y limpiar un wok. Sazonar el wok ayuda a reducir la cantidad de mantequilla, aceite o grasa que debe usar mientras cocina. Este es especialmente el caso de los materiales porosos como el hierro fundido y el acero al carbono.&lt;/p&gt;&lt;h3&gt;Descripción general del mercado mundial de woks de acero inoxidable&lt;/h3&gt;&lt;p&gt;Los principales accesorios del wok son los anillos y las tapas. Un anillo es ideal para que su cocina sea amigable. La forma redonda natural de un wok tiende a tambalearse, y el anillo evita que eso ocurra, lo que hace que la cocción sea mucho más resistente. Muchos anillos constan de agujeros que permiten que el calor se transfiera a las paredes del wok para aumentar la temperatura general. Una buena tapa para wok evita que el aceite caliente y los jugos salpiquen fuera del wok y mantiene la comida caliente al retener el calor que de otro modo se escaparía. Como están diseñados en todas las formas y tamaños, la mayoría de las tapas de los woks son abovedadas para permitir una adecuada circulación del aire y retener la humedad. Durante la pandemia de covid-19, la demanda de utensilios de cocina y para hornear está aumentando rápidamente.&lt;/p&gt;&lt;p&gt;Se debe principalmente a la cultura del trabajo desde casa, que obliga a las personas a estar en sus hogares, lo que las obliga a cocinar en casa. El aumento de las compras en línea y el enfoque cada vez mayor en la salud y el bienestar son los principales factores que aumentan la demanda de utensilios de cocina durante el COVID-19. La cocina hoy en día es un punto focal en el hogar y las ventas de productos, incluidos los utensilios de cocina, aumentan. Muchos consumidores están dispuestos a invertir en utensilios de cocina de marca, ya que han ahorrado algunos fondos adicionales al no gastar en cosas como deportes, entretenimiento y viajes durante la situación de pandemia. Han trasladado ese ahorro a su estado físico y a la mejora del entorno doméstico, la cocina y el bienestar. Dependiendo de su alto rendimiento y precios asequibles, los woks de acero inoxidable se utilizan ampliamente en la vida diaria e impulsarán el crecimiento del mercado durante el período de pronóstico. El avance de la tecnología y su implementación en el diseño de utensilios de cocina antiadherentes ha impulsado el mercado en general. Aportará competitividad al mercado y obligará a los actores a presentar un nuevo producto con características únicas. Los fabricantes han traído utensilios de cocina antiadherentes resistentes a los arañazos, con una distribución uniforme del calor y con un bajo consumo de aceite para atraer a los consumidores. Con el creciente deseo de los consumidores por utensilios de colores, algunas empresas ahora ofrecen utensilios de cocina antiadherentes de colores para combinar con sus deseos. Varios fabricantes líderes del mercado mundial de woks de acero inoxidable se centran en priorizar las actividades de I+D y las innovaciones que resuenan con el creciente consumo de productos de cocina antiadherentes, como sartenes, woks, sartenes para freír, asadores y ollas antiadherentes. El crecimiento de estas industrias impulsará el mercado de los woks de acero inoxidable en los próximos años. Sin embargo, el uso creciente de productos largos de acero inoxidable en las industrias pesadas puede aumentar el crecimiento del mercado en los próximos años.&lt;/p&gt;&lt;h3&gt;Mercado mundial de woks de acero inoxidable: análisis de segmentación&lt;/h3&gt;&lt;p&gt;El mercado mundial de woks de acero inoxidable está segmentado en función del producto, la aplicación y la geografía.&lt;/p&gt;&lt;h3&gt;&lt;/h3&gt;&lt;h3&gt;Mercado de woks de acero inoxidable, por producto&lt;/h3&gt;&lt;p&gt;• Woks antiadherentes• Woks sin revestimiento• Otros&lt;/p&gt;&lt;p&gt;Según el producto, el mercado está segmentado en woks antiadherentes, woks sin revestimiento y otros.&lt;/p&gt;&lt;h3&gt;Mercado de woks de acero inoxidable, por aplicación&lt;/h3&gt;&lt;p&gt;• Comercial• Residencial&lt;/p&gt;&lt;p&gt;Según la aplicación, el mercado está segmentado en comercial y residencial. El mercado residencial dominó el mercado mundial de utensilios de cocina por aplicación en 2020, creciendo a una CAGR del 13,3% durante el período de pronóstico. Se espera que el mercado comercial sea testigo de una CAGR del 14,2% durante el período de pronóstico.&lt;/p&gt;&lt;h3&gt;Mercado de Woks de acero inoxidable, por geografía&lt;/h3&gt;&lt;p&gt;• América del Norte• Europa• Asia Pacífico• Resto del mundo&lt;/p&gt;&lt;p&gt;Sobre la base de la geografía, el mercado se clasifica en América del Norte, Europa, Asia Pacífico y el resto del mundo. Asia Pacífico emergió como la región dominante en el mercado global de Woks de acero inoxidable con una participación de mercado significativa. Se anticipa que se expandirá rápidamente durante el período de pronóstico. La región de Asia Pacífico se encuentra entre los mercados regionales de utensilios de cocina de más rápido crecimiento.&lt;/p&gt;&lt;h3&gt;Actores clave&lt;/h3&gt;&lt;p&gt;El informe de estudio "Mercado global de woks de acero inoxidable" proporcionará una valiosa perspectiva con énfasis en el mercado global, incluidos algunos de los principales actores como &lt;em&gt;&lt;strong&gt;The Wok Shop, Cuisinart, Joyce Chen, T-fal, Lodge, Ecxel Steel, GreenPan, Tramonitina, All-clad, Calphalon, Woll, Royalstar, Zwilling JAHenckels, Supor, KBH, ASD, Midea, Joyoung, Cooker King, Jill May, Anolon, Scanpan, HexClad y Le Creuset.&lt;/strong&gt;&lt;/em&gt;&lt;/p&gt;&lt;p&gt;Nuestro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Septiembre de 2020: Meyer Global presentó un juego de utensilios de cocina esencial de 6 piezas como parte de la última serie Accent. La serie incluye un acabado negro mate y un toque de oro, que ha sido elaborado por un equipo heterogéneo de ingenieros, diseñadores e investigadores nerds de la comida que buscan cambiar la forma en que las personas perciben la cocina y la gastronomía. utensilios/electrodomésticos de cocina.&lt;/p&gt;&lt;h3&gt;Alcance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PRONÓSTICO&lt;/td&gt;&lt;td&gt;&lt;p&gt;2021-2028&lt;/p&gt;&lt;/td&gt;&lt;/tr&gt;&lt;tr&gt;&lt;td&gt;PERIODO HISTÓRICO&lt;/td&gt;&lt;td&gt;&lt;p&gt;2017-2019&lt;/p&gt;&lt;/td&gt;&lt;/tr&gt;&lt;tr&gt;&lt;td&gt;UNIDAD&lt;/td&gt;&lt;td&gt;&lt;p&gt;Valor (USD mil millones)&lt;/p&gt;&lt;/td&gt;&lt;/tr&gt;&lt;tr&gt;&lt;td&gt;EMPRESAS CLAVE PERFILADAS&lt;/td&gt;&lt;td&gt;&lt;p&gt;The Wok Shop, Cuisinart, Joyce Chen, T-fal, Lodge, Ecxel Steel, GreenPan, Tramonitina, All-clad, Calphalon, Woll, Royalstar, Zwilling JAHenckels.&lt;/p&gt;&lt;/td&gt;&lt;/tr&gt;&lt;tr&gt;&lt;td&gt;SEGMENTOS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</si>
  <si>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tablas de stand up paddle (SUP)&lt;/h2&gt;&lt;p&gt;El tamaño del mercado de tablas de stand up paddle (SUP) se valoró en USD 1.45 mil millones en 2023 y se proyecta que alcance los &lt;span style="color: #993300;"&gt;&lt;strong&gt;USD 2.40 mil millones en 2030,&lt;/strong&gt;&lt;/span&gt; creciendo a una &lt;span style="color: #993300;"&gt;&lt;strong&gt;CAGR del 9,7%&lt;/strong&gt;&lt;/span&gt; durante el período previsto de 2024 a 2030.&lt;/p&gt;&lt;p&gt;&lt;/p&gt;&lt;p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tablas de surf de remo (SUP)&lt;/h3&gt;&lt;p&gt;Los factores impulsores del mercado de tablas de surf de remo (SUP) pueden verse influenciados por varios factores. Estos pueden incluir:&lt;/p&gt;&lt;ul&gt;&lt;li&gt;&lt;strong&gt;Creciente popularidad de las actividades acuáticas:&lt;/strong&gt; Un motivador importante ha sido el creciente interés en las actividades acuáticas, como el surf de remo. (SUP) se está volviendo cada vez más popular como deporte recreativo, ya que es accesible para personas de todas las edades y niveles de habilidad.&lt;/li&gt;&lt;li&gt;&lt;strong&gt;Tendencias en salud y fitness:&lt;/strong&gt; Levántate El surf de remo se relaciona frecuentemente con el bienestar y la aptitud física. El mercado de las tablas de surf de remo puede estar impulsado por la creciente conciencia de la salud de los consumidores y su deseo de actividades agradables que también incorporen ejercicio.&lt;/li&gt;&lt;li&gt;&lt;strong&gt;Viajes y deportes de aventura:&lt;/strong&gt; El surf de remo es un deporte recreativo popular que se ofrece en muchos lugares turísticos, lo que está impulsando la expansión del mercado. Debido a su adaptabilidad, el deporte se puede practicar en una variedad de entornos, desde lagos serenos hasta intensas olas del océano.&lt;/li&gt;&lt;li&gt;&lt;strong&gt;Avances tecnológicos:&lt;/strong&gt; la expansión del mercado puede verse impulsada por innovaciones en el diseño, los materiales y las técnicas de fabricación de las tablas de surf de remo. Los accesorios para tablas de surf de remo con diseños mejorados, tecnologías de vanguardia y materiales más ligeros y resistentes pueden atraer a los entusiastas.&lt;/li&gt;&lt;li&gt;&lt;strong&gt;Influencia de las redes sociales:&lt;/strong&gt; la popularidad del surf de remo puede aumentar si es más visible en los sitios de redes sociales. La demanda se crea y las tendencias son impulsadas por personas influyentes en las redes sociales, celebridades y fanáticos del fitness que comparten con frecuencia sus experiencias con el surf de remo.&lt;/li&gt;&lt;li&gt;&lt;strong&gt;Mejor accesibilidad:&lt;/strong&gt; la disponibilidad de servicios de alquiler de surf de remo y programas de instrucción abre el deporte a una gama más amplia de participantes, lo que lo hace más accesible para los principiantes.&lt;/li&gt;&lt;li&gt;&lt;strong&gt;Eventos y Competiciones:&lt;/strong&gt; Las carreras, competiciones y eventos planificados pueden aumentar el interés y la participación en el surf de remo, lo que impulsará las ventas y expandirá el mercado.&lt;/li&gt;&lt;li&gt;&lt;strong&gt;Conciencia ambiental:&lt;/strong&gt; Debido a que el surf de remo requiere poco equipo y tiene un impacto ambiental mínimo, puede resultar atractivo para los clientes que están preocupados por el medio ambiente.&lt;/li&gt;&lt;li&gt;&lt;strong&gt;Atractivo para el entrenamiento cruzado:&lt;/strong&gt; El surf de remo es popular entre las personas que buscan opciones de entrenamiento adaptables y divertidas porque con frecuencia se lo considera una actividad de entrenamiento cruzado para otros deportes y regímenes de acondicionamiento físico.&lt;/li&gt;&lt;li&gt;&lt;strong&gt;Expansión minorista:&lt;/strong&gt; Aumentar la cantidad de tiendas físicas y plataformas en línea donde se encuentran disponibles las tablas de surf de remo ayudará a que el mercado sea más accesible.&lt;/li&gt;&lt;/ul&gt;&lt;h3&gt;Restricciones del mercado mundial de tablas de surf de remo (SUP)&lt;/h3&gt;&lt;p&gt;Varios factores pueden actuar como restricciones o desafíos para el mercado de tablas de surf de remo (SUP). Estos pueden incluir:&lt;/p&gt;&lt;ul&gt;&lt;li&gt;&lt;strong&gt;Demanda durante las estaciones:&lt;/strong&gt; Aumento La popularidad del surf de remo tiende a alcanzar su punto máximo durante los meses más cálidos, lo que lo convierte en un pasatiempo estacional. Los fabricantes y comerciantes pueden enfrentar desafíos como resultado de las oscilaciones en las ventas y la producción causadas por esta estacionalidad.&lt;/li&gt;&lt;li&gt;&lt;strong&gt;Costo inicial caro:&lt;/strong&gt; El precio de una tabla de surf de remo, así como los accesorios asociados, como remos y equipo de seguridad, pueden ser algo caros al principio. Esto puede disuadir a los posibles entusiastas del (SUP), especialmente a aquellos con recursos limitados, de adoptar el deporte.&lt;/li&gt;&lt;li&gt;&lt;strong&gt;Almacenamiento y transporte restringidos:&lt;/strong&gt; Debido a que las tablas (SUP) suelen ser grandes, puede ser necesario mucho espacio para el almacenamiento. Además, desplazarse puede resultar complicado, sobre todo para quienes carecen de un acceso cómodo a vías fluviales o de un transporte fiable en coche.&lt;/li&gt;&lt;li&gt;&lt;strong&gt;Competencia de otros deportes acuáticos:&lt;/strong&gt; las actividades recreativas y otros deportes acuáticos, como el windsurf, el surf y el kayak, compiten con el negocio del surf de remo. La demanda de tablas de surf de remo puede cambiar en función de la actividad que elijas.&lt;/li&gt;&lt;li&gt;&lt;strong&gt;Preocupaciones medioambientales:&lt;/strong&gt; los clientes que se preocupan por el medio ambiente pueden estar preocupados por cuestiones relacionadas con la influencia en el medio ambiente, como el uso de materiales no biodegradables en la producción de tablas de surf de remo.&lt;/li&gt;&lt;li&gt;&lt;strong&gt;Cuestiones de seguridad:&lt;/strong&gt; el surf de remo puede plantear problemas de seguridad para los principiantes, sobre todo en condiciones acuáticas más difíciles. Esto puede desanimar a algunos clientes potenciales a practicar este deporte o a seguir practicándolo.&lt;/li&gt;&lt;li&gt;&lt;strong&gt;Obstáculos regulatorios:&lt;/strong&gt; la expansión del mercado del SUP puede verse obstaculizada por las normas y limitaciones relacionadas con el uso, el acceso y la seguridad del agua. El cumplimiento de las leyes regionales puede hacer que el panorama comercial sea más complejo.&lt;/li&gt;&lt;li&gt;&lt;strong&gt;Dependencia del clima:&lt;/strong&gt; la idoneidad y la seguridad del surf de remo se ven directamente afectadas por el clima. Un clima desfavorable puede afectar la demanda del mercado al reducir la cantidad de días apropiados para practicarlo, como tormentas, fuertes ráfagas o temperaturas extremadamente altas.&lt;/li&gt;&lt;li&gt;&lt;strong&gt;Incertidumbre económica:&lt;/strong&gt; el gasto de los consumidores en actividades recreativas, como el surf de remo, puede verse afectado por las crisis económicas o la incertidumbre. En tiempos económicos difíciles, la gente podría gastar menos en artículos discrecionales.&lt;/li&gt;&lt;li&gt;&lt;strong&gt;Conocimiento limitado en algunas áreas:&lt;/strong&gt; en comparación con otros deportes acuáticos, el stand-up paddle boarding puede ser menos conocido o tener un conocimiento limitado en algunas áreas. Para aumentar la demanda y aumentar el conocimiento en estas áreas, pueden ser necesarias iniciativas promocionales y educativas.&lt;/li&gt;&lt;/ul&gt;&lt;h3&gt;Análisis de segmentación del mercado global de tablas de stand up paddle (SUP)&lt;/h3&gt;&lt;p&gt;El mercado global de tablas de stand up paddle (SUP) está segmentado según el tipo, la aplicación, el material y la geografía.&lt;/p&gt;&lt;p&gt;&lt;/p&gt;&lt;p&gt;&lt; &lt;/p&gt;&lt;h3&gt;Mercado de tablas de stand up paddle (SUP), por tipo&lt;/h3&gt;&lt;ul&gt;&lt;li&gt;&lt;strong&gt;Tablas inflables (SUP):&lt;/strong&gt; estas tablas son portátiles y se pueden inflar y desinflar, lo que las hace convenientes para el almacenamiento y el transporte.&lt;/li&gt;&lt;li&gt;&lt;strong&gt;Tablas rígidas (SUP):&lt;/strong&gt; estas tablas generalmente están hechas de fibra de vidrio, epoxi u otros materiales rígidos, lo que proporciona una plataforma sólida y estable para los remeros.&lt;/li&gt;&lt;/ul&gt;&lt;h3&gt;Mercado de tablas de stand up paddle (SUP), por Aplicación&lt;/h3&gt;&lt;ul&gt;&lt;li&gt;&lt;strong&gt;Tablas recreativas/todo terreno (SUP):&lt;/strong&gt; Tablas versátiles adecuadas para diversas condiciones del agua, lo que las hace ideales para principiantes y remadores ocasionales.&lt;/li&gt;&lt;li&gt;&lt;strong&gt;Tablas de turismo/carrera (SUP):&lt;/strong&gt; Diseñadas para la velocidad y el rendimiento, estas tablas son más largas y estrechas, dirigidas a remadores más experimentados y entusiastas de las carreras.&lt;/li&gt;&lt;li&gt;&lt;strong&gt;Tablas de surf (SUP):&lt;/strong&gt; Diseñadas específicamente para surfear olas, con una forma y características que mejoran la maniobrabilidad en el agua.&lt;/li&gt;&lt;/ul&gt;&lt;h3&gt;Mercado de tablas de stand up paddle (SUP), por material&lt;/h3&gt;&lt;ul&gt;&lt;li&gt;&lt;strong&gt;Tablas de epoxi (SUP):&lt;/strong&gt; Tablas rígidas hechas de resina epoxi y fibra de vidrio para mayor durabilidad y rendimiento.&lt;/li&gt;&lt;li&gt;&lt;strong&gt;Tablas de polietileno (SUP):&lt;/strong&gt; Tablas duraderas y resistentes a los impactos adecuadas para principiantes y alquiler flotas.&lt;/li&gt;&lt;li&gt;&lt;strong&gt;Tablas inflables de PVC (SUP):&lt;/strong&gt; Tablas inflables construidas con material de PVC para mayor flexibilidad y portabilidad.&lt;/li&gt;&lt;/ul&gt;&lt;h3&gt;Mercado de tablas de Stand Up Paddle (SUP), por geografía&lt;/h3&gt;&lt;ul&gt;&lt;li&gt;&lt;strong&gt;América del Norte:&lt;/strong&gt; Condiciones del mercado y demanda en Estados Unidos, Canadá y México.&lt;/li&gt;&lt;li&gt;&lt;strong&gt;Europa:&lt;/strong&gt; Análisis del mercado de tablas de Stand Up Paddle (SUP)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Stand Up Paddle Las tablas de SUP del mercado son:&lt;/p&gt;&lt;ul&gt;&lt;li&gt;BIC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Sports&lt;/li&gt;&lt;li&gt;Surftech&lt;/li&gt;&lt;/ul&gt;&lt;h3&gt;Alcance del informe&lt;/h3&gt;&lt;div class="row"&gt;&lt;div class="col-sm-12"&gt;&lt;table border="1"&gt;&lt;tbody&gt;&lt;tr&gt;&lt;th&gt;ATRIBUTOS DEL INFORME&lt;/th&gt;&lt;th&gt;DETALLES&lt;/th&gt;&lt;/tr&gt;&lt;tr&gt;&lt;td&gt;PERIODO DE ESTUDIO &lt;/td&gt;&lt;td&gt;&lt;p&gt;2020-2030&lt;/p&gt;&lt;/td&gt;&lt;/tr&gt;&lt;tr&gt;&lt;td&gt;AÑO BASE &lt;/td&gt;&lt;td&gt;&lt;p&gt;2023&lt;/p&gt;&lt;/td&gt;&lt;/tr&gt;&lt;tr&gt;&lt;td&gt;PERIODO DE PRONÓSTICO &lt;/td&gt;&lt;td&gt;&lt;p&gt;2024-2030&lt;/p&gt;&lt;/td&gt;&lt;/tr&gt;&lt;tr&gt;&lt;td&gt;PERIODO HISTÓRICO &lt;/td&gt;&lt;td&gt;&lt;p&gt;2020-2022&lt;/p&gt;&lt;/td&gt;&lt;/tr&gt;&lt;tr&gt;&lt;td&gt;UNIDAD &lt;/td&gt;&lt;td&gt;&lt;p&gt;Valor (miles de millones de USD)&lt;/p&gt;&lt;/td&gt;&lt;/tr&gt;&lt;tr&gt;&lt;td&gt;EMPRESAS CLAVE PERFILADAS&lt;/td&gt;&lt;td&gt;&lt;p&gt;BIC Sport, Naish, Red Paddle Co, Starboard, Tower Paddle Boards, Airhead SUP, Aqua Marina, Imagine Paddle, RAVE Sports, Solstice Sports, Surftech.&lt;/p&gt;&lt;/td&gt;&lt;/tr&gt;&lt;tr&gt;&lt;td&gt;SEGMENTOS CUBIERTOS&lt;/td&gt;&lt;td&gt;&lt;p&gt;Por tipo, por aplicación, por material y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Puerto de analista posventa (SUP)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</si>
  <si>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piezas estándar para la fabricación de herramientas&lt;/h2&gt;&lt;p&gt;El tamaño del mercado de piezas estándar para la fabricación de herramientas se valoró en USD 32.0 mil millones en 2022 y se proyecta que alcance los &lt;span style="color: #993300;"&gt;&lt;strong&gt;56.0 mil millones de dólares para 2030,&lt;/strong&gt;&lt;/span&gt; creciendo a una &lt;span style="color: #993300;"&gt;&lt;strong&gt;CAGR del 6,42% entre 2023 y 2030.&lt;/strong&gt;&lt;/span&gt;&lt;/p&gt;&lt;p&gt;El crecimiento del mercado se debe al crecimiento de la industria de la construcción en las economías emergentes, la creciente demanda de herramientas eléctricas en las industrias automotrices, la creciente adopción de herramientas eléctricas a batería a nivel mundial y la creciente demanda de herramientas de fijación eléctricas en un entorno industrial. El informe Global Standard Parts for Tool Making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piezas estándar para la fabricación de herramientas&lt;/h3&gt;&lt;p&gt;Las piezas estándar son los componentes que se utilizan en la prensa u otras herramientas de conformado de metales junto con la combinación primaria de punzón y matriz. Debido al aumento en la fabricación de máquinas herramienta y al reemplazo de piezas estándar, la demanda de piezas estándar en el país aumenta cada día. Es bien sabido que China está a la vanguardia de la fabricación de piezas o sistemas industriales, incluidos los automóviles, entre otros productos. Este aumento en la fabricación de tales piezas y componentes conduce a un aumento en una variedad de industrias, lo que está influyendo en la demanda de máquinas herramienta para la expansión de piezas estándar. El mercado global de piezas estándar para la fabricación de herramientas se desencadena por la creciente demanda de herramientas de la industria automotriz para diversas actividades industriales durante el período de pronóstico. Para muchas industrias, el objetivo es aumentar la producción ideando métodos para impulsar su productividad. La amplia gama de insertos de herramientas de corte disponibles ha reducido significativamente el tiempo de producción al tiempo que mantiene la calidad del producto. La relajación de las barreras comerciales, la expansión de la inversión extranjera directa y las inversiones en activos fijos tienen un impacto beneficioso en la escena industrial del país, aumentando así el crecimiento del mercado de piezas estándar para la fabricación de herramientas. A principios de 2020, la enfermedad COVID-19 se está extendiendo por todo el mundo, millones de personas en todo el mundo están infectadas con la enfermedad COVID-19 y varios países han implementado prohibiciones de pie y órdenes de paro laboral. A excepción de las industrias de suministros médicos y productos de soporte vital, la mayoría de las industrias se ven muy afectadas, y las industrias de piezas estándar para la fabricación de herramientas se ven muy afectadas. Las herramientas eléctricas se utilizan en las plantas de fabricación y mantenimiento de automóviles para varias aplicaciones, como taladrar, sujetar, apretar y pulir. En la industria automotriz, las herramientas eléctricas se utilizan para instalar frenos y asientos en un automóvil y detectar problemas, como piezas defectuosas, en la línea de ensamblaje en una etapa temprana, eliminando así los errores de producción. COVID-19 está afectando gravemente a las empresas automotrices, afectando a los centros de fabricación en India, China, Italia, Alemania, España y los EE. UU. Estos países han anunciado el cierre total o parcial de todas las unidades de fabricación, excepto las plantas de ensamblaje.&lt;/p&gt;&lt;h3&gt;Descripción general del mercado global de piezas estándar para fabricación de herramientas&lt;/h3&gt;&lt;p&gt;El crecimiento del mercado se debe a la creciente industria de la construcción en las economías emergentes, la creciente demanda de herramientas eléctricas en las industrias automotrices, la creciente adopción de herramientas eléctricas a batería a nivel mundial y la creciente demanda de herramientas de fijación eléctricas en un entorno industrial. Sin embargo, factores como la alta reparación de piezas de repuesto, el costo de las herramientas eléctricas y las fluctuaciones en los precios de las materias primas están restringiendo la expansión del mercado. Por otro lado, la creciente adopción de herramientas de fijación en la industria de la energía eólica, el desarrollo de herramientas eléctricas inteligentes y conectadas y la creciente demanda de herramientas eléctricas para aplicaciones domésticas están creando oportunidades para la adopción de herramientas eléctricas en el futuro.&lt;/p&gt;&lt;p&gt;Los fabricantes de herramientas eléctricas se enfrentan a diversos desafíos en el diseño de herramientas eléctricas ergonómicas y ligeras que cumplan con los estrictos estándares de cumplimiento normativo y seguridad para la fabricación de herramientas. Además, la disminución de las ventas de vehículos comerciales debido al COVID-19 es un desafío para el mercado de piezas estándar para la fabricación de herramientas. La creciente demanda de la industria de la construcción debido al desarrollo avanzado de la infraestructura está impulsando las ventas de herramientas eléctricas. Las herramientas eléctricas se adoptan en la industria de la construcción debido a que estas herramientas ofrecen una mayor eficiencia y precisión junto con una mayor seguridad de la fuerza laboral. La industria de la construcción está impulsando la demanda de herramientas eléctricas, lo que conduce a un desarrollo avanzado de la infraestructura. Las herramientas eléctricas, como taladros y martillos, se utilizan ampliamente en la industria de la construcción. La industria de la construcción puede experimentar un crecimiento significativo en países emergentes como India y China debido al fuerte apoyo gubernamental y al aumento de los niveles de ingresos, lo que impulsa el crecimiento del mercado de piezas estándar para la fabricación de herramientas. Las herramientas eléctricas se fabrican con resinas, metales ferrosos y no ferrosos como acero, zinc, cobre, latón, aluminio, níquel y muchos otros. Las herramientas eléctricas incluyen otros componentes como baterías, motores y componentes electrónicos y, por lo tanto, los fabricantes dependen en gran medida del suministro de materias primas. Los costos fluctuantes de las materias primas, las piezas o los productos terminados pueden provocar interrupciones en la fabricación, retrasos, ineficiencias o la incapacidad de comercializar los productos. Las materias primas necesarias para las herramientas eléctricas se adquieren a nivel mundial y están disponibles en múltiples proveedores a precios asequibles. Con la llegada de IoT y la adopción de sistemas inteligentes conectados en las operaciones de la línea de montaje, cada pieza de equipo dentro de la planta se está conectando. Los avances en las tecnologías y la adopción de prácticas de fabricación inteligentes están conduciendo a la innovación de herramientas inteligentes y conectadas. Varios fabricantes de herramientas líderes se están centrando en la producción de herramientas eléctricas inteligentes y conectadas. Por ejemplo, Milwaukee Tool Corporation lanzó ONE-KEY, la plataforma digital para herramientas y equipos. Esta plataforma basada en la nube permite al usuario personalizar el par de torsión y la configuración de velocidad en consecuencia para las aplicaciones.&lt;/p&gt;&lt;h3&gt;Mercado global de piezas estándar para la fabricación de herramientas: análisis de segmentación&lt;/h3&gt;&lt;p&gt;El mercado global de piezas estándar para la fabricación de herramientas está segmentado en función del producto, la aplicación y la geografía.&lt;/p&gt;&lt;h3&gt;&lt;/h3&gt;&lt;h3&gt;Mercado de piezas estándar para la fabricación de herramientas, por producto&lt;/h3&gt;&lt;ul&gt;&lt;li&gt;Pilares guía&lt;/li&gt;&lt;li&gt;Casquillos y jaulas&lt;/li&gt;&lt;li&gt;Matrices y resortes de gas&lt;/li&gt;&lt;li&gt;Otros&lt;/li&gt;&lt;/ul&gt;&lt;p&gt;Según el producto, el mercado está segmentado en pilares guía, casquillos y jaulas, matrices y resortes de gas, y otros.&lt;/p&gt;&lt;h3&gt;Mercado de piezas estándar para la fabricación de herramientas, por aplicación&lt;/h3&gt;&lt;ul&gt;&lt;li&gt;Automotriz&lt;/li&gt;&lt;li&gt;Aeroespacial y defensa&lt;/li&gt;&lt;li&gt;Bienes de consumo&lt;/li&gt;&lt;li&gt;Ingeniería industrial y Equipo&lt;/li&gt;&lt;li&gt;Otros&lt;/li&gt;&lt;/ul&gt;&lt;p&gt;Según la aplicación, el mercado está segmentado en Automotriz, Aeroespacial y Defensa, Bienes de Consumo, Ingeniería Industrial y Equipos, y Otros.&lt;/p&gt;&lt;h3&gt;Mercado de Piezas Estándar para la Fabricación de Herramientas, por Geografía&lt;/h3&gt;&lt;ul&gt;&lt;li&gt;América del Norte&lt;/li&gt;&lt;li&gt;Europa&lt;/li&gt;&lt;li&gt;Asia Pacífico&lt;/li&gt;&lt;li&gt;Resto del mundo&lt;/li&gt;&lt;/ul&gt;&lt;p&gt;Según la Geografía, el mercado se clasifica en América del Norte, Europa, Asia Pacífico y el Resto del mundo.&lt;/p&gt;&lt;h3&gt;Actores Clave&lt;/h3&gt;&lt;p&gt;El informe del estudio "Mercado Global de Piezas Estándar para la Fabricación de Herramientas" proporcionará una valiosa perspectiva con énfasis en el mercado global, incluidos algunos de los principales actores como &lt;em&gt;&lt;strong&gt;MISUMI Group, Barnes Group, Erwin Halder, Meusburger Georg, Lapple, Hong Yue Mold Fittings, Nitro gas, DADCO, Shenzhen QH Industrial, Strack Norma GmbH y Changsha Borun Moldes.&lt;/strong&gt;&lt;/em&gt;&lt;/p&gt;&lt;p&gt;Nuestro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2020: Doosan Machine Tools lanzó el producto de la serie MP 6500 con un centro de mecanizado vertical de alta precisión para el mecanizado de moldes. Las características de esta máquina maximizan la comodidad del usuario y una mejor calidad al aumentar la rigidez y la estabilidad del husillo.&lt;/li&gt;&lt;li&gt;En junio de 2019: Makino Milling Machine Co., Ltd. lanzó una máquina de electroerosión por hilo: U 6 HEAT Extreme. La nueva tecnología recubierta de alambre aumenta las tasas de mecanizado en bruto hasta en un 300 % sin aumentar los costos de fabricación.&lt;/li&gt;&lt;/ul&gt;&lt;h3&gt;Alcance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PERFILADAS&lt;/td&gt;&lt;td&gt;&lt;p&gt;MISUMI Group Barnes Group, Erwin Halder, Meusburger Georg, Lapple, Hong Yue Mold Fittings, Nitro gas, DADCO, Shenzhen QH Industrial.&lt;/p&gt;&lt;/td&gt;&lt;/tr&gt;&lt;tr&gt;&lt;td&gt;SEGMENTOS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</si>
  <si>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fertilizantes de inicio&lt;/h2&gt;&lt;p&gt;El tamaño del mercado de fertilizantes de inicio se valoró en USD 9.05 mil millones en 2023 y se proyecta que alcance los &lt;span style="color: #993300;"&gt;&lt;strong&gt;USD 12.96 mil millones para 2031&lt;/strong&gt;&lt;/span&gt;, creciendo a una &lt;strong&gt;&lt;span style="color: #993300;"&gt;CAGR del 5,3% entre 2024 y 2031.&lt;/span&gt;&lt;/strong&gt;&lt;/p&gt;&lt;ul&gt;&lt;li&gt;El fertilizante de inicio se define como pequeñas cantidades de nutrientes vegetales nitrógeno (N), fósforo (P) y potasio (K) que se aplican cerca de la semilla, a menudo durante la siembra, con las semillas colocadas inmediatamente debajo, a un lado o tanto al lado como debajo.&lt;/li&gt;&lt;li&gt;Los productores consideran que la aplicación de fertilizantes líquidos o al voleo a la superficie del suelo es un fertilizante de inicio, pero no se incluyen como fertilizantes de inicio. La distribución de nutrientes es posicionalmente inaccesible para el crecimiento temprano de las plántulas.&lt;/li&gt;&lt;li&gt;Los nutrientes que se colocan correctamente para impulsar el vigor y el desarrollo temprano de las plántulas se consideran un iniciador, y se requiere mucho cuidado para evitar la germinación y el daño a las plántulas cuando se usa un fertilizante de inicio que entra en contacto con la semilla.&lt;/li&gt;&lt;li&gt;La cantidad de fertilizantes emergentes que se pueden usar de manera segura está restringida y determinada por el fertilizante utilizado y las características del suelo, y ciertas formulaciones, como las que contienen tiosulfato de amonio, se consideran inadecuadas para el contacto con las semillas.&lt;/li&gt;&lt;/ul&gt;&lt;p&gt;&lt;/p&gt;&lt;p style="text-align: center;"&gt; &lt;/p&gt;&lt;div class="btn-wrap text-center" id="bnthid"&gt;&lt;label style="padding-right:5px;margin-bottom: 10px;"&gt;&lt;b&gt;Para obtener un análisis detallado: &lt;noscript&gt;&lt;/noscript&gt; &lt;/b&gt;&lt;/label&gt;&lt;/div&gt;&lt;p&gt;&lt;/p&gt;&lt;h2&gt;Dinámica del mercado global de fertilizantes de inicio&lt;/h2&gt;&lt;p&gt;La clave Las dinámicas del mercado que están dando forma al mercado de fertilizantes de arranque incluyen:&lt;/p&gt;&lt;h3&gt;Impulsores clave del mercado&lt;/h3&gt;&lt;ul&gt;&lt;li&gt;&lt;strong&gt;Aumento de la adopción de prácticas agrícolas modernas:&lt;/strong&gt; El mercado de fertilizantes de arranque está impulsado por la creciente adopción de técnicas agrícolas modernas, que enfatizan la importancia de la provisión de nutrientes en la etapa temprana para optimizar los rendimientos de los cultivos y garantizar prácticas agrícolas sostenibles.&lt;/li&gt;&lt;li&gt;&lt;strong&gt;Expansión de los métodos de agricultura de precisión:&lt;/strong&gt; La demanda de fertilizantes de arranque está impulsada por la implementación de tecnologías de agricultura de precisión, como equipos guiados por GPS y sistemas de aplicación de tasa variable. Estas tecnologías permiten la colocación precisa de nutrientes cerca de la semilla, maximizando su eficacia y minimizando el desperdicio.&lt;/li&gt;&lt;li&gt;&lt;strong&gt;Creciente énfasis en la salud y fertilidad del suelo:&lt;/strong&gt; Existe una creciente conciencia entre los agricultores sobre la importancia de la salud y fertilidad del suelo para lograr una productividad óptima de los cultivos. El crecimiento del mercado de fertilizantes de arranque se ve impulsado por el reconocimiento de los fertilizantes de arranque, que contienen nutrientes esenciales como fósforo y nitrógeno, que desempeñan un papel crucial en la reposición de nutrientes del suelo y la mejora de la fertilidad general del suelo.&lt;/li&gt;&lt;li&gt;&lt;strong&gt;Creciente necesidad de mayores rendimientos y calidad de los cultivos:&lt;/strong&gt; La demanda de fertilizantes de arranque se ve impulsada por la creciente necesidad de mayores rendimientos y calidad de los cultivos, impulsada por el aumento de la población mundial y la limitada tierra cultivable disponible para el cultivo. Los fertilizantes de arranque ayudan a promover el desarrollo vigoroso de las raíces y el establecimiento temprano de las plantas, lo que conduce a un mejor rendimiento y rendimiento de los cultivos.&lt;/li&gt;&lt;/ul&gt;&lt;h3&gt;Principales desafíos&lt;/h3&gt;&lt;ul&gt;&lt;li&gt;&lt;strong&gt;Restricciones regulatorias:&lt;/strong&gt; Los fertilizantes de arranque enfrentan desafíos debido a las estrictas regulaciones que rigen su uso, incluidas las restricciones sobre ciertos componentes químicos, las tasas de aplicación y el impacto ambiental. El cumplimiento de estas regulaciones agrega complejidad y costos al desarrollo y distribución de fertilizantes de arranque.&lt;/li&gt;&lt;li&gt;&lt;strong&gt;Sensibilidad de las plántulas:&lt;/strong&gt; En el mercado de fertilizantes de arranque, un desafío clave es el manejo de la sensibilidad de las plántulas a la aplicación de fertilizantes. Las quemaduras de las plántulas, las tasas de germinación reducidas o incluso la pérdida de cultivos pueden ser resultado de una colocación incorrecta o cantidades excesivas de fertilizante. Equilibrar la necesidad de proporcionar nutrientes esenciales a las plántulas y evitar daños requiere técnicas de aplicación precisas y un monitoreo cuidadoso.&lt;/li&gt;&lt;li&gt;&lt;strong&gt;Educación y adopción del mercado:&lt;/strong&gt; Otro desafío es educar a los productores sobre los beneficios y el uso adecuado de los fertilizantes de arranque. Las ventajas de usar fertilizantes de arranque pueden ser desconocidas para muchos agricultores o pueden dudar en adoptar nuevas prácticas debido a los riesgos percibidos o la falta de familiaridad. Aumentar la conciencia y fomentar la adopción generalizada de fertilizantes de arranque requiere estrategias de marketing eficaces, ensayos de demostración y programas de capacitación para agricultores.&lt;/li&gt;&lt;/ul&gt;&lt;h3&gt;Tendencias clave&lt;/h3&gt;&lt;ul&gt;&lt;li&gt;&lt;strong&gt;Mayor demanda de formulaciones personalizadas:&lt;/strong&gt; Se observa una tendencia creciente en el mercado de fertilizantes de arranque hacia formulaciones personalizadas adaptadas a las necesidades específicas de los cultivos y las condiciones del suelo. Esta tendencia está impulsada por la creciente conciencia entre los agricultores sobre la importancia de la optimización de nutrientes para maximizar los rendimientos de los cultivos y minimizar el impacto ambiental.&lt;/li&gt;&lt;li&gt;&lt;strong&gt;Adopción de tecnologías de agricultura de precisión: &lt;/strong&gt;El mercado de fertilizantes de arranque está experimentando un aumento en la adopción de tecnologías de agricultura de precisión, como equipos guiados por GPS y sistemas de aplicación de tasa variable. Estas tecnologías permiten que los fertilizantes de arranque se apliquen con mayor precisión, optimizando la colocación de nutrientes y reduciendo el desperdicio.&lt;/li&gt;&lt;li&gt;&lt;strong&gt;Enfoque creciente en soluciones sostenibles y respetuosas con el medio ambiente:&lt;/strong&gt; Se pone un énfasis cada vez mayor en las soluciones sostenibles y respetuosas con el medio ambiente en el mercado de fertilizantes de arranque. Los fabricantes están desarrollando productos con un impacto ambiental reducido, como formulaciones de liberación lenta e ingredientes de origen biológico, para satisfacer la demanda de prácticas agrícolas más ecológicas.&lt;/li&gt;&lt;li&gt;&lt;strong&gt;Expansión en regiones en desarrollo:&lt;/strong&gt; Se está observando un crecimiento significativo en el mercado de fertilizantes iniciales en las regiones en desarrollo, impulsado por la creciente mecanización, la adopción de prácticas agrícolas modernas e iniciativas gubernamentales para mejorar la productividad agrícola. A medida que los agricultores de estas regiones buscan maximizar los rendimientos y minimizar los costos de los insumos, se espera que la demanda de fertilizantes iniciales continúe aumentando.&lt;/li&gt;&lt;/ul&gt;&lt;section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fertilizantes iniciales&lt;/h2&gt;&lt;p&gt;A continuación, se presenta un análisis regional más detallado del mercado de fertilizantes iniciales:&lt;/p&gt;&lt;h3&gt;América del Norte&lt;/h3&gt;&lt;ul&gt;&lt;li&gt;El uso eficiente de fertilizantes iniciales está garantizado en América del Norte por los altos niveles de mecanización y las tecnologías de agricultura de precisión de vanguardia, lo que aumenta el rendimiento de los cultivos.&lt;/li&gt;&lt;li&gt;La entrega oportuna y generalizada de fertilizantes iniciales se facilita en toda la región gracias a una infraestructura y redes de distribución bien establecidas, lo que permite su adopción por parte de los agricultores.&lt;/li&gt;&lt;li&gt;Los agricultores norteamericanos confían cada vez más en los fertilizantes iniciales para mejorar la fertilidad del suelo y mejorar la absorción de nutrientes por los cultivos, lo que satisface la creciente demanda de rendimientos de alta calidad impulsados por el crecimiento de la población y las demandas de exportación. Todos estos factores ayudan a América del Norte a mantener su estatus dominante en el mercado de fertilizantes de arranque.&lt;/li&gt;&lt;/ul&gt;&lt;h3&gt;Asia Pacífico&lt;/h3&gt;&lt;ul&gt;&lt;li&gt;La creciente adopción de prácticas agrícolas modernas en Asia Pacífico está siendo impulsada por la demanda de fertilizantes de arranque, lo que permite que la región muestre un rápido crecimiento durante el período de pronóstico.&lt;/li&gt;&lt;li&gt;Las iniciativas gubernamentales destinadas a mejorar la productividad agrícola están impulsando el crecimiento del mercado de fertilizantes de arranque en la región de Asia Pacífico.&lt;/li&gt;&lt;li&gt;La creciente conciencia entre los agricultores sobre los beneficios de la aplicación optimizada de nutrientes está contribuyendo a la expansión del mercado de fertilizantes de arranque en Asia Pacífico.&lt;/li&gt;&lt;/ul&gt;&lt;h2&gt;Análisis de segmentación del mercado global de fertilizantes de arranque&lt;/h2&gt;&lt;p&gt;El mercado de fertilizantes de arranque está segmentado en función del componente de nutrientes, el tipo de cultivo, la aplicación y la geografía.&lt;/p&gt;&lt;p&gt;&lt;/p&gt;&lt;h3&gt;Mercado de fertilizantes de arranque, por nutriente Componente&lt;/h3&gt;&lt;ul&gt;&lt;li&gt;Fósforo&lt;/li&gt;&lt;li&gt;Nitrógeno&lt;/li&gt;&lt;li&gt;Potasio&lt;/li&gt;&lt;li&gt;Micronutrientes&lt;/li&gt;&lt;/ul&gt;&lt;p&gt;Según el componente nutritivo, el mercado se segmenta en fósforo, nitrógeno, potasio y micronutrientes. El segmento de fósforo está experimentando el crecimiento más rápido entre los nutrientes producidos en el mercado debido a las características nutricionales que nutren las raíces y promueven el crecimiento durante las primeras etapas de la vida de la planta.&lt;/p&gt;&lt;h3&gt;Mercado de fertilizantes de arranque, por tipo de cultivo&lt;/h3&gt;&lt;ul&gt;&lt;li&gt;Cereales&lt;/li&gt;&lt;li&gt;Frutas y verduras&lt;/li&gt;&lt;li&gt;Forrajes y césped&lt;/li&gt;&lt;/ul&gt;&lt;p&gt;Según el tipo de cultivo, el mercado se segmenta en cereales, frutas y verduras, y forrajes y césped. El mercado mundial de fertilizantes de arranque estuvo dominado por el sector de los cereales, que representó una proporción significativa. Este sector comprende cultivos como maíz, sorgo, mijo, avena y cebada. La expansión del segmento de cereales fue impulsada por la gran demanda de cereales en todo el mundo. El maíz es uno de los cultivos de cereales que pueden beneficiarse de la aplicación de fertilizantes de arranque.&lt;/p&gt;&lt;h3&gt;Mercado de fertilizantes de arranque, por aplicación&lt;/h3&gt;&lt;ul&gt;&lt;li&gt;En el surco&lt;/li&gt;&lt;li&gt;Fertirrigación&lt;/li&gt;&lt;li&gt;Foliar&lt;/li&gt;&lt;/ul&gt;&lt;p&gt;Según la aplicación, el mercado está segmentado en En el surco, Fertirrigación y Foliar. Las predicciones indican que la aplicación foliar experimentará la tasa de crecimiento más rápida debido a su capacidad para mejorar el suministro de nutrientes durante las primeras etapas del crecimiento cuando el sistema de raíces aún no está completamente desarrollado. Se prevé que este crecimiento sea impulsado por el reconocimiento de la eficacia de la aplicación foliar para proporcionar nutrientes directamente al follaje de la planta, mejorando así la salud y la productividad general del cultivo.&lt;/p&gt;&lt;h3&gt;Actores clave&lt;/h3&gt;&lt;p&gt;El informe del estudio "Mercado global de fertilizantes de arranque" proporcionará información valiosa con énfasis en el mercado global, incluidos algunos de los principales actores como Scotts Miracle-Gro Company, Yara International ASA, Stoller USA Inc., Nutrien Ltd., Helena Chemical Company, Mosaic, Miller Seed Company, Nachurs Alpine Solution, Conklin Company Partners Inc., Grassland Agro, Agro-Culture Liquid Fertilizers, EC Grow.&lt;/em&gt;&lt;/strong&gt;&lt;/p&gt;&lt;p&gt;Nuestro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Las estrategias de desarrollo clave, el análisis de la participación de mercado y el análisis del posicionamiento de mercado de los actores mencionados anteriormente a nivel mundial también se incluyen en la sección del panorama competitivo.&lt;/p&gt;&lt;h3&gt;Desarrollos recientes del mercado de fertilizantes de inicio&lt;/h3&gt;&lt;p&gt;&lt;/p&gt;&lt;ul&gt;&lt;li&gt;En diciembre de 2023, Nutrien Ltd. emprendió una expansión de la capacidad de producción de fertilizantes de inicio en Brasil para satisfacer la creciente demanda.&lt;/li&gt;&lt;li&gt;En noviembre de 2023, The Mosaic Company lanzó una nueva plataforma de agricultura de precisión para aplicaciones específicas de fertilizantes de inicio.&lt;/li&gt;&lt;/ul&gt;&lt;h3&gt;Alcance del informe&lt;/h3&gt;&lt;div class="row"&gt;&lt;div class="col-sm-12"&gt;&lt;table border="1"&gt;&lt;tbody&gt;&lt;tr&gt;&lt;th&gt;ATRIBUTOS DEL INFORME&lt;/th&gt;&lt;th&gt;DETALLES&lt;/th&gt;&lt;/tr&gt;&lt;tr&gt;&lt;td&gt;PERIODO DE ESTUDIO&lt;/td&gt;&lt;td&gt;&lt;p&gt;2020-2031&lt;/p&gt;&lt;/td&gt;&lt;/tr&gt;&lt;tr&gt;&lt;td&gt;BASE AÑO&lt;/td&gt;&lt;td&gt;&lt;p&gt;2023&lt;/p&gt;&lt;/td&gt;&lt;/tr&gt;&lt;tr&gt;&lt;td&gt;PERIODO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PERFILADAS&lt;/td&gt;&lt;td&gt;&lt;p&gt;The Scotts Miracle-Gro Company, Yara International ASA, Stoller USA Inc., Nutrien Ltd., Helena Chemical Company, Mosaic, Miller Seed Company&lt;/p&gt;&lt;/td&gt;&lt;/tr&gt;&lt;tr&gt;&lt;td&gt;SEGMENTOS CUBIERTOS&lt;/td&gt;&lt;td&gt;&lt;p&gt;Por componente de nutrientes, por tipo de cultivo, por aplicación y por Geografía&lt;/p&gt;&lt;/td&gt;&lt;/tr&gt;&lt;tr&gt;&lt;td&gt;ALCANCE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</si>
  <si>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sensores de par estático&lt;/h2&gt;&lt;p&gt;El tamaño del mercado de sensores de par estático se valoró en USD 6,59 mil millones en 2022 y se proyecta que alcance los &lt;span style="color: #993300;"&gt;&lt;strong&gt;10,92 mil millones de USD para 2030&lt;/strong&gt;&lt;/span&gt;, creciendo a una &lt;span style="color: #993300;"&gt;&lt;strong&gt;CAGR del 5,77% entre 2023 y 2030.&lt;/strong&gt;&lt;/span&gt;&lt;/p&gt;&lt;p&gt;La creciente importancia de la medición del par y la creciente demanda de vehículos avanzados de alto rendimiento impulsan el mercado. Por lo tanto, la creciente demanda en la industria automotriz de sensores de par estático en todo el mundo fomentará el crecimiento del mercado. El informe Global Static Torque Sensors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sensores de par estático&lt;/h3&gt;&lt;p&gt;Un sensor de par se puede definir como un transductor que convierte una entrada mecánica torsional en una señal de salida eléctrica. Los sensores de par se clasifican en dos tipos de sensores de par, como uno de reacción que mide el par estático y uno rotatorio que mide el par dinámico. Por lo tanto, los sensores que se utilizan para la medición del par estático pueden denominarse sensores de par estático. Los sensores de par estático se utilizan para medir y registrar el par aplicado a un objeto que no está en rotación. El sensor de par estático es la base de la inspección y la calidad del ensamblaje en el departamento de inspección de calidad. El sensor de par estático se utiliza generalmente para los sistemas de prueba de máquinas de prueba y pruebas de par estático. Particularmente para probar el movimiento lento del par, como el par de carga estática de transmisión y la llave dinamométrica manual de prueba.&lt;/p&gt;&lt;section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comerciales, crear presentaciones y escribir propuestas. &lt;/p&gt;&lt;/div&gt;&lt;div class="col-12 col-md-4 mt-4 mt-md-0"&gt;&lt;noscript&gt;&lt;/noscript&gt;&lt;/div&gt;&lt;/div&gt;&lt;/div&gt;&lt;/section&gt;&lt;h3&gt;Descripción general del mercado mundial de sensores de par estático&lt;/h3&gt;&lt;p&gt;La creciente importancia de la medición del par y la creciente demanda de vehículos avanzados de alto rendimiento impulsan el mercado. Por lo tanto, la creciente demanda en la industria automotriz de sensores de par estático en todo el mundo fomentará el crecimiento del mercado. En el sector automotriz, un sensor de par estático es vital para los electrodomésticos como los sistemas de dirección asistida eléctrica. Además, el uso creciente de sensores de par estático en la industria de la robótica y la automatización impulsa el crecimiento del mercado en los próximos años.&lt;/p&gt;&lt;p&gt;El avance tecnológico en los productos y la tecnología utilizada para la medición ha ayudado al crecimiento del mercado. Además, la creciente demanda debido a la contribución de los sensores de par estático para garantizar una alta calidad y la optimización del rendimiento de los diversos sistemas impulsa el crecimiento del mercado. Se espera que estos factores impulsen el mercado de sensores de par estático durante el período previsto.&lt;/p&gt;&lt;p&gt;Existen ciertas restricciones y desafíos que obstaculizarán el crecimiento del mercado. Uno de los principales desafíos es el tecnológico. Los desafíos tecnológicos debido a la diversidad en las aplicaciones de los sensores de par requieren una tecnología específica diferente. También faltan profesionales técnicos en el campo respectivo. Por lo tanto, los factores antes mencionados podrían obstaculizar el crecimiento del mercado de sensores de par estático hasta cierto punto durante el período previsto.&lt;/p&gt;&lt;h3&gt;Mercado global de sensores de par estático: análisis de segmentación&lt;/h3&gt;&lt;p&gt;El mercado global de sensores de par estático está segmentado en función del producto, la aplicación y la geografía.&lt;/p&gt;&lt;p&gt;&lt;/p&gt;&lt;h3&gt;Mercado de sensores de par estático, por producto&lt;/h3&gt;&lt;ul&gt;&lt;li&gt;Enlace simple&lt;/li&gt;&lt;li&gt;Enlace doble&lt;/li&gt;&lt;li&gt;Brida&lt;/li&gt;&lt;li&gt;Otros&lt;/li&gt;&lt;/ul&gt;&lt;p&gt;&lt;/p&gt;&lt;p&gt;Según el producto, el mercado se bifurca en Enlace simple, Enlace doble, Brida y otros. Se proyecta que el segmento Brida crezca a una CAGR significativa durante el período previsto. Los factores se pueden atribuir a la alta demanda, ya que ofrece una amplia variedad de aplicaciones de medición de par en línea.&lt;/p&gt;&lt;h3&gt;Mercado de sensores de par estático, por aplicación&lt;/h3&gt;&lt;ul&gt;&lt;li&gt;Fabricación&lt;/li&gt;&lt;li&gt;Robótica&lt;/li&gt;&lt;li&gt;Automotriz&lt;/li&gt;&lt;li&gt;Aeroespacial y defensa&lt;/li&gt;&lt;li&gt;Sector médico&lt;/li&gt;&lt;li&gt;Agricultura&lt;/li&gt;&lt;li&gt;Impresión y embalaje&lt;/li&gt;&lt;li&gt;Industrial&lt;/li&gt;&lt;li&gt;Otros&lt;/li&gt;&lt;/ul&gt;&lt;p&gt;Según la aplicación, el mercado se bifurca en Fabricación, Robótica, Automotriz, Aeroespacial y defensa, Sector médico, Agricultura, Impresión y embalaje, Industrial y Otros. Se prevé que el segmento de aplicaciones automotrices tenga la CAGR más alta en el período de pronóstico. Dado que los sensores de par se adoptan ampliamente en los dispositivos automotrices para la medición del par en tiempo real, se espera que impulsen el mercado de estos segmentos de aplicación.&lt;/p&gt;&lt;h3&gt;Mercado de sensores de par estático, por geografía&lt;/h3&gt;&lt;ul&gt;&lt;li&gt;América del Norte&lt;/li&gt;&lt;li&gt;Europa&lt;/li&gt;&lt;li&gt;Asia Pacífico&lt;/li&gt;&lt;li&gt;Resto del mundo&lt;/li&gt;&lt;/ul&gt;&lt;p&gt;&lt;/p&gt;&lt;p&gt;Sobre la base del análisis regional, el mercado global de sensores de par estático se clasifica en América del Norte, Europa, Asia Pacífico y el resto del mundo. La mayor participación en el mercado estará dominada por la región de Asia Pacífico. La rápida adopción de productos de sensores de par estático en toda la región de Asia Pacífico impulsa el crecimiento del mercado en los próximos años. Países como China, Japón y Taiwán lideran la región, lo que contribuye al aumento del mercado durante el período previsto.&lt;/p&gt;&lt;h3&gt;Actores clave&lt;/h3&gt;&lt;p&gt;El informe de estudio "Mercado global de sensores de par estático" proporcionará información valiosa con énfasis en el mercado global. Los principales actores del mercado son Futek Advanced Sensor Technology, Honeywell International, A&amp;D Company, Deprag, ATI Industrial Automation, HBM, LORD MicroStrain, Measurement Specialities, Transense Technologies, S. Himmelstein and Company, PCB Piezotronics, Norbar Torque Tools, Mountz, Magcanica, Kistler Instrumente, Aimco, Datum Electronics, KTR Kupplungstechnik, BORGWARNER, Bourns.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expansión comercial y lanzamiento de productos&lt;/h4&gt;&lt;p&gt;• En junio de 2022, AIR Communities pagó $211 millones por una torre de apartamentos en Miami, lo que indica que el apetito de los inversores por las propiedades residenciales de Miami sigue siendo fuerte a pesar de los crecientes temores de recesión.&lt;/p&gt;&lt;p&gt;• En junio de 2022, Honeywell anunció recientemente el lanzamiento de sistemas de comunicaciones y amplificadores bidireccionales (BDA) que cubren todo el espectro de seguridad pública, proporcionando soluciones escalables para respaldar la conectividad de radio de emergencia de los primeros en responder incluso en entornos desafiantes. Los nuevos productos también cumplen con las regulaciones de casi cualquier jurisdicción o ciudad.&lt;/p&gt;&lt;p&gt;• En mayo de 2022, Haddington Ventures lanza un programa de sindicación de capital de $650 millones para financiar la plataforma de hidrógeno verde más grande del mundo. AIMCo, GIC, Manulife y Ontario Teachers' Funding a Green Hydrogen Project to Assist Western Utilities in Meeting their sustainable energy goals.&lt;/p&gt;&lt;h4&gt;Fusiones y adquisiciones&lt;/h4&gt;&lt;p&gt;• En febrero de 2021, Bourns, Inc., un fabricante y proveedor líder de componentes electrónicos, anunció previamente que su subsidiaria recién formada adquirió todas las acciones e intereses en Kaschke Group, que tiene su sede en Göttingen, Alemania.&lt;/p&gt;&lt;p&gt;• En abril de 2021, Amphenol Corporation, líder mundial en soluciones de interconexión, antenas y sensores de alta tecnología, anunció recientemente la finalización de su adquisición de MTS Systems Corporation ("MTS"). Las acciones ordinarias de MTS ya no cotizarán en el NASDAQ después de que se complete la transacción.&lt;/p&gt;&lt;h3&gt;Alcance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analizadas&lt;/td&gt;&lt;td&gt;&lt;p&gt;Futek Advanced Sensor Technology, Honeywell International, A&amp;amp;D Company, Deprag, ATI Industrial Automation, HBM, LORD MicroStrain.&lt;/p&gt;&lt;/td&gt;&lt;/tr&gt;&lt;tr&gt;&lt;td&gt;Segmentos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de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</si>
  <si>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equipos de monitoreo ambiental estacionarios&lt;/h2&gt;&lt;p&gt;El tamaño del mercado de equipos de monitoreo ambiental estacionarios está creciendo a un ritmo más rápido con tasas de crecimiento sustanciales en los últimos años y se estima que el mercado crecerá significativamente en el período previsto, es decir, de 2021 a 2028.&lt;/p&gt;&lt;p&gt;La creciente densidad de población urbana también es un factor que contribuye al crecimiento de este mercado, ya que aumenta los niveles de contaminación, lo que implica el uso de equipos de monitoreo ambiental para observar los niveles de calidad del aire en estas regiones, lo que conduce a un aumento en el crecimiento general del mercado global de equipos de monitoreo ambiental estacionarios. El informe del mercado global de equipos de monitoreo ambiental estacionarios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monitoreo ambiental estacionarios&lt;/h3&gt;&lt;p&gt;Los equipos de monitoreo ambiental se utilizan para cuantificar las condiciones atmosféricas como la temperatura, la humedad y la calidad del aire. El monitoreo de varios factores ambientales es crucial para la salud humana porque ayuda a evaluar el riesgo asociado con las sustancias peligrosas existentes en entornos exteriores e interiores. La agencia realiza la vigilancia para evaluar las tendencias de calidad ambiental, identificar problemas de cumplimiento y hacer un seguimiento de las quejas de las personas, los eventos de contaminación y los desafíos establecidos asociados con el monitoreo ambiental. Los equipos de monitoreo ambiental estacionarios globales se clasifican como inteligentes y convencionales.&lt;/p&gt;&lt;p&gt;Los entornos inteligentes comprenden elementos físicos y no físicos. La tecnología portátil, los microchips, las interfaces, los detectores, los efectores, los sistemas robóticos y los sistemas informáticos son formas de elementos físicos. Los datos, el código de programación, los métodos de aprendizaje automático, los protocolos de software, las directrices y los enfoques conceptuales son elementos no físicos que respaldan los entornos inteligentes. El monitoreo ambiental es un instrumento utilizado para evaluar las condiciones y desarrollos ambientales, ayudar en la planificación e implementación, y continuar desarrollando datos para divulgarlos a los responsables de las políticas a nivel nacional, organismos internacionales y al público en general.&lt;/p&gt;&lt;section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equipos de monitoreo ambiental estacionarios&lt;/h3&gt;&lt;p&gt;Los desastres naturales como huracanes, tormentas y tsunamis también están impulsando el crecimiento de este mercado porque inducen daños a la propiedad y las instalaciones de infraestructura, lo que requiere el uso de equipos de monitoreo ambiental para evaluar el alcance del problema causado por estos eventos. Además, a medida que aumenta la conciencia pública sobre los problemas ambientales, muchos gobiernos de todo el mundo están invirtiendo fuertemente en equipos de monitoreo ambiental con fines científicos, lo que lleva a un aumento en el volumen de comercio de las agencias federales.&lt;/p&gt;&lt;p&gt;Además, la creciente densidad de población urbana también es un factor que contribuye al crecimiento de este mercado, ya que aumenta los niveles de contaminación, lo que implica el uso de equipos de monitoreo ambiental para observar los niveles de calidad del aire en estas regiones, lo que conduce a un aumento en el crecimiento general del mercado mundial de equipos de monitoreo ambiental estacionarios. La restricción para el mercado global de equipos de monitoreo ambiental estacionarios durante el período de pronóstico es la pandemia de COVID-19 en las operaciones comerciales globales, interrumpiendo la cadena de suministro y afectando negativamente a una variedad de industrias.&lt;/p&gt;&lt;p&gt;Debido a los cierres nacionales, los sellos en los cruces fronterizos y las estrictas medidas de distanciamiento social, las acciones comerciales globales se han visto muy afectadas. Esto tuvo un impacto sustancial en la economía global, ya que las empresas de todo el mundo se vieron obligadas a cerrar total o parcialmente sus operaciones, lo que provocó una perturbación en la relación oferta-demanda. El futuro de la innovación tecnológica y de los electrodomésticos ofrece nuevas oportunidades. La creciente revolución tecnológica hacia el desarrollo de equipos de monitoreo ambiental está creciendo rápidamente a nivel mundial durante el período previsto.&lt;/p&gt;&lt;h3&gt;Análisis de la segmentación del mercado global de equipos de monitoreo ambiental estacionarios&lt;/h3&gt;&lt;p&gt;El mercado global de equipos de monitoreo ambiental estacionarios está segmentado en función del producto, la aplicación y la geografía.&lt;/p&gt;&lt;h3&gt;&lt;/h3&gt;&lt;h3&gt;Mercado de equipos de monitoreo ambiental estacionarios, por producto&lt;/h3&gt;&lt;ul&gt;&lt;li&gt;Inteligente&lt;/li&gt;&lt;li&gt;Convencional&lt;/li&gt;&lt;/ul&gt;&lt;p&gt;&lt;/p&gt;&lt;p&gt;Según el producto, el mercado está segmentado en inteligente y convencional. Smart tiene el segmento más grande del mercado global de equipos de monitoreo ambiental estacionarios. Los datos de los sensores se envían a un sistema de procesamiento de datos en la nube y a lagos de datos, donde se controlan y evalúan antes de su uso para crear implementaciones inteligentes y de autoaprendizaje durante el período proyectado.&lt;/p&gt;&lt;h3&gt;Mercado de equipos de monitoreo ambiental estacionarios, por aplicación&lt;/h3&gt;&lt;ul&gt;&lt;li&gt;Agua&lt;/li&gt;&lt;li&gt;Suelo&lt;/li&gt;&lt;li&gt;Ruido&lt;/li&gt;&lt;li&gt;Aire&lt;/li&gt;&lt;/ul&gt;&lt;p&gt;&lt;/p&gt;&lt;p&gt;Según la aplicación, el mercado se segmenta en agua, suelo, ruido y aire. El aire tiene el segmento más rápido del mercado global de equipos de monitoreo ambiental estacionarios. Debido a que causan destrucción de propiedades e infraestructura, requieren el uso de equipos de monitoreo ambiental para analizar la profundidad del problema inducido por estas ocurrencias durante el período proyectado.&lt;/p&gt;&lt;h3&gt;Mercado de equipos de monitoreo ambiental estacionarios, por geografía&lt;/h3&gt;&lt;ul&gt;&lt;li&gt;América del Norte&lt;/li&gt;&lt;li&gt;Europa&lt;/li&gt;&lt;li&gt;Asia Pacífico&lt;/li&gt;&lt;li&gt;Resto del mundo&lt;/li&gt;&lt;/ul&gt;&lt;p&gt;Sobre la base del análisis regional, el mercado global de equipos de monitoreo ambiental estacionarios se clasifica en América del Norte, Europa, Asia Pacífico y el resto del mundo. Asia Pacífico es el segmento más grande durante el período previsto durante el período previsto debido a factores que incluyen el crecimiento industrial, el aumento de la población y el crecimiento económico, fusionados con las iniciativas gubernamentales con respecto a la reducción de la contaminación en diferentes aplicaciones, como la publicidad y el uso doméstico, entre otros, contribuyen al crecimiento de la empresa de Asia, lo que la convierte en uno de los contribuyentes importantes a un mercado global.&lt;/p&gt;&lt;h3&gt;Actores clave&lt;/h3&gt;&lt;p&gt;El informe de estudio "Mercado global de equipos de monitoreo ambiental estacionarios" proporcionará información valiosa con énfasis en el mercado. Los principales actores del mercado son Endress+Hause, Environment, ABB, Sick, Danaher, Xylem, Landun, EcoTech, Siemens, Thermo Fisher, Infore, Lihero y Sailhero. &lt;/strong&gt;&lt;/em&gt;La sección del panorama competitivo también incluye estrategias de desarrollo clave, participación de mercado y análisis de clasificación de mercado de los actores mencionados anteriormente.&lt;/p&gt;&lt;h3&gt;Alcance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PERFILADAS&lt;/td&gt;&lt;td&gt;&lt;p&gt;Endress+Hause, Environment, ABB, Sick, Danaher, Xylem, Landun, EcoTech, Siemens, Thermo Fisher.&lt;/p&gt;&lt;/td&gt;&lt;/tr&gt;&lt;tr&gt;&lt;td&gt;SEGMENTOS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</si>
  <si>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compresores de vapor&lt;/h2&gt;&lt;p&gt;El tamaño del mercado de compresores de vapor está creciendo a un ritmo más rápido con tasas de crecimiento sustanciales en los últimos años y se estima que el mercado crecerá significativamente en el período pronosticado, es decir, de 2021 a 2028.&lt;/p&gt;&lt;p&gt;El tanque de evaporación obtiene el condensado liberado de los intercambiadores de calor y permite que el vapor de evaporación se transfiera a una línea de baja presión para su reutilización en otro lugar, lo que ha aumentado el crecimiento del mercado global de compresores de vapor durante el período pronosticado. El informe del mercado global de compresores de vapor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compresores de vapor&lt;/h3&gt;&lt;p&gt;Un compresor de vapor que restaura el vapor reducido a una presión más alta y lo reutiliza. El rango de presión requerido para operar es de 0 a 2 MPEG. Rango de temperatura de la condición de operación: 0 – 220 °C. El vapor de presión media a alta evita la descarga de condensado, la baja presión en la línea de recuperación de condensado induce a que parte del fluido "se convierta" nuevamente en vapor. Este vapor flash proporciona energía térmica beneficiosa que, si se aglomera, puede servir para mejorar la eficiencia de la planta y minimizar el uso de energía. El vapor flash se elimina por centrifugación, lo que da lugar al desperdicio de energía térmica. La presión o temperatura del vapor flash recuperable es relativamente baja que el mínimo requerido para su reutilización. Un compresor de vapor es un método más apropiado.&lt;/p&gt;&lt;p&gt;El mercado mundial de compresores de vapor se clasifica como centrífugo y de tipo Roots. Un compresor Roots es un compresor de desplazamiento sin válvulas que no tiene compresión interna. Cuando la cámara de compresión entra en contacto con el puerto de salida, el aire comprimido fluye de regreso a la carcasa desde el lado de presión. Los compresores Roots se utilizan con frecuencia como bombas de vacío y también para transporte neumático. Los compresores centrífugos utilizan un impulsor de alta velocidad para mejorar la energía cinética del gas, que luego se transforma en presión adicional en un pasaje de salida divergente denominado difusor. Las posibles aplicaciones de los compresores de vapor incluyen la calefacción de espacios, el impulso de procesos de evaporación y destilación, la producción de vacío y la producción de agua caliente.&lt;/p&gt;&lt;h3&gt;Descripción general del mercado mundial de compresores de vapor&lt;/h3&gt;&lt;p&gt;El compresor de vapor recupera y reutiliza el exceso de vapor mediante una tecnología de eyector altamente eficiente, lo que reduce el consumo de energía y los costos de combustible. La integración de un compresor de vapor suele ser una buena forma de mejorar la productividad al minimizar la necesidad de emitir vapor al medio ambiente. Además, la instalación de un sistema de compresor de vapor presurizado es una de las formas más frecuentes de capturar calor. El tanque de vapor instantáneo obtiene el condensado liberado de los intercambiadores de calor y permite que el vapor instantáneo se transfiera a una línea de baja presión para su reutilización en otro lugar, lo que ha aumentado el crecimiento del mercado mundial de compresores de vapor durante el período previsto.&lt;/p&gt;&lt;p&gt;La corriente de desechos reducida y el vapor instantáneo se eliminan simplemente mediante centrifugación. Este puede ser un concepto peligroso porque perder vapor a menudo significa abandonar la energía utilizable. El costo es muy alto. Hay un refrigerante peligroso asociado que inhibe el crecimiento del mercado durante los períodos previstos. El mercado global de compresores de vapor está ampliamente asociado con las condiciones macroeconómicas, los requisitos tecnológicos y otras variables, y tiene un alto nivel de innovación en el mercado. Los inversores evitan los riesgos y al mismo tiempo trabajan para desarrollar sus aspectos técnicos.&lt;/p&gt;&lt;h3&gt;Análisis de la segmentación del mercado global de compresores de vapor&lt;/h3&gt;&lt;p&gt;El mercado global de compresores de vapor está segmentado en función del producto, la aplicación y la geografía.&lt;/p&gt;&lt;h3&gt;&lt;/h3&gt;&lt;h3&gt;Mercado de compresores de vapor, por producto&lt;/h3&gt;&lt;p&gt;• Tipo Roots• Centrífugo&lt;/p&gt;&lt;p&gt;Según el producto, el mercado está segmentado en tipo Roots y centrífugo. El centrífugo tiene el mayor crecimiento del mercado global de compresores de vapor durante el período previsto. Los compresores centrífugos utilizan un impulsor de alta velocidad para aumentar significativamente la energía cinética del gas, que luego se genera en una presión adicional en un pasaje de escape divergente en comparación con el tipo Roots durante el período pronosticado.&lt;/p&gt;&lt;h3&gt;Mercado de compresores de vapor, por aplicación&lt;/h3&gt;&lt;p&gt;• Industria petrolera• Industria química• Petróleo y gas• Otros&lt;/p&gt;&lt;p&gt;Según la aplicación, el mercado está segmentado en industria petrolera, industria química, petróleo y gas y otros. La industria química tiene el mayor crecimiento del mercado global de compresores de vapor durante el período pronosticado porque evita el desperdicio de energía térmica en comparación con otros segmentos de aplicación durante el período pronosticado.&lt;/p&gt;&lt;h3&gt;Mercado de compresores de vapor, por geografía&lt;/h3&gt;&lt;p&gt;• América del Norte• Europa• Asia-Pacífico• Resto del mundo&lt;/p&gt;&lt;p&gt;Sobre la base de la geografía, el mercado global de compresores de vapor está segmentado en América del Norte, Europa, Asia-Pacífico y el resto del mundo. Se prevé que América del Norte sea el mercado de mayor crecimiento debido a la enorme cantidad de potencial de desarrollo para satisfacer las crecientes demandas durante el período previsto en comparación con otras regiones.&lt;/p&gt;&lt;h3&gt;Actores clave&lt;/h3&gt;&lt;p&gt;El informe de estudio "Mercado global de compresores de vapor" proporcionará información valiosa con énfasis en el mercado global. Los principales actores del mercado son &lt;em&gt;&lt;strong&gt;Schutte &amp;amp; Koerting, Dynamic Boosting Systems, Kaishan Compressor, Aerzen, Spiling Technologies, Hitachi, Hangzhou Qianjiang Compressor, TLV.&lt;/strong&gt;&lt;/em&gt;&lt;/p&gt;&lt;p&gt;Nuestro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PERFILADAS&lt;/td&gt;&lt;td&gt;&lt;p&gt;Schutte &amp;amp; Koerting, Dynamic Boosting Systems, Kaishan Compressor, Aerzen, Spiling Technologies, Hitachi, Hangzhou Qianjiang Compressor, TLV.&lt;/p&gt;&lt;/td&gt;&lt;/tr&gt;&lt;tr&gt;&lt;td&gt;SEGMENTOS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</si>
  <si>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carretillas manuales de acero&lt;/h2&gt;&lt;p&gt;El tamaño del mercado de carretillas manuales de acero se valoró en USD 600,62 millones en 2024 y se proyecta que alcance los &lt;span style="color: #993300;"&gt;&lt;strong&gt;USD 746,77 millones para 2031,&lt;/strong&gt;&lt;/span&gt; creciendo a una &lt;span style="color: #993300;"&gt;&lt;strong&gt;CAGR del 2,76% &lt;/strong&gt;&lt;/span&gt; de 2024 a 2031.&lt;/p&gt;&lt;p&gt;&lt;/p&gt;&lt;p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carretillas de mano de acero&lt;/h3&gt;&lt;p&gt;Los factores impulsores del mercado de carretillas de mano de acero pueden verse influenciados por varios factores. Estos pueden incluir:&lt;/p&gt;&lt;ul&gt;&lt;li&gt;&lt;strong&gt;Sectores comerciales e industriales en crecimiento:&lt;/strong&gt; como resultado del crecimiento de varias industrias, como la fabricación, la logística, el almacenamiento y la venta minorista, existe una mayor necesidad que nunca de soluciones efectivas de manipulación de materiales. En estas industrias, las carretillas de mano de acero son cruciales para mover carga, lo que impulsa la expansión del mercado.&lt;/li&gt;&lt;li&gt;&lt;strong&gt;Crecimiento de las actividades de comercio electrónico:&lt;/strong&gt; a medida que el comercio electrónico y la venta minorista en línea continúan creciendo a un ritmo rápido, las operaciones de almacenamiento y distribución se han vuelto cada vez más importantes. Las carretillas de acero y otros equipos eficaces de manipulación de materiales son esenciales para el transporte rápido y seguro de paquetes a través de centros de distribución y almacenes.&lt;/li&gt;&lt;li&gt;&lt;strong&gt;Longevidad y capacidad para soportar cargas pesadas:&lt;/strong&gt; las carretillas de acero son famosas por su excepcional resistencia y capacidad para soportar grandes cargas. Se utilizan ampliamente en muchas industrias debido a su diseño robusto, lo que las hace perfectas para aplicaciones de trabajo pesado.&lt;/li&gt;&lt;li&gt;&lt;strong&gt;Diseño ergonómico y facilidad de uso:&lt;/strong&gt; los diseños ergonómicos mejorados de las carretillas de acero las hacen más fáciles de operar y menos exigentes físicamente para los empleados. La comodidad y la seguridad del usuario se mejoran con características que incluyen manijas plegables, construcción liviana y mejores diseños de ruedas.&lt;/li&gt;&lt;li&gt;&lt;strong&gt;Eficiencia en almacenes y cadenas de suministro:&lt;/strong&gt; el requisito de equipos de manipulación de materiales confiables y eficientes surge del deseo de aumentar la efectividad de las operaciones de almacenes y cadenas de suministro. El movimiento de los artículos se optimiza con el uso de carretillas de acero, lo que mejora la eficiencia operativa general.&lt;/li&gt;&lt;li&gt;&lt;strong&gt;Desarrollo de la construcción y la infraestructura:&lt;/strong&gt; El transporte de materiales de construcción en las obras requiere soluciones de manipulación de materiales fiables por parte del sector de la construcción. Las carretillas de acero tienen una mayor demanda en la industria de la construcción debido al continuo desarrollo y expansión de proyectos de infraestructura en todo el mundo.&lt;/li&gt;&lt;li&gt;&lt;strong&gt;Relación coste-beneficio y longevidad:&lt;/strong&gt; Debido a su durabilidad y bajas necesidades de mantenimiento, las carretillas de acero ofrecen una opción asequible. Debido a su resistencia, que garantiza una vida útil más larga que los materiales alternativos, son el material de elección para las empresas que buscan inversiones a largo plazo.&lt;/li&gt;&lt;li&gt;&lt;strong&gt;Necesidad creciente en las pequeñas y medianas empresas (PYME):&lt;/strong&gt; Para mejorar sus capacidades de manipulación de materiales, las PYME de una variedad de industrias están utilizando carretillas de acero con mayor frecuencia. Estos vehículos son accesibles para las organizaciones más pequeñas que buscan mejorar la eficiencia operativa debido a su asequibilidad y versatilidad.&lt;/li&gt;&lt;li&gt;&lt;strong&gt;Cumplimiento normativo y de seguridad:&lt;/strong&gt; el uso de equipos de manipulación de materiales confiables es crucial para cumplir con las normas y leyes de seguridad en el lugar de trabajo. Las carretillas manuales de acero, que son famosas por su estabilidad y seguridad al manipular cargas, ayudan a las empresas a cumplir con las leyes de seguridad en el lugar de trabajo.&lt;/li&gt;&lt;li&gt;&lt;strong&gt;Innovaciones tecnológicas:&lt;/strong&gt; las carretillas manuales de acero ahora son más funcionales y fáciles de usar debido a innovaciones tecnológicas como diseños de ruedas mejorados y la incorporación de asistencia motorizada. La expansión del mercado está impulsada por innovaciones que reducen el trabajo manual y aumentan la maniobrabilidad.&lt;/li&gt;&lt;/ul&gt;&lt;h3&gt;Restricciones del mercado mundial de carretillas manuales de acero&lt;/h3&gt;&lt;p&gt;Varios factores pueden actuar como restricciones o desafíos para el mercado de carretillas manuales de acero. Estos pueden incluir:&lt;/p&gt;&lt;ul&gt;&lt;li&gt;&lt;strong&gt;Altos costos de fabricación:&lt;/strong&gt; la mano de obra, las materias primas y los procesos de fabricación tienen un gran impacto financiero en la producción de carretillas de mano de acero. Las oscilaciones de precios del acero tienen un impacto específico en los costos de producción, lo que puede aumentar los costos del producto final y posiblemente reducir la demanda.&lt;/li&gt;&lt;li&gt;&lt;strong&gt;Gran competencia en la industria:&lt;/strong&gt; hay muchos fabricantes que venden productos comparables en esta industria, que es muy competitiva. Las guerras de precios, los márgenes de ganancia menguantes y las dificultades para diferenciar los artículos en función de los atributos y la calidad pueden resultar de esta feroz rivalidad.&lt;/li&gt;&lt;li&gt;&lt;strong&gt;Productos como sustitutos:&lt;/strong&gt; el mercado de carretillas de mano de acero puede verse afectado por la disponibilidad de alternativas de carretillas de mano hechas de compuestos, aluminio o plástico, que con frecuencia son más livianas y más resistentes a la corrosión. Los clientes pueden preferir estos sustitutos en ciertas situaciones cuando el peso y la resistencia a la corrosión son consideraciones importantes.&lt;/li&gt;&lt;li&gt;&lt;strong&gt;Recesiones económicas:&lt;/strong&gt; una recesión en la economía puede resultar en una disminución en el gasto en equipos y la actividad industrial. Las empresas pueden decidir posponer o reducir la compra de nuevos equipos, en particular de carretillas de acero, durante tiempos de incertidumbre económica.&lt;/li&gt;&lt;li&gt;&lt;strong&gt;Problemas con el peso y la manipulación:&lt;/strong&gt; aunque son resistentes, las carretillas de acero son más pesadas que las de plástico o aluminio. Su atractivo en aplicaciones en las que la movilidad y la comodidad de uso son cruciales puede verse limitado por su mayor peso, que puede hacer que sean más difíciles de manipular y transportar.&lt;/li&gt;&lt;li&gt;&lt;strong&gt;Problemas de mantenimiento y durabilidad:&lt;/strong&gt; las carretillas de acero son conocidas por su resistencia, pero un mantenimiento inadecuado puede provocar óxido y corrosión. Debido a la necesidad de reemplazos y mantenimiento continuo, esto puede resultar en un aumento del costo total de propiedad.&lt;/li&gt;&lt;li&gt;&lt;strong&gt;Cumplimiento normativo:&lt;/strong&gt; cumplir con los estándares de seguridad y calidad puede ser costoso y difícil. Los fabricantes pueden invertir mucho esfuerzo y dinero para asegurarse de que sus productos cumplan con varias normas nacionales, regionales y mundiales.&lt;/li&gt;&lt;li&gt;&lt;strong&gt;Impacto medioambiental:&lt;/strong&gt; el consumo de energía y las emisiones durante la fabricación, así como las dificultades con el reciclaje, pueden tener un efecto adverso en el medio ambiente durante la producción y eliminación de productos de acero. Unas normas más estrictas y una mayor conciencia de los problemas medioambientales pueden presentar dificultades para el mercado.&lt;/li&gt;&lt;li&gt;&lt;strong&gt;Avances tecnológicos en automatización:&lt;/strong&gt; el uso de herramientas de manipulación manual como las carretillas de acero puede reducirse gracias a los avances en la automatización y la tecnología de manipulación de materiales, como la robótica y los vehículos guiados automáticamente (AGV). Debido a su mayor eficiencia y seguridad, estas tecnologías pueden reducir la necesidad de carretillas de mano convencionales.&lt;/li&gt;&lt;li&gt;&lt;strong&gt;Interrupciones en la cadena de suministro global:&lt;/strong&gt; las restricciones comerciales, los desastres naturales, los conflictos geopolíticos y otras circunstancias pueden provocar interrupciones en la cadena de suministro global de acero y componentes relacionados. Las interrupciones en la cadena de suministro pueden causar retrasos y aumentar los gastos para los fabricantes.&lt;/li&gt;&lt;/ul&gt;&lt;h3&gt;Mercado global de carretillas manuales de acero: análisis de segmentación&lt;/h3&gt;&lt;p&gt;El mercado global de carretillas manuales de acero está segmentado en función del producto, la aplicación y la geografía.&lt;/p&gt;&lt;p&gt;&lt;/p&gt;&lt;h3&gt;Mercado de carretillas manuales de acero, por producto&lt;/h3&gt;&lt;p&gt;Menos de 150 libras150-300 libras300-600 libras600-1000 librasMás de 1000 libras&lt;/p&gt;&lt;p&gt;Según el producto, el mercado está segmentado en menos de 150 libras, 150-300 libras, 300-600 libras, 600-1000 libras y más de 1000 libras. Las opciones y configuraciones de carretillas manuales de acero pueden variar en gran medida según la industria a la que se preste servicio; bebidas, servicio de alimentos, cadenas de supermercados, mudanzas, entre otras. Por lo tanto, se espera que la demanda aumente en consecuencia.&lt;/p&gt;&lt;h3&gt;Mercado de carretillas de mano de acero, por aplicación&lt;/h3&gt;&lt;p&gt;Ventas fuera de líneaVentas en línea&lt;/p&gt;&lt;p&gt;Sobre la base de la aplicación, el mercado se segmenta en ventas fuera de línea y ventas en línea. Con una alta participación en los ingresos, el segmento fuera de línea lidera el mercado global. Las carretillas de mano tienen una gran demanda debido a los sectores minorista y logístico en constante crecimiento en todo el mundo. La creciente industria alimentaria impulsará la demanda de carretillas de mano en el sector minorista, lo que permite un movimiento de productos más eficiente. El valor de mercado se ve impulsado por el creciente número de supermercados en las regiones urbanas.&lt;/p&gt;&lt;h3&gt;Mercado de carretillas de mano de acero, por geografía&lt;/h3&gt;&lt;p&gt;América del NorteEuropaAsia PacíficoResto del mundo&lt;/p&gt;&lt;p&gt;Sobre la base del análisis regional, el mercado global de carretillas de mano de acero se clasifica en América del Norte, Europa, Asia Pacífico y el resto del mundo. Asia Pacífico parece tener la mayor participación en los ingresos en el mercado global, y se espera que mantenga este dominio durante el período de pronóstico. China e India, dos de las principales economías en ascenso de la región, son los principales contribuyentes al crecimiento del mercado regional. La rápida industrialización, el aumento de los ingresos disponibles, el aumento del poder adquisitivo y el desarrollo de la infraestructura son todas variables que influyen en el valor del mercado regional.&lt;/p&gt;&lt;h3&gt;Actores clave&lt;/h3&gt;&lt;p&gt;El informe del estudio "Mercado global de carretillas de mano de acero" proporcionará una valiosa perspectiva con énfasis en el mercado global, incluidos algunos de los principales actores: &lt;em&gt;&lt;strong&gt;Harper Trucks, Milwaukee Hand Trucks (Gleason Industrial Product), Magliner, Little Giant (Brennan Equipment and Manufacturing), Qingdao Huatian Hand Truck, Qingdao Taifa Group, B&amp;P Manufacturing (Craig and Tracy Hewett), Wesco Industrial Products, Maker Group Industry, BIL Group, The Fairbanks Company, Qingdao Giant Industry Trading, Qingdao Xinjiangyuan Power Technology, Qingdao Zhenhua Industrial Group. &lt;/strong&gt;&lt;/em&gt;.&lt;/p&gt;&lt;h3&gt;Alcance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(USD Millones)&lt;/p&gt;&lt;/td&gt;&lt;/tr&gt;&lt;tr&gt;&lt;td&gt;EMPRESAS CLAVE PERFILADAS&lt;/td&gt;&lt;td&gt;&lt;p&gt;Harper Trucks, Milwaukee Hand Trucks, Magliner, Little Giant, Qingdao Huatian Hand Truck, Qingdao Taifa Group, B&amp;amp;P Manufacturing.&lt;/p&gt;&lt;/td&gt;&lt;/tr&gt;&lt;tr&gt;&lt;td&gt;SEGMENTOS CUBIERTOS&lt;/td&gt;&lt;td&gt;&lt;p&gt;• Por producto• Por aplicación•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</si>
  <si>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pilotes de acero&lt;/h2&gt;&lt;p&gt;El tamaño del mercado de pilotes de acero se valoró en USD 6920,67 millones en 2022 y se proyecta que alcance los &lt;span style="color: #993300;"&gt;&lt;strong&gt;USD 7950,63 millones para 2030&lt;/strong&gt;&lt;/span&gt;, creciendo a una &lt;span style="color: #993300;"&gt;&lt;strong&gt;CAGR del 1,55% entre 2023 y 2030.&lt;/strong&gt;&lt;/span&gt;&lt;/p&gt;&lt;p&gt;Las economías en rápido crecimiento debido a la urbanización y el aumento de los desarrollos de infraestructura en los países en desarrollo y desarrollados de todo el mundo están impulsando el mercado de pilotes de acero durante el período previsto. El informe Global Steel Piling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pilotes de acero&lt;/h3&gt;&lt;p&gt;Los pilotes de acero son un método en el que se empujan postes de acero en el suelo y sobre los que se construyen puentes o edificios. Los pilotes de acero son de dos tipos, como pilotes de tubos de acero y pilotes de chapa de acero. Los pilotes de acero se utilizan generalmente en áreas húmedas para que los edificios no se inunden. Según el tipo de producto, los pilotes de chapa de acero se utilizan principalmente en muros de muelles de puertos, mamparos de ríos, muros de separación y muros de contención de tierra. Las tablestacas de acero están disponibles en forma de U o en forma de una sola pieza moldeada con esquinas, también hay disponibles en el mercado tablestacas de acero revestidas de alta resistencia. Otro tipo de producto son las pilas de tubos de acero que utilizan tubos y tuberías de acero circulares que desempeñan un papel vital como materiales básicos para la ingeniería civil y la construcción debido a su calidad uniforme y alta resistencia.&lt;/p&gt;&lt;h3&gt;Descripción general del mercado mundial de pilotes de acero&lt;/h3&gt;&lt;p&gt;Las economías en rápido crecimiento debido a la urbanización y el aumento de los desarrollos de infraestructura en los países en desarrollo y desarrollados de todo el mundo están impulsando el mercado de pilotes de acero durante el período previsto. Los pilotes de acero tienen una amplia gama de aplicaciones en varias industrias. Los pilotes de acero se adoptan ampliamente en puertos, particularmente para muelles, diques y rompeolas. También, en la ingeniería civil urbana para ataguías y muros de contención de tierra, en puentes como cimientos de tubos de acero y cimientos de tablestacas de acero, y otras aplicaciones. Por lo tanto, un aumento en la demanda de aplicaciones en última instancia impulsa la demanda del mercado de pilotes de acero en los próximos años. Además, el aumento de las inversiones gubernamentales, la ampliación de los proyectos y la ampliación de la infraestructura contribuyen al crecimiento del mercado.&lt;/p&gt;&lt;p&gt;Además, el desarrollo del producto ofrece una gran resistencia a la tracción, productos más fiables y duraderos que pueden soportar más tensión y carga. Por lo tanto, se espera que los factores antes mencionados impulsen el mercado de pilotes de acero durante el período previsto. Existen ciertas restricciones y desafíos que obstaculizarán el crecimiento del mercado. Uno de los principales desafíos son las dificultades en la instalación de pilotes. Los pilotes de acero son difíciles en suelos con adoquines. Además, pueden producirse problemas relacionados con los asentamientos en propiedades adyacentes debido a las vibraciones de la instalación. Estos factores podrían obstaculizar el crecimiento del mercado de pilotes de acero hasta cierto punto durante el período previsto.&lt;/p&gt;&lt;h3&gt;Mercado mundial de pilotes de acero: análisis de segmentación&lt;/h3&gt;&lt;p&gt;El mercado mundial de pilotes de acero está segmentado en función del producto, la aplicación y la geografía.&lt;/p&gt;&lt;p&gt;&lt;/p&gt;&lt;h3&gt;Mercado de pilotes de acero, por producto&lt;/h3&gt;&lt;p&gt;• Pilotes de tubos de acero• Tablestacas de acero&lt;/p&gt;&lt;p&gt;Según el producto, el mercado se bifurca en pilotes de tubos de acero y tablestacas de acero. El segmento de tablestacas de acero tuvo la mayor participación de mercado, y se estima que este segmento crecerá significativamente durante el período previsto. Los factores se pueden atribuir a la mayor demanda de la industria de la construcción, así como al creciente desarrollo de infraestructura en países en desarrollo y desarrollados en todo el mundo.&lt;/p&gt;&lt;h3&gt;Mercado de pilotes de acero, por aplicación&lt;/h3&gt;&lt;p&gt;• Puertos/bahías• Ingeniería civil urbana• Puentes• Otros&lt;/p&gt;&lt;p&gt;Según la aplicación, el mercado se bifurca en Puertos/bahías, Ingeniería civil urbana, Puentes y Otros. Se prevé que los segmentos de Ingeniería civil urbana y Puertos/bahías tengan una CAGR significativa en el período de pronóstico. Los factores se pueden atribuir a la rápida adopción de productos como pilotes de tubos de acero y tablestacas de acero en el segmento de aplicación de Ingeniería civil urbana y Puertos/bahías.&lt;/p&gt;&lt;h3&gt;Mercado de pilotes de acero, por geografía&lt;/h3&gt;&lt;p&gt;• América del Norte• Europa• Asia Pacífico• Resto del mundo&lt;/p&gt;&lt;p&gt;Sobre la base del análisis regional, el mercado global de pilotes de acero se clasifica en América del Norte, Europa, Asia Pacífico y el resto del mundo. La mayor parte del mercado estará dominada por la región de Asia Pacífico. Se espera que factores como las inversiones y el desarrollo industrial y de infraestructura en curso en economías en desarrollo como China e India impulsen el mercado de pilotes de acero en toda la región de Asia Pacífico durante el período previsto.&lt;/p&gt;&lt;h3&gt;Actores clave&lt;/h3&gt;&lt;p&gt;El informe del estudio "Mercado global de pilotes de acero" proporcionará información valiosa con énfasis en el mercado global. Los principales actores del mercado son &lt;em&gt;&lt;strong&gt;Meever, Nippon Steel &amp;amp; Sumitomo Metal, JFE, Valiant Steel, ESC Group, EVRAZ, TMK IPSCO, Zekelman Industries, Northwest Pipe Company, US Steel, Welpun Tubular LLC, American Steel Pipe, Tenaris, Trinity, Vallourec, Jianhua Construction Materials Group, Skyline Steel.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expansión comercial y lanzamiento de productos&lt;/h4&gt;&lt;p&gt;• En febrero de 2022, ECS Group anunció hoy el lanzamiento de New Abilities, el segundo pilar del nuevo concepto Augmented GSA de la empresa. Como GSSA global líder, su objetivo es brindar el máximo apoyo a nuestros clientes en este entorno cambiante, cuando y donde lo necesiten.&lt;/p&gt;&lt;p&gt;• En mayo de 2022, ENCO Utility Services y ESC Partners unieron fuerzas. ENCO, el proveedor líder del país de servicios al cliente y a los servicios públicos, ofrece todas las funciones de servicio al cliente, diseño de servicios públicos, ingeniería, construcción y operaciones, así como instalaciones de generación solar a escala de servicios públicos. La oferta de Ciudades Inteligentes y Servicios Públicos de United impulsa la productividad al brindar soluciones de servicio al cliente, gestión de servicios públicos de alta calidad e implementación de TI sin inconvenientes.&lt;/p&gt;&lt;p&gt;• En abril de 2022, Valiant Organics Limited es un reconocido fabricante de productos químicos especializados en la India con una trayectoria de tres décadas. La empresa ha estado fabricando y suministrando continuamente productos químicos especializados en los mercados nacionales e internacionales, respaldada por una amplia experiencia en la industria y conocimiento del dominio, así como un sólido modelo de negocios y ventajas competitivas.&lt;/p&gt;&lt;h4&gt;Fusiones y adquisiciones&lt;/h4&gt;&lt;p&gt;• En enero de 2020, Tenaris completó su adquisición previamente anunciada de IPSCO Tubulars, Inc., un fabricante de tubos de acero en los Estados Unidos, de PAO TMK. Luego de los ajustes contractuales, el precio de adquisición se determinó sobre una base libre de efectivo y deuda, y el monto final se pagó en efectivo.&lt;/p&gt;&lt;p&gt;• En julio de 2021, JSW Steel completó su adquisición de la división de acero de Welspun. Por 848 millones de rupias, la empresa anunció la adquisición del negocio de placas y bobinas de acero de Welspun.&lt;/p&gt;&lt;h3&gt;Alcance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(millones de USD)&lt;/p&gt;&lt;/td&gt;&lt;/tr&gt;&lt;tr&gt;&lt;td&gt;Empresas clave analizadas&lt;/td&gt;&lt;td&gt;&lt;p&gt;Meever, Nippon Steel &amp;amp; Sumitomo Metal, JFE, Valiant Steel, ESC Group, EVRAZ, TMK IPSCO, Zekelman Industries, Northwest Pipe Company.&lt;/p&gt;&lt;/td&gt;&lt;/tr&gt;&lt;tr&gt;&lt;td&gt;Segmentos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</si>
  <si>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pilotes de tubos de acero&lt;/h2&gt;&lt;p&gt;El tamaño del mercado de pilotes de tubos de acero se valoró en USD 12,57 mil millones en 2024 y se proyecta que alcance los &lt;span style="color: #993300;"&gt;&lt;strong&gt;46,27 mil millones de USD para 2031,&lt;/strong&gt;&lt;/span&gt; creciendo a una &lt;span style="color: #993300;"&gt;&lt;strong&gt;CAGR del 5,95%&lt;/strong&gt;&lt;/span&gt; durante el período previsto de 2024 a 2031.&lt;/p&gt;&lt;p&gt;El aumento de los desarrollos de infraestructura en los países en desarrollo, así como en los países desarrollados, debido a la creciente urbanización junto con las economías en crecimiento en todo el mundo, fomentará el crecimiento del mercado de pilotes de tubos de acero durante el período previsto. El informe Global Steel Pipe Piles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pilotes de tubos de acero&lt;/h3&gt;&lt;p&gt;El pilotaje de acero es un método en el que se clavan postes de acero en el suelo y sobre el que se construyen puentes o edificios. El pilotaje de acero es de dos tipos, como pilotes de tubos de acero y pilotes de chapa de acero. Los pilotes de tubos de acero son un tipo de pilotaje de acero simple y fácil de entender. En estas estructuras de pilotaje, los tubos de acero se introducen en el suelo, en particular con grandes martillos de impacto. La estructura de los pilotes cambia según las condiciones del terreno y las expectativas de soporte, lo que permite que los sistemas de pilotes se adapten a cualquier necesidad específica, ya que la estructura es de acero y puede soportar cargas extremadamente pesadas. Los pilotes de tubos de acero utilizan tubos y tuberías circulares de acero que desempeñan un papel vital como materiales básicos para la ingeniería civil y la construcción debido a su calidad uniforme y alta resistencia.&lt;/p&gt;&lt;h3&gt;Descripción general del mercado mundial de pilotes de tubos de acero&lt;/h3&gt;&lt;p&gt;El aumento de los desarrollos de infraestructura en los países en desarrollo, así como en los países desarrollados, debido a la creciente urbanización junto con las economías en crecimiento en todo el mundo, fomentará el crecimiento del mercado de pilotes de tubos de acero durante el período previsto. Los pilotes de tubos de acero ofrecen una gran capacidad de carga, por lo tanto, son capaces de soportar una gran fuerza de impacto y alcanzar un estrato de apoyo sólido. También ofrecen una gran resistencia a la flexión, ya que se puede esperar una alta resistencia horizontal debido a la gran rigidez de la sección y la resistencia a la flexión. Además, el alto rendimiento de deformación y la ductilidad garantizan de manera destacada la seguridad de una estructura durante un terremoto.&lt;/p&gt;&lt;p&gt;Debido a las propiedades mencionadas anteriormente, se adopta ampliamente en la construcción entre puertos/puertos, ingeniería civil urbana e industrias de puentes en todo el mundo, en última instancia, impulsa el mercado de pilotes de tubos de acero. Además, un aumento en las inversiones gubernamentales, la ampliación de proyectos y la ampliación de la infraestructura contribuyen al crecimiento del mercado. Se espera que estos factores impulsen el mercado de pilotes de tubos de acero durante el período previsto.&lt;/p&gt;&lt;p&gt;Existen ciertas restricciones y desafíos que obstaculizarán el crecimiento del mercado. Uno de los principales desafíos son las dificultades en la instalación de pilotes de tubos de acero. La instalación de pilotes de tubos de acero es difícil en suelos con adoquines. Además, pueden surgir problemas relacionados con los asentamientos en propiedades adyacentes debido a las vibraciones de la instalación. Estos factores podrían obstaculizar el crecimiento del mercado de pilotes de tubos de acero hasta cierto punto durante el período previsto.&lt;/p&gt;&lt;h3&gt;Mercado mundial de pilotes de tubos de acero: análisis de segmentación&lt;/h3&gt;&lt;p&gt;El mercado mundial de pilotes de tubos de acero está segmentado en función del producto, las aplicaciones y la geografía.&lt;/p&gt;&lt;p&gt;&lt;/p&gt;&lt;h3&gt;Mercado de pilotes de tubos de acero, por producto&lt;/h3&gt;&lt;p&gt;• Tubo de soldadura en espiral• Tubo de soldadura por resistencia eléctrica• Tubo de soldadura por arco sumergido doble&lt;/p&gt;&lt;p&gt;Según el producto, el mercado se bifurca en Tubo de soldadura en espiral, Tubo de soldadura por resistencia eléctrica y Tubo de soldadura por arco sumergido doble. Se estima que el segmento de tubos de soldadura en espiral crecerá a una CAGR significativa durante el período previsto. Los factores se pueden atribuir a la alta resistencia del tubo soldado en espiral en comparación con el tubo soldado recto. Mientras que también se espera que el segmento de tuberías soldadas con arco doble sumergido crezca moderadamente durante el período pronosticado.&lt;/p&gt;&lt;h3&gt;Mercado de pilotes de tubos de acero, por aplicación&lt;/h3&gt;&lt;p&gt;• Puertos/bahías• Ingeniería civil urbana• Puentes• Otros&lt;/p&gt;&lt;p&gt;Según la aplicación, el mercado se bifurca en Puertos/bahías, Ingeniería civil urbana, Puentes y Otros. Los factores se pueden atribuir a la rápida adopción de los productos de pilotes de tubos de acero, como tubos soldados en espiral, tubos soldados por resistencia eléctrica y pilotes de tubos soldados con arco doble sumergido en el segmento de aplicación de Ingeniería civil urbana y Puertos/bahías.&lt;/p&gt;&lt;h3&gt;Mercado de pilotes de tubos de acero, por geografía&lt;/h3&gt;&lt;p&gt;• América del Norte• Europa• Asia Pacífico• Resto del mundo&lt;/p&gt;&lt;p&gt;Sobre la base del análisis regional, el mercado se clasifica en América del Norte, Europa, Asia Pacífico y Resto del mundo. La mayor participación en el mercado estará dominada por la región de Asia Pacífico. Se espera que factores como las inversiones y el desarrollo industrial y de infraestructura en curso en las economías en desarrollo como China, India en la región, también en Japón, ya que garantiza la seguridad de una estructura durante un terremoto, impulsen el mercado de pilotes de tubos de acero en toda la región de Asia Pacífico durante el período previsto.&lt;/p&gt;&lt;h3&gt;Actores clave&lt;/h3&gt;&lt;p&gt;El informe del estudio "Mercado global de pilotes de tubos de acero" proporcionará información valiosa con énfasis en el mercado global. Los principales actores del mercado son &lt;em&gt;&lt;strong&gt;Meever, Nippon Steel &amp;amp; Sumitomo Metal, JFE, Valiant Steel, ESC Group, EVRAZ, TMK IPSCO, Zekelman Industries, Northwest Pipe Company, US Steel, Welpun Tubular, American Steel Pipe, Tenaris, Trinity, Vallourec, Jianhua Construction Materials Group, Skyline Steel.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</si>
  <si>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rieles de acero&lt;/h2&gt;&lt;p&gt;El tamaño del mercado de rieles de acero está creciendo a un ritmo moderado con tasas de crecimiento sustanciales en los últimos años y se estima que el mercado crecerá significativamente en el período previsto, es decir, de 2023 a 2030.&lt;/p&gt;&lt;p&gt;El aumento de los desarrollos económicos entre los países llevó a un aumento de la construcción de tránsito ferroviario urbano junto con una mayor inversión en la infraestructura en todo el mundo. Los gobiernos están proporcionando financiación a través de arcas fiscales y préstamos para grandes proyectos. Estos factores en última instancia fomentan el mercado de rieles de acero en los próximos años. El informe Global Steel Rail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rieles de acero&lt;/h3&gt;&lt;p&gt;El riel de acero guía las ruedas del tren u otro avance, al soportar la enorme tensión de la rueda cuando pasa un tren y también transferirla a las traviesas. El riel de acero debe ofrecer una superficie de rodadura continua y suave con una resistencia mínima. Los rieles de acero se fabrican utilizando acero. Los rieles de acero poseen propiedades como resistencia al desgaste y resistencia al agrietamiento. Además, tienen resistencia al agrietamiento superficial o la fatiga, una larga vida útil por fatiga y están libres de grietas internas. Estas propiedades dependen y cambian de acuerdo con la composición del acero y controlando el enfriamiento del riel.&lt;/p&gt;&lt;h3&gt;Resumen del mercado mundial de rieles de acero&lt;/h3&gt;&lt;p&gt;El aumento de los desarrollos económicos entre los países llevó a un aumento de la construcción de tránsito ferroviario urbano junto con una mayor inversión en infraestructura en todo el mundo. Los gobiernos están proporcionando financiación a través de arcas fiscales y préstamos para grandes proyectos. Estos factores en última instancia fomentan el mercado de rieles de acero en los próximos años. Tanto los países desarrollados como los países en desarrollo contribuyen con una parte importante del presupuesto para desarrollos de infraestructura en todo el mundo. También debido al aumento de la población y la urbanización, existe una presión notable sobre la infraestructura. Por lo tanto, se han anunciado proyectos de infraestructura multimillonarios en todo el mundo.&lt;/p&gt;&lt;p&gt;Como los ferrocarriles son un sector importante de la industria de la infraestructura, hay un aumento en la demanda de rieles de acero. Por lo tanto, se espera que los factores mencionados anteriormente impulsen el mercado de rieles de acero durante el período previsto. Existen ciertas restricciones y desafíos que obstaculizarán el crecimiento del mercado. Uno de los principales desafíos es el crecimiento limitado de la demanda, que obstaculiza a los nuevos participantes o las nuevas incorporaciones de capacidad. Por lo tanto, los fabricantes prefieren otros productos de construcción debido a una mejor demanda. Estos factores pueden obstaculizar el mercado de rieles de acero hasta cierto punto.&lt;/p&gt;&lt;h3&gt;Mercado global de rieles de acero: análisis de segmentación&lt;/h3&gt;&lt;p&gt;El mercado global de rieles de acero está segmentado en función del producto, la aplicación y la geografía.&lt;/p&gt;&lt;p&gt;&lt;/p&gt;&lt;h3&gt;Mercado de rieles de acero, por producto&lt;/h3&gt;&lt;p&gt;• Riel de acero de alta velocidad• Riel de acero de alta resistencia• Riel de acero para tráfico mixto• Riel para grúa&lt;/p&gt;&lt;p&gt;Según el producto, el mercado se bifurca en riel de acero de alta velocidad, riel de acero de alta resistencia, riel de acero para tráfico mixto y riel para grúa. El segmento de rieles de acero de alta velocidad tuvo la mayor participación de mercado y se proyecta que crecerá a una CAGR significativa durante el período previsto.&lt;/p&gt;&lt;h3&gt;Mercado de rieles de acero, por aplicación&lt;/h3&gt;&lt;p&gt;• Líneas ferroviarias• Rieles de tranvía• Equipos móviles&lt;/p&gt;&lt;p&gt;Según la aplicación, el mercado se bifurca en líneas ferroviarias, rieles de tranvía y equipos móviles. Se anticipa que el segmento de líneas ferroviarias y rieles de tranvía tendrá una CAGR significativa en el período de pronóstico. Los factores se pueden atribuir a los crecientes desarrollos económicos en los países en desarrollo y los países desarrollados, que en última instancia impulsan el crecimiento de las líneas ferroviarias y los rieles de tranvía en todo el mundo.&lt;/p&gt;&lt;h3&gt;Mercado de rieles de acero, por geografía&lt;/h3&gt;&lt;p&gt;• América del Norte• Europa• Asia Pacífico• Resto del mundo&lt;/p&gt;&lt;p&gt;Sobre la base del análisis regional, el mercado mundial de rieles de acero se clasifica en América del Norte, Europa, Asia Pacífico y el resto del mundo. La mayor participación en el mercado estará dominada por la región de Asia Pacífico. El crecimiento de la infraestructura en la región, en países en desarrollo como India y China, impulsa el mercado de rieles de acero. En los últimos años, China ha aumentado la capacidad de rieles y también se está centrando en proyectos como One Belt One Road (OBOR), que ayudarán al mercado durante el período previsto. Se espera que la región de América del Norte crezca significativamente, ya que el gobierno de los EE. UU. planea gastar una parte importante del presupuesto en infraestructura en los próximos años.&lt;/p&gt;&lt;h3&gt;Actores clave&lt;/h3&gt;&lt;p&gt;El informe de estudio "Mercado mundial de rieles de acero" proporcionará información valiosa con énfasis en el mercado global. Los principales actores del mercado son &lt;em&gt;&lt;strong&gt;LB Foster Company, Liberty Group, Steel Dynamics, Inc, Nippon Steel and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Metinvest.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expansión comercial y lanzamiento de productos&lt;/h4&gt;&lt;p&gt;• En septiembre de 2021, los funcionarios de Maryland dieron la bienvenida a cuatro grandes supergrúas al puerto de Baltimore, lo que permitirá que uno de los motores económicos más importantes del estado maneje aún más carga y cree puestos de trabajo. Las grúas se utilizarán en la terminal marítima Seagirt, donde la Administración del Puerto de Maryland y Ports America Chesapeake han completado recientemente la construcción y el dragado de un segundo atracadero de 50 pies de profundidad. El segundo atracadero profundo permite al puerto de Baltimore acomodar dos grandes buques de carga al mismo tiempo. Después de eso, las grúas se desmontarán sobre los rieles del muelle, donde se "elevarán" las subestructuras.&lt;/p&gt;&lt;p&gt;• En octubre de 2021, LB Foster Company presentó recientemente un nuevo servicio para proporcionar accesibilidad en lenguaje de señas para sus unidades de pantalla digital Inform Media móviles y fijas, que actualmente están disponibles para los operadores de sistemas de transporte ferroviario y aéreo en América y Europa. Los innovadores tótems de pantalla digital móviles, inalámbricos y alimentados por batería de la empresa brindan información importante sobre viajes, interrupciones y continuación del viaje a los pasajeros.&lt;/p&gt;&lt;h4&gt;Fusiones y adquisiciones&lt;/h4&gt;&lt;p&gt;• En marzo de 2020, una empresa china completó su adquisición de British Steel. Según Jingye Group, la medida salvará más de 3.000 puestos de trabajo en Scunthorpe y Teesside, al tiempo que modernizará las acerías de las ciudades.&lt;/p&gt;&lt;p&gt;• En agosto de 2020, Liberty Steel Group, que pagó 500 millones de rupias por Adhunik Metaliks (AML) este año, está buscando más adquisiciones en la India. El grupo anticipa un rápido crecimiento de la economía india una vez que el país se libere del bloqueo. Con la adquisición de AML, Liberty pretende aumentar la capacidad de su planta de Odisha a 1 millón de toneladas. La planta, que había estado cerrada durante cinco años, volverá a abrir el mes próximo, salvando 2.200 puestos de trabajo, según los principales funcionarios de Liberty.&lt;/p&gt;&lt;h3&gt;Alcance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pronóstico&lt;/td&gt;&lt;td&gt;&lt;p&gt;2023-2030&lt;/p&gt;&lt;/td&gt;&lt;/tr&gt;&lt;tr&gt;&lt;td&gt;Período histórico&lt;/td&gt;&lt;td&gt;&lt;p&gt;2019-2021&lt;/p&gt;&lt;/td&gt;&lt;/tr&gt;&lt;tr&gt;&lt;td&gt;Información clave Empresas incluidas&lt;/td&gt;&lt;td&gt;&lt;p&gt;LB Foster Company, Liberty Group, Steel Dynamics, Inc, Nippon Steel and Sumitomo Metal Corporation (NSSMC), JFE Steel, KARDEMIR, Jersey Shore Steel Company.&lt;/p&gt;&lt;/td&gt;&lt;/tr&gt;&lt;tr&gt;&lt;td&gt;Segmentos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</si>
  <si>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catéteres con balón y stent injerto&lt;/h2&gt;&lt;p&gt;El tamaño del mercado de catéteres con balón y stent injerto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catéteres con balón y stent injerto&lt;/h3&gt;&lt;p&gt;Los impulsores del mercado para el mercado de catéteres con balón y stent injerto pueden verse influenciados por varios factores. Estos pueden incluir:&lt;/p&gt;&lt;ul&gt;&lt;li&gt;&lt;strong&gt;Creciente prevalencia de trastornos vasculares:&lt;/strong&gt; la necesidad de catéteres con balón para endoprótesis vasculares está impulsada por la creciente prevalencia de trastornos vasculares, que incluyen enfermedad arterial periférica, aneurismas aórticos y otras afecciones cardiovasculares. El tratamiento eficaz de estas enfermedades requiere estos equipos.&lt;/li&gt;&lt;li&gt;&lt;strong&gt;Crecimiento de la población que envejece:&lt;/strong&gt; a medida que las personas envejecen en todo el mundo, se vuelven más vulnerables a las enfermedades vasculares y sus consecuencias, lo que aumenta la necesidad de procedimientos médicos como los catéteres con balón para endoprótesis vasculares. Estos dispositivos son frecuentemente necesarios para que la población de mayor edad reciba terapias vasculares exitosas.&lt;/li&gt;&lt;li&gt;&lt;strong&gt;Avances en la tecnología médica:&lt;/strong&gt; el mercado está creciendo debido a las mejoras continuas en la tecnología médica, como la creación de sofisticados catéteres con balón para endoprótesis vasculares con mejores materiales, mejores diseños y mayor funcionalidad. Los procedimientos son ahora más seguros, más eficientes y más sencillos de llevar a cabo gracias a estos avances.&lt;/li&gt;&lt;li&gt;Un número cada vez mayor de pacientes y profesionales sanitarios están optando por procedimientos mínimamente invasivos debido a sus ventajas, que incluyen tiempos de recuperación más rápidos, menos problemas y estancias hospitalarias más cortas. Los catéteres con balón para los injertos de stent son esenciales para estos tratamientos vasculares mínimamente invasivos.&lt;/li&gt;&lt;li&gt;&lt;strong&gt;Creciente reconocimiento e identificación de enfermedades vasculares:&lt;/strong&gt; la detección y el tratamiento tempranos de los trastornos vasculares son posibles gracias a una mayor conciencia de la enfermedad y a los avances en las herramientas de diagnóstico. Como resultado, más pacientes reciben un diagnóstico y tratamiento tempranos, lo que aumenta la demanda de catéteres con balón para los injertos de stent.&lt;/li&gt;&lt;li&gt;&lt;strong&gt;Avances tecnológicos en imagenología y diagnóstico:&lt;/strong&gt; el diagnóstico preciso y la implantación precisa de catéteres con balón para los injertos de stent son posibles gracias a los avances en las tecnologías de imagenología, incluidas la TC, la RMN y la ecografía. La mejora de la imagenología fomenta mejores resultados terapéuticos e impulsa el uso de estos aparatos.&lt;/li&gt;&lt;li&gt;&lt;strong&gt;Políticas de pago ventajosas:&lt;/strong&gt; Más pacientes eligen intervenciones vasculares, como operaciones de injerto de stent, cuando las compañías de seguros gubernamentales y comerciales ofrecen políticas de pago ventajosas para estos procedimientos. Esto aumenta la necesidad de catéteres con balón utilizados en injertos de stent.&lt;/li&gt;&lt;li&gt;&lt;strong&gt;Gasto creciente en atención médica:&lt;/strong&gt; El acceso a procedimientos y equipos médicos de vanguardia mejora con el aumento del gasto en atención médica, especialmente en las naciones emergentes. El mercado de catéteres con balón para injertos de stent está creciendo como resultado del aumento del gasto en servicios e infraestructura de atención médica.&lt;/li&gt;&lt;li&gt;&lt;strong&gt;Crecimiento del número de cirugías vasculares:&lt;/strong&gt; A medida que los problemas vasculares se vuelven más comunes, existe una creciente necesidad de catéteres con balón para injertos de stent, que está siendo impulsada por el creciente número de cirugías vasculares realizadas a nivel mundial. Estas herramientas son esenciales para obtener buenos resultados quirúrgicos.&lt;/li&gt;&lt;/ul&gt;&lt;h3&gt;Restricciones del mercado mundial de catéteres con balón para endoprótesis vasculares&lt;/h3&gt;&lt;p&gt;Varios factores pueden actuar como restricciones o desafíos para el mercado de catéteres con balón para endoprótesis vasculares. Estos pueden incluir:&lt;/p&gt;&lt;ul&gt;&lt;li&gt;&lt;strong&gt;Procedimientos costosos:&lt;/strong&gt; en comparación con las cirugías convencionales, los procedimientos mínimamente invasivos que utilizan catéteres con balón para endoprótesis vasculares pueden ser costosos. El acceso de los pacientes puede verse restringido por el alto costo de las operaciones, particularmente en áreas con cobertura de seguro y recursos de atención médica inadecuados.&lt;/li&gt;&lt;li&gt;&lt;strong&gt;Dificultades con el reembolso:&lt;/strong&gt; diferentes áreas geográficas y sistemas de atención médica pueden tener diferentes pautas de reembolso para procedimientos mínimamente invasivos. La adopción de catéteres con balón para endoprótesis por parte de los profesionales sanitarios puede verse afectada por la incertidumbre o las modificaciones de las tasas de pago y las directrices de cobertura.&lt;/li&gt;&lt;li&gt;&lt;strong&gt;Obstáculos normativos:&lt;/strong&gt; Las autoridades sanitarias como la FDA en los EE. UU. y el procedimiento de marcado CE en Europa tienen normas estrictas que rigen los catéteres con balón para endoprótesis. Obtener las autorizaciones normativas puede ser costoso y llevar mucho tiempo, lo que retrasa la introducción de nuevos artículos en el mercado.&lt;/li&gt;&lt;li&gt;&lt;strong&gt;Requisitos de datos clínicos:&lt;/strong&gt; Se ha demostrado la seguridad y eficacia de los catéteres con balón para endoprótesis, y los organismos reguladores y los proveedores de atención sanitaria con frecuencia necesitan datos clínicos sólidos que respalden esta afirmación. Los estudios clínicos pueden requerir mucho tiempo y recursos para completarse con el fin de producir datos suficientes.&lt;/li&gt;&lt;li&gt;&lt;strong&gt;Complejidad tecnológica:&lt;/strong&gt; Se necesitan métodos avanzados de ingeniería y fabricación para producir los sofisticados dispositivos médicos conocidos como catéteres con balón para endoprótesis. Puede resultar difícil y costoso desarrollar y fabricar estos dispositivos de conformidad con las normas reglamentarias.&lt;/li&gt;&lt;li&gt;&lt;strong&gt;Retiros de productos y problemas de seguridad:&lt;/strong&gt; los eventos adversos relacionados con los catéteres con balón y endoprótesis vascular, los retiros de productos y los problemas de seguridad pueden socavar la confianza de los clientes y atraer la atención de las autoridades regulatorias. Para que un producto sea aceptado y prospere en el mercado, se debe mantener la calidad y la seguridad.&lt;/li&gt;&lt;li&gt;&lt;strong&gt;Competencia de terapias alternativas:&lt;/strong&gt; la cirugía abierta convencional, la medicina y otros métodos mínimamente invasivos son algunas de las alternativas a los catéteres con balón y endoprótesis vascular. Los profesionales de la salud pueden seleccionar terapias alternativas de acuerdo con las recomendaciones clínicas, los criterios específicos del paciente y las limitaciones financieras.&lt;/li&gt;&lt;li&gt;&lt;strong&gt;Reembolso limitado para tratamientos innovadores:&lt;/strong&gt; al principio, los pagadores de atención médica podrían no reembolsar por completo los tratamientos innovadores que emplean catéteres con balón y endoprótesis vascular. Esto puede disuadir a los profesionales médicos de implementar nuevos métodos y equipos hasta que se finalicen las pautas de pago.&lt;/li&gt;&lt;li&gt;&lt;strong&gt;Requisitos para la educación y la capacitación:&lt;/strong&gt; el uso de catéteres con balón para endoprótesis vasculares para operaciones mínimamente invasivas requiere conocimientos y capacitación específicos. La adopción de estos procedimientos puede verse obstaculizada por el acceso limitado a médicos capacitados y programas de capacitación, especialmente en lugares desfavorecidos o rurales.&lt;/li&gt;&lt;li&gt;&lt;strong&gt;Interrupciones en la cadena de suministro global:&lt;/strong&gt; eventos como restricciones comerciales, catástrofes naturales y conflictos geopolíticos pueden tener un impacto en la cadena de suministro global de equipos médicos, incluidos los catéteres con balón para endoprótesis vasculares. Las interrupciones en la cadena de suministro pueden generar mayores gastos y demoras en la disponibilidad del producto.&lt;/li&gt;&lt;/ul&gt;&lt;h3&gt;Análisis de segmentación&lt;/h3&gt;&lt;p&gt;El mercado global de catéteres con balón para endoprótesis vascular está segmentado en función del tipo de producto, la aplicación, el usuario final y la geografía.&lt;/p&gt;&lt;h3&gt;&lt;/h3&gt;&lt;h3&gt;Mercado de catéteres con balón para endoprótesis vascular, por tipo de producto&lt;/h3&gt;&lt;ul&gt;&lt;li&gt;&lt;strong&gt;Catéteres con balón no compatibles:&lt;/strong&gt; catéteres con balón con una estructura rígida diseñados para la dilatación a alta presión de endoprótesis vasculares.&lt;/li&gt;&lt;li&gt;&lt;strong&gt;Catéteres con balón compatibles:&lt;/strong&gt; catéteres con balón con una estructura flexible diseñados para adaptarse a la forma del vaso durante la dilatación.&lt;/li&gt;&lt;li&gt;&lt;strong&gt;Catéteres con balón semicompatibles:&lt;/strong&gt; catéteres con balón con propiedades intermedias entre los balones no compatibles y compatibles, que ofrecen un equilibrio entre rigidez y flexibilidad.&lt;/li&gt;&lt;li style="list-style-type: ninguno;"&gt;&lt;/li&gt;&lt;/ul&gt;&lt;h3&gt;Mercado de catéteres con globo y endoprótesis vascular, por aplicación&lt;/h3&gt;&lt;ul&gt;&lt;li&gt;&lt;strong&gt;Reparación de aneurismas endovasculares (EVAR):&lt;/strong&gt; Tratamiento de aneurismas aórticos abdominales (AAA) y aneurismas aórticos torácicos (TAA) mediante endoprótesis vasculares administradas a través de catéteres con globo.&lt;/li&gt;&lt;li&gt;&lt;strong&gt;Reparación de aneurismas endovasculares torácicos (TEVAR):&lt;/strong&gt; Tratamiento dirigido específicamente a aneurismas aórticos torácicos.&lt;/li&gt;&lt;li&gt;&lt;strong&gt;Intervenciones vasculares periféricas:&lt;/strong&gt; Tratamiento de enfermedades arteriales periféricas (EAP) y otras afecciones vasculares mediante endoprótesis vasculares administradas a través de catéteres con globo.&lt;/li&gt;&lt;li&gt;&lt;strong&gt;Otras aplicaciones:&lt;/strong&gt; Incluyendo el tratamiento de fístulas arteriovenosas (AV), estenosis venosa y otras afecciones vasculares.&lt;/li&gt;&lt;/ul&gt;&lt;h3&gt;Catéter con globo y endoprótesis vascular Mercado, por &lt;strong&gt;usuario final&lt;/strong&gt;&lt;/h3&gt;&lt;ul&gt;&lt;li&gt;&lt;strong&gt;Hospitales:&lt;/strong&gt; importantes centros de atención médica donde se realizan comúnmente procedimientos endovasculares.&lt;/li&gt;&lt;li&gt;&lt;strong&gt;Centros quirúrgicos ambulatorios (ASC):&lt;/strong&gt; centros ambulatorios especializados en procedimientos mínimamente invasivos, incluidas intervenciones endovasculares.&lt;/li&gt;&lt;li&gt;&lt;strong&gt;Clínicas especializadas:&lt;/strong&gt; clínicas centradas en la salud vascular y las intervenciones.&lt;/li&gt;&lt;li&gt;&lt;strong&gt;Otros:&lt;/strong&gt; incluidas las instituciones académicas y de investigación involucradas en ensayos clínicos y estudios relacionados con tratamientos endovasculares.&lt;/li&gt;&lt;/ul&gt;&lt;h3&gt;Mercado de catéteres con balón y endoprótesis vascular, por geografía&lt;/h3&gt;&lt;ul&gt;&lt;li&gt;&lt;strong&gt;América del Norte:&lt;/strong&gt; incluye Estados Unidos y Canadá, caracterizados por una infraestructura de atención médica avanzada y una alta adopción de procedimientos endovasculares.&lt;/li&gt;&lt;li&gt;&lt;strong&gt;Europa:&lt;/strong&gt; incluye países como Alemania, el Reino Unido, Francia, Italia y España, con sólidos sistemas de atención médica y una creciente prevalencia de enfermedades vasculares. enfermedades.&lt;/li&gt;&lt;li&gt;&lt;strong&gt;Asia-Pacífico:&lt;/strong&gt; incluye China, Japón, India, Corea del Sur y Australia, donde el aumento de las inversiones en atención médica y el aumento del envejecimiento de la población impulsan el crecimiento del mercado.&lt;/li&gt;&lt;li&gt;&lt;strong&gt;América Latina:&lt;/strong&gt; incluye Brasil, México y otros países de América Central y del Sur, con mercados de atención médica emergentes.&lt;/li&gt;&lt;li&gt;&lt;strong&gt;Oriente Medio y África:&lt;/strong&gt; incluye países como Arabia Saudita, Emiratos Árabes Unidos, Sudáfrica y otros, donde hay una creciente inversión en infraestructura de atención médica y una creciente prevalencia de enfermedades cardiovasculares.&lt;/li&gt;&lt;/ul&gt;&lt;h3&gt;Actores clave&lt;/h3&gt;&lt;p&gt;El informe de estudio "Mercado global de catéter con balón y stent injertado" proporcionará una valiosa perspectiva con énfasis en el mercado global. Los principales actores del mercado son &lt;em&gt;&lt;strong&gt;Jotech, Terumo, Boston Scientific, MicroPort Scientific, Cardionovum, Hexacath, Meril Life Sciences, Medtronic Plc, Cordis Corporation, B. Braun Melsungen AG, Cook Medical Inc, Terumo Corporation, Abbott Laboratories y Boston Scientific Corporation.&lt;/strong&gt;&lt;/em&gt;&lt;/p&gt;&lt;p&gt;Nuestro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histórico&lt;/td&gt;&lt;td&gt;&lt;p&gt;2020-2022&lt;/p&gt;&lt;/td&gt;&lt;/tr&gt;&lt;tr&gt;&lt;td&gt;Empresas clave Perfiles&lt;/td&gt;&lt;td&gt;&lt;p&gt;Jotech, Terumo, Boston Scientific, MicroPort Scientific, Cardionovum, Hexacath, Meril Life Sciences, Medtronic Plc, Cordis Corporation, B. Braun Melsungen AG, Cook Medical Inc, Terumo Corporation, Abbott Laboratories y Boston Scientific Corporation&lt;/p&gt;&lt;/td&gt;&lt;/tr&gt;&lt;tr&gt;&lt;td&gt;Segmentos cubiertos&lt;/td&gt;&lt;td&gt;&lt;p&gt;Por tipo de producto, por aplicación, por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</si>
  <si>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instrumentos estereotáxicos&lt;/h2&gt;&lt;p&gt;El mercado de instrumentos estereotáxicos está creciendo a un ritmo más rápido con tasas de crecimiento sustanciales en los últimos años y se estima que el mercado crecerá significativamente en el período previsto, es decir, de 2020 a 2027.&lt;/p&gt;&lt;p&gt;El creciente número de casos de enfermedad de Parkinson y el aumento del gasto en atención médica están impulsando el crecimiento del mercado de instrumentos estereotáxicos. Además, el creciente número de estudios clínicos en animales está impulsando el crecimiento del mercado de instrumentos estereotáxicos. Los instrumentos estereotáxicos son esenciales en muchos campos, incluidos la investigación y la cirugía. Estos instrumentos se utilizan para realizar investigaciones en varios animales clínicos como ratas, ratones, conejillos de indias, musarañas arbóreas, gatos, conejos, perros, monos y otros animales. El informe Global Stereotaxic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instrumentos estereotáxicos&lt;/h3&gt;&lt;p&gt;El instrumento estereotáxico utiliza un conjunto de tres coordenadas cuando la cabeza está en una posición fija y permite la ubicación precisa de las secciones del cerebro. Se utiliza en cirugías estereotáxicas o cirugía estereotáctica. La cirugía estereotáctica es una técnica quirúrgica tridimensional que proporciona lesiones profundas dentro de los tejidos y utiliza frío, calor y productos químicos para realizar este tipo de cirugías, como lesiones, biopsias por ablación, implantaciones y radiocirugía. La cirugía estereotáxica es de ayuda en diferentes tipos de estudios de investigación animal.&lt;/p&gt;&lt;p&gt;Específicamente, se utiliza para dirigirse a sitios específicos del cerebro e introducir agentes farmacológicos en el cerebro de lo contrario no sería capaz de cruzar la barrera hematoencefálica. En roedores, como ratones y ratas, las principales aplicaciones de la cirugía estereotáxica son introducir fluidos directamente en el cerebro o implantar cánulas y sondas de microdiálisis y se observan los comportamientos de los roedores después de inyectar el fármaco. Los sistemas de planificación estereotáxica modernos están basados en computadora que utiliza atlas estereotácticos, representados en referencia a un marco de dos coordenadas.&lt;/p&gt;&lt;p&gt;Por lo tanto, a cada estructura cerebral se le asignan rangos de tres números de coordenadas. En la mayoría de los atlas, las tres dimensiones son laterolateral (x), dorsoventral (y) y rostrocaudal (z) y el instrumento estereotáxico utiliza tres coordenadas en un marco de referencia ortogonal. Este instrumento tiene abrazaderas y barras que sujetan la cabeza y la colocan en una posición fija con respecto al sistema de coordenadas.&lt;/p&gt;&lt;h3&gt;Descripción general del mercado mundial de instrumentos estereotáxicos&lt;/h3&gt;&lt;p&gt;El creciente número de actividades de investigación de varios departamentos de investigación y el creciente avance farmacéutico en lo que respecta a las cirugías cerebrales están impulsando el crecimiento de los instrumentos estereotáxicos. Además, la industria de la salud está invirtiendo más en investigación y desarrollo, lo que se espera que impulse el mercado de instrumentos estereotáxicos.&lt;/p&gt;&lt;p&gt;Aproximadamente, alrededor de 60 000 estadounidenses son diagnosticados con Parkinson cada año, y más de 10 millones de personas viven con Parkinson. Por lo tanto, el aumento de los casos de Parkinson en todo el mundo está impulsando el crecimiento del mercado de instrumentos estereotáxicos. Además, el aumento del gasto en atención médica por parte de personas de todo el mundo está impulsando el crecimiento del mercado de instrumentos estereotáxicos. Además, se espera que las innovaciones en los instrumentos estereotáxicos, como la disponibilidad de opciones de diseño que involucran un marco en U y un marco montado sobre rieles para animales, aceleren el crecimiento de los instrumentos estereotáxicos.&lt;/p&gt;&lt;p&gt;Sin embargo, se anticipa que la falta de personas capacitadas para usar instrumentos estereotáxicos obstaculizará el crecimiento del mercado de instrumentos estereotáxicos. Además, según un estudio realizado por la FDA en 2017, el uso de instrumentos estereotáxicos a veces ha provocado errores de precisión por parte de los profesionales que pueden causar lesiones graves al cerebro o poner en peligro la vida.&lt;/p&gt;&lt;h3&gt;Análisis de segmentación del mercado mundial de instrumentos estereotáxicos&lt;/h3&gt;&lt;p&gt;El mercado mundial de instrumentos estereotáxicos segmentado en función del producto, la aplicación y la geografía.&lt;/p&gt;&lt;h3&gt;Mercado de instrumentos estereotáxicos, por producto&lt;/h3&gt;&lt;ul&gt;&lt;li&gt;Instrumento estereotáxico con marco en U&lt;/li&gt;&lt;li&gt;Instrumento estereotáxico con marco montado sobre rieles para animales&lt;/li&gt;&lt;/ul&gt;&lt;p&gt;Según el producto, el mercado mundial de instrumentos estereotáxicos está segmentado en instrumento estereotáxico con marco en U e instrumento estereotáxico con marco montado sobre rieles para animales. El instrumento estereotáxico con marco montado sobre rieles para animales es utilizado por varios centros de investigación y desarrollo para llevar a cabo varios experimentos clínicos en modelos animales como ratas. El instrumento estereotáxico con marco montado sobre rieles para animales ha reemplazado al instrumento estereotáxico con marco en U. El crecimiento del segmento se atribuye al creciente desarrollo de fármacos por parte de varios centros de investigación e industrias farmacéuticas.&lt;/p&gt;&lt;h3&gt;Mercado de instrumentos estereotáxicos, por aplicación&lt;/h3&gt;&lt;ul&gt;&lt;li&gt;Hospitales&lt;/li&gt;&lt;li&gt;Centros de cirugía ambulatoria&lt;/li&gt;&lt;li&gt;Institutos de investigación&lt;/li&gt;&lt;/ul&gt;&lt;p&gt;Según la aplicación, el mercado global de instrumentos estereotáxicos está segmentado en hospitales, centros de cirugía ambulatoria e institutos de investigación. Se espera que los centros de cirugía ambulatoria tengan la mayor participación en el mercado y que crezcan a la CAGR más alta durante el período previsto. El crecimiento se atribuye al aumento del número de cirugías estereotáxicas y al aumento de la demanda de instrumentos estereotáxicos para dichas cirugías.&lt;/p&gt;&lt;h3&gt;Mercado de instrumentos estereotáxicos, por geografía&lt;/h3&gt;&lt;ul&gt;&lt;li&gt;América del Norte&lt;/li&gt;&lt;li&gt;Europa&lt;/li&gt;&lt;li&gt;Asia Pacífico&lt;/li&gt;&lt;li&gt;Resto del mundo&lt;/li&gt;&lt;/ul&gt;&lt;p&gt;&lt;/p&gt;&lt;p&gt;Sobre la base de la geografía, el mercado global de instrumentos estereotáxicos se clasifica en América del Norte, Europa, Asia Pacífico y el resto del mundo. Se espera que América del Norte tenga la mayor participación de mercado debido al lanzamiento de nuevos productos por parte de los actores clave del mercado en la región y la inversión para el avance en el desarrollo de productos innovadores por parte de los actores clave está impulsando el crecimiento del mercado de instrumentos estereotáxicos.&lt;/p&gt;&lt;h3&gt;Actores clave en el mercado de instrumentos estereotáxicos&lt;/h3&gt;&lt;p&gt;El informe de estudio "Mercado global de instrumentos estereotáxicos" proporcionará una valiosa perspectiva con énfasis en el mercado global. Los principales actores del mercado son &lt;em&gt;&lt;strong&gt;Elekta, Stoelting, Braintree Scientific, David Kopf Instruments, Neuronetics, Leica Biosystems&lt;/strong&gt;&lt;/em&gt;&lt;/p&gt;&lt;p&gt;Nuestro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instrumentos estereotáxicos&lt;/h3&gt;&lt;div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incluidas&lt;/td&gt;&lt;td&gt;&lt;p&gt;Elekta, Stoelting, Braintree Scientific, David Kopf Instruments, Neuronetics, Leica Biosystems&lt;/p&gt;&lt;/td&gt;&lt;/tr&gt;&lt;tr&gt;&lt;td&gt;Segmentos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</si>
  <si>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cuidado de estomas/cuidado de ostomías y accesorios&lt;/h2&gt;&lt;p&gt;El tamaño del mercado de cuidado de estomas/cuidado de ostomías y accesorios se valoró en USD 4.7 mil millones en 2023 y se proyecta que alcance los &lt;span style="color: #993300;"&gt;&lt;strong&gt;6.4 mil millones de dólares para 2030,&lt;/strong&gt;&lt;/span&gt; creciendo a una &lt;span style="color: #993300;"&gt;&lt;strong&gt; CAGR del 6,8 %&lt;/strong&gt;&lt;/span&gt; durante el período de pronóstico 2024-2030.&lt;/p&gt;&lt;p&gt;&lt;/p&gt;&lt;p style="text-align: center;"&gt;&lt;span data-sheets-root="1" data-sheets-userformat='{"2":513,"3":{"1":0},"12":0}' data-sheets-value='{"1":2,"2":" &amp;lt;div id="bnthid" class="btn-wrap text-center"&amp;gt;&amp;lt;label style="padding-right:5px;margin-bottom: 10px;"&amp;gt;&amp;lt;b&amp;gt;"A &amp;lt;img alt="Flecha" width="35" height="35" id="vbtnarrow" src="datos:image/webp;base64,UklGRnQAAABXRUJQVlA4TGcAAAAvf8AfEGDbtpEk9t/1vhcpvY1QFElSM3Vv0jcJwRA+zgWacIANMLAEkzRbPoMn+xWrziFeR6O4Vdpe2FlWOmFqx2x6FKT5H/OM2lT3i/lfTawD+LdgX5LdRbvJdgq3S1cHGKj/JX8AAA==" estilo="ancho: 35px;"&amp;gt; &amp;lt;/b&amp;gt;&amp;lt;/etiqueta&amp;gt;&amp;lt;a href=""https://www.marketresearch.com/descargar-muestra/?rid=387109""&amp;gt;&amp;lt;botón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&lt;noscript&gt;&lt;/noscript&gt;&lt;/b&gt;&lt;/label&gt;&lt;/div&gt;&lt;p&gt;&lt;/p&gt;&lt;h3&gt;Impulsores del mercado global de cuidado de estomas/cuidado de ostomías y accesorios&lt;/h3&gt;&lt;p&gt;Los impulsores del mercado para el mercado de cuidado de estomas/cuidado de ostomías y accesorios pueden verse influenciados por varios factores. Estos pueden incluir:&lt;/p&gt;&lt;ul&gt;&lt;li&gt;&lt;strong&gt;Crecimiento de la incidencia de enfermedades crónicas:&lt;/strong&gt; Como la cirugía de ostomía se requiere con frecuencia para afecciones como el cáncer de colon, la enfermedad inflamatoria intestinal (EII) y la enfermedad de Crohn, el número de pacientes que necesitan elementos para el cuidado del estoma está aumentando.&lt;/li&gt;&lt;li&gt;&lt;strong&gt;Envejecimiento de la población:&lt;/strong&gt; La demanda de productos y accesorios para el cuidado del estoma está impulsada por la creciente prevalencia de problemas gastrointestinales y cáncer colorrectal a medida que la población mundial envejece.&lt;/li&gt;&lt;li&gt;&lt;strong&gt;Desarrollos tecnológicos:&lt;/strong&gt; Las mejoras continuas en la tecnología del cuidado del estoma, como la creación de productos más cómodos y útiles, incluidas las barreras cutáneas, los sistemas de bolsas y los accesorios, están mejorando los resultados de los pacientes e impulsando la expansión del mercado.&lt;/li&gt;&lt;li&gt;&lt;strong&gt;Crecimiento del conocimiento y la educación:&lt;/strong&gt; La disponibilidad de productos de vanguardia y la creciente comprensión de los pacientes y los profesionales de la salud sobre la importancia del cuidado adecuado del estoma están impulsando el crecimiento del mercado.&lt;/li&gt;&lt;li&gt;&lt;strong&gt;Asistencia sanitaria en crecimiento Gasto:&lt;/strong&gt; El aumento del gasto sanitario permite un mayor acceso a los productos y accesorios para el cuidado de los estomas, especialmente en los países desarrollados, lo que impulsa la expansión del mercado.&lt;/li&gt;&lt;li&gt;&lt;strong&gt;Preferencia por los tratamientos ambulatorios y de atención domiciliaria:&lt;/strong&gt; La demanda de productos para el cuidado de los estomas que promuevan la autogestión y mejoren la calidad de vida está aumentando debido a la tendencia hacia los tratamientos ambulatorios y de atención domiciliaria, que está siendo impulsada por factores como la relación coste-eficacia y la preferencia del paciente.&lt;/li&gt;&lt;li&gt;&lt;strong&gt;Ampliación de la infraestructura sanitaria:&lt;/strong&gt; El mercado está creciendo como resultado de las inversiones realizadas en productos y servicios para el cuidado de los estomas, especialmente en las naciones emergentes donde se está mejorando el acceso.&lt;/li&gt;&lt;/ul&gt;&lt;h3&gt;Restricciones del mercado mundial de accesorios y cuidado de ostomías/estomas&lt;/h3&gt;&lt;p&gt;El mercado de accesorios y cuidado de ostomías/estomas tiene mucho margen de crecimiento, pero existen varias limitaciones de la industria que podrían dificultarle hacerlo. Es imperativo que las partes interesadas de la industria comprendan estas dificultades. Entre las limitaciones significativas del mercado se encuentran:&lt;/p&gt;&lt;ul&gt;&lt;li&gt;&lt;strong&gt;Alto costo del producto:&lt;/strong&gt; los suministros y accesorios para el cuidado de los estomas pueden ser costosos, en particular para las personas que los necesitan durante un período prolongado de tiempo. Para ciertos pacientes, este aspecto del costo puede dificultarles la obtención de suministros críticos, especialmente en áreas con pocos servicios de atención médica o cobertura de seguro insuficiente.&lt;/li&gt;&lt;li&gt;&lt;strong&gt;Reglas de reembolso limitadas:&lt;/strong&gt; los pacientes pueden tener dificultades para adquirir los suministros y accesorios necesarios si su área tiene reglas de reembolso inadecuadas o restringidas para los productos para el cuidado de los estomas.&lt;/li&gt;&lt;li&gt;&lt;strong&gt;Estigma y efectos psicológicos:&lt;/strong&gt; los pacientes que se someten a una cirugía de ostomía pueden experimentar emociones de estigma, problemas con sus cuerpos y una disminución en su calidad de vida. Estos elementos psicológicos pueden influir en la renuencia de los pacientes a buscar la terapia adecuada y en el incumplimiento de los planes de tratamiento, lo que obstaculizaría la expansión del mercado.&lt;/li&gt;&lt;li&gt;&lt;strong&gt;Complicaciones y eventos adversos:&lt;/strong&gt; la irritación de la piel, las fugas, las infecciones y otras complicaciones relacionadas con el cuidado del estoma pueden disuadir a los pacientes de usar artículos o accesorios específicos, lo que puede generar descontento y una disminución de la demanda.&lt;/li&gt;&lt;li&gt;&lt;strong&gt;Falta de conocimiento y educación:&lt;/strong&gt; los pacientes y los profesionales de la salud pueden no estar lo suficientemente informados sobre el manejo del cuidado del estoma, a pesar de los esfuerzos por aumentar la concienciación. Esto podría dar como resultado resultados de tratamiento menos que ideales y una expansión lenta del mercado.&lt;/li&gt;&lt;li&gt;&lt;strong&gt;Preferencia por opciones de tratamiento alternativas:&lt;/strong&gt; en comparación con la cirugía de ostomía y los artículos relacionados con el cuidado del estoma, algunos pacientes pueden elegir tratamientos alternativos que incluyen medicamentos o cambios en la dieta. El tamaño potencial del mercado de productos y accesorios para el cuidado de estomas puede ser menor debido a esta preferencia.&lt;/li&gt;&lt;li&gt;&lt;strong&gt;Dificultades regulatorias: &lt;/strong&gt;Los fabricantes pueden enfrentar obstáculos para ingresar debido a las estrictas regulaciones que rigen el despacho y la comercialización de productos y accesorios para el cuidado de estomas, lo que podría restringir la disponibilidad de sus productos y la expansión del mercado.&lt;/li&gt;&lt;li&gt;Las interrupciones en la cadena de suministro, como la escasez de materias primas, los retrasos en la producción o las dificultades con la distribución, pueden afectar el suministro de productos y accesorios para el cuidado de estomas, lo que resulta en limitaciones en el mercado.&lt;/li&gt;&lt;/ul&gt;&lt;h3&gt;Análisis de segmentación del mercado global de cuidado de estomas/cuidado de ostomías y accesorios&lt;/h3&gt;&lt;p&gt;El mercado global de cuidado de estomas/cuidado de ostomías y accesorios está segmentado en función del tipo de producto, el usuario final, la aplicación y la geografía.&lt;/p&gt;&lt;p&gt;&lt;/p&gt;&lt;h3&gt;Mercado de cuidado de estomas/cuidado de ostomías y accesorios, por tipo de producto&lt;/h3&gt;&lt;ul&gt;&lt;li&gt;&lt;strong&gt;Ostomía Bolsas/bolsas:&lt;/strong&gt; Están diseñadas para recolectar desechos del estoma y vienen en una variedad de tamaños y estilos para adaptarse a las necesidades de los pacientes. Se pueden comprar como sistemas de una o dos piezas.&lt;/li&gt;&lt;li&gt;&lt;strong&gt;Accesorios:&lt;/strong&gt; Estos productos mejoran la experiencia del cuidado de la ostomía en términos de comodidad, seguridad e higiene. Algunos ejemplos de estos artículos incluyen barreras cutáneas, removedores de adhesivos, toallitas, polvos, desodorantes y equipos de irrigación.&lt;/li&gt;&lt;/ul&gt;&lt;h3&gt;Mercado de cuidado de estomas/cuidado de ostomías y accesorios, por usuario final&lt;/h3&gt;&lt;ul&gt;&lt;li&gt;&lt;strong&gt;Hospitales y Clínicas:&lt;/strong&gt; Estos establecimientos son grandes usuarios de suministros para el cuidado de estomas, especialmente para personas que reciben tratamiento por enfermedades asociadas con ostomías o que se someten a una cirugía de ostomía.&lt;/li&gt;&lt;li&gt;&lt;strong&gt;Entornos de atención domiciliaria:&lt;/strong&gt; A medida que más pacientes manejan sus ostomías en casa debido al cambio hacia la atención domiciliaria y los servicios ambulatorios, existe una mayor necesidad de dispositivos y accesorios para el cuidado de estomas en este entorno.&lt;/li&gt;&lt;li&gt;&lt;strong&gt;Centros quirúrgicos ambulatorios:&lt;/strong&gt; Estas clínicas brindan una variedad de servicios ambulatorios, como cirugías de ostomía, y necesitan suministros para el cuidado de estomas para brindar una atención adecuada al paciente.&lt;/li&gt;&lt;/ul&gt;&lt;h3&gt;Mercado de cuidado de estomas/cuidado de ostomías y accesorios, por aplicación&lt;/h3&gt;&lt;ul&gt;&lt;li&gt;&lt;strong&gt;Cáncer colorrectal:&lt;/strong&gt; Una de las principales razones para los procedimientos de ostomía es el cáncer colorrectal, que aumenta la necesidad de suministros y accesorios para el cuidado de estomas.&lt;/li&gt;&lt;li&gt;&lt;strong&gt;Enfermedad inflamatoria intestinal (EII):&lt;/strong&gt; Trastornos incluyendo la enfermedad de Crohn y la colitis ulcerosa pueden requerir cirugía de ostomía para controlar la enfermedad, lo que está impulsando la expansión del mercado en esta área en particular.&lt;/li&gt;&lt;li&gt;&lt;strong&gt;Trastornos congénitos:&lt;/strong&gt; la demanda de productos y accesorios para el cuidado de estomas está impulsada por el hecho de que ciertas personas nacen con enfermedades congénitas que requieren cirugía de ostomía para el tratamiento a largo plazo.&lt;/li&gt;&lt;/ul&gt;&lt;h3&gt;Mercado de cuidado de estomas/cuidado de ostomía y accesorios, por geografía&lt;/h3&gt;&lt;ul&gt;&lt;li&gt;América del Norte&lt;/li&gt;&lt;li&gt;Europa&lt;/li&gt;&lt;li&gt;Asia-Pacífico&lt;/li&gt;&lt;li&gt;Oriente Medio y África&lt;/li&gt;&lt;li&gt;América Latina&lt;/li&gt;&lt;/ul&gt;&lt;h3&gt; Actores clave&lt;/h3&gt;&lt;p&gt;Los principales actores en el mercado de cuidado de estomas/cuidado de ostomía y accesorios son:&lt;/p&gt;&lt;ul&gt;&lt;li&gt;Coloplast A/S&lt;/li&gt;&lt;li&gt;ConvaTec Group PLC&lt;/li&gt;&lt;li&gt;Hollister Incorporated&lt;/li&gt;&lt;li&gt;Braun Melsungen AG&lt;/li&gt;&lt;li&gt;3M Company&lt;/li&gt;&lt;li&gt;Smith &amp;amp; Nephew plc&lt;/li&gt;&lt;li&gt;Salts Healthcare Ltd.&lt;/li&gt;&lt;li&gt;Welland Medical Limited&lt;/li&gt;&lt;li&gt;Marlen Manufacturing &amp;amp; Empresa de desarrollo&lt;/li&gt;&lt;li&gt;Alcare Co., Ltd.&lt;/li&gt;&lt;/ul&gt;&lt;h3&gt;Alcance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PERFILADAS&lt;/td&gt;&lt;td&gt;&lt;p&gt;&lt;span data-sheets-formula="=R[0]C[-18]" hojas-de-datos-root="1" hojas-de-datos-userformat='{"2":513,"3":{"1":0},"12":0}' hojas-de-datos-value='{"1":2,"2":Coloplast A/S, ConvaTec Group PLC, Hollister Incorporated, Braun Melsungen AG, 3M Company, Smith &amp;amp; Nephew plc, Salts Healthcare Ltd."}'&gt;Coloplast A/S, ConvaTec Group PLC, Hollister Incorporated, Braun Melsungen AG, 3M Company, Smith &amp;amp; Nephew plc, Salts Healthcare Ltd.&lt;/span&gt;&lt;/p&gt;&lt;/td&gt;&lt;/tr&gt;&lt;tr&gt;&lt;td&gt;SEGMENTOS CUBIERTOS&lt;/td&gt;&lt;td&gt;&lt;p&gt;&lt;span data-sheets-formula="=R[0]C[-19]" data-sheets-root="1" data-sheets-value='{"1":2,"2":"Tipo de producto, usuario final, aplicación y geografía."}'&gt;Por tipo de producto, por usuario final, por aplicación, por geografía&lt;/span&gt;&lt;/p&gt;&lt;/td&gt;&lt;/tr&gt;&lt;tr&gt;&lt;td&gt;ALCANCE DE LA PERSONALIZACIÓN&lt;/td&gt;&lt;td&gt;&lt;p&gt;&lt;span data-sheets-root="1" data-sheets-userformat='{"2":513,"3":{"1":0},"12":0}' data-sheets-value='{"1":2,"2":Personalización gratuita de informes (equivalente a hasta 4 días hábiles de analista) con la compra. Adición o modificación de informes de país, región y país.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productos y servicios,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</si>
  <si>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cestas para la recuperación de cálculos&lt;/h2&gt;&lt;p&gt;El tamaño del mercado de cestas para la recuperación de cálculos está creciendo a un ritmo moderado con tasas de crecimiento sustanciales en los últimos años y se estima que el mercado crecerá significativamente en el período previsto, es decir, de 2024 a 2030.&lt;/p&gt;&lt;p&gt;El mercado de cestas para la recuperación de cálculos abarca la producción, distribución y utilización de dispositivos médicos diseñados específicamente para la eliminación de cálculos del cuerpo, particularmente del tracto urinario, los conductos biliares y los riñones. Estas cestas suelen estar hechas de materiales como nitinol, acero inoxidable o polipropileno y se utilizan en procedimientos mínimamente invasivos para capturar y extraer cálculos o fragmentos de los mismos. El mercado incluye una variedad de tipos de productos, incluidas las cestas de recuperación de cálculos sin punta, las cestas guiadas por alambre y las cestas de múltiples alambres, cada una adaptada a las necesidades clínicas específicas y los requisitos de procedimiento.&lt;/p&gt;&lt;p&gt;&lt;/p&gt;&lt;p style="text-align: center;"&gt; &lt;/p&gt;&lt;div class="btn-wrap text-center" id="bnthid"&gt;&lt;label style="padding-right:5px;margin-bottom: 10px;"&gt;&lt;b&gt;Para obtener un análisis detallado: &lt;noscript&gt;&lt;/noscript&gt; &lt;/b&gt;&lt;/label&gt;&lt;/div&gt;&lt;p&gt;&lt;/p&gt;&lt;h3&gt;Impulsores del mercado mundial de cestas de recuperación de cálculos&lt;/h3&gt;&lt;p&gt;Los impulsores del mercado de cestas de recuperación de cálculos pueden verse influenciados por varios factores. Estos pueden incluir:&lt;/p&gt;&lt;ul&gt;&lt;li&gt;&lt;strong&gt;Prevalencia de litiasis urinaria:&lt;/strong&gt; Un factor importante que impulsa el mercado de las cestas de recuperación de cálculos es la prevalencia de cálculos renales y otros cálculos del tracto urinario. La necesidad de dispositivos para la recuperación de cálculos está creciendo a medida que aumenta la prevalencia de la litiasis urinaria en todo el mundo como resultado de variables como la alimentación, las modificaciones del estilo de vida y los cambios demográficos.&lt;/li&gt;&lt;li&gt;&lt;strong&gt;Avances tecnológicos:&lt;/strong&gt; el mercado está creciendo debido a los avances en la tecnología de los dispositivos médicos, incluida la creación de nuevos materiales, su miniaturización y mejores diseños para las cestas de recuperación de cálculos. La eficacia, la seguridad y los resultados para el paciente de las tecnologías más nuevas son con frecuencia superiores, lo que anima a los profesionales sanitarios a utilizarlas.&lt;/li&gt;&lt;li&gt;&lt;strong&gt;Crecimiento del número de procedimientos mínimamente invasivos:&lt;/strong&gt; la nefrolitotomía percutánea (PCNL) y la ureteroscopia son dos ejemplos de procedimientos mínimamente invasivos que emplean con frecuencia cestas de recuperación de cálculos. El mercado de dispositivos de recuperación de cálculos está impulsado por la creciente inclinación hacia los métodos mínimamente invasivos en comparación con las operaciones abiertas convencionales.&lt;/li&gt;&lt;li&gt;&lt;strong&gt;Crecimiento de la población de edad avanzada:&lt;/strong&gt; las infecciones del tracto urinario, como los cálculos renales, son más comunes en la población de edad avanzada. La demanda de cestas para la recuperación de cálculos se ve impulsada por la creciente incidencia de la litiasis urinaria que coincide con el envejecimiento de la población mundial, especialmente en los países ricos.&lt;/li&gt;&lt;li&gt;&lt;strong&gt;Gasto creciente en atención sanitaria:&lt;/strong&gt; La adopción de tecnologías médicas de vanguardia como las cestas para la recuperación de cálculos se ve facilitada por el aumento del gasto en atención sanitaria, especialmente en los países emergentes. La mayor accesibilidad a las instalaciones y servicios médicos facilita el diagnóstico y el tratamiento de los cálculos del tracto urinario, lo que impulsa la expansión del mercado.&lt;/li&gt;&lt;li&gt;&lt;strong&gt;Campañas de concienciación y educación:&lt;/strong&gt; Al promover el diagnóstico y el tratamiento tempranos, las campañas para aumentar el conocimiento público de la litiasis urinaria, sus factores de riesgo y los tratamientos accesibles ayudan a satisfacer la necesidad de dispositivos para la recuperación de cálculos.&lt;/li&gt;&lt;li&gt;&lt;strong&gt;Entorno regulatorio:&lt;/strong&gt; La dinámica del mercado está influenciada por las autorizaciones regulatorias y los requisitos de cumplimiento. Las leyes estrictas garantizan la seguridad y la eficacia de los equipos de recuperación de cálculos, pero los procedimientos de autorización acelerados pueden permitir que los productores ingresen al mercado más rápidamente.&lt;/li&gt;&lt;li&gt;&lt;strong&gt;Mercados emergentes:&lt;/strong&gt; Los fabricantes tienen la oportunidad de ingresar a nuevos mercados y aumentar su clientela expandiéndose en áreas como Asia-Pacífico y América Latina, que tienen una infraestructura de atención médica en expansión y un ingreso disponible en aumento.&lt;/li&gt;&lt;/ul&gt;&lt;h3&gt;Restricciones del mercado mundial de cestas de recuperación de cálculos&lt;/h3&gt;&lt;p&gt;Varios factores pueden actuar como restricciones o desafíos para el mercado de cestas de recuperación de cálculos. Estos pueden incluir:&lt;/p&gt;&lt;ul&gt;&lt;li&gt;&lt;strong&gt;Costoso:&lt;/strong&gt; las cestas de recuperación de cálculos pueden ser costosas, lo que podría impedir que se utilicen ampliamente, particularmente en áreas con recursos sanitarios limitados o donde los pacientes tienen acceso limitado a tratamiento médico.&lt;/li&gt;&lt;li&gt;&lt;strong&gt;Reglas de reembolso limitadas:&lt;/strong&gt; el costo de los tratamientos de recuperación de cálculos puede no estar siempre totalmente cubierto por las reglas de reembolso en algunos sistemas de atención sanitaria, o los tipos de procedimientos que se reembolsan pueden ser limitados, lo que podría impedir el crecimiento del mercado.&lt;/li&gt;&lt;li&gt;&lt;strong&gt;Regulaciones estrictas:&lt;/strong&gt; puede ser costoso y llevar mucho tiempo cumplir con las regulaciones, como la aprobación de la FDA en los EE. UU. o el marcado CE en Europa, lo que puede impedir que nuevas empresas entren al mercado o posponer el lanzamiento de nuevos productos.&lt;/li&gt;&lt;li&gt;&lt;strong&gt;Desafíos tecnológicos:&lt;/strong&gt; a pesar de los avances en la tecnología médica, la eficacia y eficiencia de las cestas de recuperación de cálculos todavía pueden ser limitadas. Por ejemplo, una anatomía intrincada puede hacer imposible recuperar algunos tipos de cálculos, lo que podría impedir la expansión del mercado.&lt;/li&gt;&lt;li&gt;&lt;strong&gt;Opciones de tratamiento alternativo:&lt;/strong&gt; las cestas de recuperación de cálculos pueden enfrentar la competencia de tratamientos alternativos de eliminación de cálculos como la litotricia o los procedimientos quirúrgicos, particularmente si se considera que el primero es más exitoso o menos invasivo.&lt;/li&gt;&lt;li&gt;&lt;strong&gt;Capacitación y concientización limitadas:&lt;/strong&gt; las oportunidades de capacitación inadecuadas y la falta de conocimiento sobre las ventajas y la aplicación correcta de las cestas de recuperación de cálculos entre el personal médico pueden llevar a una utilización incorrecta o infrautilizada, lo que podría obstaculizar la expansión del mercado.&lt;/li&gt;&lt;li&gt;&lt;strong&gt;Fragmentación del mercado:&lt;/strong&gt; hay muchos fabricantes en la industria de las cestas de recuperación de cálculos, lo que podría generar presión sobre los precios y una feroz rivalidad. Esto podría impedir el crecimiento general y la rentabilidad del mercado.&lt;/li&gt;&lt;li&gt;&lt;strong&gt;Posibles consecuencias:&lt;/strong&gt; Aunque las operaciones de extracción de cálculos son mínimamente invasivas, siempre existe la posibilidad de consecuencias que incluyen sangrado, infección o daño tisular. Debido a esto, los pacientes y los profesionales médicos pueden decidir no realizarse estos procedimientos.&lt;/li&gt;&lt;/ul&gt;&lt;h3&gt;Análisis de la segmentación del mercado mundial de cestas para la recuperación de cálculos&lt;/h3&gt;&lt;p&gt;El mercado mundial de cestas para la recuperación de cálculos está segmentado según el tipo de producto, la forma y la geografía.&lt;/p&gt;&lt;p&gt;&lt;/p&gt;&lt;h3&gt;Mercado de cestas para la recuperación de cálculos, por tipo de producto&lt;/h3&gt;&lt;ul&gt;&lt;li&gt;&lt;strong&gt;Cesta de recuperación de cálculos de nitinol:&lt;/strong&gt; este es el segmento líder debido a su flexibilidad superior, lo que permite una navegación más fácil durante procedimientos mínimamente invasivos y ofrece un mejor agarre de los cálculos.&lt;/li&gt;&lt;li&gt;&lt;strong&gt;Cesta de recuperación de cálculos de acero inoxidable:&lt;/strong&gt; si bien es una opción tradicional, se espera que este segmento experimente un crecimiento más lento debido a las ventajas del nitinol.&lt;/li&gt;&lt;/ul&gt;&lt;h3&gt;Mercado de cestas para la recuperación de cálculos, por forma&lt;/h3&gt;&lt;ul&gt;&lt;li&gt;&lt;strong&gt;Helicoidal:&lt;/strong&gt; este es el segmento dominante debido a su diseño eficaz para asegurar cálculos y fragmentos al mismo tiempo que ofrece flexibilidad durante la cirugía.&lt;/li&gt;&lt;li&gt;&lt;strong&gt;Esférico:&lt;/strong&gt; Este segmento atiende necesidades específicas, pero se prevé que tenga un crecimiento más lento en comparación con los diseños helicoidales.&lt;/li&gt;&lt;li&gt;&lt;strong&gt;Alambre emparejado:&lt;/strong&gt; Esta es otra opción que se puede utilizar para ciertos procedimientos.&lt;/li&gt;&lt;/ul&gt;&lt;h3&gt;Mercado de cestas para recuperación de cálculos, por geografía&lt;/h3&gt;&lt;ul&gt;&lt;li&gt;&lt;strong&gt;América del Norte:&lt;/strong&gt; Condiciones del mercado y demanda en Estados Unidos, Canadá y México.&lt;/li&gt;&lt;li&gt;&lt;strong&gt;Europa:&lt;/strong&gt; Análisis del mercado de cestas para recuperación de cálculos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Latina.&lt;/li&gt;&lt;/ul&gt;&lt;h3&gt;Clave Jugadores&lt;/h3&gt;&lt;p&gt;Los principales actores en el mercado de cestas de recuperación de cálculos son:&lt;/p&gt;&lt;ul&gt;&lt;li&gt;Boston Scientific&lt;/li&gt;&lt;li&gt;Cook Medical&lt;/li&gt;&lt;li&gt;BARD&lt;/li&gt;&lt;li&gt;Stryker&lt;/li&gt;&lt;li&gt;Coloplast Corp&lt;/li&gt;&lt;li&gt;Olympus&lt;/li&gt;&lt;li&gt;Advin Urology&lt;/li&gt;&lt;/ul&gt;&lt;h3&gt;Alcance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PERFILADAS&lt;/td&gt;&lt;td&gt;&lt;p&gt;Boston Scientific, Cook Medical, BARD, Stryker, Coloplast Corp, Advin Urology&lt;/p&gt;&lt;/td&gt;&lt;/tr&gt;&lt;tr&gt;&lt;td&gt;SEGMENTOS CUBIERTOS&lt;/td&gt;&lt;td&gt;&lt;p&gt;Por tipo de producto, por forma y por geografía&lt;/p&gt;&lt;/td&gt;&lt;/tr&gt;&lt;tr&gt;&lt;td&gt;ALCANCE DE LA PERSONALIZACIÓN&lt;/td&gt;&lt;td&gt;&lt;p&gt;Personalización gratuita del informe (equivalente a hasta 4 días hábiles del analista) con la compra. Adición o modificación del alcance del país, región y segmento&lt;/p&gt;&lt;/td&gt;&lt;/tr&gt;&lt;/tbody&gt;&lt;/table&gt;&lt;/div&gt;&lt;/div&gt;&lt;h3 class="-report-title"&gt;&lt;span data-sheets-root="1" data-sheets-userformat='{"2":513,"3":{"1":0},"12":0}' data-sheets-value="{&amp;quot;1&amp;quot;:2,&amp;quot;2&amp;quot;:&amp;quot;Opinión del analista&amp;quot;}"&gt;Opinión del analista&lt;/span&gt;&lt;/h3&gt;&lt;p class="-report-title"&gt;Según Market Research, el mercado de cestas para la recuperación de cálculos está experimentando un crecimiento sustancial impulsado por la creciente prevalencia de cálculos renales y otros trastornos urológicos, junto con la creciente adopción de procedimientos quirúrgicos mínimamente invasivos. Los avances tecnológicos en el diseño de cestas, como el desarrollo de materiales más flexibles y duraderos, están mejorando la eficacia de los procedimientos y los resultados de los pacientes. Además, el mercado se beneficia de la creciente población geriátrica y de una mayor concienciación sobre la salud urológica. Actualmente, América del Norte domina el mercado, debido a su avanzada infraestructura sanitaria y a la alta incidencia de enfermedades urológicas, pero también se espera un crecimiento significativo en las economías emergentes debido a la mejora de las instalaciones sanitarias y al aumento de los gastos sanitarios. En general, el mercado está preparado para una expansión constante, respaldada por la innovación continua y la creciente carga mundial de enfermedades urológicas.&lt;/p&gt;&lt;h4&gt;Metodología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</si>
  <si>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protectores de granos almacenados&lt;/h2&gt;&lt;p&gt;El tamaño del mercado de protectores de granos almacenados está creciendo a un ritmo moderado con tasas de crecimiento sustanciales en los últimos años y se estima que el mercado crecerá significativamente en el período previsto, es decir, de 2024 a 2031.&lt;/p&gt;&lt;ul&gt;&lt;li&gt;Se ha descubierto que el mercado de protectores de granos almacenados desempeña un papel vital en la protección de los granos cosechados de diversas plagas y en la garantía de la seguridad alimentaria. Esto está estimulando la demanda de protección de los granos y se espera que permita que el mercado de protectores de granos almacenados sea testigo de un crecimiento significativo en los próximos años. Los protectores de granos, que son insecticidas, se aplican al grano a medida que se carga en la estructura de almacenamiento, asegurando el contacto con tantos granos como sea posible durante su movimiento.&lt;/li&gt;&lt;li&gt;La prevención de pérdidas de alimentos durante el almacenamiento después de la cosecha se considera importante en términos económicos, y el manejo integrado de plagas es ampliamente aceptado como una estrategia de control de plagas, que implica el uso de insecticidas químicos junto con fumigantes.&lt;/li&gt;&lt;li&gt;Los fumigantes sintéticos están restringidos debido a los problemas de residuos y los riesgos para la salud de los seres humanos, y las pérdidas de granos alimenticios son un problema grave, particularmente en los países en desarrollo, causado por insectos que consumen granos, acumulan cadáveres, exuvias y telarañas.&lt;/li&gt;&lt;li&gt;Varios métodos para el control de plagas incluyen el control químico, el control físico y el control biológico, siendo el control químico el método más adoptado a nivel mundial, en particular los fumigantes aéreos, como la fosfina, preferidos por los agricultores por dejar un residuo mínimo.&lt;/li&gt;&lt;/ul&gt;&lt;h3&gt;&lt;/h3&gt;&lt;p style="text-align: center;"&gt; &lt;/p&gt;&lt;div class="btn-wrap text-center" id="bnthid"&gt;&lt;label style="padding-right:5px;margin-bottom: 10px;"&gt;&lt;b&gt;Para obtener un análisis detallado: &lt;noscript&gt;&lt;/noscript&gt;&lt;/b&gt;&lt;/label&gt;&lt;/div&gt;&lt;p&gt;&lt;/p&gt;&lt;h2&gt;Dinámica del mercado global de protectores de granos almacenados&lt;/h2&gt;&lt;p&gt;La dinámica clave del mercado que está dando forma al mercado de protectores de granos almacenados incluye:&lt;/p&gt;&lt;h3&gt;Impulsores clave del mercado&lt;/h3&gt;&lt;ul&gt;&lt;li&gt;&lt;strong&gt;Aumento de la demanda mundial de alimentos y pérdidas poscosecha:&lt;/strong&gt; La creciente producción de alimentos es necesaria debido al aumento de la población mundial, mientras que siguen existiendo importantes pérdidas poscosecha debido a plagas, insectos y hongos. Los protectores de granos almacenados desempeñan un papel crucial en la minimización de estas pérdidas, garantizando la seguridad alimentaria y maximizando los rendimientos agrícolas.&lt;/li&gt;&lt;li&gt;&lt;strong&gt;Creciente conciencia sobre la seguridad y calidad de los alimentos:&lt;/strong&gt; Los consumidores cada vez se muestran más preocupados por la seguridad y calidad de los alimentos, lo que impulsa la demanda de soluciones que protejan los granos almacenados de la contaminación y mantengan su valor nutricional. Los protectores de granos almacenados contribuyen a una mayor seguridad alimentaria, ya que controlan las infestaciones y previenen el desarrollo de micotoxinas.&lt;/li&gt;&lt;li&gt;&lt;strong&gt;Regulaciones y estándares comerciales más estrictos:&lt;/strong&gt; Los organismos reguladores de todo el mundo están implementando regulaciones más estrictas sobre la seguridad y calidad de los alimentos, que a menudo requieren medidas específicas para prevenir la contaminación durante el almacenamiento y el transporte. El cumplimiento de estas regulaciones se ve facilitado por los protectores de granos almacenados, lo que ayuda a los productores y comerciantes a realizar un comercio internacional sin problemas.&lt;/li&gt;&lt;li&gt;&lt;strong&gt;Avances tecnológicos e innovación:&lt;/strong&gt; Se están desarrollando protectores de granos almacenados nuevos y mejorados, como soluciones de base biológica y sistemas de monitoreo inteligente, que ofrecen enfoques más específicos y sostenibles para el control de plagas. La atracción de inversiones y el crecimiento del mercado están impulsados por esta innovación continua.&lt;/li&gt;&lt;/ul&gt;&lt;h3&gt;Principales desafíos&lt;/h3&gt;&lt;ul&gt;&lt;li&gt;&lt;strong&gt;Equilibrio entre eficacia, seguridad y normativas: &lt;/strong&gt;Los protectores químicos suelen ser muy eficaces, pero las preocupaciones por sus residuos en los alimentos y su impacto medioambiental están dando lugar a normativas más estrictas y a la resistencia de los consumidores. Se hace hincapié en el reto de encontrar alternativas, como métodos biológicos o físicos, que ofrezcan una eficacia comparable y cumplan las normas de seguridad y normativas.&lt;/li&gt;&lt;li&gt;&lt;strong&gt;Desarrollo de resistencia en las plagas: &lt;/strong&gt;La dependencia excesiva de determinados tipos de protectores puede hacer que las plagas desarrollen resistencia, volviéndose ineficaces. El mercado necesita una innovación constante y el desarrollo de nuevos métodos y combinaciones para mantenerse a la vanguardia de la evolución de la resistencia de las plagas.&lt;/li&gt;&lt;li&gt;&lt;strong&gt;Accesibilidad y asequibilidad para los pequeños agricultores: &lt;/strong&gt;Muchos protectores eficaces, en particular las tecnologías más nuevas, pueden ser caros o requerir una infraestructura especializada, lo que los hace inaccesibles para los pequeños agricultores con recursos limitados. Para garantizar una adopción generalizada y reducir las pérdidas poscosecha a nivel mundial, es fundamental encontrar soluciones rentables y accesibles para diversos contextos agrícolas.&lt;/li&gt;&lt;/ul&gt;&lt;h3&gt;Tendencias clave&lt;/h3&gt;&lt;ul&gt;&lt;li&gt;&lt;strong&gt;Cambio hacia soluciones sostenibles:&lt;/strong&gt; Las tendencias del mercado están siendo impulsadas por las crecientes preocupaciones sobre el impacto ambiental de los pesticidas químicos y la demanda de alimentos orgánicos por parte de los consumidores, lo que resulta en un cambio hacia protectores biológicos y físicos. Esto abarca el uso de tierra de diatomeas, insectos beneficiosos y soluciones de almacenamiento hermético.&lt;/li&gt;&lt;li&gt;&lt;strong&gt;Avances tecnológicos:&lt;/strong&gt; La eficiencia, la precisión y la toma de decisiones basada en datos en la protección de los granos están mejorando gracias a innovaciones como los sistemas de monitoreo inteligente, las técnicas de fumigación digital y las trampas automatizadas. Estas tecnologías ofrecen información en tiempo real sobre la actividad de las plagas y la optimización del uso de protectores.&lt;/li&gt;&lt;li&gt;&lt;strong&gt;Presión regulatoria y preocupaciones de seguridad:&lt;/strong&gt; Los fabricantes se ven presionados por regulaciones estrictas sobre límites de residuos químicos y protocolos de seguridad más estrictos para desarrollar protectores más seguros y respetuosos con el medio ambiente. Esto está llevando al desarrollo de insecticidas y fumigantes de base biológica con perfiles de toxicidad más bajos.&lt;/li&gt;&lt;li&gt;&lt;strong&gt;Enfoque en desafíos específicos de cada región:&lt;/strong&gt; Se observa en el mercado un enfoque creciente en la adaptación de soluciones para abordar desafíos regionales específicos como el cambio climático, la resistencia de las plagas y las limitaciones de infraestructura. Esto incluye el desarrollo de cepas de insectos beneficiosos tolerantes al calor y la exploración de métodos de almacenamiento alternativos adecuados para las condiciones locales.&lt;/li&gt;&lt;/ul&gt;&lt;section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protectores de granos almacenados&lt;/h2&gt;&lt;p&gt;A continuación, se incluye un análisis regional más detallado del mercado de protectores de granos almacenados:&lt;/p&gt;&lt;h3&gt;Asia Pacífico&lt;/h3&gt;&lt;ul&gt;&lt;li&gt;La población masiva y creciente de la región requiere un amplio almacenamiento de granos, lo que impulsa la demanda de protectores efectivos.&lt;/li&gt;&lt;li&gt;Las condiciones ideales para la cría de plagas, creadas por el clima cálido y húmedo, dan como resultado una mayor dependencia de los protectores para combatir las infestaciones y mantener la calidad del grano.&lt;/li&gt;&lt;li&gt;El creciente apoyo gubernamental a la agricultura y las inversiones en infraestructura de almacenamiento moderna, como almacenes y silos, contribuyen al liderazgo del mercado de Asia Pacífico al proporcionar un entorno propicio para la adopción de soluciones de protección avanzadas.&lt;/li&gt;&lt;/ul&gt;&lt;h3&gt;América del Norte&lt;/h3&gt;&lt;ul&gt;&lt;li&gt;Demanda para protectores efectivos de granos almacenados es impulsada por mayores preocupaciones sobre la seguridad alimentaria y pérdidas económicas resultantes del daño de plagas poscosecha.&lt;/li&gt;&lt;li&gt;La innovación y adopción en el mercado de protectores de granos almacenados son fomentadas por avances tecnológicos en formulaciones, métodos de aplicación y sistemas de monitoreo.&lt;/li&gt;&lt;li&gt;La demanda de protectores compatibles y ambientalmente sustentables es estimulada por la creciente preferencia del consumidor por opciones de alimentos libres de residuos y amigables con el medio ambiente.&lt;/li&gt;&lt;/ul&gt;&lt;h2&gt;Mercado global de protectores de granos almacenados: análisis de segmentación&lt;/h2&gt;&lt;p&gt;El mercado global de protectores de granos almacenados está segmentado sobre la base del tipo, la aplicación y la geografía.&lt;/p&gt;&lt;p&gt;&lt;/p&gt;&lt;h3&gt;Mercado de protectores de granos almacenados, por tipo&lt;/h3&gt;&lt;ul&gt;&lt;li&gt;Biológico&lt;/li&gt;&lt;li&gt;Químico&lt;/li&gt;&lt;li&gt;Físico&lt;/li&gt;&lt;/ul&gt;&lt;p&gt;Según el tipo, el mercado está segmentado en Biológico, Químico y Físico. La mayor participación en el mercado la tienen los productos químicos debido a su uso generalizado y su eficacia en el control de plagas y la preservación de la calidad del grano. El crecimiento del segmento de control químico se atribuye a los resultados inmediatos, la fácil disponibilidad, la mayor duración y la mayor área de cobertura.&lt;/p&gt;&lt;h3&gt;Mercado de protectores de granos almacenados, por aplicación&lt;/h3&gt;&lt;ul&gt;&lt;li&gt;Almacenamiento en la granja&lt;/li&gt;&lt;li&gt;Almacenamiento fuera de la granja&lt;/li&gt;&lt;li&gt;Envíos de exportación&lt;/li&gt;&lt;/ul&gt;&lt;p&gt;Según la aplicación, el mercado se segmenta en almacenamiento en la granja, almacenamiento fuera de la granja y envíos de exportación. La mayor participación de mercado la tiene el almacenamiento fuera de la granja, debido a su prevalencia entre las entidades comerciales y las operaciones agrícolas a gran escala, que a menudo requieren mayores capacidades de almacenamiento e instalaciones especializadas. Estas instalaciones están ubicadas estratégicamente cerca de los centros de transporte, lo que facilita una distribución y logística eficientes para el almacenamiento y procesamiento de granos a granel.&lt;/p&gt;&lt;h3&gt;Actores clave&lt;/h3&gt;&lt;p&gt;El informe del estudio "Mercado de protectores de granos almacenados" proporcionará información valiosa con énfasis en el mercado global, incluidos algunos de los principales actores como&lt;strong&gt;&lt;em&gt; Dowdupont, BASF, Bayer, Syngenta, Sumitomo Chemical, FMC, Nufarm, UPL, Degesch America, Arysta Lifescience, Central Life Sciences, Hedley Technologies.&lt;/em&gt;&lt;/strong&gt;&lt;/p&gt;&lt;p&gt;Nuestro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Las estrategias de desarrollo clave, el análisis de la participación de mercado y el análisis del posicionamiento de mercado de los actores antes mencionados a nivel mundial también se incluyen en la sección del panorama competitivo.&lt;/p&gt;&lt;h3&gt;Evolución reciente del mercado de protectores de granos almacenados&lt;/h3&gt;&lt;p&gt;&lt;/p&gt;&lt;ul&gt;&lt;li&gt;En febrero de 2024, BASF presentó la última plataforma digital, "Agronomic Zone Advisor", diseñada para ayudar a los agricultores a seleccionar las soluciones óptimas de control de plagas adaptadas a sus requisitos específicos, que abarcan los protectores de granos almacenados.&lt;/li&gt;&lt;li&gt;En febrero de 2024, Bayer forjó una colaboración con la Asociación Nacional de Granos y Piensos (NGFA), destinada a proporcionar a los agricultores materiales educativos sobre métodos seguros y eficientes de almacenamiento de granos, incluida la utilización de protectores, enfatizando su compromiso con la gestión agrícola.&lt;/li&gt;&lt;li&gt;En febrero de 2024, Sumitomo Chemical amplió la gama de productos mediante la introducción de un nuevo protector de granos almacenados a base de biopesticidas, dirigido a prácticas agrícolas orgánicas y sostenibles, lo que marca un paso significativo hacia la gestión de plagas consciente del medio ambiente. soluciones.&lt;/li&gt;&lt;/ul&gt;&lt;h3&gt;Alcance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histórico&lt;/td&gt;&lt;td&gt;&lt;p&gt;2020-2022&lt;/p&gt;&lt;/td&gt;&lt;/tr&gt;&lt;tr&gt;&lt;td&gt;Empresas clave incluidas&lt;/td&gt;&lt;td&gt;&lt;p&gt;Dowdupont, BASF, Bayer, Syngenta, Sumitomo Chemical, FMC, Nufarm, UPL, Degesch America, Arysta Lifescience, Central Life Sciences, Hedley Technologies&lt;/p&gt;&lt;/td&gt;&lt;/tr&gt;&lt;tr&gt;&lt;td&gt;Segmentos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Competitivo panorama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</si>
  <si>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motocicletas de calle&lt;/h2&gt;&lt;p&gt;El tamaño del mercado de motocicletas de calle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motocicletas de calle&lt;/h3&gt;&lt;p&gt;Los impulsores del mercado de motocicletas de calle pueden verse influenciados por varios factores. Estos pueden incluir:&lt;/p&gt;&lt;ul&gt;&lt;li&gt;&lt;strong&gt;Crecimiento de la urbanización:&lt;/strong&gt; A medida que se desarrollan las ciudades y las regiones metropolitanas, existe una creciente necesidad de opciones de transporte económicas y efectivas. Las motocicletas en la calle ofrecen una forma práctica de moverse por las concurridas calles metropolitanas.&lt;/li&gt;&lt;li&gt;&lt;strong&gt; Aumento de la renta disponible:&lt;/strong&gt; A medida que aumenta la renta disponible, más personas podrán permitirse comprar motocicletas, lo que impulsará las ventas de motocicletas en la calle.&lt;/li&gt;&lt;li&gt;&lt;strong&gt; Avances tecnológicos en el motociclismo:&lt;/strong&gt; Los consumidores encuentran más atractivas las motos de calle debido a las mejoras en la eficiencia del combustible, las características de seguridad y el diseño de las motocicletas. Esto incluye avances en los sistemas electrónicos, la tecnología de seguridad del conductor y el rendimiento del motor.&lt;/li&gt;&lt;li&gt;&lt;strong&gt; Creciente popularidad de la conducción de aventura y de ocio:&lt;/strong&gt; El mercado de las motocicletas de calle está siendo impulsado por el creciente interés en la conducción de aventura y de ocio. Los entusiastas de las motocicletas las están comprando con fines recreativos, lo que está impulsando la expansión de la industria.&lt;/li&gt;&lt;li&gt;&lt;strong&gt;Iniciativas y regulaciones gubernamentales:&lt;/strong&gt; El mercado de motocicletas de calle se está beneficiando de las regulaciones gubernamentales en algunas áreas que fomentan el uso de vehículos de dos ruedas para reducir la congestión del tráfico y las emisiones de carbono.&lt;/li&gt;&lt;li&gt;&lt;strong&gt;Crecimiento de los servicios de alquiler de motocicletas:&lt;/strong&gt; A medida que proliferan los servicios de alquiler de motocicletas y las plataformas de uso compartido, las motocicletas de calle se vuelven más ampliamente disponibles, lo que aumenta la demanda de los consumidores.&lt;/li&gt;&lt;li&gt;&lt;strong&gt;Mejores alternativas de financiamiento:&lt;/strong&gt; Los consumidores encuentran más sencillo comprar motocicletas de calle gracias a alternativas de financiamiento mejoradas y programas de préstamos adaptables, lo que está impulsando la expansión de la industria.&lt;/li&gt;&lt;li&gt;&lt;strong&gt;Aumento de los precios del combustible:&lt;/strong&gt; Los consumidores están buscando modos de transporte más eficientes en términos de combustible a medida que aumentan los precios del combustible. Debido a su eficiencia de combustible, las motocicletas de calle son cada vez más elegidas para el transporte diario.&lt;/li&gt;&lt;li&gt;&lt;strong&gt;Tendencias culturales y cambios en el estilo de vida:&lt;/strong&gt; La creciente popularidad de las motocicletas de calle se debe en parte a los florecientes clubes de motocicletas, eventos de motocicletas y un movimiento general hacia un estilo de vida activo.&lt;/li&gt;&lt;li&gt;&lt;strong&gt;Expansión de los servicios de posventa:&lt;/strong&gt; Cada vez más personas invierten en motocicletas como resultado de la mayor disponibilidad de servicios y accesorios de posventa para motocicletas de calle, que mejoran la experiencia de propiedad.&lt;/li&gt;&lt;/ul&gt;&lt;h3&gt;Restricciones del mercado mundial de motocicletas de calle&lt;/h3&gt;&lt;p&gt;Varios factores pueden actuar como restricciones o desafíos para el mercado de motocicletas de calle. Estos pueden incluir:&lt;/p&gt;&lt;ul&gt;&lt;li&gt;&lt;strong&gt;Altos costos iniciales:&lt;/strong&gt; el alto costo inicial de las motocicletas de calle puede ser un factor disuasorio para los posibles clientes, especialmente en los países subdesarrollados.&lt;/li&gt;&lt;li&gt;&lt;strong&gt;Costos de mantenimiento y reparaciones:&lt;/strong&gt; algunos compradores pueden desanimarse de comprar motocicletas de calle debido a los altos costos continuos de mantenimiento, reparaciones y reemplazo de piezas.&lt;/li&gt;&lt;li&gt;&lt;strong&gt;Preocupaciones de seguridad:&lt;/strong&gt; en comparación con otros modos de transporte como los vehículos, con frecuencia se piensa que las motocicletas son menos seguras. La demanda puede verse reducida por las altas tasas de accidentes y la percepción de peligro.&lt;/li&gt;&lt;li&gt;&lt;strong&gt; Restricciones ambientales:&lt;/strong&gt; Dado que los fabricantes deben realizar costosas inversiones en tecnologías más limpias, las normas de emisión más estrictas y las restricciones ambientales pueden tener un impacto en la producción y las ventas de motocicletas.&lt;/li&gt;&lt;li&gt;&lt;strong&gt; Competencia de otros modos de movilidad:&lt;/strong&gt; La expansión del mercado de motocicletas de calle puede verse limitada por la accesibilidad y aceptación de formas alternativas de movilidad como automóviles, transporte público y bicicletas.&lt;/li&gt;&lt;li&gt;&lt;strong&gt; Condiciones económicas:&lt;/strong&gt; El poder adquisitivo del consumidor puede verse disminuido por la inestabilidad financiera y las crisis económicas, que pueden tener un impacto perjudicial en el mercado.&lt;/li&gt;&lt;li&gt;&lt;strong&gt; Costos de seguro:&lt;/strong&gt; Las tarifas exorbitantes de seguro de motocicletas pueden desanimar a los conductores, especialmente a los más jóvenes.&lt;/li&gt;&lt;li&gt;&lt;strong&gt; Tráfico urbano e infraestructura:&lt;/strong&gt; La expansión del mercado de motocicletas puede verse obstaculizada por una infraestructura inadecuada, como carreteras en mal estado y escasez de lugares de estacionamiento.&lt;/li&gt;&lt;li&gt;&lt;strong&gt; Cambios en las preferencias de los clientes:&lt;/strong&gt; El mercado de motocicletas de calle puede verse afectado por un cambio en las preferencias de los consumidores hacia formas de transporte más convenientes o ecológicamente amigables.&lt;/li&gt;&lt;/ul&gt;&lt;h3&gt;Análisis de la segmentación del mercado global de motocicletas de calle&lt;/h3&gt;&lt;p&gt;El mercado global de motocicletas de calle está segmentado en función del tipo, la capacidad del motor y la geografía.&lt;/p&gt;&lt;h3&gt;&lt;/h3&gt;&lt;h3&gt;Mercado de motocicletas de calle, por capacidad del motor&lt;/h3&gt;&lt;ul&gt;&lt;li&gt;&lt;strong&gt;Hasta 150 cc:&lt;/strong&gt; Estas motocicletas suelen ser livianas y de bajo consumo de combustible, adecuadas para desplazamientos diarios y viajes de corta distancia. Son populares en regiones donde se prioriza la asequibilidad y la facilidad de manejo.&lt;/li&gt;&lt;li&gt;&lt;strong&gt;151-300 cc:&lt;/strong&gt; Estas motocicletas ofrecen un equilibrio entre rendimiento y eficiencia de combustible. Son adecuadas tanto para desplazamientos urbanos como para viajes ocasionales más largos. Están dirigidas a los conductores que buscan un poco más de potencia sin comprometer la economía.&lt;/li&gt;&lt;li&gt;&lt;strong&gt;301-500 cc:&lt;/strong&gt; Estas motocicletas están diseñadas para conductores que buscan más potencia y rendimiento. Son versátiles, adecuadas para viajes por la ciudad, carreteras e incluso algunas capacidades todoterreno. Son populares entre los entusiastas que están actualizando sus motocicletas desde motos más pequeñas.&lt;/li&gt;&lt;li&gt;&lt;strong&gt;501-800 cc:&lt;/strong&gt; Estas motocicletas brindan un alto rendimiento y son adecuadas para turismo, conducción deportiva y viajes de larga distancia. Ofrecen una buena combinación de potencia, estabilidad y comodidad, lo que atrae a los conductores experimentados.&lt;/li&gt;&lt;li&gt;&lt;strong&gt;801-1000 cc:&lt;/strong&gt; Estas son motocicletas de alto rendimiento, que a menudo se utilizan para turismo deportivo y carreras. Ofrecen características avanzadas, altas velocidades y un manejo superior, dirigidos a conductores profesionales y entusiastas de las motocicletas.&lt;/li&gt;&lt;li&gt;&lt;strong&gt; Más de 1000 cc:&lt;/strong&gt; Estas motocicletas están en el extremo superior del mercado, ofreciendo máximo rendimiento, velocidad y tecnología avanzada. Están diseñadas para carreras profesionales, viajes de larga distancia y conductores que exigen lo mejor en potencia y rendimiento.&lt;/li&gt;&lt;/ul&gt;&lt;h3&gt;Mercado de motocicletas de calle, por tipo&lt;/h3&gt;&lt;ul&gt;&lt;li&gt;&lt;strong&gt; Estándar:&lt;/strong&gt; También conocidas como motocicletas naked, estas motocicletas ofrecen una posición de conducción versátil y cómoda. Están diseñadas para uso general y son adecuadas tanto para principiantes como para conductores experimentados.&lt;/li&gt;&lt;li&gt;&lt;strong&gt; Cruiser:&lt;/strong&gt; Estas motocicletas se caracterizan por su baja altura del asiento, posición de conducción relajada y estilo distintivo. Están diseñadas para viajes cómodos de larga distancia y son populares por su aspecto clásico y retro.&lt;/li&gt;&lt;li&gt;&lt;strong&gt; Motocicleta deportiva:&lt;/strong&gt; Diseñadas para la velocidad y la agilidad, las motocicletas deportivas están diseñadas para el rendimiento. Presentan una posición de conducción más agresiva y están equipadas con potentes motores y sistemas de suspensión avanzados, lo que las hace adecuadas para carreras y conducción enérgica.&lt;/li&gt;&lt;li&gt;&lt;strong&gt; Touring:&lt;/strong&gt; Estas motocicletas están diseñadas para viajes de larga distancia y vienen con características como tanques de combustible grandes, asientos cómodos y opciones de almacenamiento. Están diseñadas para brindar comodidad y resistencia en viajes largos.&lt;/li&gt;&lt;li&gt;&lt;strong&gt; Adventure:&lt;/strong&gt; También conocidas como motocicletas dual-sport o de turismo de aventura, estas motos están diseñadas tanto para conducción en carretera como fuera de ella. Presentan una gran distancia al suelo, una construcción robusta y una suspensión de largo recorrido para adaptarse a diversos terrenos.&lt;/li&gt;&lt;li&gt;&lt;strong&gt;Otros (como motocicletas eléctricas, motocicletas personalizadas):&lt;/strong&gt; esta categoría incluye motocicletas eléctricas, que están ganando popularidad debido a su respeto por el medio ambiente y los bajos costos de funcionamiento, y motocicletas personalizadas, que se modifican o fabrican a mano para adaptarse a las preferencias y estilos individuales.&lt;/li&gt;&lt;/ul&gt;&lt;h3&gt;Mercado de motocicletas de calle, por geografía&lt;/h3&gt;&lt;ul&gt;&lt;li&gt;&lt;strong&gt;América del Norte:&lt;/strong&gt; este mercado incluye Estados Unidos, Canadá y México. La región es conocida por su fuerte demanda de cruceros, motos de turismo y motocicletas de alto rendimiento.&lt;/li&gt;&lt;li&gt;&lt;strong&gt;Europa:&lt;/strong&gt; este mercado cubre países como Alemania, Francia, el Reino Unido, Italia y España. Europa tiene un mercado diverso con una demanda significativa de motos deportivas, motos de turismo y un creciente interés en las motos eléctricas.&lt;/li&gt;&lt;li&gt;&lt;strong&gt; Asia-Pacífico:&lt;/strong&gt; Esta región incluye a China, India, Japón, Corea del Sur y países del sudeste asiático. El mercado está dominado por motos de cercanías con cilindradas más pequeñas, pero hay un segmento creciente de motos de alto rendimiento y premium.&lt;/li&gt;&lt;li&gt;&lt;strong&gt; América Latina:&lt;/strong&gt; Países como Brasil, Argentina y Colombia se incluyen en esta región. El mercado se caracteriza por una demanda de motos asequibles y de bajo consumo de combustible, con un creciente interés en los segmentos de gama media y premium.&lt;/li&gt;&lt;li&gt;&lt;strong&gt; Oriente Medio y África:&lt;/strong&gt; Este mercado incluye países de Oriente Medio y África. La demanda aquí varía ampliamente, con un creciente interés tanto en motos de cercanías como en motocicletas de alto rendimiento, influenciado por las condiciones económicas y las preferencias regionales.&lt;/li&gt;&lt;/ul&gt;&lt;h3&gt;Actores clave&lt;/h3&gt;&lt;ul&gt;&lt;li&gt;BMW&lt;/li&gt;&lt;li&gt;Honda&lt;/li&gt;&lt;li&gt;Harley-Davidson&lt;/li&gt;&lt;li&gt;Yamaha&lt;/li&gt;&lt;li&gt;Suzuki&lt;/li&gt;&lt;li&gt;KTM&lt;/li&gt;&lt;li&gt;Ducati&lt;/li&gt;&lt;li&gt;Kawasaki&lt;/li&gt;&lt;li&gt;Triumph&lt;/li&gt;&lt;/ul&gt;&lt;h3&gt;Alcance del informe&lt;/h3&gt;&lt;div class="row"&gt;&lt;div class="col-sm-12"&gt;&lt;table border="1"&gt;&lt;tbody&gt;&lt;tr&gt;&lt;th&gt;ATRIBUTOS DEL INFORME&lt;/th&gt;&lt;th&gt;DETALLES&lt;/th&gt;&lt;/tr&gt;&lt;tr&gt;&lt;td&gt;PERIODO DE ESTUDIO&lt;/td&gt;&lt;td&gt;&lt;p&gt;2020-2031&lt;/p&gt;&lt;/td&gt;&lt;/tr&gt;&lt;tr&gt;&lt;td&gt;BASE AÑO&lt;/td&gt;&lt;td&gt;&lt;p&gt;2023&lt;/p&gt;&lt;/td&gt;&lt;/tr&gt;&lt;tr&gt;&lt;td&gt;PERIODO DE PRONÓSTICO&lt;/td&gt;&lt;td&gt;&lt;p&gt;2024-2031&lt;/p&gt;&lt;/td&gt;&lt;/tr&gt;&lt;tr&gt;&lt;td&gt;PERIODO HISTÓRICO&lt;/td&gt;&lt;td&gt;&lt;p&gt;2020-2022&lt;/p&gt;&lt;/td&gt;&lt;/tr&gt;&lt;tr&gt;&lt;td&gt;EMPRESAS CLAVE PERFILADAS&lt;/td&gt;&lt;td&gt;&lt;p&gt;BMW, Honda, Harley-Davidson, Yamaha, Suzuki, KTM, Ducati, Kawasaki, Triumph y Zero.&lt;/p&gt;&lt;/td&gt;&lt;/tr&gt;&lt;tr&gt;&lt;td&gt;SEGMENTOS CUBIERTOS&lt;/td&gt;&lt;td&gt;&lt;p&gt;Por tipo, por capacidad del motor, por geografía&lt;/p&gt;&lt;/td&gt;&lt;/tr&gt;&lt;tr&gt;&lt;td&gt;ALCANCE DE LA PERSONALIZACIÓN&lt;/td&gt;&lt;td&gt;&lt;p&gt;Personalización gratuita del informe (equivalente a hasta 4 días hábiles del analista) con compra. Adición o alteración de la información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</si>
  <si>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alambre elástico para resortes&lt;/h2&gt;&lt;p&gt;El tamaño del mercado de alambre elástico para resortes está creciendo a un ritmo más rápido con tasas de crecimiento sustanciales en los últimos años y se estima que el mercado crecerá significativamente en el período previsto, es decir, de 2021 a 2028.&lt;/p&gt;&lt;p&gt;Se espera que la creciente demanda de alambres elásticos duraderos de una amplia gama de usuarios finales impulse el crecimiento del mercado de alambre elástico para resortes durante el período de pronóstico. El aumento de la demanda de alambre elástico para resortes en la industria aeroespacial está impulsando la expansión del mercado Durante el período de pronóstico, se espera que el mercado de alambre elástico para resortes crezca debido a la creciente industrialización global. El informe Global Stretch Spring Wire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alambres elásticos para resortes&lt;/h3&gt;&lt;p&gt;Un resorte es un objeto deformable que puede deformarse por una fuerza y luego volver a su forma original después de que se haya eliminado la fuerza. La capacidad de los alambres individuales para extenderse bajo carga debido a sus propiedades elásticas se conoce como estiramiento elástico. Se utilizan principalmente en conjuntos mecánicos para proporcionar fuerza de compresión, tracción o torsión, para cosas como levantar válvulas de motor, abrir juegos de matrices y mantener las baterías en su lugar, por nombrar algunos. Los resortes se enrollan comúnmente a partir de alambre, pero también se pueden mecanizar a partir de acero sólido, formar cilindros, estampar a partir de acero o ensamblar a partir de otros resortes.&lt;/p&gt;&lt;p&gt;Un alambre de resorte extensible es un mecanismo de alambre enrollado que almacena y libera energía. El resorte de extensión son alambres enrollados helicoidalmente diseñados para proporcionar una fuerza opuesta cuando se estiran. La velocidad del resorte, el tipo de hélice, el tipo de extremos del resorte, el diámetro del alambre, el material y las longitudes extendidas libres y máximas son todas especificaciones importantes. Los resortes de extensión se utilizan generalmente en aplicaciones de fabricación donde dos componentes requieren una fuerza opuesta variable. Dependiendo de las fuerzas de sujeción necesarias, hay una variedad de tamaños, velocidades de resorte y materiales disponibles. El acero para resortes es un acero utilizado para fabricar resortes, principalmente en aplicaciones de suspensión industrial y automotriz.&lt;/p&gt;&lt;p&gt;Estos aceros suelen ser aceros al manganeso de baja aleación, aceros de carbono medio o aceros de alto carbono con alto límite elástico. Esto permite que los objetos de acero para resortes vuelvan a su forma original incluso después de una deflexión o torsión considerables. El acero al carbono es una aleación de carbono y hierro que contiene hasta un 2,1% en peso. La dureza y la resistencia del acero aumentarán a medida que aumente el contenido de carbono, pero se volverá menos dúctil. El acero al carbono tiene buenos atributos de dureza y resistencia, pero es menos costoso que otros aceros.&lt;/p&gt;&lt;h3&gt;Descripción general del mercado mundial de alambres elásticos para resortes&lt;/h3&gt;&lt;p&gt;Se espera que la creciente demanda de alambres elásticos duraderos por parte de una amplia gama de usuarios finales impulse el crecimiento del mercado de alambres elásticos para resortes durante el período de pronóstico. Las ventas de automóviles y aviones han aumentado en todo el mundo. En la industria aeroespacial, automotriz e industrial en general, el alambre elástico para resortes se utiliza ampliamente. La fabricación de resortes es principalmente un negocio hecho a pedido, en el que la mayoría de los fabricantes pueden crear cualquier resorte que desee en función de una variedad de criterios, como el diámetro del alambre, la cantidad de bobinas, el diámetro de la bobina, etc. Varios fabricantes proporcionan catálogos de sus resortes en stock, que ofrecen una gran selección de opciones en una gama discreta de dimensiones y tamaños. La demanda aumenta a medida que se expanden los sectores de la automoción, la aeroespacial y otros sectores de uso final.&lt;/p&gt;&lt;p&gt;Las barras redondas se utilizan para crear resortes, que pueden ser cilíndricos, cónicos o con forma de barril. Los aceros para resortes se utilizan en la fabricación de resortes. El principal elemento elástico de los automóviles es el resorte. Los resortes se someten a un tratamiento térmico en hornos transportadores modernos, lo que garantiza que cumplan con los últimos requisitos de la industria automotriz. Para lograr capacidades de formación de resortes consistentes, los alambres de resorte de acero inoxidable se fabrican con los más altos estándares. La alta resistencia a la tracción del alambre, las excelentes características de fundición y hélice, y la alta elasticidad y resistencia a la fatiga permiten el proceso de estirado en frío de precisión. El aumento de la demanda de alambre elástico para resortes en la industria aeroespacial está impulsando la expansión del mercado.&lt;/p&gt;&lt;p&gt;Durante el período de pronóstico, se espera que el mercado de alambre elástico para resortes crezca debido a la creciente industrialización global. Sin embargo, se espera que el aumento de los precios de las materias primas frene la expansión del mercado durante el período de pronóstico. Además, en los próximos años, se espera que la fluctuación en el costo de producción del alambre elástico para resortes obstaculice el crecimiento del mercado de alambre elástico para resortes. Además, se espera que las crecientes industrias aeroespacial y automotriz en países emergentes como India y China creen oportunidades de mercado lucrativas para el mercado de alambre elástico para resortes. Se espera que Asia Pacífico lidere el mercado de alambre elástico para resortes durante los años pronosticados. Esto se debe a los rápidos desarrollos en las industrias automotriz y aeroespacial.&lt;/p&gt;&lt;h3&gt;Mercado global de alambre elástico para resortes: análisis de segmentación&lt;/h3&gt;&lt;p&gt;El mercado global de alambre elástico para resortes está segmentado en función del producto, la aplicación y la geografía.&lt;/p&gt;&lt;h3&gt;&lt;/h3&gt;&lt;h3&gt;Mercado de alambre elástico para resortes, por producto&lt;/h3&gt;&lt;p&gt;• Alambre de acero para resortes al carbono• Alambre de resorte de aleación• Alambre de acero inoxidable para resortes• Otro&lt;/p&gt;&lt;p&gt;Según el producto, el mercado está segmentado en alambre de acero para resortes al carbono, alambre de resorte de aleación, alambre de acero inoxidable para resortes y otros. El segmento de alambre de resorte de aleación tuvo una participación sustancial del mercado global de alambre elástico para resortes en términos de ingresos. Sin embargo, se espera que el segmento de alambre de acero inoxidable para resortes se expanda con una CAGR sustancial en los próximos años.&lt;/p&gt;&lt;h3&gt;Mercado de alambre elástico para resortes, por aplicación&lt;/h3&gt;&lt;p&gt;• Automotriz• Aeroespacial• Industrial y grúas• Petróleo y gas• Minería• Otros&lt;/p&gt;&lt;p&gt;Según la aplicación, el mercado está segmentado en Automotriz, Aeroespacial, Industrial y grúas, Petróleo y gas, Minería y Otros. El segmento Automotriz representó una participación dominante del mercado y se espera que crezca aún más durante el período de pronóstico. Esto se debe al crecimiento de la industria automotriz en los países en desarrollo y la creciente demanda de alambre elástico para resortes de la industria.&lt;/p&gt;&lt;h3&gt;Mercado de alambre elástico para resortes, por geografía&lt;/h3&gt;&lt;p&gt;• América del Norte• Europa• Asia Pacífico• Resto del mundo&lt;/p&gt;&lt;p&gt;Sobre la base del análisis regional, el mercado global de alambre elástico para resortes se clasifica en América del Norte, Europa, Asia Pacífico y el resto del mundo. En términos de ingresos, se espera que Asia Pacífico lidere el mercado de alambre elástico para resortes durante los años previstos. La expansión prevista del mercado de la región puede atribuirse a los rápidos desarrollos en las industrias automotriz y aeroespacial. Sin embargo, en los próximos años, se espera que el mercado en América del Norte crezca a una CAGR significativa.&lt;/p&gt;&lt;h3&gt;Actores clave&lt;/h3&gt;&lt;p&gt;El informe del estudio "Mercado global de alambre elástico para resortes" proporcionará información valiosa con énfasis en el mercado global. Los principales actores del mercado son &lt;em&gt;&lt;strong&gt;BS Stainless, Sandvik Materials Technology, Gibbs Wire &amp;amp; Steel, Optimum Spring, Loos &amp;amp; Co, S3i Group, WireCo World Group, Tokyo Rope, Kiswire, Fasten Group, Usha Martin, Bekaert, Sumiden Wire, Novametal, Mid-West Spring, Raajratna.&lt;/strong&gt;&lt;/em&gt;&lt;/p&gt;&lt;p&gt;Nuestro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PERFILADAS&lt;/td&gt;&lt;td&gt;&lt;p&gt;BS Stainless, Sandvik Materials Technology, Gibbs Wire &amp;amp; Steel, Optimum Spring, Loos &amp;amp; Co, S3i Group, WireCo World Group.&lt;/p&gt;&lt;/td&gt;&lt;/tr&gt;&lt;tr&gt;&lt;td&gt;SEGMENTOS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</si>
  <si>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cortinas de tiras&lt;/h2&gt;&lt;p&gt;El tamaño del mercado de cortinas de tiras se valoró en USD 328,3 millones en 2024 y se proyecta que alcance los &lt;span style="color: #993300;"&gt;&lt;strong&gt;USD 478,8 millones para 2031,&lt;/strong&gt;&lt;/span&gt;creciendo a una &lt;span style="color: #993300;"&gt;&lt;strong&gt;CAGR del 6,6%&lt;/strong&gt;&lt;/span&gt; durante el período de pronóstico 2024-2031.&lt;/p&gt;&lt;p&gt;&lt;/p&gt;&lt;p style="text-align: center;"&gt; &lt;/p&gt;&lt;div class="btn-wrap text-center" id="bnthid"&gt;&lt;label style="padding-right:5px;margin-bottom: 10px;"&gt;&lt;b&gt;Para obtener un análisis detallado: &lt;noscript&gt;&lt;/noscript&gt; &lt;/b&gt;&lt;/label&gt;&lt;/div&gt;&lt;p&gt;&lt;/p&gt;&lt;h3&gt;Impulsores del mercado global de cortinas de tiras&lt;/h3&gt;&lt;p&gt;Los impulsores del mercado para el mercado de cortinas de tiras pueden verse influenciados por varios factores. Estos pueden incluir:&lt;/p&gt;&lt;ul&gt;&lt;li&gt;&lt;strong&gt;Relación costo-beneficio:&lt;/strong&gt; en comparación con las puertas o paredes convencionales, las cortinas de tiras se consideran con frecuencia una forma más asequible de preservar el control de la temperatura, la reducción del polvo y el aislamiento del ruido.&lt;/li&gt;&lt;li&gt;&lt;strong&gt;Eficiencia energética:&lt;/strong&gt; las cortinas de tiras se están volviendo cada vez más populares como resultado de su capacidad para reducir los gastos de energía al evitar la pérdida de aire caliente o frío en entornos comerciales e industriales, lo que se alinea con el creciente énfasis en la conservación de la energía y la sostenibilidad.&lt;/li&gt;&lt;li&gt;&lt;strong&gt;Cumplimiento normativo:&lt;/strong&gt; en sectores como el procesamiento de alimentos, los productos farmacéuticos y la fabricación, donde mantener condiciones de trabajo higiénicas y seguras es esencial, el uso de cortinas de tiras está impulsado por las crecientes leyes relacionadas con la limpieza, la seguridad alimentaria y la seguridad en el lugar de trabajo.&lt;/li&gt;&lt;li&gt;&lt;strong&gt;Flexibilidad y accesibilidad:&lt;/strong&gt; las cortinas de tiras permiten un paso sencillo al mismo tiempo que actúan como una barrera contra el ruido, el polvo y los insectos. Son flexibles en términos de accesibilidad tanto para personas como para equipos.&lt;/li&gt;&lt;li&gt;&lt;strong&gt;Rápida instalación y mantenimiento:&lt;/strong&gt; La simplicidad de la instalación y el mantenimiento de las cortinas de tiras en comparación con otros tipos de barreras puede ser un factor importante en su popularidad, especialmente en sectores donde el tiempo de inactividad debe mantenerse al mínimo.&lt;/li&gt;&lt;li&gt;&lt;strong&gt;Higiene y saneamiento:&lt;/strong&gt; Las cortinas de tiras ayudan a detener la propagación de contaminantes al tiempo que permiten que las personas y los bienes pasen en sectores como el procesamiento de alimentos y la atención médica, donde mantener las cosas limpias es crucial.&lt;/li&gt;&lt;li&gt;&lt;strong&gt;Protección climática:&lt;/strong&gt; Las cortinas de tiras pueden dejar entrar la luz natural al mismo tiempo que ofrecen protección contra el viento, la lluvia y el polvo en espacios al aire libre o lugares expuestos al clima.&lt;/li&gt;&lt;li&gt;&lt;strong&gt;Personalización y creatividad:&lt;/strong&gt; Los avances en materiales y diseño han dado como resultado la creación de cortinas de tiras especiales adecuadas para ciertos sectores o usos, lo que crea la necesidad de soluciones creativas que aborden los requisitos cambiantes.&lt;/li&gt;&lt;/ul&gt;&lt;h3&gt;Restricciones del mercado global de cortinas de tiras&lt;/h3&gt;&lt;p&gt;Varios factores pueden actuar como restricciones o desafíos para el mercado de cortinas de tiras. Estos pueden incluir:&lt;/p&gt;&lt;ul&gt;&lt;li&gt;&lt;strong&gt;Entorno competitivo:&lt;/strong&gt; los fabricantes que enfrentan una feroz rivalidad pueden ver guerras de precios y márgenes de ganancia más estrechos.&lt;/li&gt;&lt;li&gt;&lt;strong&gt;Cumplimiento normativo:&lt;/strong&gt; el cumplimiento de una variedad de normas y estándares de seguridad, higiene y medio ambiente puede resultar en mayores costos de fabricación y una expansión limitada del mercado.&lt;/li&gt;&lt;li&gt;&lt;strong&gt;Productos a reemplazar:&lt;/strong&gt; la llegada de alternativas como cortinas de aire o puertas rígidas puede limitar el mercado de cortinas de tiras.&lt;/li&gt;&lt;li&gt;&lt;strong&gt;Factores económicos:&lt;/strong&gt; el gasto y la inversión de los consumidores en cortinas de tiras pueden verse afectados por las crisis económicas, los cambios en el precio de las materias primas y la volatilidad en los tipos de cambio de divisas.&lt;/li&gt;&lt;li&gt;&lt;strong&gt;Dificultades de instalación:&lt;/strong&gt; algunos clientes potenciales pueden desanimarse de adoptar cortinas de tiras debido a la complejidad de la instalación y las necesidades de personalización.&lt;/li&gt;&lt;li&gt;&lt;strong&gt;Percepción y conciencia:&lt;/strong&gt; ilusiones con respecto a la eficacia de cortinas de tiras o una falta de conocimiento sobre sus ventajas puede impedir la expansión del mercado.&lt;/li&gt;&lt;li&gt;&lt;strong&gt;Desarrollo de infraestructura:&lt;/strong&gt; La adopción de cortinas de tiras puede verse obstaculizada por el lento desarrollo de la infraestructura en algunas áreas, particularmente en sectores donde se utilizan con frecuencia, incluido el procesamiento de alimentos y el almacenamiento en frío.&lt;/li&gt;&lt;li&gt;&lt;strong&gt;Preocupaciones ambientales:&lt;/strong&gt; Las decisiones de compra y las regulaciones pueden verse influenciadas por las preocupaciones sobre el impacto ambiental de las cortinas de tiras de PVC, particularmente con respecto a la eliminación y el reciclaje.&lt;/li&gt;&lt;/ul&gt;&lt;h3&gt;Mercado global de cortinas de tiras: análisis de segmentación&lt;/h3&gt;&lt;p&gt;El mercado global de cortinas de tiras está segmentado en función del producto, la aplicación y la geografía.&lt;/p&gt;&lt;p&gt;&lt;/p&gt;&lt;h3&gt;Mercado de cortinas de tiras, por producto&lt;/h3&gt;&lt;ul&gt;&lt;li&gt;Cortinas de tiras de PVC&lt;/li&gt;&lt;li&gt;Cortinas de tiras de vinilo&lt;/li&gt;&lt;li&gt;Otros&lt;/li&gt;&lt;/ul&gt;&lt;h3&gt;Mercado de cortinas de tiras, por Aplicación&lt;/h3&gt;&lt;ul&gt;&lt;li&gt;Industrial&lt;/li&gt;&lt;li&gt;Comercial&lt;/li&gt;&lt;li&gt;Sector público&lt;/li&gt;&lt;li&gt;Otros&lt;/li&gt;&lt;/ul&gt;&lt;h3&gt;Mercado de cortinas de tiras, por geografía&lt;/h3&gt;&lt;ul&gt;&lt;li&gt;América del Norte&lt;/li&gt;&lt;li&gt;Europa&lt;/li&gt;&lt;li&gt;Asia Pacífico&lt;/li&gt;&lt;li&gt;Resto del mundo&lt;/li&gt;&lt;/ul&gt;&lt;h3&gt;Participantes clave&lt;/h3&gt;&lt;ul&gt;&lt;li&gt;Aleco&lt;/li&gt;&lt;li&gt;Kenfield Ltd&lt;/li&gt;&lt; li&gt;Singer Safety Co.&lt;/li&gt;&lt;li&gt;Puertas industriales Cooks&lt;/li&gt;&lt;li&gt;Cortinas de tiras&lt;/li&gt;&lt;li&gt;TMI&lt;/li&gt;&lt;li&gt;LLC&lt;/li&gt;&lt;li&gt;Shaver Industries&lt;/li&gt;&lt;li&gt;Puertas Chase&lt;/li&gt;&lt;li&gt;Arrow Industrial&lt;/li&gt;&lt;li&gt;Kingman Industries&lt;/li&gt;&lt;li&gt;Simplex&lt;/li&gt;&lt;li&gt;MTI Qualos&lt;/li&gt;&lt;li&gt;Carona Group&lt;/li&gt;&lt;li&gt;Premier Door Sistemas&lt;/li&gt;&lt;li&gt;Extruflex&lt;/li&gt;&lt;li&gt;Grupo Rayflex&lt;/li&gt;&lt;li&gt;Maxiflex&lt;/li&gt;&lt;li&gt;PVC Redwood&lt;/li&gt;&lt;/ul&gt;&lt;h3&gt;Alcance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data-sheets-value='{"1":2,"2":"2021-2023"}'&gt;2021-2023&lt;/span&gt;&lt;/p&gt;&lt;/td&gt;&lt;/tr&gt;&lt;tr&gt;&lt;td&gt;UNIDAD&lt;/td&gt;&lt;td&gt;&lt;p&gt;&lt;span data-sheets-root="1" data-sheets-userformat='{"2":513,"3":{"1":0},"12":0}' data-sheets-value='{"1":2,"2":"Valor (miles de millones de USD/millones)"}'&gt;Valor (millones de USD)&lt;/span&gt;&lt;/p&gt;&lt;/td&gt;&lt;/tr&gt;&lt;tr&gt;&lt;td&gt;Empresas clave incluidas&lt;/td&gt;&lt;td&gt;&lt;p&gt;Aleco, Kenfield Ltd, Singer Safety Co., Cooks Industrial Doors, Strip-Curtains, TMI, LLC, Shaver Industrias, Chase Doors.&lt;/p&gt;&lt;/td&gt;&lt;/tr&gt;&lt;tr&gt;&lt;td&gt;Segmentos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</si>
  <si>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dispositivos de asistencia para accidentes cerebrovasculares&lt;/h2&gt;&lt;p&gt;El tamaño del mercado de dispositivos de asistencia para accidentes cerebrovasculares está creciendo a un ritmo moderado con tasas de crecimiento sustanciales en los últimos años y se estima que el mercado crecerá significativamente en el período previsto, es decir, de 2023 a 2030.&lt;/p&gt;&lt;p&gt;La creciente incidencia de accidentes cerebrovasculares en la población de edad avanzada tiende a ser la principal razón para impulsar el crecimiento del mercado de dispositivos de asistencia para accidentes cerebrovasculares en todo el mundo. Los avances tecnológicos debido a la creciente adopción de IA y robótica en el sector médico han impulsado los aspectos comerciales del mercado de dispositivos de asistencia para accidentes cerebrovasculares en todo el mundo. Se prevé que la creciente adopción de dispositivos de asistencia para accidentes cerebrovasculares por parte de los médicos para tratar los efectos posteriores al accidente cerebrovascular fomente el crecimiento del mercado. El informe Global Stroke Assistive Devices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dispositivos de asistencia para accidentes cerebrovasculares&lt;/h3&gt;&lt;p&gt;Un accidente cerebrovascular es una emergencia médica. El accidente cerebrovascular es una enfermedad que afecta las arterias y provoca daños en el cerebro debido a la interrupción de su suministro de sangre. Un accidente cerebrovascular ocurre cuando un vaso sanguíneo que transporta oxígeno y nutrientes al cerebro se bloquea por un coágulo o se rompe. Un accidente cerebrovascular también se denomina ataque cerebral, cuando los síntomas de un accidente cerebrovascular duran poco tiempo se denomina ataque isquémico transitorio o miniaccidente cerebrovascular. Los dispositivos de asistencia para accidentes cerebrovasculares son equipos médicos que se utilizan para ayudar a los pacientes con accidentes cerebrovasculares a tener una mayor independencia en las habilidades de la vida diaria o en las actividades de la vida diaria.&lt;/p&gt;&lt;p&gt;También existen dispositivos de tecnología de asistencia para ayudar a los pacientes con accidentes cerebrovasculares con la comunicación, el manejo de dispositivos domésticos, el uso de una computadora y la conducción. Existe una gran variedad de dispositivos de asistencia para todas las áreas del cuidado personal, incluidos vestirse, asearse, cocinar, bañarse, ir al baño y ayudas para la movilidad. Estos dispositivos se clasifican en dispositivos de asistencia para la movilidad y dispositivos de asistencia fijos. Los dispositivos de movilidad incluyen andadores con ruedas, hemi-andadores y bastones cuádruples, sillas de ruedas y scooters.&lt;/p&gt;&lt;p&gt;Los dispositivos de asistencia para accidentes cerebrovasculares brindan numerosas ventajas beneficiosas para los pacientes con accidentes cerebrovasculares. Los dispositivos de asistencia brindan una mayor intensidad de terapia sin una multiplicación correspondiente en el tiempo de contacto clínico, motivando actividades relevantes ya sea funcionales o basadas en discapacidades, y pueden usarse fuera del hospital. Estos dispositivos ayudan a mejorar las funcionalidades corporales. Los dispositivos de asistencia para accidentes cerebrovasculares se utilizan predominantemente en centros de rehabilitación y centros de fisioterapia. Estos dispositivos también encuentran amplias aplicaciones en hospitales, clínicas especializadas, centros quirúrgicos ambulatorios y entornos de atención domiciliaria.&lt;/p&gt;&lt;h3&gt;Resumen del mercado mundial de dispositivos de asistencia para accidentes cerebrovasculares&lt;/h3&gt;&lt;p&gt;La creciente incidencia de accidentes cerebrovasculares en la población de edad avanzada tiende a ser la principal razón para impulsar el crecimiento del mercado de dispositivos de asistencia para accidentes cerebrovasculares en todo el mundo. Los avances tecnológicos debido a la creciente adopción de IA y robótica en el sector médico han impulsado los aspectos comerciales del mercado de dispositivos de asistencia para accidentes cerebrovasculares en todo el mundo. Se prevé además que la creciente adopción de dispositivos de asistencia para accidentes cerebrovasculares por parte de los médicos para tratar los efectos posteriores al accidente cerebrovascular impulse el crecimiento del mercado global.&lt;/p&gt;&lt;p&gt;Se espera además que el rápido aumento de las discapacidades físicas causadas por la creciente prevalencia de trastornos que incluyen lesión de la médula espinal, artritis reumatoide, parálisis cerebral y discapacidades adicionales por envejecimiento aumenten la demanda en el período de pronóstico. Además, el aumento de la población de edad avanzada en todo el mundo, factores socioeconómicos y demográficos favorables como la urbanización, el crecimiento de la población y el aumento del nivel de vida han anticipado positivamente el impulso del crecimiento del mercado global de dispositivos de asistencia para accidentes cerebrovasculares.&lt;/p&gt;&lt;p&gt;Existen ciertas restricciones y desafíos que obstaculizarán el crecimiento general del mercado. Los factores como la falta de médicos capacitados y experiencia junto con la ausencia de estándares y protocolos están limitando el crecimiento del mercado. Además, la falta de conciencia entre las personas sobre las nuevas tecnologías robóticas para ayudar a los pacientes afectados por accidentes cerebrovasculares, particularmente en las economías emergentes, junto con el alto costo de los dispositivos de asistencia son las restricciones potenciales que obstaculizan el crecimiento general del mercado global de dispositivos de asistencia para accidentes cerebrovasculares. Sin embargo, las crecientes fusiones y adquisiciones entre los principales actores para aumentar su presencia geográfica y explorar el potencial sin explotar en los mercados emergentes ofrecen oportunidades de crecimiento favorables.&lt;/p&gt;&lt;h3&gt;Mercado global de dispositivos de asistencia para accidentes cerebrovasculares: análisis de segmentación&lt;/h3&gt;&lt;p&gt;El mercado global de dispositivos de asistencia para accidentes cerebrovasculares segmentado en función del producto, la aplicación y la geografía.&lt;/p&gt;&lt;h3&gt;Mercado de dispositivos de asistencia para accidentes cerebrovasculares, por producto&lt;/h3&gt;&lt;ul&gt;&lt;li&gt;Dispositivos de asistencia a la movilidad&lt;/li&gt;&lt;li&gt;Dispositivos de asistencia fijos&lt;/li&gt;&lt;/ul&gt;&lt;p&gt;Según el producto, el mercado se bifurca en dispositivos de asistencia a la movilidad y dispositivos de asistencia fijos. El segmento de dispositivos de asistencia a la movilidad tiene la mayor participación de mercado y se estima que mantendrá su dominio durante el período de pronóstico. Los factores que se pueden atribuir a un aumento en los avances en la tecnología de dispositivos de asistencia a la movilidad y un aumento en la población discapacitada y geriátrica que requiere asistencia para la movilidad. El aumento de personas que requieren dispositivos de asistencia para la movilidad debido a un aumento en los trastornos de discapacidad de la movilidad aumenta la demanda de dispositivos de asistencia para la movilidad.&lt;/p&gt;&lt;h3&gt;Mercado de dispositivos de asistencia para accidentes cerebrovasculares, por aplicación&lt;/h3&gt;&lt;ul&gt;&lt;li&gt;Hospitales&lt;/li&gt;&lt;li&gt;Clínicas especializadas&lt;/li&gt;&lt;li&gt;Centros de fisioterapia&lt;/li&gt;&lt;li&gt;Centros de cirugía ambulatoria&lt;/li&gt;&lt;li&gt;Configuraciones de atención domiciliaria&lt;/li&gt;&lt;li&gt;Otros&lt;/li&gt;&lt;/ul&gt;&lt;p&gt;Según la aplicación, el mercado se bifurca en hospitales, clínicas especializadas, centros de fisioterapia, centros de cirugía ambulatoria, configuraciones de atención domiciliaria y otros. Se estima que el segmento de centros de fisioterapia experimentará la CAGR más alta para el período de pronóstico. Los factores que se pueden atribuir a la creciente incidencia de trastornos neuromusculares y accidentes cerebrovasculares en todo el mundo. La disponibilidad de dispositivos de asistencia para accidentes cerebrovasculares de alta tecnología y eficaces, como los dispositivos de rehabilitación portátiles controlados de forma inalámbrica en los centros de fisioterapia, está impulsando la demanda de este segmento.&lt;/p&gt;&lt;h3&gt;Mercado de dispositivos de asistencia para accidentes cerebrovasculares, por geografía&lt;/h3&gt;&lt;ul&gt;&lt;li&gt;América del Norte&lt;/li&gt;&lt;li&gt;Europa&lt;/li&gt;&lt;li&gt;Asia Pacífico&lt;/li&gt;&lt;li&gt;Resto del mundo&lt;/li&gt;&lt;/ul&gt;&lt;p&gt;Sobre la base del análisis regional, el mercado mundial de dispositivos de asistencia para accidentes cerebrovasculares se clasifica en América del Norte, Europa, Asia Pacífico y resto del mundo. Europa posee la mayor participación de mercado. La creciente prevalencia de discapacidades en la región debido a la creciente incidencia de accidentes cerebrovasculares y trastornos neuromusculares mejoró la infraestructura de atención médica y aumentó el gasto en I+D para la fabricación de dispositivos de asistencia para accidentes cerebrovasculares, y las fuertes iniciativas gubernamentales impulsarán el mercado en esta región.&lt;/p&gt;&lt;h3&gt;Actores clave&lt;/h3&gt;&lt;p&gt;El informe del estudio "Mercado mundial de dispositivos de asistencia para accidentes cerebrovasculares" proporcionará información valiosa con énfasis en el mercado global. Los principales actores del mercado son &lt;em&gt;&lt;strong&gt;ReWalk Robotics, AnthroTronix, Saebo, Ekso Bionics, Bionik Laboratories y Bioxtreme Robotics Rehabilitation.&lt;/strong&gt;&lt;/em&gt;&lt;/p&gt;&lt;p&gt;Nuestro análisis de mercado también incluye una sección dedicada exclusivamente a dichos actores principales, en la que nuestros analistas brindan información sobre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clave&lt;/h3&gt;&lt;p&gt;&lt;/p&gt;&lt;ul&gt;&lt;li&gt;Para el Centro de rehabilitación del Hospital General de Tampa, BIONIK Laboratories ha anunciado la venta e instalación de un nuevo dispositivo robótico InMotion ARM/HAND.&lt;/li&gt;&lt;li&gt;La FDA otorga autorización de exoesqueleto a Ekso Bionics para rehabilitación de esclerosis múltiple.&lt;/li&gt;&lt;/ul&gt;&lt;h3&gt;Análisis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En función de estos factores, clasificamos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el mercado mundial de dispositivos de asistencia para accidentes cerebrovasculares.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dispositivos de asistencia para accidentes cerebrovasculares,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Período&lt;/td&gt;&lt;td&gt;&lt;p&gt;2019-2021&lt;/p&gt;&lt;/td&gt;&lt;/tr&gt;&lt;tr&gt;&lt;td&gt;Empresas clave analizadas&lt;/td&gt;&lt;td&gt;&lt;p&gt;AnthroTronix, ReWalk Robotics, Bionik Laboratories, Saebo, Ekso Bionics, Bioxtreme Robotics Rehibilitation.&lt;/p&gt;&lt;/td&gt;&lt;/tr&gt;&lt;tr&gt;&lt;td&gt;Segmentos cubiertos&lt;/td&gt;&lt;td&gt;&lt;ul&gt;&lt;li&gt;Por producto&lt;/li&gt;&lt;li&gt;Por aplicación&lt;/li&gt;&lt;li&gt;Por geografía&lt;/li&gt;&lt;/ul&gt;&lt;/td&gt;&lt;/tr&gt;&lt;tr&gt;&lt;td&gt;Alcance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Comp&lt;/p&gt;&lt;/div&gt;</t>
  </si>
  <si>
    <t>&lt;div class=""&gt;&lt;h2&gt;Tamaño y pronóstico del mercado de espuma estructural&lt;/h2&gt;&lt;p&gt;El tamaño del mercado de espuma estructural se valoró en 36,58 mil millones de dólares en 2023 y se proyecta que alcance los &lt;span style="color: #993300;"&gt;&lt;strong&gt;59,64 mil millones de dólares para 2030,&lt;/strong&gt;&lt;/span&gt; creciendo a una &lt;span style="color: #993300;"&gt;&lt;strong&gt;CAGR del 6,3%&lt;/strong&gt;&lt;/span&gt; durante el período de pronóstico 2024-2030.&lt;/p&gt;&lt;p style="background: white; vertical-align: baseline; margin: 0cm 0cm 11.25pt 0cm;"&gt;La creciente demanda de espuma estructural está impulsada por la expansión de la industria automotriz y el rápido desarrollo del sector de la construcción. Con la creciente demanda de vehículos y los proyectos de infraestructura en curso a nivel mundial, la espuma estructural es una opción de material atractiva debido a sus características de rendimiento superiores. A medida que las soluciones livianas y duraderas se convierten en una prioridad para las industrias para cumplir con las preferencias cambiantes de los consumidores y los estándares regulatorios, el mercado de espuma estructural está posicionado para un crecimiento sostenido en el futuro previsible.&lt;/p&gt;&lt;p&gt;&lt;/p&gt;&lt;p style="text-align: center;"&gt; &lt;/p&gt;&lt;div class="btn-wrap text-center" id="bnthid"&gt;&lt;label style="padding-right:5px;margin-bottom: 10px;"&gt;&lt;b&gt;Para obtener un análisis detallado: &lt;noscript&gt;&lt;/noscript&gt; &lt;/b&gt;&lt;/label&gt;&lt;/div&gt;&lt;p&gt;&lt;/p&gt;&lt;h3&gt;Mercado de espuma estructural: definición/descripción general&lt;/h3&gt;&lt;p&gt;La producción de una capa de polímero en la superficie de una espuma se logra a través de un proceso de prensado en caliente calentando la mitad de la herramienta a temperaturas superiores a la temperatura de transición vítrea del polímero amorfo. Las espumas estructurales se caracterizan por ser productos termoplásticos con un núcleo de espuma celular rodeado de una capa sólida. Por lo general, se fabrican mediante procesos de moldeo por inyección y extrusión utilizando un agente químico de soplado o gases inertes como el nitrógeno y el dióxido de carbono. Los materiales utilizados para la producción de espuma estructural incluyen polipropileno, polietileno y poliuretano, entre otros. La espuma estructural combina un núcleo espumado con una capa exterior sólida, lo que ofrece ventajas como un peso más ligero en comparación con los productos de plástico sólido, una alta relación resistencia-peso y herramientas de bajo costo.&lt;/p&gt;&lt;p&gt;Estas espumas encuentran aplicaciones en industrias como el embalaje y la automoción, proporcionando durabilidad, resistencia al calor y resistencia en varias aplicaciones, incluidas turbinas eólicas, componentes automotrices y aislamiento de edificios. Las espumas estructurales también se utilizan ampliamente en la manipulación de materiales y la electricidad y la electricidad. Industrias electrónicas, con su uso en equipos de manipulación de materiales para el transporte de mercancías a corta distancia dentro de plantas de fabricación y varias aplicaciones de embalaje, se espera que impulsen la demanda de productos en el segmento de manipulación de materiales.&lt;/p&gt;&lt;section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negocios, crear presentaciones y escribir lanzamientos. &lt;/p&gt;&lt;/div&gt;&lt;div class="col-12 col-md-4 mt-4 mt-md-0"&gt;&lt;noscript&gt;&lt;/noscript&gt;&lt;/div&gt;&lt;/div&gt;&lt;/div&gt;&lt;/section&gt;&lt;h3&gt;¿Qué factores impulsan el crecimiento del mercado de espuma estructural?&lt;/h3&gt;&lt;p&gt;Hay un aumento en la demanda automotriz y un rápido desarrollo global en la industria de la construcción, ambos son impulsores fundamentales. Con el aumento de la población y la mejora de los niveles de vida, la demanda automotriz está aumentando, y la espuma estructural, conocida por sus propiedades livianas y durabilidad, se utiliza ampliamente en componentes automotrices. De manera similar, la demanda de espuma estructural en aplicaciones como aislamiento de edificios, puertas, techos y más está siendo impulsada por el rápido desarrollo global en la industria de la construcción. La espuma estructural se distingue por sus propiedades livianas y características de rendimiento superiores, lo que la hace muy buscada en varias industrias. Este material, que ofrece una alta relación resistencia-peso, durabilidad y rentabilidad, se utiliza ampliamente en aplicaciones como turbinas eólicas, componentes automotrices y embalajes, donde son esenciales materiales livianos y robustos.&lt;/p&gt;&lt;p&gt;De manera similar, el aumento de las actividades de construcción a nivel mundial, junto con el aumento del gasto en infraestructura, especialmente en el sector de la construcción residencial debido a factores socioeconómicos y demográficos favorables como la urbanización, el crecimiento de la población y la mejora de los niveles de vida, son impulsores clave para el crecimiento del mercado de espuma estructural.&lt;/p&gt;&lt;p&gt;El crecimiento del mercado se ve contribuido significativamente por la versatilidad y la amplia gama de aplicaciones de la espuma estructural. La espuma estructural se utiliza no solo en la automoción y la construcción, sino también en los sectores de manipulación de materiales, electricidad y electrónica, construcción naval y bienes de consumo. Su naturaleza adaptable le permite proporcionar durabilidad, conductividad, resistencia al calor y resistencia en un amplio espectro de aplicaciones, lo que impulsa la demanda en diversas industrias.&lt;/p&gt;&lt;p&gt;Las crecientes preocupaciones ambientales están impulsando la demanda de materiales reciclados y livianos para ofrecer &lt;strong&gt;ventajas ambientales&lt;/strong&gt;&lt;strong&gt; &lt;/strong&gt;en comparación con las opciones tradicionales, como &lt;strong&gt;menor consumo de combustible &lt;/strong&gt;y &lt;strong&gt;emisiones&lt;/strong&gt; durante el transporte. Es probable que este enfoque en la sostenibilidad mejore la adopción de espuma estructural ecológica en varias industrias.&lt;/p&gt;&lt;p&gt;En general, el mercado de espuma estructural prospera gracias a la creciente demanda de sectores clave, sus características de rendimiento superiores y su capacidad para atender una amplia gama de aplicaciones, lo que consolida su posición como una opción preferida en varios procesos de fabricación y aplicaciones de uso final.&lt;/p&gt;&lt;h3&gt;¿Los precios volátiles de las materias primas reducirán las ventas de espuma estructural?&lt;/h3&gt;&lt;p&gt;El desafío para el mercado de espuma estructural lo plantea la volatilidad de los precios de las materias primas. La producción de espuma estructural depende en gran medida de los polímeros, y los aumentos repentinos en los costos de las materias primas pueden ser causados por fluctuaciones en los precios del petróleo y otros factores del mercado. Los gastos de producción para los fabricantes pueden aumentar por esto, reduciendo así los márgenes de ganancia y potencialmente llevando a precios más altos de los productos para los consumidores, lo que en última instancia frena las ventas. El desarrollo de materiales alternativos con propiedades comparables o superiores a la espuma estructural está impulsado por los avances en la ciencia de los materiales y las tecnologías de fabricación. La demanda se desvía de los productos de espuma estructural por esta competencia, lo que afecta negativamente a las ventas.&lt;/p&gt;&lt;p&gt;Las preocupaciones para el mercado de espuma estructural se plantean por la creciente conciencia ambiental y las regulaciones destinadas a reducir los desechos plásticos y promover la sostenibilidad. Si los productos de espuma estructural se perciben como no biodegradables o dañinos para el medio ambiente, las preferencias de los consumidores pueden cambiar hacia alternativas ecológicas. Las ventas en el mercado podrían verse significativamente afectadas por este cambio en la demanda. Los procesos de fabricación tradicionales y las cadenas de suministro en el mercado de espuma estructural pueden verse alterados por los rápidos avances en la tecnología, incluida la impresión 3D y la fabricación aditiva. Las tecnologías innovadoras ofrecen nuevos métodos para producir materiales livianos y duraderos, lo que plantea desafíos a la fabricación convencional de espuma estructural y, en última instancia, afecta las ventas.&lt;/p&gt;&lt;h2&gt;Agudeza por categoría&lt;/h2&gt;&lt;h3&gt;¿Qué categoría de tipo de producto tiene la participación de mercado dominante en el mercado de espuma estructural?&lt;/h3&gt;&lt;p&gt;La participación de mercado dominante en el mercado de espuma estructural la tiene el segmento de polietileno, principalmente debido a su reconocida durabilidad, resistencia y características de peso ligero. La espuma de polietileno, al ser un material de celda cerrada, es muy buscada en diversas industrias por sus propiedades versátiles. Encuentra un uso extensivo en varias aplicaciones, incluido el embalaje de productos frágiles y la fabricación de componentes automotrices. Uno de los factores clave que impulsan su dominio son sus excepcionales propiedades de aislamiento y amortiguación de vibraciones, que la convierten en una opción ideal para una amplia gama de aplicaciones estructurales y de protección.&lt;/p&gt;&lt;p&gt;La adopción generalizada de la espuma de polietileno se ve impulsada además por su capacidad para proporcionar protección y amortiguación efectivas, lo que la hace indispensable en industrias donde la seguridad y la integridad del producto son primordiales. Su naturaleza liviana también ofrece ventajas logísticas, lo que contribuye a su popularidad en aplicaciones de embalaje y transporte.&lt;/p&gt;&lt;p&gt;Además, la resiliencia del material garantiza la longevidad y la confiabilidad, lo que mejora su atractivo tanto para los fabricantes como para los usuarios finales. En general, el dominio del segmento de polietileno en el mercado de espuma estructural subraya el papel significativo que desempeña en la satisfacción de las diversas necesidades de las industrias que buscan soluciones eficientes y confiables para sus requisitos estructurales y de embalaje.&lt;/p&gt;&lt;h3&gt;¿Se convertirá el segmento automotriz en un epicentro de crecimiento en el mercado de espuma estructural?&lt;/h3&gt;&lt;p&gt;El segmento automotriz está posicionado para ser un eje central de crecimiento en el mercado de espuma estructural. Esta anticipación está impulsada por varios factores, incluido el énfasis creciente en las estrategias de aligeramiento dentro de la industria automotriz para mejorar la eficiencia del combustible y reducir las emisiones. La espuma estructural presenta una solución convincente para este desafío, ofreciendo a los fabricantes materiales livianos pero duraderos adecuados para una variedad de componentes automotrices. Las excelentes propiedades de amortiguación de vibraciones inherentes a la espuma estructural la convierten en una opción ideal para mejorar la comodidad y el rendimiento del vehículo, lo que fomenta aún más su adopción en el sector automotriz.&lt;/p&gt;&lt;p&gt;A medida que la sostenibilidad y la reciclabilidad se convierten en las principales prioridades para los fabricantes de automóviles, se prevé que aumente la demanda de materiales ecológicos como la espuma estructural. La reciclabilidad y el potencial para reducir el peso total del vehículo asociado con la espuma estructural se alinean con estos objetivos de sostenibilidad, lo que la posiciona como un material preferido entre los fabricantes de automóviles.&lt;/p&gt;&lt;p&gt;La creciente tendencia hacia los vehículos eléctricos y autónomos abre nuevas vías para las aplicaciones de espuma estructural, especialmente en los compartimentos de las baterías y los interiores de los vehículos, donde los materiales livianos desempeñan un papel crucial en la optimización de la autonomía y la eficiencia. A medida que la industria automotriz continúa su transición hacia vehículos más limpios y eficientes, se espera que la espuma estructural desempeñe un papel vital en el impulso de la innovación y el crecimiento en este sector dinámico del mercado de espuma estructural.&lt;/p&gt;&lt;p&gt;&lt;span style="color: #993300;"&gt;&lt;strong&gt;Obtenga acceso a la metodología del informe del mercado de espuma estructural&lt;/strong&gt;&lt;/span&gt;&lt;/p&gt;&lt;p&gt;&lt;span style="text-decoration: underline;"&gt;&lt;/span&gt;&lt;/p&gt;&lt;h2&gt;Conocimientos por país o región&lt;/h2&gt;&lt;h3&gt;¿Podría América del Norte impulsar un aumento en las ventas dentro del mercado de espuma estructural?&lt;/h3&gt;&lt;p&gt;Un aumento en las ventas dentro del mercado de espuma estructural podría ser impulsado por América del Norte. La sólida economía de la región, la infraestructura de fabricación avanzada y el fuerte énfasis en la innovación la posicionan como un contribuyente clave para el crecimiento del mercado. Las prósperas industrias automotriz, de construcción y de embalaje de América del Norte, que son grandes consumidores de productos de espuma estructural, refuerzan aún más este potencial. Las oportunidades para la adopción de materiales de espuma estructural se crean mediante inversiones continuas en investigación y desarrollo, junto con un enfoque creciente en soluciones de aligeramiento en industrias como la automotriz y la aeroespacial. Las propiedades ecológicas de la espuma estructural se alinean con el compromiso de América del Norte con la sostenibilidad y la gestión ambiental, lo que la convierte en una opción favorable para los fabricantes que buscan alternativas sostenibles. El entorno empresarial propicio de América del Norte, junto con su paisaje industrial diverso y el énfasis en la innovación y la sostenibilidad, podrían de hecho impulsar un aumento en las ventas dentro del mercado de espuma estructural.&lt;/p&gt;&lt;h3&gt;¿Las ventas del mercado de espuma estructural tendrán un buen desempeño en Asia Pacífico?&lt;/h3&gt;&lt;p&gt;Se espera que las ventas del mercado de espuma estructural tengan un buen desempeño en Asia Pacífico, ya que existe una demanda significativa de materiales de espuma estructural debido a la rápida industrialización, urbanización y proyectos de desarrollo de infraestructura que se están acelerando en la región.&lt;/p&gt;&lt;p&gt;De manera similar, los sectores de la construcción y la automoción en auge en países como China, India y las naciones del sudeste asiático presentan oportunidades lucrativas para el crecimiento del mercado. La adopción de espuma estructural en diversas industrias se ve favorecida por el aumento de las inversiones en capacidades de fabricación y los avances tecnológicos en la región. La demanda de espuma estructural se ve impulsada aún más en Asia Pacífico por el cambio hacia materiales livianos y duraderos en sectores como la automoción, el embalaje y la electrónica.&lt;/p&gt;&lt;p&gt;En general, Asia Pacífico está preparada para presenciar un sólido crecimiento en las ventas del mercado de espuma estructural debido a su base industrial en expansión, mercados de consumo en crecimiento y un enfoque cada vez mayor en la innovación tecnológica.&lt;/p&gt;&lt;h3&gt;Panorama competitivo&lt;/h3&gt;&lt;p&gt;Examinar el panorama competitivo del mercado de espuma estructural se considera crucial para obtener información sobre la dinámica de la industria. Esta investigación tiene como objetivo analizar el panorama competitivo, centrándose en los actores clave, las tendencias del mercado, las innovaciones y las estrategias. Al realizar este análisis, se proporcionará información valiosa a las partes interesadas de la industria, ayudándolas a navegar de manera efectiva en el entorno competitivo y aprovechar las oportunidades emergentes. Comprender el panorama competitivo permitirá a las partes interesadas tomar decisiones informadas, adaptarse a las tendencias del mercado y desarrollar estrategias para mejorar su posición en el mercado y su competitividad en el mercado de espuma estructural.&lt;/p&gt;&lt;p&gt;Algunos de los actores destacados que operan en el mercado de espuma estructural incluyen:&lt;/p&gt;&lt;p&gt;&lt;em&gt;&lt;strong&gt;Oneplastics Group, GI Plastek, Evonik Industries, BASF SE, Quadrant, Diab Group, Armacell International SA, Carpenter, Saudi Basic Industries Corporation, Bayer Material Science, The DOW Chemical Company, Gurit Holding AG.&lt;/strong&gt;&lt;/em&gt;&lt;/p&gt;&lt;h3&gt;Últimos desarrollos&lt;/h3&gt;&lt;p&gt;&lt;/p&gt;&lt;ul&gt;&lt;li&gt;En octubre de 2023, Carpenter Company anunció una expansión de la capacidad de fabricación de espuma estructural para abordar la creciente demanda de materiales de construcción livianos y sostenibles.&lt;/li&gt;&lt;li&gt;En enero de 2024, Quadrant presentó una nueva línea de materiales de espuma estructural de alto rendimiento con propiedades ignífugas mejoradas. Estos materiales están diseñados específicamente para aplicaciones en los sectores de la construcción y el transporte. La presentación de esta nueva línea de productos refleja el compromiso de Quadrant con la innovación y la satisfacción de las necesidades cambiantes de sus clientes en estas industrias.&lt;/li&gt;&lt;/ul&gt;&lt;h3&gt;Alcance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USD)&lt;/p&gt;&lt;/td&gt;&lt;/tr&gt;&lt;tr&gt;&lt;td&gt;Segmentos cubiertos&lt;/td&gt;&lt;td&gt;&lt;ul&gt;&lt;li&gt;Por tipo de producto&lt;/li&gt;&lt;li&gt;Por aplicación&lt;/li&gt;&lt;/ul&gt;&lt;/td&gt;&lt;/tr&gt;&lt;tr&gt;&lt;td&gt;Actores clave&lt;/td&gt;&lt;td&gt;&lt;ul&gt;&lt;li&gt;Oneplastics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AG.&lt;/li&gt;&lt;/ul&gt;&lt;/td&gt;&lt;/tr&gt;&lt;tr&gt;&lt;td&gt;Personalización&lt;/td&gt;&lt;td&gt;&lt;p&gt;Personalización gratuita del informe (equivalente a hasta 4 días laborables del analista) con la compra. Adición o modificación del alcance del país, región y segmento.&lt;/p&gt;&lt;/td&gt;&lt;/tr&gt;&lt;/tbody&gt;&lt;/table&gt;&lt;/div&gt;&lt;/div&gt;&lt;h3&gt;Mercado de espuma estructural, por categoría&lt;/h3&gt;&lt;h3&gt;Tipo de producto&lt;/h3&gt;&lt;ul&gt;&lt;li&gt;Polietileno&lt;/li&gt;&lt;li&gt;Poliestireno&lt;/li&gt;&lt;li&gt;Polipropileno&lt;/li&gt;&lt;li&gt;Poliuretano&lt;/li&gt;&lt;li&gt;Otros&lt;/li&gt;&lt;/ul&gt;&lt;h3&gt;Aplicación&lt;/h3&gt;&lt;ul&gt;&lt;li&gt;Construcción y Construcción&lt;/li&gt;&lt;li&gt;Dispositivos médicos&lt;/li&gt;&lt;li&gt;Manejo de materiales&lt;/li&gt;&lt;li&gt;Automotriz&lt;/li&gt;&lt;li&gt;Muebles&lt;/li&gt;&lt;li&gt;Bienes de consumo&lt;/li&gt;&lt;/ul&gt;&lt;h3&gt;Región&lt;/h3&gt;&lt;ul&gt;&lt;li&gt;América del Norte&lt;/li&gt;&lt;li&gt;Europa&lt;/li&gt;&lt;li&gt;Asia Pacífico&lt;/li&gt;&lt;li&gt;América Latina&lt;/li&gt;&lt;li&gt;Medio Oriente y África&lt;/li&gt;&lt;/ul&gt;&lt;h4&gt;Informes de tendencias principales&lt;/h4&gt;&lt;p&gt;&lt;strong&gt;&lt;/strong&gt;&lt;/p&gt;&lt;p&gt;&lt;strong&gt;&lt;/strong&gt;&lt;/p&gt;&lt;h4&gt;Metodología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</si>
  <si>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cámaras de estudio&lt;/h2&gt;&lt;p&gt;El tamaño del mercado de cámaras de estudio está creciendo a un ritmo más rápido con tasas de crecimiento sustanciales en los últimos años y se estima que el mercado crecerá significativamente en el período previsto, es decir, de 2021 a 2028.&lt;/p&gt;&lt;p&gt;Se prevé que el mercado global de cámaras de estudio aumente significativamente durante el período de pronóstico, debido a la expansión de la industria cinematográfica en todo el mundo y la creciente necesidad de tecnología de cámaras de alta resolución en las industrias de los medios y el entretenimiento. Con la desaceleración del crecimiento económico mundial, el negocio de las cámaras de estudio también se ha visto afectado, pero ha mantenido una tasa de crecimiento bastante esperanzadora durante los últimos cuatro años. El informe Global Studio Camera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cámaras de estudio&lt;/h3&gt;&lt;p&gt;Una cámara es un equipo óptico de captura de imágenes visuales. Las cámaras son, en su forma más básica, cajas selladas con un pequeño orificio (la apertura) que permite que la luz entre para capturar una imagen en una superficie sensible a la luz (generalmente una película fotográfica o un sensor digital). Existen varias técnicas en las cámaras para controlar cómo incide la luz sobre la superficie sensible a la luz. Las lentes enfocan la luz que entra en la cámara y la apertura se puede ampliar o reducir para admitir más o menos luz, mientras que un mecanismo de obturador controla el tiempo que la superficie fotosensible está expuesta a la luz. Las cámaras de estudio son livianas y lo suficientemente pequeñas como para quitarlas del pedestal y modificar el tamaño de la lente para que se puedan usar en el hombro de un operador de cámara, pero aún no tienen su grabadora y están atadas por cables.&lt;/p&gt;&lt;p&gt;La cámara de estudio o de producción es un equipo de última generación que produce imágenes de la mejor calidad de transmisión. Se encuentra típicamente en centros de producción más grandes. Por lo general, se usa en una configuración de múltiples cámaras para noticieros, programas de panel, entrevistas, programas de drama y comedia, entre otras cosas. El arte de manipular la luz en un estudio se conoce como fotografía de estudio. A menudo se usa para una variedad de proyectos comerciales, incluidos comerciales, fotografía de productos, fotografía de alimentos y fotografía de retratos.&lt;/p&gt;&lt;p&gt;Tomar fotografías en el estudio le da al fotógrafo un control creativo completo sobre todos los aspectos de la toma, lo que permite un resultado más exacto. Un estudio también es un lugar fantástico para probar diferentes luces y configuraciones. A medida que el equipo se ha vuelto más accesible, los fotógrafos han podido ofrecer fotografías de estudio con mayor facilidad a sus clientes. Filmar en un estudio ofrece ventajas y desventajas, pero todo depende del tipo de sesión y del fotógrafo.&lt;/p&gt;&lt;h3&gt;Descripción general del mercado mundial de cámaras de estudio&lt;/h3&gt;&lt;p&gt;Se prevé que el mercado mundial de cámaras de estudio aumente significativamente durante el período de pronóstico, debido a la expansión de la industria cinematográfica en todo el mundo y la creciente necesidad de tecnología de cámara de alta resolución en las industrias de los medios y el entretenimiento. Las cámaras de estudio son cámaras de alta resolución diseñadas para capturar o transmitir imágenes de alta calidad. Estas cámaras se utilizan comúnmente en secuencias de eventos en vivo. La capacidad de reducir el ruido, la definición mejorada del color en las sombras y la sensibilidad general a la poca luz son todas ventajas de estas cámaras.&lt;/p&gt;&lt;p&gt;La tecnología de cámara lenta se ha convertido en una tendencia del mercado desde su introducción en las cámaras. Las oportunidades, como la creciente necesidad de avances tecnológicos en el almacenamiento en la cámara y el rendimiento de los sensores, así como la creciente demanda de fusión de imágenes para mejorar la calidad de la imagen, están haciendo avanzar la industria. El mercado está siendo impulsado por el crecimiento de la industria cinematográfica mundial y la demanda de tecnologías de cámara de alta resolución por parte de la industria de los medios de comunicación y el entretenimiento. Otra desventaja de la fotografía de estudio es que no se puede disparar fuera de las instalaciones.&lt;/p&gt;&lt;p&gt;Hay algunos estudios de fotografía que se pueden alquilar por horas, pero esto puede resultar caro si la sesión dura todo el día. Alquilar un estudio tiene la ventaja de tener equipo de iluminación, accesorios y fondos a mano, así como un asistente que esté familiarizado con la manipulación del equipo y los ajustes de luz. Para evitar perder tiempo y dinero, la mayoría de los fotógrafos alquilan un estudio sabiendo exactamente qué tipo de toma y entorno quieren. A diferencia de lo que ocurre en exteriores, los estudios incluyen energía de respaldo, un generador y otras comodidades. Estos inconvenientes podrían sofocar la demanda de cámaras de estudio.&lt;/p&gt;&lt;p&gt;Sin embargo, existen ciertas ventajas, como la capacidad de crear la configuración de luz exacta requerida para el tema elegido, así como un diseño profesional tradicional en el que los colores y las texturas se pueden modificar para adaptarse a sus preferencias. En un estudio, se puede crear una atmósfera relajante y los sujetos pueden sentirse a gusto mientras son fotografiados. En un estudio fotográfico, los parámetros como el ancho y la altura se pueden ajustar más fácilmente que en el lugar. Después de la sesión, las tareas de posproducción, como la edición, se pueden completar en el estudio. Esto es indudablemente beneficioso para la formación de imágenes en las primeras etapas. Estos beneficios están haciendo avanzar la industria de las cámaras de estudio.&lt;/p&gt;&lt;h3&gt;Mercado global de cámaras de estudio: análisis de segmentación&lt;/h3&gt;&lt;p&gt;El mercado global de cámaras de estudio está segmentado en función del producto, la aplicación y la geografía.&lt;/p&gt;&lt;p&gt;&lt;/p&gt;&lt;h3&gt;Mercado de cámaras de estudio, por producto&lt;/h3&gt;&lt;p&gt;• 2k• 4k• 8k• Otros&lt;/p&gt;&lt;p&gt;Según el producto, el mercado se bifurca en 2k, 4k, 8k y otros. Se desean varios tipos de cámaras según los requisitos y los beneficios.&lt;/p&gt;&lt;h3&gt;Mercado de cámaras de estudio, por aplicación&lt;/h3&gt;&lt;p&gt;• Cinematografía• Producción en vivo• Producción de noticias y retransmisiones&lt;/p&gt;&lt;p&gt;Según la aplicación, el mercado se bifurca en Cinematografía, Producción en vivo y Producción de noticias y retransmisiones.&lt;/p&gt;&lt;h3&gt;Mercado de cámaras de estudio, por geografía&lt;/h3&gt;&lt;p&gt;• América del Norte• Europa• Asia Pacífico• Resto del mundo&lt;/p&gt;&lt;p&gt;Según la geografía, el mercado global de cámaras de estudio se clasifica en América del Norte, Europa, Asia Pacífico y el resto del mundo. La epidemia de covid ha afectado a varias áreas en la dirección opuesta. Sin embargo, están mejorando.&lt;/p&gt;&lt;h3&gt;Actores clave&lt;/h3&gt;&lt;p&gt;El informe de estudio "Mercado global de cámaras de estudio" proporcionará información valiosa con énfasis en el mercado global. Los principales actores del mercado son &lt;em&gt;&lt;strong&gt;Sony Corp, Panasonic Corp, Grass Valley USA LLC, Hitachi Ltd, Blackmagic Design Pty.Ltd, Canon Inc, JVCKENWOOD, Red.Com Inc, Silicon Imaging Inc, ARRI.&lt;/strong&gt;&lt;/em&gt;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PERFILADAS&lt;/td&gt;&lt;td&gt;&lt;p&gt;Sony Corp, Panasonic Corp, Grass Valley USA LLC, Hitachi Ltd, Blackmagic Design Pty.Ltd, Canon Inc, JVCKENWOOD, Red.Com Inc&lt;/p&gt;&lt;/td&gt;&lt;/tr&gt;&lt;tr&gt;&lt;td&gt;SEGMENTOS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país, región y Alcance del segmento.&lt;/p&gt;&lt;/td&gt;&lt;/tr&gt;&lt;/tbody&gt;&lt;/table&gt;&lt;/div&gt;&lt;/div&gt;&lt;h4 style="display: none;"&gt;Informes de tendencias principales:&lt;/h4&gt;&lt;p class="-report-title" style="display: none;"&gt;&lt;/p&gt;&lt;p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class="texto-izquierda-color-azul-oscuro"&gt;</t>
  </si>
  <si>
    <t>&lt;div class=""&gt;&lt;h2&gt;&lt;u&gt;Valoración del mercado de copolímeros en bloque estirénicos: 2024-2031&lt;/u&gt;&lt;/h2&gt;&lt;p&gt;El aumento del mercado de copolímeros en bloque estirénicos (SBC) se debe a la mayor demanda de estos materiales en una variedad de sectores de uso final debido a sus excelentes características, como alta elasticidad, flexibilidad y durabilidad. Los SBC se utilizan ampliamente en aplicaciones como adhesivos, selladores, revestimientos y dispositivos médicos, que se están beneficiando del auge de las industrias de la construcción, la automoción y la atención sanitaria. Además, el movimiento hacia materiales sostenibles y reciclables está impulsando el desarrollo de los SBC, que ofrecen beneficios medioambientales en comparación con los materiales tradicionales. Se estima que el mercado de copolímeros en bloque estirénicos superará los 2.430 millones de dólares en ingresos en 2024 y alcanzará los 3.350 millones de dólares en 2031. Las innovaciones en los procesos de polimerización están impulsando el crecimiento del mercado de copolímeros en bloque estirénicos (SBC), aumentando la versatilidad y el rendimiento del material. Estos avances han dado como resultado mejores características, como mayor elasticidad, durabilidad y resistencia ambiental, lo que hace que los SBC sean ideales para una amplia gama de aplicaciones, incluidos adhesivos, selladores y revestimientos. Se espera que el mercado de copolímeros en bloque estirénicos aumente con una &lt;span style="color: #993300;"&gt;&lt;strong&gt;CAGR proyectada del 4,10 % entre 2024 y 2031. Valor en miles de millones de USD&lt;/strong&gt;&lt;/span&gt;&lt;/p&gt;&lt;p&gt;&lt;/p&gt;&lt;p style="text-align: center;"&gt; &lt;/p&gt;&lt;div class="btn-wrap text-center" id="bnthid"&gt;&lt;label style="padding-right:5px;margin-bottom: 10px;"&gt;&lt;b&gt;Para obtener un análisis detallado: &lt;noscript&gt;&lt;/noscript&gt; &lt;/b&gt;&lt;/label&gt;&lt;/div&gt;&lt;p&gt;&lt;/p&gt;&lt;h3&gt;Mercado de copolímeros en bloque estirénicos: definición/descripción general&lt;/h3&gt;&lt;p&gt;Los copolímeros en bloque estirénicos (SBC) son elastómeros termoplásticos con características similares al caucho y al plástico. Están hechos de bloques de estireno, butadieno o isopreno que comúnmente se organizan en un patrón lineal o ramificado. Los copolímeros en bloque estirénicos (SBC) tienen la elasticidad y flexibilidad del caucho debido a los bloques elastoméricos, mientras que los bloques estirénicos le dan al material una resistencia y procesabilidad similar a la de los plásticos. Esta combinación hace que los SBC sean extremadamente adaptables, lo que permite utilizarlos en una variedad de aplicaciones, como adhesivos, selladores, calzado, dispositivos médicos y materiales de embalaje, todos los cuales requieren flexibilidad y durabilidad. El futuro del copolímero en bloque estirénico (SBC) parece optimista, gracias a sus diversos usos en una variedad de industrias. Los SBC se están utilizando rápidamente en la industria automotriz para componentes interiores y exteriores debido a su alta durabilidad y flexibilidad. En el campo médico, los SBC están ganando popularidad debido a su biocompatibilidad y flexibilidad, lo que los hace excelentes para dispositivos médicos y tubos. Los SBC también ayudan a la industria del embalaje debido a sus características excepcionales de sellado y claridad.&lt;/p&gt;&lt;section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mt-md-0"&gt;&lt;noscript&gt;&lt;/noscript&gt;&lt;/div&gt;&lt;/div&gt;&lt;/div&gt;&lt;/section&gt;&lt;h3&gt;¿La creciente demanda de diversas industrias y la sostenibilidad intensificarán el crecimiento del mercado de copolímeros en bloque de estirénico?&lt;/h3&gt;&lt;p&gt;La creciente demanda de diversas industrias, junto con un fuerte impulso hacia la sostenibilidad, está destinada a intensificar significativamente el crecimiento del mercado de copolímeros en bloque de estirénico. Las fuertes cualidades adhesivas y la flexibilidad de los SBC los hacen excelentes para su uso en adhesivos y selladores, que son muy buscados en las industrias de la construcción, automotriz y de empaque. Los SBC se utilizan ampliamente en la industria del calzado debido a su durabilidad, elasticidad y comodidad. A medida que se desarrolla la demanda de los consumidores de calzado cómodo y duradero, también lo hace la demanda de SBC.&lt;/p&gt;&lt;p&gt;Los SBC se utilizan en interiores de automóviles, superficies suaves al tacto y aplicaciones exteriores. La creciente industria automotriz, impulsada por la creciente producción de vehículos y la demanda de los consumidores de interiores de alta calidad, aumenta la demanda de SBC. Los SBC son biocompatibles, flexibles y transparentes, lo que los hace ideales para dispositivos médicos, tubos y otros artículos para el cuidado de la salud. La creciente demanda de servicios de atención médica y dispositivos médicos, en particular debido a los desafíos de salud globales, impulsa la expansión del mercado.&lt;/p&gt;&lt;p&gt;Además, los SBC son populares en el sector del embalaje, en particular para embalajes flexibles, debido a su gran claridad, resistencia y capacidad de sellado. Con el auge del comercio electrónico y la necesidad de soluciones de embalaje respetuosas con el medio ambiente, la demanda de SBC en el embalaje está aumentando. Los SBC se utilizan comúnmente en la industria de la construcción para aplicaciones de techado, suelos y sellado debido a su longevidad y resistencia a la intemperie. A medida que crece la actividad de la construcción en todo el mundo, en particular en las economías emergentes, aumenta la demanda de SBC.&lt;/p&gt;&lt;p&gt;Además, los SBC se prefieren a los plásticos normales porque son más reciclables y tienen un menor efecto ambiental. A medida que las industrias cambian hacia prácticas más sostenibles, se prevé que el uso de SBC aumente. Las restricciones ambientales más estrictas y las prohibiciones de plastificantes peligrosos (como los ftalatos) están impulsando la transición a los SBC, que se consideran más seguros y respetuosos con el medio ambiente.&lt;/p&gt;&lt;p&gt;Muchas empresas están adoptando objetivos de sostenibilidad que incluyen la reducción de su impacto de carbono y el empleo de productos más sostenibles. Los SBC se alinean con estos objetivos, lo que resulta en una mayor demanda del mercado. Los consumidores esperan cada vez más productos ecológicos y sostenibles. Esta tendencia en las preferencias de los consumidores lleva a los fabricantes a incluir SBC en sus productos, que van desde los envases hasta los artículos de cuidado personal.&lt;/p&gt;&lt;h3&gt;¿Cómo la volatilidad de los precios de las materias primas y las interrupciones de la cadena de suministro plantean obstáculos significativos para el mercado de copolímeros en bloque de estireno?&lt;/h3&gt;&lt;p&gt;Los copolímeros en bloque de estireno (SBC) se fabrican a partir de productos químicos petroquímicos como el estireno y el butadieno, cuyos precios están directamente relacionados con los precios del petróleo crudo. Esta interconexión los hace vulnerables a la volatilidad causada por variables como las tensiones geopolíticas, las decisiones de la OPEP y las oscilaciones de la demanda global. Las variaciones significativas en los costos de las materias primas pueden reducir los márgenes de ganancia de los fabricantes de SBC. Cuando los precios de las materias primas aumentan, las empresas pueden tener dificultades para trasladar estos costos a los clientes y, al mismo tiempo, mantener la competitividad.&lt;/p&gt;&lt;p&gt;La fluctuación de precios dificulta que las empresas calculen y administren eficazmente sus finanzas, lo que genera incertidumbre financiera. Los costos impredecibles pueden alterar el flujo de caja y poner en peligro la planificación estratégica a largo plazo. Los contratos a largo plazo con clientes y proveedores se vuelven cada vez más difíciles de negociar cuando los precios fluctúan. Los contratos de precio fijo pueden poner a los fabricantes en riesgo financiero, mientras que los esquemas de precios flexibles pueden disuadir a los clientes.&lt;/p&gt;&lt;p&gt;Además, los altos precios de las materias primas pueden hacer que los productores de SBC aumenten los precios de los productos, lo que potencialmente hace que sus bienes sean menos competitivos en comparación con materiales alternativos o países con costos de materias primas más estables. Los aumentos de precios pueden reducir la demanda de SBC en el mercado, lo que hace que los consumidores busquen alternativas más baratas o reduzcan su uso en aplicaciones sensibles a los costos. Además, las interrupciones en la cadena de suministro, como los retrasos en la entrega de materias primas, pueden detener las líneas de producción. Los desastres naturales, los disturbios políticos, las pandemias y los problemas logísticos son las principales fuentes de tales interrupciones. Las interrupciones en la cadena de suministro pueden dificultar que las empresas mantengan niveles óptimos de inventario. El almacenamiento excesivo para protegerse contra las interrupciones puede resultar en mayores costos de almacenamiento, mientras que un inventario insuficiente puede causar interrupciones de la producción. Las interrupciones pueden aumentar los gastos logísticos de los fabricantes de SBC, como tarifas de envío más altas, cargos de flete acelerados y tarifas de manipulación adicionales. Estos costos pueden acumularse e influir en la rentabilidad general. En tiempos de interrupción, los productores pueden verse obligados a buscar materias primas de proveedores alternativos, que pueden ser más caras y dar lugar a compromisos de calidad o consistencia.&lt;/p&gt;&lt;h3&gt;&lt;u&gt;Agudeza por categoría&lt;/u&gt;&lt;/h3&gt;&lt;h3&gt;¿Cómo acelera la creciente demanda de estireno-butadieno-estireno para adhesivos y selladores el crecimiento del mercado de copolímeros en bloque estirénicos?&lt;/h3&gt;&lt;p&gt;La creciente demanda de estireno-butadieno-estireno (SBS) para adhesivos y selladores desempeña un papel crucial en la aceleración del crecimiento del mercado de copolímeros en bloque estirénicos (SBC). El SBS tiene una gran flexibilidad, elasticidad y durabilidad, lo que lo hace ideal para aplicaciones en las que los selladores y adhesivos deben sobrevivir a una variedad de condiciones ambientales, como cambios de temperatura y estrés mecánico. El SBS tiene fuertes cualidades adhesivas y puede hacer uniones fuertes con una variedad de sustratos, incluidos metales, plásticos y hormigón. Esta fuerza adhesiva mejora el rendimiento y la durabilidad de las cintas, etiquetas y adhesivos de construcción.&lt;/p&gt;&lt;p&gt;Los adhesivos y selladores a base de SBS tienen una excelente resistencia al agua, lo que los hace adecuados para aplicaciones al aire libre y situaciones propensas a la exposición a la humedad, como las industrias de la construcción y la automoción. El SBS se puede desarrollar para controlar la viscosidad, lo que hace que los adhesivos y selladores sean más fáciles de aplicar y con mejores propiedades de manipulación.&lt;/p&gt;&lt;p&gt;Además, el sector de la construcción mundial está experimentando un crecimiento significativo, impulsado por la urbanización, el desarrollo de infraestructura y la construcción residencial. Los selladores y adhesivos a base de SBS se utilizan ampliamente en la construcción para unir, sellar juntas e impermeabilizar. En el sector automotriz, los adhesivos y selladores a base de SBS se utilizan para ensamblar piezas, unir componentes y proteger contra la humedad y el ruido. Con el aumento de la producción de vehículos y la demanda de materiales livianos, el uso de SBS en aplicaciones automotrices está creciendo.&lt;/p&gt;&lt;p&gt;Además, el embalaje flexible se está volviendo cada vez más popular debido a su facilidad y beneficios ambientales. Los adhesivos a base de SBS son esenciales para laminar capas de materiales de embalaje, formar sellos fuertes y mantener la integridad del producto durante el transporte y el almacenamiento. Los adhesivos y selladores a base de SBS se utilizan en la electrónica de consumo para unir componentes, ensamblar dispositivos y proporcionar impermeabilización.&lt;/p&gt;&lt;p&gt;Los esfuerzos continuos de investigación y desarrollo están dirigidos a mejorar el rendimiento de los adhesivos y selladores a base de SBS. Las innovaciones en la química de la formulación buscan aumentar la fuerza de adhesión, la resistencia a la temperatura y la sostenibilidad ambiental. La necesidad de adhesivos y selladores a base de SBS varía según la ubicación, dependiendo del crecimiento económico, la industrialización, las inversiones en infraestructura y los marcos regulatorios. Las economías emergentes están creciendo a un ritmo particularmente rápido a medida que aumenta la actividad de construcción y automotriz.&lt;/p&gt;&lt;h3&gt;¿El creciente uso de copolímeros en bloque estirénicos hidrogenados en la industria automotriz impulsará el mercado de copolímeros en bloque estirénicos?&lt;/h3&gt;&lt;p&gt;El creciente uso de copolímeros en bloque estirénicos hidrogenados en la industria automotriz representa una oportunidad significativa para el crecimiento en el mercado de copolímeros en bloque estirénicos. Los HSBC superan a sus homólogos no hidrogenados (SBC) en términos de estabilidad térmica, lo que los hace ideales para aplicaciones automotrices que necesitan exposición a altas temperaturas, intemperie y estrés mecánico. Los HSBC brindan mayor resistencia a productos químicos, aceites y solventes, lo que es fundamental para los componentes automotrices que cumplen con los combustibles, lubricantes y entornos severos.&lt;/p&gt;&lt;p&gt;Los HSBC tienen cualidades mecánicas excepcionales, como alta elasticidad, dureza y resiliencia, que ayudan a mejorar la longevidad y el rendimiento de las piezas automotrices al tiempo que reducen el desgaste durante la vida útil del vehículo. Los HSBC se pueden procesar utilizando una variedad de procesos, incluido el moldeo por inyección, la extrusión y el moldeo por soplado, lo que brinda a los productores más opciones al construir componentes automotrices complejos.&lt;/p&gt;&lt;p&gt;Además, los HSBC se utilizan para fabricar componentes interiores, incluidos paneles suaves al tacto, paneles de instrumentos, molduras de puertas y consolas centrales. Estos materiales brindan una sensación táctil agradable, son duraderos y resisten los rayones y el desgaste. Se utilizan en aplicaciones exteriores como parachoques, molduras laterales de la carrocería, juntas de ventanas y burletes. Los HSBC mejoran la resistencia al impacto, la resistencia a la intemperie y la belleza al mismo tiempo que permanecen dimensionalmente estables.&lt;/p&gt;&lt;p&gt;Además, el uso de HSBC en soportes de motor, juntas y otros componentes debajo del capó se debe a su capacidad para soportar altas temperaturas y exposición a productos químicos, lo que garantiza un funcionamiento confiable en situaciones difíciles. Los HSBC ayudan a reducir el NVH al amortiguar las vibraciones y minimizar la transmisión de ruido dentro de la cabina del automóvil, lo que mejora la comodidad general y la experiencia de conducción.&lt;/p&gt;&lt;p&gt;La industria automotriz se está enfocando cada vez más en aligerar los vehículos para mejorar la eficiencia del combustible y minimizar la contaminación. Los HSBC brindan una alternativa liviana a los materiales estándar como metales y plásticos reforzados con vidrio, lo que ayuda a reducir el peso total del vehículo. La creciente fabricación de vehículos eléctricos e híbridos requiere materiales que sean livianos, duraderos y resistentes al calor de los componentes eléctricos. Los HSBC cumplen con estas características y, por lo tanto, están ganando impulso en esta industria de rápido crecimiento.&lt;/p&gt;&lt;p&gt;&lt;span style="color: #993300;"&gt;&lt;strong&gt;Obtenga acceso al mercado de copolímeros en bloque estirénicos&lt;/strong&gt;&lt;strong&gt;Metodología del informe&lt;/strong&gt;&lt;/span&gt;&lt;/p&gt;&lt;p&gt;&lt;span style="text-decoration: underline;"&gt;&lt;/span&gt;&lt;/p&gt;&lt;h2&gt;&lt;u&gt;Acumens por país/región&lt;/u&gt;&lt;/h2&gt;&lt;h3&gt;¿La inversión en I+D e infraestructura en América del Norte impulsará aún más el mercado de copolímeros en bloque estirénicos?&lt;/h3&gt;&lt;p&gt;La creciente inversión en investigación y desarrollo (I+D) e infraestructura en América del Norte desempeña un papel crucial en el avance del mercado de copolímeros en bloque estirénicos (SBC). Los esfuerzos de I+D permiten la creación y el desarrollo de nuevos grados de SBC con características y características de rendimiento mejoradas. Esto incluye mejoras en flexibilidad, durabilidad, resistencia al calor, resistencia química y otras características dirigidas a usos industriales específicos. Las actividades de I+D continuas están ampliando el alcance de aplicación de los SBC en una variedad de industrias, incluidas la automotriz, la construcción, el embalaje, la atención médica y los productos de consumo.&lt;/p&gt;&lt;p&gt;Los esfuerzos de I+D están dirigidos a generar soluciones a largo plazo en respuesta a las crecientes restricciones ambientales y la demanda de los consumidores de productos ecológicos. Esto incluye SBC de base biológica, materiales reciclables y formulaciones con bajo efecto ambiental durante todo su ciclo de vida. Los procedimientos de fabricación mejorados para SBC están impulsados por avances de investigación, que mejoran la productividad, reducen los costos de producción y garantizan una calidad constante.&lt;/p&gt;&lt;p&gt;Además, las inversiones en infraestructura ayudan a aumentar la capacidad de producción de SBC en América del Norte. Esto incluye la construcción de nuevas instalaciones de fabricación, la renovación de las plantas actuales y la inversión en automatización y tecnología digital para mejorar la eficiencia de la producción. Una infraestructura bien desarrollada permite redes de logística y distribución eficientes, lo que garantiza que los productos SBC lleguen a tiempo a los mercados nacionales e internacionales. Además, las iniciativas de infraestructura mejoran el acceso a las materias primas necesarias para la fabricación de SBC. Esto incluye garantizar una cadena de suministro constante de monómeros de estireno y butadieno, aditivos y otros componentes necesarios para fabricar SBC. La infraestructura de América del Norte respalda instalaciones de investigación de vanguardia, laboratorios de prueba y relaciones de colaboración entre universidades, instituciones de investigación y la industria. Estas colaboraciones aceleran los ciclos de innovación, fomentan el intercambio de información y facilitan la transferencia de tecnología en la industria de SBC. La ventaja de innovación tecnológica de América del Norte en el mercado de SBC se ve fortalecida por sus inversiones en I+D e infraestructura. Este liderazgo atrae inversiones y alianzas de todo el mundo, lo que crea un clima competitivo que promueve el progreso continuo y la expansión del mercado. Las inversiones permiten a las empresas norteamericanas responder rápidamente a las tendencias cambiantes del mercado, las preferencias de los consumidores y las necesidades regulatorias. Esta adaptabilidad permite a las empresas aprovechar nuevas posibilidades y mantenerse por delante de la competencia en un entorno global que cambia rápidamente.&lt;/p&gt;&lt;h3&gt;¿La creciente economía y el centro de fabricación en la región de Asia Pacífico impulsarán la expansión del mercado de copolímeros en bloque de estireno?&lt;/h3&gt;&lt;p&gt;La creciente economía y el centro de fabricación en la región de Asia Pacífico son impulsores importantes que impulsan la expansión del mercado de copolímeros en bloque de estireno (SBC). Los países de Asia Pacífico como China, India, Japón, Corea del Sur y el sudeste asiático están experimentando un rápido crecimiento económico e industrialización. Esta expansión incluye automoción, electrónica, construcción, embalaje y productos de consumo, todos los cuales son usuarios importantes de SBC. A medida que se aceleran la urbanización y los desarrollos de infraestructura de Asia Pacífico, se requieren materiales duraderos y adaptables como los SBC para aplicaciones como tuberías, techos, aislamiento y materiales de construcción.&lt;/p&gt;&lt;p&gt;La creciente clase media de Asia Pacífico y el aumento del gasto de los consumidores están impulsando la demanda de bienes de consumo y artículos envasados. Los SBC se utilizan ampliamente en materiales de embalaje debido a su flexibilidad, resistencia al impacto y cualidades de barrera, satisfaciendo la creciente demanda en este sector. Asia Pacífico se ha convertido en un centro de fabricación mundial, particularmente en automoción y electrónica.&lt;/p&gt;&lt;p&gt;Además, la región es atractiva para la producción de SBC debido a sus bajos costos de fabricación, abundantes recursos en bruto y mano de obra capacitada. Los menores costos de producción se traducen en precios competitivos para los productos SBC, lo que resulta en su amplia aceptación en todas las industrias. La fuerte inversión en I+D en los países de Asia Pacífico promueve mejoras tecnológicas en la ciencia de los polímeros y los procesos industriales. Esto permite a las empresas innovar y crear nuevas fórmulas de SBC con características y rendimiento mejorados.&lt;/p&gt;&lt;p&gt;Además, los SBC proporcionan una alternativa ligera a los materiales tradicionales, como los metales y los plásticos reforzados con vidrio, lo que ayuda a impulsar el crecimiento de la industria. Las crecientes restricciones ambientales y los objetivos de sostenibilidad alientan a la industria a elegir materiales reciclables, energéticamente eficientes y con una menor huella de carbono. Los copolímeros en bloque estirénicos (SBC) ayudan a promover la sostenibilidad a través de su reciclabilidad y procedimientos de producción energéticamente eficientes.&lt;/p&gt;&lt;p&gt;Las empresas multinacionales y los actores regionales están invirtiendo en Asia Pacífico para beneficiarse de las crecientes perspectivas de mercado de los copolímeros en bloque estirénicos. Esto incluye la creación de instalaciones de producción, la formación de colaboraciones estratégicas con fabricantes locales y la ampliación de las redes de distribución para satisfacer con éxito la demanda de la zona. Las iniciativas gubernamentales que fomentan la expansión industrial, así como las inversiones en infraestructura, están ayudando a impulsar el crecimiento del mercado. Las políticas que fomentan la innovación, la industrialización y el cumplimiento de las normas internacionales ayudan a facilitar el uso de los copolímeros en bloque estirénicos (SBC) en una variedad de aplicaciones.&lt;/p&gt;&lt;h3&gt;Panorama competitivo&lt;/h3&gt;&lt;p&gt;El panorama competitivo del mercado de copolímeros en bloque estirénicos (SBC) se distingue por una amplia mezcla de productores regionales y especializados. Los productores regionales priorizan la producción localizada, beneficiándose de costos operativos más baratos y un acceso más cercano a los clientes. Las empresas de nicho se diferencian mediante el desarrollo de formulaciones de productos innovadoras y soluciones específicas para industrias especializadas como la electrónica, la atención médica y el embalaje. Las mejoras continuas en la tecnología de polímeros han aumentado la rivalidad en el mercado, fomentando la creación de versiones de SBC con cualidades superiores como estabilidad térmica, resistencia mecánica y sostenibilidad ambiental.&lt;/p&gt;&lt;p&gt;Algunos de los actores destacados que operan en el mercado de copolímeros de bloques estirénicos incluyen:&lt;/p&gt;&lt;ul&gt;&lt;li&gt;Kraton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Group&lt;/li&gt;&lt;/ul&gt;&lt;h3&gt;Últimos desarrollos&lt;/h3&gt;&lt;p&gt;&lt;/p&gt;&lt;ul&gt;&lt;li&gt;I SBC Joint Venture planta de fabricación en Mailiao, Taiwán. Esta expansión utilizará tecnología avanzada de Kraton para abastecer a Asia con una gama más amplia de copolímeros de bloques estirénicos tanto en forma de miga como de pellets y mejorar la producción de productos SEBS y SEPS. El Dr. Holger Jung, director ejecutivo de Kraton Polymers, destacó que esta medida es crucial para mantener su liderazgo en el mercado global y respaldar su creciente base de clientes en Asia. En marzo de 2022, Kraton Corporation completa la fusión con DL Chemical en una transacción totalmente en efectivo valorada en aproximadamente $2500 millones. La fusión permite a Kraton fortalecer su presencia global aprovechando las capacidades de fabricación y la presencia de DL Chemical en el mercado asiático, junto con su solidez financiera, lo que le permite a Kraton seguir invirtiendo en innovación sostenible líder en la industria. La fusión también acelera la visión de DL Chemical y Kraton de ser un líder mundial en productos químicos especializados.&lt;/li&gt;&lt;/ul&gt;&lt;h3&gt;Alcance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BASE&lt;/td&gt;&lt;td&gt;&lt;p&gt;2023&lt;/p&gt;&lt;/td&gt;&lt;/tr&gt;&lt;tr&gt;&lt;td&gt;Tasa de crecimiento&lt;/td&gt;&lt;td&gt;&lt;p&gt;CAGR de ~ 4,10 % desde 2024 a 2031&lt;/p&gt;&lt;/td&gt;&lt;/tr&gt;&lt;tr&gt;&lt;td&gt;Año base para la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Cubierto&lt;/td&gt;&lt;td&gt;&lt;ul&gt;&lt;li&gt;Tipo&lt;/li&gt;&lt;li&gt;Aplicación&lt;/li&gt;&lt;li&gt;Usuario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clave&lt;/td&gt;&lt;td&gt;&lt;p&gt;Kraton Corporation, Dynasol Elastomers, Kuraray Co Ltd, Asahi Kasei Corporation, Kumho Petrochemical Co Ltd, LG Chem, TSRC Corporation, China Petroleum &amp;amp; Corporación química, grupo LCY.&lt;/p&gt;&lt;/td&gt;&lt;/tr&gt;&lt;tr&gt;&lt;td&gt;Personalización&lt;/td&gt;&lt;td&gt;&lt;p&gt;Personalización de informes junto con compra disponible a pedido&lt;/p&gt;&lt;/td&gt;&lt;/tr&gt;&lt;/tbody&gt;&lt;/table&gt;&lt;/div&gt;&lt;/div&gt;&lt;h2&gt;Mercado de copolímeros en bloque estirénicos, por categoría&lt;/h2&gt;&lt;h3&gt;Tipo:&lt;/h3&gt;&lt;ul&gt;&lt;li&gt;Estireno-butadieno-estireno&lt;/li&gt;&lt;li&gt;Estireno-isopreno-estireno&lt;/li&gt;&lt;li&gt;Copolímero en bloque estirénico hidrogenado&lt;/li&gt;&lt;/ul&gt;&lt;h3&gt;Aplicación:&lt;/h3&gt;&lt;ul&gt;&lt;li&gt;Pavimentación&lt;/li&gt;&lt;li&gt;Techado&lt;/li&gt;&lt;li&gt;Calzado&lt;/li&gt;&lt;li&gt;Adhesivos&lt;/li&gt;&lt;li&gt;Selladores&lt;/li&gt;&lt;li&gt;Polímero&lt;/li&gt;&lt;/ul&gt;&lt;h3&gt;Fin Usuario:&lt;/h3&gt;&lt;ul&gt;&lt;li&gt;Construcción&lt;/li&gt;&lt;li&gt;Automotriz&lt;/li&gt;&lt;li&gt;Asistencia sanitaria&lt;/li&gt;&lt;li&gt;Embalaje&lt;/li&gt;&lt;li&gt;Bienes de consumo&lt;/li&gt;&lt;/ul&gt;&lt;h3&gt;Región:&lt;/h3&gt;&lt;ul&gt;&lt;li&gt;América del Norte&lt;/li&gt;&lt;li&gt;Europa&lt;/li&gt;&lt;li&gt;Asia-Pacífico&lt;/li&gt;&lt;li&gt;América Latina&lt;/li&gt;&lt;li&gt;Oriente Medio y África&lt;/li&gt;&lt;/ul&gt;&lt;h4&gt;Metodología de investigación de la investigación de mercados:&lt;/h4&gt;&lt;p&gt;&lt;/p&gt;&lt;/div&gt;</t>
  </si>
  <si>
    <t>&lt;div class=""&gt;&lt;h2&gt;Tamaño y pronóstico del mercado de intercambiadores de calor de bobinas sumergidas&lt;/h2&gt;&lt;p&gt;El tamaño del mercado de intercambiadores de calor de bobinas sumergidas está creciendo a un ritmo más rápido con tasas de crecimiento sustanciales en los últimos años y se estima que el mercado crecerá significativamente en el período pronosticado, es decir, de 2021 a 2028.&lt;/p&gt;&lt;p&gt;La creciente demanda del mercado de intercambiadores de calor de bobinas sumergidas en HVAC y refrigeración, alimentos y bebidas, generación de energía, pulpa y papel, y otros está impulsando el crecimiento del mercado. El informe de mercado global de intercambiadores de calor de bobinas sumergidas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intercambiadores de calor de bobinas sumergidas&lt;/h3&gt;&lt;p&gt;Las bobinas son una de las formas más rentables de producir superficies de transferencia de calor en reactores. El beneficio de las bobinas es que su superficie se puede ajustar para satisfacer necesidades específicas. Las bobinas a menudo se crean mediante tramos de hélice o doble hélice de tubos de cobre, acero inoxidable o aleación. Un intercambiador de calor es un dispositivo que transfiere (intercambia) calor o energía térmica, como su nombre lo indica. Los intercambiadores de calor están provistos de un fluido frío o caliente para proporcionar calor o enfriamiento. Un fluido puede ser un líquido o un gas. El calor siempre fluye de caliente a frío, debe haber una diferencia de temperatura para que fluya el calor.&lt;/p&gt;&lt;p&gt;La conducción, la convección y la radiación son tres métodos para transferir energía térmica. La convección y la conducción son los tipos más comunes de intercambiadores de calor utilizados en los sistemas HVAC. La transferencia de calor por radiación ocurre, aunque representa solo un pequeño porcentaje de la transferencia de calor total. Los elementos de transferencia de calor que están sumergidos en el líquido que se va a calentar, evaporar o concentrar se conocen como serpentines sumergidos. Este tipo de serpentín se puede encontrar en casi cualquier planta o institución de calefacción. Los calentadores de agua, los recalentadores, los calentadores de succión, los evaporadores y los vaporizadores son ejemplos comunes.&lt;/p&gt;&lt;p&gt;Se utilizan en una variedad de aplicaciones, incluido el calentamiento de agua para uso doméstico o de proceso, la vaporización de gases industriales como el propano y el oxígeno, la concentración de fluidos en proceso como el azúcar, el licor negro y el petróleo, y el calentamiento de combustible para facilitar la transferencia y la atomización. El intercambiador de calor de carcasa y tubo es una forma de serpentín sumergido. Numerosos tubos se colocan en una carcasa o carcasa con un área libre limitada en estos intercambiadores. Cualquier fluido que se mueva en la carcasa hará contacto positivo con los tubos como resultado de esto. Aunque la frase "serpentín sumergido" implica que el vapor está en los tubos y los tubos están sumergidos en el líquido que se calienta, también es posible que el vapor esté en la carcasa y un líquido en los tubos.&lt;/p&gt;&lt;h3&gt;Descripción general del mercado mundial de intercambiadores de calor de serpentín sumergido&lt;/h3&gt;&lt;p&gt;La creciente demanda del mercado de intercambiadores de calor de serpentín sumergido en HVAC &amp;amp; La refrigeración, los alimentos y bebidas, la generación de energía, la pulpa y el papel, entre otros, están impulsando el crecimiento del mercado. HVAC se refiere a la calefacción y refrigeración de edificios residenciales y comerciales, así como a los numerosos sistemas utilizados para mover el aire entre las áreas interiores y exteriores. Son los sistemas que lo mantienen cálido en invierno y fresco y refrescante en verano. También son los sistemas que filtran y limpian el aire interior para mantenerlo saludable y mantener los niveles de humedad adecuados. Las bobinas de vapor sumergidas son una forma ampliamente utilizada de transferencia de calor que implica la instalación dentro de un tanque de una bobina de vapor sumergida en el fluido de proceso.&lt;/p&gt;&lt;p&gt;Las bobinas de tanque sumergidas se utilizan comúnmente en aplicaciones marinas donde se calientan cargas de petróleo crudo, aceites comestibles, sebo y melaza en tanques profundos. Debido a su viscosidad, muchos de estos líquidos son difíciles de manipular a temperatura ambiente. La temperatura de estos líquidos se eleva con bobinas calentadas con vapor, lo que reduce su viscosidad y los hace más simples de bombear. La galvanoplastia y el tratamiento de metales también utilizan ampliamente las bobinas de tanque sumergidas. La galvanoplastia implica pasar objetos a través de una serie de tanques de proceso para depositar recubrimientos metálicos en sus superficies.&lt;/p&gt;&lt;p&gt;El decapado es una de las primeras etapas de este proceso e implica sumergir materiales como el acero y el cobre en tanques de solución ácida o cáustica para eliminar cualquier incrustación u óxido (por ejemplo, óxido) que se haya formado. Sin embargo, los costos de instalación, operación y mantenimiento del intercambiador de calor de bobina sumergida durante la vida útil del dispositivo son factores restrictivos para el mercado de intercambiadores de calor de bobina sumergida. Además, el aumento de los costos de HVAC y refrigeración, alimentos y bebidas, generación de energía, pulpa y papel y otras industrias ofrecen oportunidades de crecimiento lucrativas para el mercado de intercambiadores de calor de bobinas sumergidas.&lt;/p&gt;&lt;h3&gt;Mercado global de intercambiadores de calor de bobinas sumergidas: análisis de segmentación&lt;/h3&gt;&lt;p&gt;El mercado global de intercambiadores de calor de bobinas sumergidas está segmentado según el producto, la aplicación y la geografía.&lt;/p&gt;&lt;h3&gt;&lt;/h3&gt;&lt;h3&gt;Mercado de intercambiadores de calor de bobinas sumergidas, por producto&lt;/h3&gt;&lt;p&gt;• Acero inoxidable• Aleación de titanio• Otros&lt;/p&gt;&lt;p&gt;Según el producto, el mercado está segmentado en acero inoxidable, aleación de titanio y otros. Se espera que el segmento de acero inoxidable domine el mercado durante los años pronosticados. Esto se debe a la fuerte resistencia a la corrosión del acero inoxidable, la alta eficiencia de transferencia de calor, no magnético, no tóxico y buena resistencia al calor.&lt;/p&gt;&lt;h3&gt;Mercado de intercambiadores de calor de bobinas sumergidas, por aplicación&lt;/h3&gt;&lt;p&gt;• HVAC y refrigeración• Alimentos y bebidas• Generación de energía• Pulpa y papel• Otros&lt;/p&gt;&lt;p&gt;Según la aplicación, el mercado está segmentado en HVAC y refrigeración, alimentos y bebidas, generación de energía, pulpa y papel, y otros. HVAC significa calefacción, ventilación y aire acondicionado. La mayoría de los intercambiadores de calor para fines de HVAC utilizan métodos de convección y conducción. La conducción ocurre cuando dos materiales de diferentes temperaturas se tocan físicamente. La convección ocurre cuando los fluidos se mueven y se llevan la energía térmica.&lt;/p&gt;&lt;h3&gt;Mercado de intercambiadores de calor de bobina sumergida, por geografía&lt;/h3&gt;&lt;p&gt;• América del Norte• Europa• Asia Pacífico• Resto del mundo&lt;/p&gt;&lt;p&gt;Sobre la base del análisis regional, el mercado global de intercambiadores de calor de bobina sumergida se clasifica en América del Norte, Europa, Asia Pacífico y el resto del mundo. Se espera que Asia Pacífico tenga una alta participación de mercado durante los años pronosticados debido a una mayor industrialización en HVAC y refrigeración, alimentos y bebidas, generación de energía, pulpa y papel. Papel y otros.&lt;/p&gt;&lt;h3&gt;Actores clave&lt;/h3&gt;&lt;p&gt;El informe de estudio “Mercado global de intercambiadores de calor de bobinas sumergidas” proporcionará información valiosa con énfasis en el mercado global. Los principales actores del mercado son &lt;em&gt;&lt;strong&gt;Alfa Laval, Kelvion, SPX, Standard Xchange, API Heat Transfer, Brask, Hughes Anderson, Manning and Lewis, Mason Manufacturing, Kennedy Tank &amp;amp; Manufacturing, Enerfin, Hrs Heat Exchangers, Koch Heat Transfer, Southern Heat Exchanger.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PERFILADAS&lt;/td&gt;&lt;td&gt;&lt;p&gt;Alfa Laval, Kelvion, SPX, Standard Xchange, API Heat Transfer, Brask, Hughes Anderson.&lt;/p&gt;&lt;/td&gt;&lt;/tr&gt;&lt;tr&gt;&lt;td&gt;SEGMENTOS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</si>
  <si>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bombas de sumidero sumergidas&lt;/h2&gt;&lt;p&gt;El tamaño del mercado de bombas de sumidero sumergidas está creciendo a un ritmo moderado con tasas de crecimiento sustanciales en los últimos años y se estima que el mercado crecerá significativamente en el período pronosticado, es decir, de 2020 a 2027.&lt;/p&gt;&lt;p&gt;El mercado global de bombas de sumidero sumergidas está impulsado principalmente por el uso creciente de estas bombas en la industria del petróleo y el gas. El informe del mercado global de bombas de sumidero sumergidas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bombas de sumidero sumergidas&lt;/h3&gt;&lt;p&gt;Una bomba de sumidero se refiere a las bombas que se utilizan para erradicar el agua que se acumula en un sumidero colector de agua, que generalmente se encuentra en los sótanos de las casas. El agua generalmente ingresa a través de los desagües perimetrales de un sistema de impermeabilización del sótano, canalizándose dentro del recipiente o debido a la lluvia o al agua subterránea natural, si el sótano. Los métodos de bomba de sumidero se emplean en aplicaciones industriales y comerciales para controlar los problemas relacionados con el nivel freático en el suelo exterior. Una bomba de sumidero sumergida es un tipo de bomba de sumidero de alta gama que está diseñada para colocarse dentro de un pozo de sumidero. Es posible colocar varias bombas sumergidas dentro de un solo pozo de sumidero, incluidas las bombas iniciales, las bombas secundarias y los sistemas de respaldo de batería.&lt;/p&gt;&lt;p&gt;Cuando se prefiere el modelo y la marca precisos, las bombas de sumidero sumergidas ofrecen las mejores opciones para un sistema duradero, potente y estable. El sistema de bomba sumergida es el dispositivo mecánico común y eficaz para extraer fluido a la superficie; estos tienen una amplia gama de aplicaciones en plantas de petróleo y gas, plantas de tratamiento de agua debido a su alto rendimiento, bajo costo y mantenimiento, y bajo requerimiento de espacio. Las bombas sumergibles solo duran de 5 a 15 años. Son más costosas de comprar, pero pueden absorber la basura sin obstruirse.&lt;/p&gt;&lt;h3&gt;Descripción general del mercado mundial de bombas de sumidero sumergidas&lt;/h3&gt;&lt;p&gt;El mercado mundial de bombas de sumidero sumergidas está impulsado principalmente por el uso creciente de estas bombas en la industria del petróleo y el gas. El mercado de bombas de sumidero sumergidas está actualmente gestionado por Estados Unidos, que está utilizando su reserva de esquisto, así como uno de los mercados más amplios para la elevación fabricada, debido a la presencia de más de un millón de pozos de producción. Las crecientes inversiones en la industria de la construcción asociadas con la rápida urbanización también están impulsando el crecimiento del mercado. Las inversiones en la industria de la construcción están desempeñando un papel esencial en el crecimiento de las economías globales y regionales. Se prevé que el gasto en proyectos de capital e infraestructura aumentará significativamente en la próxima década.&lt;/p&gt;&lt;p&gt;Además, la escasez de disponibilidad de agua y la regulación gubernamental sobre el tratamiento de aguas residuales están apoyando a la industria para tratar el agua producida. Esto es necesario para crear enormes oportunidades de demanda para bombas de sumidero sumergidas que encuentran un propósito en el bombeo de aguas residuales del campo. Sin embargo, las complejidades para mantener las condiciones de trabajo y el enorme costo asociado con las reparaciones son los principales factores que se prevé que restrinjan el crecimiento del mercado estudiado. La falla del motor también es otro factor importante que limita el crecimiento del mercado. Estos motores se utilizan con frecuencia en aplicaciones que, sin saberlo, pasan los criterios de diseño de los motores. Como consecuencia, se producen fallas y los beneficios de los motores sumergibles se pierden o se olvidan rápidamente. Los motores sumergibles se ven afectados con mayor frecuencia por altas temperaturas, lo que implica bombear agua caliente, sobrecarga del motor por la bomba, pérdida del flujo de enfriamiento que pasa por el motor, acumulación de sarro y encendido y apagado normal del motor. El costo de resolución de problemas de tales fallas es alto y disminuye la vida útil de la bomba debido a renovaciones y reinstalaciones. Sin embargo, la actualización de los viejos y la construcción de nuevos sistemas de agua y Se espera que las instalaciones de tratamiento de aguas residuales ofrezcan oportunidades lucrativas para el mercado durante el período de pronóstico.&lt;/p&gt;&lt;h3&gt;Análisis de segmentación del mercado global de bombas de sumidero sumergidas&lt;/h3&gt;&lt;p&gt;El mercado global de bombas de sumidero sumergidas está segmentado en función del producto, la aplicación y la geografía.&lt;/p&gt;&lt;p&gt;&lt;/p&gt;&lt;h3&gt;Mercado de bombas de sumidero sumergidas, por producto&lt;/h3&gt;&lt;ul&gt;&lt;li&gt;Bombas de sumidero de la serie PW&lt;/li&gt;&lt;li&gt;Bombas de sumidero de la serie PWL&lt;/li&gt;&lt;/ul&gt;&lt;p&gt;&lt;/p&gt;&lt;p&gt;Según el producto, el mercado se bifurca en bombas de sumidero de la serie PW y bombas de sumidero de la serie PWL. Se estima que el segmento de bombas de sumidero de la serie PW experimentará la CAGR más alta para el período de pronóstico. Los factores que se pueden atribuir al crecimiento del segmento están asociados con el uso creciente de bombas de sumidero de la serie PW para eliminar el agua no deseada de las áreas debajo del nivel del suelo. También se espera que las bombas de sumidero de la serie PWL crezcan a un ritmo significativo durante el período de pronóstico.&lt;/p&gt;&lt;h3&gt;Mercado de bombas de sumidero sumergidas, por aplicación&lt;/h3&gt;&lt;ul&gt;&lt;li&gt;Residencial&lt;/li&gt;&lt;li&gt;Comercial&lt;/li&gt;&lt;li&gt;Industrial&lt;/li&gt;&lt;/ul&gt;&lt;p&gt;&lt;/p&gt;&lt;p&gt;Según la aplicación, el mercado se bifurca en residencial, comercial e industrial. Se estima que el segmento industrial será testigo de la CAGR más alta para el período de pronóstico. Los factores que se pueden atribuir al crecimiento del segmento están asociados con el uso creciente de bombas de sumidero sumergidas en fines industriales para eliminar el agua subterránea. Estas bombas se utilizan principalmente en la industria del petróleo y el gas. La bomba sumergible de servicio pesado maneja una gran cantidad de sólidos de manera eficiente y se utiliza durante la perforación de pozos de petróleo y gas.&lt;/p&gt;&lt;h3&gt;Mercado de bombas de sumidero sumergidas, por geografía&lt;/h3&gt;&lt;ul&gt;&lt;li&gt;América del Norte&lt;/li&gt;&lt;li&gt;Europa&lt;/li&gt;&lt;li&gt;Asia Pacífico&lt;/li&gt;&lt;li&gt;Resto del mundo&lt;/li&gt;&lt;/ul&gt;&lt;p&gt;Según el análisis regional, el mercado global de bombas de sumidero sumergidas se clasifica en América del Norte, Europa, Asia Pacífico y el resto del mundo. Se prevé que Asia Pacífico sea el mercado más grande durante el período de pronóstico, seguido de América del Norte y Europa. Los gobiernos de los países emergentes, como India, China, etc., han formulado políticas para aumentar el crecimiento del sector industrial que está iniciando el desarrollo de industrias, como el petróleo y el gas, la construcción, etc., que tienen una amplia aplicación de bombas de sumidero sumergidas.&lt;/p&gt;&lt;h3&gt;Actores clave&lt;/h3&gt;&lt;p&gt;El informe de estudio "Mercado global de bombas de sumidero sumergidas" proporcionará información valiosa con énfasis en el mercado global. Los principales actores del mercado son &lt;em&gt;&lt;strong&gt; Pentair, Zoeller, Franklin Electric, Liberty Pumps, Wayne, Xylem, Grundfos, Sulzer, WILO, Glentronics, RIDGID, Tsurumi Pump, LEO Group&lt;/strong&gt;&lt;/em&gt;&lt;em&gt;. &lt;/em&gt;La sección del panorama competitivo también incluye las estrategias de desarrollo clave de los actores mencionados anteriormente, la participación de mercado y el análisis de la clasificación de mercado.&lt;/p&gt;&lt;h3&gt;Alcance del informe&lt;/h3&gt;&lt;div class="row"&gt;&lt;div class="col-sm-12"&gt;&lt;table border="1"&gt;&lt;tbody&gt;&lt;tr&gt;&lt;th&gt;ATRIBUTOS DEL INFORME&lt;/th&gt;&lt;th&gt;DETALLES&lt;/th&gt;&lt;/tr&gt;&lt;tr&gt;&lt;td&gt;PERIODO DE ESTUDIO&lt;/td&gt;&lt;td&gt;&lt;p&gt;2016-2027&lt;/p&gt;&lt;/td&gt;&lt;/tr&gt;&lt;tr&gt;&lt;td&gt;AÑO BASE&lt;/td&gt;&lt;td&gt;&lt;p&gt;2019&lt;/p&gt;&lt;/td&gt;&lt;/tr&gt;&lt;tr&gt;&lt;td&gt;PERIODO DE PRONÓSTICO&lt;/td&gt;&lt;td&gt;&lt;p&gt;2020-2027&lt;/p&gt;&lt;/td&gt;&lt;/tr&gt;&lt;tr&gt;&lt;td&gt;HISTÓRICO PERIODO&lt;/td&gt;&lt;td&gt;&lt;p&gt;2016-2018&lt;/p&gt;&lt;/td&gt;&lt;/tr&gt;&lt;tr&gt;&lt;td&gt;EMPRESAS CLAVE PERFILADAS&lt;/td&gt;&lt;td&gt;&lt;p&gt;Pentair, Zoeller, Franklin Electric, Liberty Pumps, Wayne, Xylem, Grundfos, Sulzer, WILO, Glentronics, RIDGID, Tsurumi Pump, LEO Group&lt;/p&gt;&lt;/td&gt;&lt;/tr&gt;&lt;tr&gt;&lt;td&gt;SEGMENTOS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 class="reported_title" id="report_title" title="Tamaño del mercado global de equipos de conmutación de baja y media tensión por aplicación, por voltaje, por alcance geográfico y pronóstico"&gt;&lt;strong&gt;&lt;/strong&gt;&lt;/p&gt;&lt;h4&gt;Metodología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clase="col-12 col-md-12"&gt;&lt;h2 clase="texto-izquierda-color-azul-oscuro"&gt;</t>
  </si>
  <si>
    <t>&lt;div class=""&gt;&lt;h2&gt;Tamaño y pronóstico del mercado de manómetros sumergibles&lt;/h2&gt;&lt;p&gt;El tamaño del mercado de manómetros sumergibles está creciendo a un ritmo más rápido con tasas de crecimiento sustanciales en los últimos años y se estima que el mercado crecerá significativamente en el período previsto, es decir, de 2021 a 2028.&lt;/p&gt;&lt;p&gt;Creciente conciencia sobre el buceo que es responsable de la expansión del mercado de manómetros sumergibles. El informe de mercado global de manómetros sumergibles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manómetros sumergibles&lt;/h3&gt;&lt;p&gt;Un SPG de buceo, también conocido como manómetro sumergible, es una pieza esencial del equipo de buceo. Los manómetros sumergibles se utilizan para evaluar cuánta presión de aire le queda a un tanque de buceo. Los SPG se conectan a la manguera de alta presión en la primera etapa antes de que el aire pase a través de las válvulas reductoras de presión de la segunda etapa. Los manómetros más comunes son mecánicos y computarizados. Un tubo Bourdon es un dispositivo de medición de presión no líquida hecho de un tubo curvo con un extremo abierto a la entrada de presión externa y el otro conectado mecánicamente a un punto indicador. Es un componente frecuente en los SPG mecánicos.&lt;/p&gt;&lt;p&gt;Los manómetros hechos de tubos Bourdon se utilizan para medir presiones relativas que van desde 0,8 a 100.000 psi. Son herramientas de medición de presión mecánica que no requieren electricidad para funcionar. Se necesita una manguera de alta presión para conectar los SPG mecánicos a la primera etapa. En los SPG digitales se utiliza un transductor, que es un dispositivo eléctrico que convierte la presión en electricidad. Luego, el voltaje se transforma en una señal digital, que se utiliza para alimentar una lectura digital. El factor de visualización y un SPG correctamente montado son aspectos cruciales del SPG que son fundamentales para una experiencia de buceo segura en Bahamas.&lt;/p&gt;&lt;p&gt;La pantalla debe ser fácil de leer y comprender. Un diseño limpio ayuda a mejorar las habilidades de lectura y comprensión. Un SPG firmemente fijado también es esencial porque uno que cuelga puede adherirse al crecimiento submarino, causando daño tanto al ecosistema del arrecife de coral como al propio medidor. Las características alternativas del SPG permiten al buceador elegir entre una unidad independiente y una unidad integrada. En lugar de medidores analógicos, muchos buceadores ahora están optando por SPG digitales. Un SPG digital se conecta al tanque de la misma manera que lo hace un SPG analógico, con una manguera de alta presión lo suficientemente larga como para llegar a la cadera izquierda del buceador para tanques montados en la espalda. En comparación con un medidor analógico, un SPG digital es efectivamente una computadora y utiliza un método diferente para monitorear la presión del tanque.&lt;/p&gt;&lt;h3&gt;Descripción general del mercado mundial de medidores de presión sumergibles&lt;/h3&gt;&lt;p&gt;La creciente demanda de medidores de presión sumergibles como dispositivo para verificar el suministro de gas respirable en el equipo de buceo, así como el requisito de realizar un seguimiento del suministro de gas, están impulsando el crecimiento del mercado de medidores de presión sumergibles. Los medidores de presión sumergibles se utilizan con frecuencia en instalaciones temporales por una variedad de razones. La ingeniería mecánica, la hidráulica/neumática, las bombas/compresores y las operaciones de servicio/prueba generales son solo algunas de las aplicaciones que están impulsando el mercado mundial de manómetros sumergibles.&lt;/p&gt;&lt;p&gt;La desventaja más importante de utilizar un manómetro alimentado por batería es que la batería debe reemplazarse, lo que puede ser impredecible, lo que limita el crecimiento del mercado. Un buceador puede usar un manómetro sumergible (también conocido como manómetro o SPG) para controlar la cantidad de aire en su tanque de buceo y evitar quedarse sin aire bajo el agua. Una manguera de alta presión (manguera HP) conecta el manómetro a la primera etapa del regulador, alimentando aire a alta presión directamente desde el tanque al manómetro. Otros manómetros, como un medidor de profundidad, una brújula o una computadora de buceo, se encuentran con frecuencia en el mismo panel que el manómetro. Muchas aplicaciones de manómetros digitales requieren su uso en entornos transitorios.&lt;/p&gt;&lt;p&gt;La ingeniería mecánica, la hidráulica/neumática, las bombas/compresores y las operaciones de servicio/prueba generales se encuentran entre las aplicaciones e industrias en las que los manómetros digitales, como el manómetro digital DG-10, son útiles. Los manómetros digitales tienen una caja de acero inoxidable, una carcasa de batería bien diseñada y una electrónica resistente para garantizar la longevidad de los manómetros y la posterior precisión de las lecturas, ya que pueden transferirse durante el proceso de aplicación. Se ofrece protección adicional para el DG-10 en forma de una cubierta de goma opcional. Las lecturas en las pantallas digitales proporcionadas por los manómetros digitales son tan rápidas como precisas. Eliminan la necesidad de cálculos manuales de presión al leer unidades de medida mundiales como bar, psi y MPa.&lt;/p&gt;&lt;p&gt;Un gráfico de barras con un puntero de arrastre y una función de memoria MIN/MAX que puede recordar valores de presión mínimos y máximos también se incluyen en la pantalla multifunción. Los manómetros analógicos, también conocidos como manómetros mecánicos, tienen una aguja que apunta a un número en una escala que corresponde a la presión que detecta el elemento de medición. Los manómetros analógicos se utilizan ampliamente porque son una opción confiable y de bajo costo que no requiere electricidad. El dispositivo utilizado para medir la presión del fluido en un sistema se llama manómetro de diafragma. Fue creado específicamente para evaluar intensidades de baja presión. Un manómetro de membrana es otro nombre para un manómetro de diafragma.&lt;/p&gt;&lt;h3&gt;Mercado global de manómetros sumergibles: análisis de segmentación&lt;/h3&gt;&lt;p&gt;El mercado global de manómetros sumergibles está segmentado en función del producto, la aplicación y la geografía.&lt;/p&gt;&lt;h3&gt;&lt;/h3&gt;&lt;h3&gt;Mercado de manómetros sumergibles, por producto&lt;/h3&gt;&lt;p&gt;• Uso separado• Instalado en computadora&lt;/p&gt;&lt;p&gt;Según el producto, el mercado se clasifica en Uso separado e Instalado en computadora. Los manómetros sumergibles (SPG) están disponibles en versiones analógicas y digitales y se pueden separar o integrar en una computadora de buceo. El SPG para buceadores muestra cuánto aire queda en el tanque del buceador para que la inmersión pueda completarse antes de bajar demasiado. Una computadora de buceo, también conocida como computadora personal de descompresión o medidor de descompresión, es un dispositivo utilizado por los buceadores para calcular y mostrar un perfil de ascenso que, según el algoritmo de descompresión programado, resultará en un riesgo mínimo de enfermedad por descompresión.&lt;/p&gt;&lt;h3&gt;Mercado de manómetros sumergibles, por aplicación&lt;/h3&gt;&lt;p&gt;• Centros comerciales• Tiendas en línea• Otros&lt;/p&gt;&lt;p&gt;Según la aplicación El mercado se clasifica en centros comerciales, tiendas en línea y otros. Un centro comercial es una estructura o un grupo de estructuras que alberga tiendas. Las tiendas están conectadas por pasarelas, lo que permite a los clientes viajar cómodamente entre ellas. Los centros comerciales se pueden construir en interiores o exteriores. La práctica de la acción de comprar cosas o servicios a través de Internet se conoce como compras en línea. El proceso incluye conectarse a Internet, llegar al sitio web de un vendedor, realizar una compra y programar la entrega. El comprador tiene dos opciones para pagar el artículo o servicio: en línea con una tarjeta de crédito o débito, o en persona en el momento del envío.&lt;/p&gt;&lt;h3&gt;Mercado de manómetros sumergibles, por geografía&lt;/h3&gt;&lt;p&gt;• América del Norte• Europa• Asia Pacífico• Resto del mundo&lt;/p&gt;&lt;p&gt;Sobre la base del análisis regional, el mercado global de manómetros sumergibles se clasifica en América del Norte, Europa, Asia Pacífico y el resto del mundo. Se espera que la región de Asia Pacífico sea testigo de una CAGR significativa durante el período de pronóstico.&lt;/p&gt;&lt;h3&gt;Jugadores clave&lt;/h3&gt;&lt;p&gt;El informe de estudio "Mercado global de manómetros sumergibles" proporcionará una valiosa perspectiva con énfasis en el mercado global, incluidos algunos de los principales actores como &lt;em&gt;&lt;strong&gt;Aqua Lung, Apollo, Atomic Aquatics, Beuchat, Cressi, Dive Rite, Duton Industry, H2Odyssey, Johnson Outdoors, Mares.&lt;/strong&gt;&lt;/em&gt;&lt;/p&gt;&lt;p&gt;Nuestro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JULIO DE 2021, Skeeter Boats y Johnson Outdoors anunciaron un acuerdo en el que las anclas de aguas poco profundas Minn Kota Raptor serán estándar en las líneas de botes bajos ZXR, FXR y SX del constructor.&lt;/p&gt;&lt;h3&gt;Alcance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PERFILADAS&lt;/td&gt;&lt;td&gt;&lt;p&gt;Aqua Lung, Apollo, Atomic Aquatics, Beuchat, Cressi, Dive Rite, Duton Industry, H2Odyssey.&lt;/p&gt;&lt;/td&gt;&lt;/tr&gt;&lt;tr&gt;&lt;td&gt;SEGMENTOS CUBIERTOS&lt;/td&gt;&lt;td&gt;&lt;p&gt;• Por producto&lt;br/&gt;• Por aplicación&lt;br/&gt;• Por geografía&lt;/p&gt;&lt;/td&gt;&lt;/tr&gt;&lt;tr&gt;&lt;td&gt;ALCANCE DE PERSONALIZACIÓN&lt;/td&gt;&lt;td&gt;&lt;p&gt;Personalización gratuita de informes (equivalente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</si>
  <si>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bombas de lodos sumergibles&lt;/h2&gt;&lt;p&gt;El tamaño del mercado de bombas de lodos sumergibles está creciendo a un ritmo moderado con tasas de crecimiento sustanciales en los últimos años y se estima que el mercado crecerá significativamente en el período previsto, es decir, de 2020 a 2027.&lt;/p&gt;&lt;p&gt;Es probable que el aumento de las actividades mineras en todo el mundo sea un factor clave para el mercado global de bombas de lodos sumergibles. La demanda constante de carbón, que sigue siendo uno de los principales recursos energéticos en todo el mundo, también es probable que impulse el mercado. La mayor eficiencia que ofrecen las bombas de lodos sumergibles marca una diferencia real en los sectores de minería y petróleo y gas, donde extraer todo el fluido de una cavidad es un proceso vital. Esto fomentará el crecimiento del mercado durante el período de pronóstico. El informe Global Sumergible Slurry Pumps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bombas de lodos sumergibles&lt;/h3&gt;&lt;p&gt;Las bombas sumergibles se utilizan para bombear fluidos mientras se sumergen en pozos petrolíferos. Utilizan una serie de impulsores que empujan el fluido progresivamente hacia la parte superior. Mientras que una bomba de lodos es un tipo de bomba de agua diseñada para usarse en situaciones en las que los sólidos se suspenden accidental o intencionalmente en el agua. Las bombas sumergibles presentan un marcado contraste con las bombas de chorro, que extraen el fluido en lugar de empujarlo. La bomba de lodos sumergible se utiliza para bombear aceite espeso, residuos de aceite, aceite sucio, lodo, mortero, arena y otros líquidos del alcantarillado municipal. También se denomina bomba sumergible eléctrica. El motor de la bomba está sellado herméticamente y acoplado al cuerpo de la bomba. Estas bombas están diseñadas de acuerdo con los diferentes caudales necesarios para distintos propósitos en las distintas industrias. Las bombas están hechas de diferentes materiales y, por lo general, las bombas de lodos de acero inoxidable, las bombas de lodos de hierro fundido y las bombas de lodos de hierro con alto contenido de cromo son las más utilizadas en las industrias.&lt;/p&gt;&lt;p&gt;Las bombas de lodos sumergibles ofrecen numerosos beneficios. Estas bombas no requieren ninguna superestructura de soporte, ocupan menos espacio para su funcionamiento y son muy fáciles de instalar. Al ser sumergibles, son a prueba de inundaciones. El funcionamiento bajo el agua también significa un funcionamiento silencioso. Las bombas de lodos sumergibles evitan la cavitación de la bomba, tienen una mejor eficiencia, el tiempo de mantenimiento se reduce considerablemente y se ahorran costos a largo plazo. Estas bombas se utilizan principalmente en aguas residuales, tratamiento de aguas residuales y otras actividades de gestión de efluentes, drenando agua de pozos durante actividades de minería y construcción. Las bombas de lodos sumergibles también encuentran amplias aplicaciones en la industria metalúrgica y química, pulpa y papel, y generación de energía.&lt;/p&gt;&lt;section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bombas de lodos sumergibles&lt;/h3&gt;&lt;p&gt;Los avances tecnológicos han llevado al desarrollo de muchas bombas de lodos compactas, lo que ha aumentado la adopción de bombas de lodos sumergibles en muchas industrias, lo que promueve el crecimiento esperado del mercado de bombas de lodos sumergibles durante el período de pronóstico. Además, se espera que las crecientes aplicaciones en muchas aplicaciones industriales, como el lavado de carbón, el manejo de efluentes, el bombeo de cenizas volantes, el bombeo de cenizas de fondo y el bombeo de la alimentación del reactor, impulsen el crecimiento del mercado global. Además, es probable que el aumento de las actividades mineras en todo el mundo sea un factor clave para el mercado mundial de bombas de lodos sumergibles. La demanda constante de carbón, que sigue siendo uno de los principales recursos energéticos en todo el mundo, también es probable que impulse el mercado. La mayor eficiencia que ofrecen las bombas de lodos sumergibles marca una diferencia real en los sectores de minería y petróleo y gas, donde extraer todo el fluido de una cavidad es un proceso vital. Por lo tanto, se prevé positivamente que la implementación de bombas de lodos sumergibles de servicio pesado y severo en la industria minera impulse el crecimiento del mercado global de bombas de lodos sumergibles.&lt;/p&gt;&lt;p&gt;Existen ciertas restricciones y desafíos que obstaculizarán el crecimiento general del mercado. Los factores como la falta de mano de obra calificada y la ausencia de estándares y protocolos están limitando el crecimiento del mercado. Además, el costo operativo de las bombas de lodos sumergibles es alto en comparación con otras bombas de proceso convencionales; esto tendrá un impacto negativo y se estima que ralentizará el crecimiento durante el período de pronóstico. Además, los problemas relacionados con la cavitación, la baja vida útil de las bombas de lodos, la falla del motor sumergible y el alto costo de resolución de problemas son las restricciones potenciales que obstaculizan el crecimiento general del mercado global de bombas de lodos sumergibles. Sin embargo, la digitalización inteligente del agua allanará el camino para nuevas oportunidades. Además, la gestión del agua mediante sistemas inteligentes está integrando bombas de lodos con sistemas de agua inteligentes como IoT, IA y Big Data. Esto ofrecerá oportunidades de crecimiento lucrativas para el mercado global de bombas de lodos sumergibles en el período previsto.&lt;/p&gt;&lt;h3&gt;Mercado global de bombas de lodos sumergibles: análisis de segmentación&lt;/h3&gt;&lt;p&gt;El mercado global de bombas de lodos sumergibles segmentado en función del producto, la aplicación y la geografía.&lt;/p&gt;&lt;h3&gt;Mercado de bombas de lodos sumergibles, por producto&lt;/h3&gt;&lt;ul&gt;&lt;li&gt; Bombas de lodos de acero inoxidable&lt;/li&gt;&lt;li&gt; Bombas de lodos de hierro fundido&lt;/li&gt;&lt;li&gt; Bombas de lodos de hierro con alto contenido de cromo&lt;/li&gt;&lt;li&gt; Otros&lt;/li&gt;&lt;/ul&gt;&lt;p&gt;&lt;/p&gt;&lt;p&gt;Según el producto, el mercado se bifurca en bombas de lodos de acero inoxidable, bombas de lodos de hierro fundido, bombas de lodos de hierro con alto contenido de cromo y otros. El segmento de bombas de lodos de hierro con alto contenido de cromo tiene la mayor participación de mercado y se estima que será testigo de la CAGR más alta para el período de pronóstico. El hierro con alto contenido de cromo es un material económico con lodos altamente abrasivos pero no corrosivos. Los factores que se pueden atribuir a la alta resistencia a la abrasión, la larga vida útil y garantizan un bombeo eficiente a un alto caudal que mejora la demanda de bombas de lodos de hierro con alto contenido de cromo.&lt;/p&gt;&lt;h3&gt;Mercado de bombas de lodos sumergibles, por aplicación&lt;/h3&gt;&lt;ul&gt;&lt;li&gt; Industria minera y de minerales&lt;/li&gt;&lt;li&gt; Construcción&lt;/li&gt;&lt;li&gt; Metalurgia e industria química&lt;/li&gt;&lt;li&gt; Pulpa y papel&lt;/li&gt;&lt;li&gt; Generación de energía&lt;/li&gt;&lt;li&gt; Otros&lt;/li&gt;&lt;/ul&gt;&lt;p&gt;Según la aplicación, el mercado se bifurca en Industria minera y de minerales, Construcción, Metalurgia e industria química, Pulpa y papel, Generación de energía y Otros. Se estima que el segmento de la industria minera y de minerales será testigo de la CAGR más alta para el período de pronóstico. Los factores que se pueden atribuir a las crecientes actividades mineras en todo el mundo. Las bombas de lodos se utilizan para transportar lodos corrosivos/abrasivos y de alta concentración a las industrias mineras, como oro, plata, mineral de hierro, diamantes y platino. La creciente necesidad de usos intensivos y de alta resistencia está impulsando la demanda de bombas de lodos sumergibles en la industria minera y mineral.&lt;/p&gt;&lt;h3&gt;Mercado de bombas de lodos sumergibles, por geografía&lt;/h3&gt;&lt;ul&gt;&lt;li&gt; América del Norte&lt;/li&gt;&lt;li&gt; Europa&lt;/li&gt;&lt;li&gt; Asia Pacífico&lt;/li&gt;&lt;li&gt; Resto del mundo&lt;/li&gt;&lt;/ul&gt;&lt;p&gt;&lt;/p&gt;&lt;p&gt;Sobre la base del análisis regional, el mercado mundial de bombas de lodos sumergibles se clasifica en América del Norte, Europa, Asia Pacífico y resto del mundo. Asia Pacífico tiene la mayor participación de mercado. China, India y Japón representan colectivamente las ventas de tres bombas de cada diez. Las inversiones máximas para desarrollos agrícolas, industriales y de infraestructura, las crecientes poblaciones urbanas en países como China, India e Indonesia, las fuertes iniciativas gubernamentales y los proyectos en curso impulsarán el mercado en la región APAC.&lt;/p&gt;&lt;h3&gt;Actores clave&lt;/h3&gt;&lt;p&gt;El informe de estudio “Mercado global de bombas de lodos sumergibles” proporcionará una valiosa perspectiva con énfasis en el mercado global. Los principales actores del mercado son &lt;em&gt;&lt;strong&gt;Weir Group, Ebara Pumps, Tsurumi Pump, ITT Goulds Pumps, Xylem, Grindex, Flowserve, Vulcan Pumps, Goodwin, Shijiazhuang Kingda Pump, Excellence Pump Industry, Zhejiang FengYuan Pump, LEO Group, Schurco Slurry, Shijiazhuang Shifang Pump, Shijiazhuang Naipu Pump.&lt;/strong&gt;&lt;/em&gt;&lt;/p&gt;&lt;p&gt;Nuestro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Perfiles&lt;/td&gt;&lt;td&gt;&lt;p&gt;Weir Group, Ebara Pumps, Tsurumi Pump, ITT Goulds Pumps, Xylem, Grindex, Flowserve, Vulcan Pumps, Goodwin, Shijiazhuang Kingda Pump, Excellence Pump Industry&lt;/p&gt;&lt;div id="gtx-trans" style="position: absolute; left: 79px; top: 109.496px;"&gt;&lt;div class="gtx-trans-icon"&gt; &lt;/div&gt;&lt;/div&gt;&lt;/td&gt;&lt;/tr&gt;&lt;tr&gt;&lt;td&gt;Segmentos cubiertos&lt;/td&gt;&lt;td&gt;&lt;ul&gt;&lt;li&gt;Por producto&lt;/li&gt;&lt;li&gt;Por aplicación&lt;/li&gt;&lt;li&gt;Por geografía&lt;/li&gt;&lt;/ul&gt;&lt;div id="gtx-trans" style="position: absolute; left: 80px; top: 38.2461px;"&gt;&lt;div class="gtx-trans-icon"&gt; &lt;/div&gt;&lt;/div&gt;&lt;/td&gt;&lt;/tr&gt;&lt;tr&gt;&lt;td&gt;Alcance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 style="display: none;"&gt;Informes de tendencias principales:&lt;/h4&gt;&lt;p style="display: none;"&gt;&lt;/p&gt;&lt;p style="display: none;"&gt;&lt;/p&gt;&lt;h4&gt;Metodología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tanto aspectos económicos como no económicos factores•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Analista posventa de 6 meses Soporte&lt;/p&gt;&lt;h4&gt;Personalización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</si>
  <si>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subsoladores&lt;/h2&gt;&lt;p&gt;El mercado de subsoladores está creciendo a un ritmo moderado con tasas de crecimiento sustanciales en los últimos años y se estima que el mercado crecerá significativamente en el período previsto, es decir, de 2020 a 2027.&lt;/p&gt;&lt;p&gt;Los últimos avances tecnológicos en subsoladores, como el subsolador triple tan, los factores socioeconómicos y demográficos favorables junto con el creciente apoyo gubernamental han anticipado positivamente el impulso del crecimiento del mercado global de subsoladores. El informe Global Subsoler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subsoladores&lt;/h3&gt;&lt;p&gt;Un subsolador es un equipo de labranza que se utiliza para la descomposición del suelo compactado para mejorar el entorno para el cultivo de cultivos. El subsolador puede arar aproximadamente 2-3 pies en el suelo. También se lo conoce como elevador plano. Está provisto de múltiples cuchillas que pueden llegar profundamente al suelo. Cada cuchilla se conoce como escarificador o vástago. En general, se proporcionan 3, 5 o 7 vástagos. Según el propósito, se utilizan varios tipos de labranza: subsolado, arado profundo y labranza durante todo el año. Dependiendo del tipo de subsolador, debe estar conectado a un tractor o montado en un enganche de tres puntos para usarlo en las granjas. El subsolador puede aflojar la superficie del suelo hasta una profundidad de 30 cm, mientras que los motocultores y otras herramientas pueden aflojar el suelo solo hasta 15 cm. Los subsoladores se utilizan como parte del cultivo preparatorio en el curso de la labranza primaria.&lt;/p&gt;&lt;p&gt;Los agricultores utilizan principalmente dos tipos de subsoladores: subsolador transportado y subsolador remolcado. Los subsoladores se suben y bajan hidráulicamente y el trabajo general se controla principalmente hidráulicamente, ya sea con gasolina o diésel. Los subsoladores presentan ventajas beneficiosas para la agricultura. Ayudan a eliminar el agua estancada al permitir que el agua se escurra, proporcionan pastos de mejor producción y cortan las raíces de los árboles y setos que se encuentran a lo largo del borde de una línea de cerca o entre una propiedad y otra. Los subsoladores cierran las brechas de rendimiento para lograr mejores rendimientos.&lt;/p&gt;&lt;h3&gt;Resumen del mercado mundial de subsoladores&lt;/h3&gt;&lt;p&gt;La última tendencia que está ganando impulso en el mercado es el aumento del precio del combustible. La maquinaria agrícola funciona con combustibles como la gasolina y el diésel. El uso creciente de combustibles alternativos es una de las tendencias emergentes que impulsan las perspectivas de crecimiento de este mercado en los próximos años. La introducción de la agricultura de precisión en la industria agrícola será una de las últimas tendencias actuales del mercado de subsoladores que ganará fuerza durante el período de pronóstico. Con el aumento continuo de los precios de estos combustibles, los agricultores se centran cada vez más en el uso de combustibles alternativos como los aceites lubricantes. Por ejemplo, los lubricantes a base de petróleo se están reemplazando por biolubricantes a base de aceite. Aunque los biolubricantes tienen un precio más alto, los agricultores los prefieren gradualmente debido a los numerosos beneficios asociados con su uso, como la durabilidad de los motores de combustible, el bajo costo operativo y el fácil mantenimiento de la maquinaria. Los últimos avances tecnológicos en subsoladores, como el subsolador triple tan, factores socioeconómicos y demográficos favorables, junto con el creciente apoyo gubernamental, han anticipado positivamente el impulso del crecimiento del mercado global de subsoladores.&lt;/p&gt;&lt;p&gt;Existen ciertas restricciones y desafíos que obstaculizarán el crecimiento general del mercado. Factores como la incertidumbre de los precios de las materias primas para los subsoladores están inhibiendo el crecimiento del mercado. Además, la mayor potencia necesaria para alcanzar profundidades extremas del suelo y el desconocimiento de los subsoladores de alta tecnología avanzados en el mercado rural son las posibles restricciones que obstaculizan el crecimiento general del mercado global de subsoladores. Sin embargo, los avances en las tecnologías y el potencial sin explotar en los mercados emergentes ofrecen oportunidades de crecimiento favorables.&lt;/p&gt;&lt;h3&gt;Mercado global de subsoladores: análisis de segmentación&lt;/h3&gt;&lt;p&gt;El mercado global de subsoladores segmentado en función del producto, la aplicación y la geografía.&lt;/p&gt;&lt;h3&gt;Mercado de subsoladores, por producto&lt;/h3&gt;&lt;p&gt;• Subsolador transportado• Subsolador remolcado&lt;/p&gt;&lt;p&gt;Según el producto, el mercado se bifurca en subsolador transportado y subsolador remolcado. El segmento de subsoladores transportados tiene la mayor participación de mercado. Los usuarios pueden instalar discos rompedores de terrones y accesorios de rodillos dentados en estos subsoladores. Estas máquinas funcionan con una toma de fuerza de entre 70 y 160 HP (caballos de fuerza) que aumenta la demanda del segmento de subsoladores transportados.&lt;/p&gt;&lt;h3&gt;Mercado de subsoladores, por aplicación&lt;/h3&gt;&lt;p&gt;• Alquiler privado• Uso agrícola&lt;/p&gt;&lt;p&gt;Según la aplicación, el mercado se bifurca en Alquiler privado y Uso agrícola. Se estima que el segmento de uso agrícola será testigo de la CAGR más alta para el período de pronóstico. Los subsoladores se utilizan para levantar y romper la capa dura que se acumula debido a la compactación. Los factores que se pueden atribuir a la creciente demanda de subsoladores son mejorar el crecimiento de todos los cultivos donde la compactación del suelo es un problema. Para reducir este problema, la demanda de subsoladores en el segmento de uso agrícola se está acelerando.&lt;/p&gt;&lt;h3&gt;Mercado de subsoladores, por geografía&lt;/h3&gt;&lt;p&gt;• América del Norte• Europa• Asia Pacífico• Resto del mundo&lt;/p&gt;&lt;p&gt;Sobre la base del análisis regional, el mercado global de subsoladores se clasifica en América del Norte, Europa, Asia Pacífico y resto del mundo. Asia Pacífico tiene la mayor participación de mercado y se estima que es el principal contribuyente de ingresos al mercado durante el período de pronóstico. El inmenso apoyo gubernamental, como en forma de subsidios, incentivos y regulaciones para apoyar el desarrollo agrícola. Este apoyo es en forma de crédito que ha empoderado a los agricultores y vendedores para invertir en subsoladores. Esto impulsará el mercado en la región APAC.&lt;/p&gt;&lt;h3&gt;Actores clave en el mercado de subsoladores&lt;/h3&gt;&lt;p&gt;El informe de estudio "Mercado global de subsoladores" proporcionará una valiosa perspectiva con énfasis en el mercado global. Los principales actores del mercado son &lt;em&gt;&lt;strong&gt;AGCO, Deere &amp;amp; Empresa, Great Plains Manufacturing, Landoll, Agrimir, Browns Agricultural, Evers Agro, Erth Engineering, Lowery Manufacturing, Minos Agricultural Machinery, MOROARATRI, Pastò Agriculture, Stoess Manufacturing, Unverferth.&lt;/strong&gt;&lt;/em&gt;&lt;/p&gt;&lt;p&gt;Nuestro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subsoladores&lt;/h3&gt;&lt;div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Período&lt;/td&gt;&lt;td&gt;&lt;p&gt;2016-2018&lt;/p&gt;&lt;/td&gt;&lt;/tr&gt;&lt;tr&gt;&lt;td&gt;Empresas clave incluidas&lt;/td&gt;&lt;td&gt;&lt;p&gt;AGCO, Deere &amp; Company, Great Plains Manufacturing, Landoll, Agrimir, Browns Agricultural, Evers Agro, Erth Engineering, Lowery Manufacturing,&lt;/p&gt;&lt;/td&gt;&lt;/tr&gt;&lt;tr&gt;&lt;td&gt;Segmentos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</si>
  <si>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edulcorantes sin azúcar&lt;/h2&gt;&lt;p&gt;El tamaño del mercado de edulcorantes sin azúcar se valoró en USD 10,7 mil millones en 2020 y se proyecta que alcance los &lt;span style="color: #993300;"&gt;&lt;strong&gt;USD 13,9 mil millones para 2028&lt;/strong&gt;&lt;/span&gt;, creciendo a una &lt;span style="color: #993300;"&gt;&lt;strong&gt;CAGR del 3,34% entre 2021 y 2028.&lt;/strong&gt;&lt;/span&gt;&lt;/p&gt;&lt;p&gt;La industria se está expandiendo debido al aumento de la obesidad y los riesgos para la salud asociados con los alimentos a base de azúcar. El consumo de azúcar está disminuyendo y los consumidores están optando por alternativas más saludables. La demanda de expansión del mercado está impulsada por este factor. El informe Global Sugarless Sweetener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edulcorantes sin azúcar&lt;/h3&gt;&lt;p&gt;El edulcorante sin azúcar es un edulcorante sin azúcar que le brinda un sabor dulce sin calorías. Los edulcorantes sin azúcar incluyen sacarina, aspartamo, acesulfamo de potasio (ace-k), sucralosa y neotamo, entre otros. La sucralosa es el más común de estos edulcorantes. Estos son reemplazos de azúcar sin calorías o con pocas calorías que no tienen ningún beneficio nutricional y se vuelven más atractivos por el sabor de la comida o bebida. Este ingrediente se puede encontrar en una variedad de comidas, aunque se encuentra más comúnmente en dulces, productos horneados, alimentos enlatados, mermeladas, jaleas y una variedad de productos lácteos. Los productos dietéticos contienen edulcorantes sin azúcar y están etiquetados como tales. Los edulcorantes sin azúcar son sustitutos del azúcar hechos a partir de sustancias químicas. Sin embargo, podrían estar hechos de componentes naturales como plantas o azúcar. Los edulcorantes sin azúcar, que son muchas veces más dulces que el azúcar, también se conocen como edulcorantes extremos.&lt;/p&gt;&lt;p&gt;Los edulcorantes sin azúcar no causan caries ni deterioro dental. La pérdida de peso también puede verse favorecida por los edulcorantes sin azúcar. Los edulcorantes sin azúcar casi no tienen calorías. Una cucharadita de azúcar, por otro lado, contiene alrededor de 16 calorías, por lo tanto, una lata de cola endulzada con 10 cucharaditas de azúcar agregada contiene aproximadamente 160 calorías. Los productos endulzados con edulcorantes sin azúcar pueden ser una alternativa atractiva para prevenir el aumento de peso, mientras que su eficacia para la pérdida de peso a largo plazo es desconocida. Los carbohidratos no son edulcorantes sin azúcar. Los edulcorantes sin azúcar, a diferencia del azúcar, no elevan los niveles de azúcar en sangre. No existe evidencia científica confiable de que alguno de los edulcorantes sin azúcar aprobados para su uso en los Estados Unidos cause cáncer u otros problemas de salud importantes, según el Instituto Nacional del Cáncer y otras organizaciones de salud. La Administración de Alimentos y Medicamentos (FDA) regula los edulcorantes sin azúcar como aditivos alimentarios.&lt;/p&gt;&lt;h3&gt;Resumen del mercado mundial de edulcorantes sin azúcar&lt;/h3&gt;&lt;p&gt;A los habitantes urbanos les resulta difícil mantener un estilo de vida saludable debido a sus estilos de vida agitados y dinámicos. Esto con frecuencia conduce a hábitos nocivos como comer de forma irregular y la ingesta de bebidas azucaradas para saciar el hambre y la sed en momentos inadecuados. Se proyecta que las bebidas RTD bajas en calorías aumentarán en popularidad a medida que la población del mundo se vuelva más sedentaria y poco saludable. La industria se está expandiendo debido al aumento de la obesidad y los riesgos para la salud asociados con los alimentos a base de azúcar. El consumo de azúcar está disminuyendo y los consumidores están optando por alternativas más saludables. Aunque el edulcorante sin azúcar nos impide asociar el dulzor con el consumo de calorías, el fruto seco no ayuda a reducir la obesidad ni los riesgos para la salud.&lt;/p&gt;&lt;p&gt;Como resultado de la imposición de impuestos al azúcar en varias naciones, la mayoría de los consumidores están cambiando de bebidas azucaradas a bebidas bajas en calorías. Este impuesto tiene como objetivo reducir la prevalencia de la obesidad tanto en adultos como en niños. Se han establecido impuestos y gravámenes al azúcar en países significativos como el Reino Unido, Hungría, Finlandia y Francia para reducir los niveles de obesidad. La imposición de estos aranceles ha dado lugar a un frenesí de reformulaciones de productos por parte de las principales industrias de alimentos y bebidas. Es probable que estas reformulaciones promuevan la adopción de edulcorantes sin azúcar, en particular los edulcorantes sin azúcar de alta intensidad, y un aumento significativo.&lt;/p&gt;&lt;p&gt;A pesar de las afirmaciones de los oponentes de los edulcorantes sin azúcar de alta intensidad de que causan muchos problemas de salud, institutos de renombre como el Instituto Nacional del Cáncer han rechazado estas afirmaciones. La Administración de Alimentos y Medicamentos (FDA) ha aprobado muchos edulcorantes sin azúcar que son más dulces que el azúcar pero que tienen poco o ningún valor calórico. Sin embargo, la expansión del mercado se está viendo obstaculizada por posibles problemas de seguridad y resultados de estudios contradictorios. La Asociación Estadounidense del Corazón (AHA) y la Asociación Estadounidense de Diabetes (ADA) han advertido contra el uso de edulcorantes sin azúcar en lugar del azúcar para combatir la obesidad, el síndrome metabólico y la diabetes, todos ellos factores de riesgo de enfermedades cardíacas.&lt;/p&gt;&lt;p&gt;El uso a largo plazo puede provocar diabetes, que afecta a la capacidad del cuerpo para regular el azúcar en sangre, lo que dificulta el crecimiento del mercado. Los edulcorantes sin azúcar pueden provocar hinchazón, diarrea y problemas gastrointestinales si se utilizan en grandes cantidades durante un tiempo. Según un nuevo estudio, los edulcorantes de alta intensidad como la sacarina y el aspartamo pueden provocar problemas sanguíneos, incluida la leucemia. Estas razones están obstaculizando el crecimiento de la industria global de edulcorantes sin azúcar.&lt;/p&gt;&lt;h3&gt;Análisis de la segmentación del mercado global de edulcorantes sin azúcar&lt;/h3&gt;&lt;p&gt;El mercado global de edulcorantes sin azúcar está segmentado en función del tipo, la aplicación y la geografía.&lt;/p&gt;&lt;p&gt;&lt;/p&gt;&lt;h3&gt;Mercado de edulcorantes sin azúcar, por tipo&lt;/h3&gt;&lt;p&gt;• Aspartamo• Acesulfamo de potasio• Sacarina• Otros&lt;/p&gt;&lt;p&gt;Según el tipo, el mercado se clasifica en aspartamo, acesulfamo de potasio, sacarina y otros. El aspartamo tiene la mayor participación en el mercado global de edulcorantes sin azúcar. Debido a que es sustancialmente más dulce que el azúcar y, por lo tanto, más rentable que cualquier otro edulcorante sin azúcar, el aspartamo es uno de los ingredientes más utilizados en los edulcorantes sin azúcar. Las ventas directas de aspartamo también se están viendo impulsadas por su uso como edulcorante de mesa. Para satisfacer la creciente demanda de aspartamo como agente aromatizante y edulcorante en productos farmacéuticos, los fabricantes de edulcorantes sin azúcar también se están centrando en las empresas farmacéuticas.&lt;/p&gt;&lt;h3&gt;Mercado de edulcorantes sin azúcar, por aplicación&lt;/h3&gt;&lt;p&gt;• Alcohol de azúcar• Jarabe de maíz con alto contenido de fructosa• Panadería y confitería• Alimentos congelados• Otros&lt;/p&gt;&lt;p&gt;&lt;/p&gt;&lt;p&gt;Según la aplicación, el mercado se clasifica en alcohol de azúcar, jarabe de maíz con alto contenido de fructosa, panadería y confitería, alimentos congelados y otros. Los alimentos congelados tienen la mayor participación en el mercado mundial de edulcorantes sin azúcar. En la industria de las bebidas, los edulcorantes sin azúcar han reemplazado casi por completo al azúcar, particularmente en las bebidas carbonatadas. Las propiedades de los edulcorantes sin azúcar, como el perfil natural y la etiqueta limpia, están impulsando la demanda de edulcorantes sin azúcar. Además, la cantidad de azúcar utilizada en los refrescos se reduce sin comprometer la apariencia ni el sabor, lo que permite a los fabricantes de bebidas reemplazar el azúcar con edulcorantes sin azúcar. En la panadería, la confitería y los productos lácteos, los edulcorantes sin azúcar se utilizan comúnmente. El uso de edulcorantes sin azúcar reduce los costos de producción y conduce a mejores economías de escala, por lo que se prevé que el mercado de edulcorantes sin azúcar crezca durante el período de pronóstico.&lt;/p&gt;&lt;h3&gt;Mercado de edulcorantes sin azúcar, por geografía&lt;/h3&gt;&lt;p&gt;• América del Norte• Europa• Asia Pacífico• Resto del mundo&lt;/p&gt;&lt;p&gt;Sobre la base de la geografía, el mercado global de edulcorantes sin azúcar se clasifica en América del Norte, Europa, Asia Pacífico y el resto del mundo. Durante el período de proyección, se espera que APAC sea el mercado de más rápido crecimiento. Se espera que APAC tenga la mayor participación del mercado global de edulcorantes sin azúcar. La industria de edulcorantes sin azúcar en la región está siendo impulsada por un aumento en la conciencia de la salud entre los consumidores que están preocupados por la obesidad, la diabetes y la ingesta de calorías. En la región, también hay una tendencia a la pérdida de peso, que limita el uso de azúcar de mesa y aumenta la industria del azúcar falso. El aumento de la demanda de alimentos preparados ha sido resultado de la mejora de las situaciones económicas y el cambio de estilos de vida. En el mercado de alimentos procesados y envasados, las tendencias dietéticas emergentes, como las comidas bajas en calorías y sin calorías, se están expandiendo, lo que resulta en una mayor demanda de edulcorantes sin azúcar.&lt;/p&gt;&lt;h3&gt;Actores clave&lt;/h3&gt;&lt;p&gt;El informe de estudio "Mercado global de edulcorantes sin azúcar" proporcionará una valiosa perspectiva con énfasis en el mercado global, incluidos algunos de los principales actores como&lt;em&gt;&lt;strong&gt; Zydus Wellness Ltd., Merisant worldwide Inc., Imperial Sugar Co., Roquette, Danisco A/S, Nutrasweet Co., JK sucralose Inc., Dulcette Technologies LLC, Cargill y Beckmann-Kenko GmbH.&lt;/strong&gt;&lt;/em&gt;&lt;/p&gt;&lt;p&gt;Nuestro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clave&lt;/h3&gt;&lt;p&gt;&lt;/p&gt;&lt;p&gt;• En enero de 2021, Roquette y AnalytiCon Discovery declararon que su inversión en investigación y desarrollo para desarrollar Brazzein, un edulcorante proteico sintetizado naturalmente en bayas africanas conocidas como Pentadiplandra, fue exitosa.&lt;/p&gt;&lt;p&gt;• En diciembre de 2020, Sugar light es el desarrollo más reciente en la cartera de Zydus Wellness. La empresa se encuentra actualmente en proceso de contactar con puntos de venta minorista. El producto se puso a disposición por primera vez a través de sitios de comercio electrónico.&lt;/p&gt;&lt;h3&gt;Alcance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PERFILADAS&lt;/td&gt;&lt;td&gt;&lt;p&gt;Zydus Wellness Ltd., Merisant worldwide Inc., Imperial Sugar Co., Roquette, Danisco A/S, Nutrasweet Co., JK sucralose Inc&lt;/p&gt;&lt;/td&gt;&lt;/tr&gt;&lt;tr&gt;&lt;td&gt;SEGMENTOS CUBIERTOS&lt;/td&gt;&lt;td&gt;&lt;p&gt;• Por tipo&lt;br/&gt;• Por aplicación&lt;br/&gt;•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principales&lt;/h4&gt;&lt;p&gt;&lt;/p&gt;&lt;p&gt;&lt;/p&gt;&lt;h4&gt;Metodología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</si>
  <si>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ácido sulfanílico&lt;/h2&gt;&lt;p&gt;El tamaño del mercado de ácido sulfanílico está creciendo a un ritmo más rápido con tasas de crecimiento sustanciales en los últimos años y se estima que el mercado crecerá significativamente en el período previsto, es decir, de 2021 a 2028.&lt;/p&gt;&lt;p&gt;El uso creciente de ácido sulfanílico en tintes, abrillantadores, pesticidas y otros sectores está impulsando el mercado global de ácido sulfanílico. El informe Global Sulfanilic Acid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ácido sulfanílico&lt;/h3&gt;&lt;p&gt;El ácido sulfanílico es un compuesto orgánico sintético elaborado mediante la sulfonación directa de anilina con ácido sulfúrico. Los abrillantadores ópticos, los colorantes culinarios, los tintes especiales y los aditivos para hormigón se elaboran con ácido sulfanílico como ingrediente crudo. Los niveles inaceptables de anilina residual y componentes insolubles en álcali contenidos en el ácido sulfanílico son las principales variaciones entre los grados. Los polvos secos y fluidos están disponibles en todos los grados. El ácido sulfanílico (ácido 4-aminobencenosulfónico) es un sólido cristalino de color blanquecino que se utiliza para analizar cuantitativamente los iones de nitrato y nitrito. El ácido sólido tiene un punto de fusión extraordinariamente alto y existe como zwitterión.&lt;/p&gt;&lt;p&gt;Se han desarrollado agentes antibacterianos utilizando ácido sulfanílico y sus derivados. La sulfanilamida, un derivado del ácido sulfanílico, tiene propiedades antibacterianas y se utiliza en la industria farmacéutica. Las bacterias en el cuerpo humano lo confunden con el importante metabolito ácido p-aminobenzoico. Las bacterias no se reproducen y mueren como resultado de esta alteración. También se encuentran capacidades antibacterianas en un derivado del ácido sulfanílico generado a través de la condensación con otras sustancias químicas, que se basa en su capacidad para desplazar al ácido fólico (un miembro del complejo de vitamina B). Esta sustancia se puede tomar por vía oral, inyectar por vía intravenosa o administrarse como ungüento por vía externa.&lt;/p&gt;&lt;p&gt;Se utiliza en la producción de sustancias químicas mucolíticas, que pueden reducir la viscosidad de la mucosidad u otros fluidos biológicos muy viscosos. También se utiliza en la industria papelera y en formulaciones de grabado y litografía. Es un componente de las resinas que se utilizan en las mezclas de hormigón y mortero para mantenerlas fluidas durante mucho tiempo sin afectar el tiempo total de fraguado. Varios colorantes, como el naranja de metilo y la tartrazina, se sintetizan o preparan utilizando ácido sulfanílico. Para ello, se diazota, lo que da como resultado ácido sulfanílico diazotado. Cabe destacar que la tartrazina se ha utilizado como colorante alimentario. El ácido sulfanílico actúa como acidificante en soluciones litográficas concentradas sin los problemas asociados con otros ácidos como el ácido fosfórico.&lt;/p&gt;&lt;h3&gt;Descripción general del mercado mundial del ácido sulfanílico&lt;/h3&gt;&lt;p&gt;El ácido sulfanílico y sus derivados se utilizan en una amplia gama de industrias y reacciones químicas. El ácido sulfanílico tiene cuatro aplicaciones principales. Se utiliza como intermediario químico en la creación de colorante alimentario amarillo, así como para fines farmacéuticos especializados, abrillantadores ópticos para el papel blanco y como aditivo para hormigón. Los tintes orgánicos contienen ácido sulfónico y sales, que proporcionan una solubilidad en agua útil y mejoran la solidez del tinte al lavado al permitir que los colores se adhieran de forma más segura a la tela. Los colorantes (tintes, colorantes alimentarios, agentes abrillantadores ópticos), los productos farmacéuticos y otras síntesis orgánicas utilizan el ácido sulfanílico como intermediario. Los intermedios de ácido sulfanílico están disponibles en cuatro grados: grado técnico, grado puro, solución de sulfanilato de sodio y polvo seco de sulfanilato de sodio.&lt;/p&gt;&lt;p&gt;Estos son los elementos que están impulsando el mercado del ácido sulfanílico hacia adelante. El ácido sulfónico es un metabolito xenobiótico, lo que significa que se crea fuera de los organismos vivos. La piel, los ojos y las membranas mucosas se irritan. Además, tiene el potencial de dañar el medio ambiente; estos son factores que pueden inhibir la expansión del mercado. Como agente antibacteriano en medicina, la sulfanilamida, un derivado del ácido sulfanílico, tiene propiedades antibacterianas y se utiliza en la industria farmacéutica. Las bacterias en el cuerpo humano lo confunden con el importante metabolito ácido p-aminobenzoico. El ácido sulfanílico es un compuesto orgánico sintético que se obtiene sulfonando anilina con ácido sulfúrico directamente. Los abrillantadores ópticos, los colorantes culinarios, los tintes especializados y los aditivos para hormigón emplean ácido sulfanílico como ingrediente básico.&lt;/p&gt;&lt;p&gt;Los niveles inaceptables de anilina residual y componentes insolubles en álcali contenidos en el ácido sulfanílico son las principales distinciones entre los grados. Los polvos secos de flujo libre están disponibles en todos los grados. Se investigó el vínculo entre los patrones de sustitución de colorantes y la biodegradabilidad (mineralización a CO2) por un hongo de podredumbre blanca y un actinomiceto utilizando cinco colorantes azoicos radiomarcados con 14C y ácido sulfanílico. Por ejemplo, se utilizaron compuestos con grupos de azufre o grupos sulfo y azo, ácido 4-amino-[U-14C] bencenosulfónico y ácido 4-(3-sulfo-4-aminofenilazo)-[U-14C] bencenosulfónico. Como productos naturales, no se sabe que existan tales sustancias químicas en la biosfera.&lt;/p&gt;&lt;p&gt;También se evaluó la capacidad de estos microbios para mineralizar estas sustancias químicas comercialmente relevantes utilizando ácido bencenosulfónico. Todos los colorantes azoicos sulfonados fueron mineralizados por Phanerochaete chrysosporium, y el patrón de sustitución no tuvo efecto sobre la susceptibilidad de los colorantes a la degradación. Streptomyces chromofuscus, por otro lado, no pudo mineralizar los aromáticos que contienen grupos sulfo o grupos sulfo y azoicos. En hormigón (hormigón), mortero y pasta de cemento, se han examinado soluciones acuosas de resina de melamina-formaldehído modificada con ácido sulfanílico. El objetivo era reducir el contenido de agua y evitar que la fluidez de la mezcla se deteriorara con el tiempo, manteniendo el mismo tiempo de fraguado.&lt;/p&gt;&lt;h3&gt;Mercado mundial de ácido sulfanílico: análisis de segmentación&lt;/h3&gt;&lt;p&gt;El mercado mundial de ácido sulfanílico está segmentado en función del producto, la aplicación y la geografía.&lt;/p&gt;&lt;h3&gt;&lt;/h3&gt;&lt;h3&gt;Mercado de ácido sulfanílico, por producto&lt;/h3&gt;&lt;p&gt;• Grado técnico• Grado puro&lt;/p&gt;&lt;p&gt;Según el producto, el mercado se clasifica en grado técnico y grado puro. En términos de pureza y calidad, el grado técnico es el grado más bajo de productos químicos. Los productos químicos de esta categoría están diseñados para aplicaciones industriales donde los reactivos y precursores químicos de alta pureza no son absolutamente necesarios siempre que se produzcan las reacciones deseadas. Una de las ventajas más significativas de los productos químicos de grado técnico es su bajo coste. Debido a que contienen un mayor porcentaje de impurezas, son menos difíciles de fabricar que los compuestos de otros grados químicos.&lt;/p&gt;&lt;h3&gt;Mercado de ácido sulfanílico, por aplicación&lt;/h3&gt;&lt;p&gt;• Tintes• Abrillantadores• Uso de pesticidas• Otro uso&lt;/p&gt;&lt;p&gt;Según la aplicación, el mercado se clasifica en Tintes, Abrillantadores, Uso de pesticidas y Otro uso. Tinte, sustancia utilizada para dar color a telas, papel, cuero y otros materiales de una manera que sea resistente al lavado, calor, luz y otras condiciones a las que es probable que el material esté expuesto. Los pigmentos son sólidos finamente molidos esparcidos en un líquido, como pintura o tinta, o mezclados con otros materiales, mientras que los tintes son sólidos finamente molidos esparcidos en un líquido, como pintura o tinta, o mezclados con otros materiales. La mayoría de los tintes son compuestos orgánicos (es decir, contienen carbono), mientras que los pigmentos pueden ser moléculas inorgánicas u orgánicas (es decir, no contienen carbono).&lt;/p&gt;&lt;h3&gt;Mercado de ácido sulfanílico, por geografía&lt;/h3&gt;&lt;p&gt;• América del Norte• Europa• Asia Pacífico• Resto del mundo&lt;/p&gt;&lt;p&gt;Sobre la base del análisis regional, el mercado global de ácido sulfanílico se clasifica en América del Norte, Europa, Asia Pacífico y el resto del mundo. Se espera que la región de Asia Pacífico sea testigo de una CAGR significativa durante el período de pronóstico.&lt;/p&gt;&lt;h3&gt;Actores clave&lt;/h3&gt;&lt;p&gt;El informe de estudio "Mercado global de ácido sulfanílico" proporcionará una valiosa perspectiva con énfasis en el mercado global, incluidos algunos de los principales actores como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Febrero de 2022, Daikaffil Chemicals India Ltd proporciona una actualización sobre los planes de cierre de fábrica.&lt;/p&gt;&lt;h3&gt;&lt;/h3&gt;&lt;h3&gt;Alcance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PERFILADAS&lt;/td&gt;&lt;td&gt;&lt;p&gt;Nation Ford Chemical, DAIKAFFIL CHEMICALS INDIA LIMITED, Emco Dyestuff, Aarti Group, Hemadri Chemicals, Zhejiang CHEMSYN PHARM.Co., Ltd., Hebei Jianxin Chemical.&lt;/p&gt;&lt;/td&gt;&lt;/tr&gt;&lt;tr&gt;&lt;td&gt;SEGMENTOS CUBIERTOS&lt;/td&gt;&lt;td&gt;&lt;p&gt;• Por producto&lt;br/&gt;• Por aplicación&lt;br/&gt;• Por geografía&lt;/p&gt;&lt;/td&gt;&lt;/tr&gt;&lt;tr&gt;&lt;td&gt;ALCANCE DE LA PERSONALIZACIÓN&lt;/td&gt;&lt;td&gt;&lt;p&gt;Personalización gratuita de informes (equivalente a hasta 4 analistas de trabajo) días) con la compra. Adición o modificación a países, regiones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</si>
  <si>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sensores de gas de dióxido de azufre&lt;/h2&gt;&lt;p&gt;El tamaño del mercado de sensores de gas de dióxido de azufre está creciendo a un ritmo más rápido con tasas de crecimiento sustanciales en los últimos años y se estima que el mercado crecerá significativamente en el período pronosticado, es decir, de 2021 a 2028.&lt;/p&gt;&lt;p&gt;Dado que el dióxido de azufre es uno de los contaminantes más peligrosos de la atmósfera, las estructuras industriales como las centrales eléctricas liberan enormes cantidades de dióxido de azufre, que es el principal responsable de impulsar el mercado de sensores de gas de dióxido de azufre. El informe de mercado global de sensores de gas de dióxido de azufre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sensores de gas de dióxido de azufre&lt;/h3&gt;&lt;p&gt;Un detector de gas de dióxido de azufre (SO2) es un dispositivo que detecta la presencia de dióxido de azufre en la atmósfera. Estos dispositivos tienen una batería de larga duración, una pantalla enorme que muestra la concentración de SO2 y un clip para cinturón para sujetarlo a la ropa. Estos detectores de gas también incorporan alarmas LED, de vibración y de zumbido para mantener a las personas seguras. Los detectores de SO2 se denominan monitores de SO2, medidores de SO2, detectores de dióxido de azufre, analizadores de dióxido de azufre y comprobadores de gas de dióxido de azufre. Según el Departamento de Calidad Ambiental (DEQ), el dióxido de azufre (SO2) se considera uno de los problemas de contaminación más graves a escala mundial. Las emisiones de SO2 de los seres humanos representan casi un tercio de todos los compuestos de azufre en la atmósfera. El SO2 se puede percibir en concentraciones que van desde 0,3 a 1,0 partes por millón (ppm). El gas tiene un olor áspero y desagradable en concentraciones superiores a 3,0 ppm. El ácido sulfúrico se forma cuando el SO2 es muy soluble en agua. Las fuentes naturales de SO2, como las erupciones volcánicas, generan grandes cantidades de gas, pero tienen una pequeña parte en el problema del SO2 urbano. La mayoría de las emisiones naturales se presentan en forma de sulfuro de hidrógeno, que se emite cuando la materia orgánica se descompone, o partículas de sulfato, que se descargan en la espuma del mar.&lt;/p&gt;&lt;p&gt;El sulfuro de hidrógeno se oxida a SO2 y luego a ácido sulfúrico o partículas de sulfato en presencia de pequeñas cantidades de SO2 en el medio ambiente. Las partículas de sulfato generadas en la espuma del mar son más grandes que las formadas por la oxidación del SO2 y, por lo tanto, son menos dañinas para la salud humana. Los sensores de dióxido de azufre (sensores de SO2) vienen en una variedad de formas y versiones PPM y PPB, lo que los hace apropiados para una amplia gama de aplicaciones, incluidos los instrumentos de detección fijos y portátiles, así como los sistemas y redes de monitoreo ambiental. Las plantas y los elementos no vivos pueden resultar dañados por el SO2. Algunas plantas, como los árboles y los cultivos agrícolas, pueden resultar dañadas por altos niveles de SO2.&lt;/p&gt;&lt;h3&gt;Descripción general del mercado mundial de sensores de gas de dióxido de azufre&lt;/h3&gt;&lt;p&gt;La implementación de sistemas de detección de gas está siendo impulsada por las crecientes preocupaciones sobre la seguridad del personal y de la planta. Además, como resultado de la creciente frecuencia de accidentes mortales y fugas, la conciencia de seguridad está aumentando entre diversos usuarios finales. Debido a los estrictos requisitos gubernamentales, estándares de seguridad y regulaciones de seguridad ambiental adoptadas en varias aplicaciones, la adopción de tecnología de detección de gases se ha expandido globalmente en los últimos años. El dióxido de azufre (dióxido de azufre) es un gas incoloro con un olor penetrante. Aunque el dióxido de azufre no es inflamable, es un gas altamente venenoso. El dióxido de azufre reacciona con el agua para formar ácido sulfúrico, que es altamente cáustico y causa quemaduras químicas.&lt;/p&gt;&lt;p&gt;Los niveles de dióxido de azufre deben controlarse por dos razones: los edificios industriales, como las centrales eléctricas, liberan cantidades considerables de gas, y el dióxido de azufre es un gas altamente reactivo. El sensor de gas de tipo batería galvánica o el sensor de gas de tipo batería Gaffney se utilizan para detectar dióxido de azufre, pero tienen inconvenientes como un rango de temperatura estrecho o limitado, son sensibles a la temperatura y tienen una vida útil menor del dispositivo sensor. Estos son los problemas que pueden limitar el crecimiento del mercado. La prueba de impacto es un método en el que el usuario expone el detector a una pequeña cantidad de gas objetivo de la explosión para comprobar que funciona y emite las alarmas como se espera. El contenido de dióxido de azufre (SO2) en el aire se detecta mediante un detector de gas de dióxido de azufre.&lt;/p&gt;&lt;p&gt;Estos dispositivos proporcionan protección personal en entornos de gases peligrosos. El SO2 se utiliza en diversas operaciones industriales, incluidas las reacciones químicas, el blanqueo de pulpa de madera y papel, el procesamiento de alimentos y la gestión de residuos. El dióxido de azufre también se produce durante la combustión del carbón y el petróleo. El SO2 es un contaminante grave que supone una amenaza tanto para el lugar de trabajo como para el medio ambiente. Las fábricas de pulpa y papel emiten ocasionalmente ciertos gases a la atmósfera que resultan molestos para las personas de la comunidad de la zona. Un grupo de estos compuestos, denominado sulfuro de hidrógeno total, es una forma de sulfuro de dimetilo reducido, metilmercaptano, cuyos principales culpables, que se emiten principalmente por el proceso de fabricación de pulpa kraft, son el disulfuro de dimetilo y el metilmercaptano.&lt;/p&gt;&lt;p&gt;Los organismos reguladores gubernamentales de Canadá, tanto provinciales como federales, emiten directrices al público y a la industria prohibiendo sus emisiones por encima de ciertos niveles de concentración. Esto requiere que las agencias gubernamentales y la industria diseñen métodos efectivos para analizar con precisión las concentraciones de estos gases contaminantes en la fuente y en la atmósfera. La técnica de fabricación de papel comienza cuando la madera se descascara y se tritura en astillas. Luego, esas astillas de madera se descomponen con vapor, presión y productos químicos en unidades de digestión. A medida que la madera se daña, la pulpa se separa y aquí queda expuesto el gas de sulfuro de hidrógeno.&lt;/p&gt;&lt;h3&gt;Análisis de segmentación del mercado global de sensores de gas de dióxido de azufre&lt;/h3&gt;&lt;p&gt;El mercado global de sensores de gas de dióxido de azufre está segmentado según el producto, la aplicación y la geografía.&lt;/p&gt;&lt;p&gt;&lt;/p&gt;&lt;h3&gt;Mercado de sensores de gas de dióxido de azufre, por producto&lt;/h3&gt;&lt;p&gt;• 0-10 ppm SO2• 0-20 ppm SO2• Otros&lt;/p&gt;&lt;p&gt;Según el producto, el mercado se clasifica en 0-10 ppm SO2, 0-20 ppm SO2 y Otros. El cabezal del sensor de dióxido de azufre (SO2) detecta dióxido de azufre de 0 a 10 ppm con una resolución de 0,01 ppm con una precisión de 0,05 ppm (en concentraciones de 0 a 0,5 ppm) o una precisión del 10 % utilizando la tecnología electroquímica sensible al gas (GSE) (en concentraciones de 0,5 a 10 ppm). Para una detección de gas confiable, este sensor combina la tecnología de sensor activo con un ventilador incorporado para hacer pasar aire a través del sensor GSE a un caudal específico. Cada 60 segundos, este ventilador sopla una corriente de aire más allá del sensor, lo que proporciona una nueva lectura de los niveles de SO2. Esto le da al sensor un tiempo de respuesta de 60 segundos.&lt;/p&gt;&lt;h3&gt;Mercado de sensores de gas de dióxido de azufre, por aplicación&lt;/h3&gt;&lt;p&gt;• Textiles• Pulpa y papel• Refinerías de petróleo• Envases• Otros&lt;/p&gt;&lt;p&gt;Según la aplicación, el mercado se divide en Textiles, Pulpa y papel, Refinerías de petróleo, Envases y Otros. El óxido nitroso y el dióxido de azufre se producen en la fase de producción de energía de la industria textil. Los componentes orgánicos volátiles (COV) se producen en el recubrimiento, endurecimiento, secado, tratamiento de aguas residuales y almacenamiento de productos químicos y vapores de anilina, portadores de sulfuro de hidrógeno, cloro y dióxido de cloro se producen en las fases de teñido y blanqueo. A medida que las telas avanzan en el proceso de fabricación, varios contaminantes potencialmente letales pueden contaminar el aire. El negocio textil emite compuestos orgánicos volátiles (COV) al medio ambiente, que incluyen éter glicólico, detergente, gases de combustión, componentes reactivos y moléculas volátiles, entre otras emisiones peligrosas.&lt;/p&gt;&lt;h3&gt;Mercado de sensores de gas de dióxido de azufre, por geografía&lt;/h3&gt;&lt;p&gt;• América del Norte• Europa• Asia Pacífico• Resto del mundo&lt;/p&gt;&lt;p&gt;Sobre la base del análisis regional, el mercado global de sensores de gas de dióxido de azufre se clasifica en América del Norte, Europa, Asia Pacífico y el resto del mundo. Se espera que la región de Asia Pacífico sea testigo de una CAGR significativa durante el período de pronóstico. Esto se debe principalmente a que el dióxido de azufre es uno de los contaminantes más peligrosos de la atmósfera; las estructuras industriales, como las centrales eléctricas, liberan enormes cantidades de dióxido de azufre, que es el principal responsable de impulsar el mercado de sensores de gas de dióxido de azufre.&lt;/p&gt;&lt;h3&gt;Actores clave&lt;/h3&gt;&lt;p&gt;El informe de estudio "Mercado global de sensores de gas de dióxido de azufre" proporcionará una valiosa perspectiva con énfasis en el mercado global. Los principales actores del mercado son &lt;em&gt;&lt;strong&gt;Pem-Tech, Aeroqual, 3M, Winsen-sensor, Seitron, Wohler, Mitchell Instrument.&lt;/strong&gt;&lt;/em&gt;&lt;/p&gt;&lt;p&gt;Nuestro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Agosto de 2021, Pine Environmental (Pine) y Aeroqual anunciaron la formación de una nueva cooperación.&lt;/p&gt;&lt;h3&gt;Alcance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PERFILADAS&lt;/td&gt;&lt;td&gt;&lt;p&gt;Pem-Tech, Aeroqual, 3M, Winsen-sensor, Seitron, Wohler, Mitchell Instrument.&lt;/p&gt;&lt;/td&gt;&lt;/tr&gt;&lt;tr&gt;&lt;td&gt;SEGMENTOS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de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</si>
  <si>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del ácido sulfúrico: 2024-2031&lt;/h2&gt;&lt;p style="background: white; vertical-align: baseline; margin: 0cm 0cm 11.25pt 0cm;"&gt;La necesidad de impulsar la producción agrícola para alimentar a la creciente población mundial es el principal factor que impulsa el mercado del ácido sulfúrico, que también está impulsado por una creciente necesidad de fertilizantes. Según el analista de Market Research, se estima que el mercado de ácido sulfúrico alcanzará una valoración de &lt;span style="color: #993300;"&gt;&lt;strong&gt;USD 17,12 mil millones&lt;/strong&gt;&lt;/span&gt; durante el pronóstico, subyugando alrededor de &lt;span style="color: #000000;"&gt;USD 12,96 mil millones valorados en 2023.&lt;/span&gt;&lt;/p&gt;&lt;p&gt;La necesidad de ácido sulfúrico en la fabricación industrial, donde es necesario para la producción de varios productos químicos y procedimientos de refinación, impulsa el crecimiento del mercado. Permite que el mercado crezca a una &lt;span style="color: #993300;"&gt;&lt;strong&gt;CAGR del 3,9 % entre 2024 y 2031.&lt;/strong&gt;&lt;/span&gt;&lt;/p&gt;&lt;p&gt;&lt;/p&gt;&lt;p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data-sheets-value='{"1":2,"2":Análisis del mercado mundial de ácido sulfúrico\nSegún la investigación de mercado, El mercado mundial de ácido sulfúrico se valoró en USD 10,22 mil millones en 2020 y se proyecta que alcance los USD 12,36 mil millones para 2027, creciendo a una CAGR del 2,76% entre 2021 y 2027.\nSe espera que la creciente demanda del producto por parte de las industrias de fertilizantes, fabricación de productos químicos, papel y pulpa, refinería de petróleo, procesamiento de metales y automoción para su uso como catalizador, agente deshidratante y reactivo impulse la industria en el período previsible.\nDefinición del mercado mundial de ácido sulfúrico\nEl ácido sulfúrico es un líquido viscoso soluble en agua y su color varía de amarillo a incoloro, según la concentración. Su fuerte naturaleza ácida le permite corroer los tejidos vivos y las superficies metálicas. La fórmula molecular del ácido sulfúrico es 'H2SO4. Se clasifica como un ácido mineral fuerte con altas capacidades corrosivas. Se utiliza principalmente para aplicaciones como fertilizantes, baterías de automóviles, tratamiento de agua, blanqueo de papel. El ácido sulfúrico encuentra varias aplicaciones en un amplio espectro de industrias, y su aplicación más importante es en la producción de fertilizantes. El ácido sulfúrico se utiliza en la fabricación de productos químicos comercialmente importantes como ácido clorhídrico, ácido nítrico, sales de sulfato, detergentes sintéticos, tintes, pigmentos, explosivos y medicamentos. Aparte de esto, el ácido sulfúrico se utiliza en la producción de fertilizantes como fosfato de amonio y sulfato de amonio. El ácido sulfúrico se utiliza como un compuesto importante en la producción de ácido fosfórico, que luego se convierte en fertilizantes de fosfato. Los fertilizantes de fosfato se utilizan comúnmente para aumentar la productividad agrícola. \nDescripción general del mercado mundial de ácido sulfúrico\nSe espera que la creciente demanda del producto por parte de los fertilizantes, la fabricación de productos químicos, el papel y la pulpa, la refinería de petróleo, el procesamiento de metales y las industrias automotrices para su uso como catalizador, agente deshidratante y reactivo impulse la industria en el período previsible. Se prevé que la creciente preocupación por el alto rendimiento de los cultivos y la excelente calidad de los alimentos en el sector agrícola impulse el crecimiento del mercado de fertilizantes, lo que, a su vez, es probable que desencadene el mercado del ácido sulfúrico. Se prevé que un aumento en la implementación de estándares como los Estándares de Desempeño de Nuevas Fuentes (NSPS) para regular las emisiones de dióxido de azufre, niebla de ácido sulfúrico, material particulado y óxidos de nitrógeno de las instalaciones de producción de H2SO4 aumente el mercado entre 2017 y 2025. Además, la rápida industrialización y urbanización están dando como resultado la reducción de las tierras cultivables, lo que a su vez está llevando a los agricultores a utilizar fertilizantes para aumentar el rendimiento de los cultivos. Se prevé que el aumento del uso de H2SO4 para la producción de fertilizantes de calidad para uso agrícola para aumentar la capacidad de producción impulse el crecimiento del mercado. Las refinerías de petróleo y productos químicos participan en gran medida en la producción de ácido sulfúrico contaminado, lo que da como resultado la regeneración de productos de H2SO4 puros y concentrados. Los ácidos regenerados emiten bajas emisiones, lo que conduce a menores costos de producción, lo que los hace sostenibles y respetuosos con el medio ambiente. Se prevé que el aumento de las inversiones en las actividades de desarrollo relacionadas con la síntesis química en el sector de fabricación de productos químicos en China impulse el crecimiento del mercado durante el período de pronóstico. Se espera que la creciente producción de agentes de limpieza industriales estimule el crecimiento de la industria. Además, el ácido sulfúrico se utiliza en la producción de fertilizantes fosfatados, como el fosfato monoamónico, el fosfato diamónico, el fosfato dihidrógeno de calcio y otros. Según la Organización de las Naciones Unidas para la Alimentación y la Agricultura (FAO), la demanda mundial de fertilizantes fosfatados en 2017 fue de 43,2 millones de toneladas. La FAO estimó que esta demanda aumentará a 45,8 millones de toneladas para 2020. Por lo tanto, se espera que la creciente demanda de fertilizantes fosfatados impulse el crecimiento del mercado mundial de ácido sulfúrico. Sin embargo, se espera que las estrictas regulaciones gubernamentales sobre el uso de ácido sulfúrico, debido a los efectos peligrosos de la fuerte mezcla ácida, restrinjan el crecimiento del mercado mundial de ácido sulfúrico. Por ejemplo, la Conferencia Americana de Higienistas Industriales Gubernamentales (ACGIH) ha clasificado el ácido como carcinógeno. Se espera que estas estrictas regulaciones obstaculicen el crecimiento del mercado durante el período de pronóstico.\nMercado global de ácido sulfúrico: análisis de segmentación\nEl mercado global de ácido sulfúrico está segmentado según el tipo de materia prima, la aplicación y la geografía.\nMercado global de ácido sulfúrico por tipo de materia prima\n Azufre elemental\n Fundiciones de metales básicos\n Mineral de pirita\n Otros\nSegún el tipo de materia prima, el mercado se bifurca en azufre elemental, fundiciones de metales básicos, mineral de pirita y otros. El segmento de azufre elemental lideró el mercado de ácido sulfúrico en 2015 debido a la abundancia de azufre elemental en el mercado. La producción de ácido sulfúrico a través del azufre es menos contaminante en comparación con la tostación de mineral de pirita y la fundición de metales básicos, donde las empresas/fábricas tienen que adoptar procedimientos estrictos para tratar los gases SO2 emitidos antes de liberarlos a la atmósfera.\nMercado mundial de ácido sulfúrico por aplicación\n Fertilizantes\n Fabricación química\n Procesamiento de metales\n Refinación de petróleo\n Industria textil\n Automotriz\n Pulpa y papel\n Otros\nSegún la aplicación, el mercado se bifurca en fertilizantes, fabricación química, procesamiento de metales, refinación de petróleo, industria textil, automotriz, pulpa y papel, y otros. Se estima que el segmento de fertilizantes liderará el mercado de ácido sulfúrico durante el período de pronóstico. La población en todo el mundo está aumentando, lo que conduce a un aumento en la demanda de cultivos alimentarios de mejor calidad. Con la disminución de las hectáreas de tierra cultivable debido a la rápida industrialización y urbanización, los agricultores utilizan productos químicos como fertilizantes para aumentar el rendimiento de los cultivos. Por lo tanto, se espera que el uso creciente de ácido sulfúrico en la fabricación de fertilizantes impulse el segmento de fertilizantes del mercado de ácido sulfúrico durante el período de pronóstico.\nMercado global de ácido sulfúrico por geografía\n América del Norte\n Europa\n Asia Pacífico\n Resto del mundo\nSobre la base del análisis regional, el mercado global de ácido sulfúrico se clasifica en América del Norte, Europa, Asia Pacífico y resto del mundo. La región de Asia y el Pacífico lideró el mercado mundial de ácido sulfúrico, tanto en términos de valor como de volumen en 2015. China es el mayor mercado de ácido sulfúrico en la región de Asia y el Pacífico y representó una parte importante del mercado, en términos de valor, en 2015. La floreciente industria química, la fácil disponibilidad de materias primas y el aumento de las estrategias de desarrollo, como la creación de instalaciones de producción para satisfacer la creciente demanda de ácido sulfúrico, son los principales impulsores del crecimiento del mercado de ácido sulfúrico en esta región.\n"}'&gt;Definición/Descripción general del mercado mundial de ácido sulfúrico&lt;/span&gt;&lt;/h3&gt;&lt;p&gt;El ácido sulfúrico (H₂SO₄) es un líquido corrosivo, espeso y aceitoso, conocido como el "rey de los productos químicos" debido a sus numerosas aplicaciones industriales. Es un potente ácido mineral con un peso molecular de 98,08 g/mol. El ácido sulfúrico se utiliza ampliamente en la fabricación de fertilizantes, en particular fosfatos, a través de su reacción con fosfatos. Además, es esencial para la producción de compuestos como el ácido clorhídrico, el ácido nítrico y las sales de sulfato. También se utiliza en la refinación del petróleo para eliminar impurezas y en el procesamiento de metales para decapar (limpiar) el hierro y el acero. En el sector del automóvil, el ácido sulfúrico es un componente esencial de las baterías de plomo-ácido.&lt;/p&gt;&lt;p style="background: white; vertical-align: baseline; margin: 0cm 0cm 11.25pt 0cm;"&gt; &lt;/p&gt;&lt;section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mt-md-0"&gt;&lt;noscript&gt;&lt;/noscript&gt;&lt;/div&gt;&lt;/div&gt;&lt;/div&gt;&lt;/section&gt;&lt;p&gt;&lt;/p&gt;&lt;h3&gt;¿Cómo impulsará el aumento de la demanda de fabricación de fertilizantes el crecimiento del mercado?&lt;/h3&gt;&lt;p&gt;El ácido sulfúrico es una materia prima importante que se utiliza en la fabricación de ácido fosfórico, que es un componente clave de los fertilizantes fosfatados. La creciente demanda mundial de alimentos, junto con la necesidad de mejorar la productividad agrícola, ha dado lugar a una mayor demanda de fertilizantes, lo que ha impulsado el mercado del ácido sulfúrico.&lt;/p&gt;&lt;p&gt;El ácido sulfúrico se utiliza ampliamente en una variedad de procesos de síntesis, incluida la producción de ácido clorhídrico, ácido nítrico, detergentes sintéticos, colorantes y pigmentos. Se prevé que la necesidad de ácido sulfúrico para estos procesos aumente a medida que crezca la industria química, especialmente en las economías emergentes.&lt;/p&gt;&lt;p&gt;Además, el ácido sulfúrico se emplea ampliamente en el sector de procesamiento de metales, especialmente en la lixiviación de cobre y zinc. Con la expansión de las industrias de la construcción, la automoción y la electrónica, la necesidad de estos metales ha aumentado, lo que a su vez aumenta la demanda de ácido sulfúrico utilizado en su extracción y procesamiento.&lt;/p&gt;&lt;h3&gt;¿Cuáles son los principales desafíos que afectan al mercado del ácido sulfúrico?&lt;/h3&gt;&lt;p&gt;El ácido sulfúrico plantea importantes peligros ambientales debido a su naturaleza altamente corrosiva y la capacidad de generar lluvia ácida cuando se libera a la atmósfera. Las organizaciones reguladoras de todo el mundo han establecido normas y límites estrictos para la fabricación, manipulación y eliminación de ácido sulfúrico, lo que aumenta los costos operativos y limita el crecimiento del mercado.&lt;/p&gt;&lt;p&gt;La disponibilidad de materias primas como el azufre y los metales básicos como el zinc y el cobre es fundamental para la fabricación de ácido sulfúrico. Las fluctuaciones en los precios de estas materias primas provocan costos de producción impredecibles, lo que reduce la rentabilidad de los productores de ácido sulfúrico. Esta volatilidad es causada por cambios en la oferta y la demanda globales, tensiones geopolíticas y variaciones económicas.&lt;/p&gt;&lt;p&gt;Además, la manipulación y el almacenamiento de ácido sulfúrico ofrecen peligros considerables para la salud, incluida la posibilidad de quemaduras graves, problemas respiratorios y otras lesiones graves. Garantizar la seguridad de los trabajadores requiere inversiones significativas en equipos de protección, capacitación y estándares de seguridad. Estas protecciones necesarias aumentan los gastos operativos y son un desafío continuo para los participantes del mercado.&lt;/p&gt;&lt;h2&gt;Agudeza por categoría&lt;/h2&gt;&lt;h3&gt;¿Cuáles son los factores que respaldan al azufre elemental como materia prima importante?&lt;/h3&gt;&lt;p&gt;Según el análisis, se estima que el segmento de azufre elemental tendrá la mayor participación de mercado en el segmento de materias primas durante el período de pronóstico. El azufre elemental está disponible en abundancia y es uno de los elementos más abundantes en la Tierra. Debido a su abundancia, es una materia prima ampliamente disponible y económica para la fabricación de ácido sulfúrico. Los principales países productores de azufre son Estados Unidos, Canadá, Rusia y China, que garantizan un suministro constante para los mercados mundiales.&lt;/p&gt;&lt;p&gt;El azufre elemental se puede convertir de manera eficiente en ácido sulfúrico, lo que produce un producto de alta pureza. Esto es fundamental para aplicaciones que requieren ácido sulfúrico de la más alta calidad, como medicamentos y síntesis química de alto grado. La eficiencia de la conversión de azufre elemental en ácido sulfúrico ayuda a reducir los costos de fabricación y aumentar la producción.&lt;/p&gt;&lt;p&gt;Además, con las crecientes preocupaciones ambientales y los controles más estrictos sobre las emisiones industriales, el azufre elemental ofrece una ventaja. La conversión de azufre elemental en ácido sulfúrico produce menos contaminantes que otras fuentes, como las fundiciones de metales o la combustión de mineral de pirita. Esto hace que el azufre elemental sea una opción más favorable para el medio ambiente para las empresas que buscan reducir su impacto ambiental al tiempo que se adhieren a las normas.&lt;/p&gt;&lt;h3&gt;¿Cómo impulsan las aplicaciones en fertilizantes el crecimiento del mercado de ácido sulfúrico?&lt;/h3&gt;&lt;p&gt;Se estima que el segmento de fertilizantes dominará el mercado de ácido sulfúrico durante el período de pronóstico. Con el aumento constante de la población mundial, existe una mayor demanda de producción de alimentos. Este aumento requiere una mayor producción agrícola, lo que aumenta inmediatamente la demanda de fertilizantes para promover el rendimiento de los cultivos. El ácido sulfúrico es esencial en la producción de ácido fosfórico, un componente clave de los fertilizantes fosfatados, por lo que la necesidad de ácido sulfúrico está alineada con los requisitos agrícolas.&lt;/p&gt;&lt;p&gt;A medida que aumenta el énfasis mundial en la cantidad y la calidad de la producción agrícola, los agricultores dependen cada vez más de fertilizantes efectivos para mejorar la nutrición del suelo y la salud de los cultivos. Los fertilizantes a base de ácido sulfúrico ayudan a proporcionar nutrientes importantes como el fósforo, que es fundamental para la transferencia de energía de las plantas y la fotosíntesis, lo que aumenta la producción y la calidad.&lt;/p&gt;&lt;p&gt;Además, en muchos países, los gobiernos pagan subsidios para insumos agrícolas como fertilizantes para fomentar técnicas agrícolas más eficientes y sostenibles. Estos incentivos hacen que los fertilizantes sean más económicos y accesibles para los agricultores, lo que impulsa su uso y aumenta la demanda de ácido sulfúrico en la producción de fertilizantes.&lt;/p&gt;&lt;p&gt;&lt;span style="color: #993300;"&gt;&lt;strong&gt;Obtenga acceso a la metodología del informe de mercado de ácido sulfúrico&lt;/strong&gt;&lt;/span&gt;&lt;/p&gt;&lt;p&gt;&lt;/p&gt;&lt;h2&gt;Acumens por país/región&lt;/h2&gt;&lt;h3&gt;¿Cómo impulsa el rápido desarrollo agrícola el mercado en Asia Pacífico?&lt;/h3&gt;&lt;p&gt;Según los analistas, se estima que la región de Asia Pacífico dominará el mercado de ácido sulfúrico durante el período de pronóstico. Asia Pacífico alberga varias de las mayores economías agrícolas del mundo, incluidas India y China. El gran enfoque en la productividad agrícola para alimentar a poblaciones vastas y en crecimiento ha resultado en un mayor uso de fertilizantes, y el ácido sulfúrico juega un papel importante. Esta demanda se ve exacerbada por los esfuerzos gubernamentales en estas naciones que intentan mejorar la seguridad alimentaria y la producción agrícola.&lt;/p&gt;&lt;p&gt;La región ha experimentado una rápida industrialización, con grandes inversiones en la fabricación de productos químicos, el procesamiento de metales y otras industrias que utilizan ácido sulfúrico. Países como China, India, Japón y Corea del Sur tienen fuertes sectores industriales que utilizan grandes volúmenes de ácido sulfúrico para diversas operaciones, lo que resulta en la expansión del mercado regional.&lt;/p&gt;&lt;p&gt;Además, los gobiernos de Asia Pacífico han establecido políticas favorables para promover el crecimiento industrial, como exenciones fiscales, subsidios y financiación para nuevos proyectos industriales. Estas actividades promueven la fabricación y el uso de ácido sulfúrico en una variedad de sectores, incluida la fabricación y la metalurgia, impulsando así el crecimiento del mercado regional.&lt;/p&gt;&lt;h3&gt;¿Cuáles son los factores principales que impulsan el ácido sulfúrico en América del Norte?&lt;/h3&gt;&lt;p&gt;Se estima que América del Norte exhibirá un crecimiento sustancial dentro del mercado de ácido sulfúrico durante el período de pronóstico. América del Norte tiene algunas de las normas ambientales más estrictas del mundo, que influyen en la producción y manipulación de productos químicos, incluido el ácido sulfúrico. Estas normas han animado a las empresas a adoptar métodos más limpios y sostenibles, que con frecuencia incluyen el uso innovador del ácido sulfúrico en aplicaciones medioambientales como el tratamiento de aguas residuales y la tecnología de control de la contaminación.&lt;/p&gt;&lt;p&gt;Además, en los últimos años se ha hecho mucho hincapié en la reconstrucción de la industria manufacturera de América del Norte. Esto incluye inversiones en industrias como la automovilística y la electrónica, que emplean metales tratados con ácido sulfúrico. Asimismo, el esfuerzo por reducir la dependencia de las importaciones en la industria manufacturera nacional ha impulsado la expansión de los sectores que utilizan ácido sulfúrico, lo que ha aumentado la demanda en la región.&lt;/p&gt;&lt;h3&gt;Panorama competitivo&lt;/h3&gt;&lt;p&gt;El panorama competitivo del mercado del ácido sulfúrico está muy fragmentado, con múltiples competidores que compiten a escala mundial y regional. El mercado está impulsado por la disponibilidad de materias primas, avances técnicos y métodos de fabricación eficientes que permiten a los fabricantes alcanzar economías de escala.&lt;/p&gt;&lt;p&gt;Algunos de los actores destacados que operan en el mercado del ácido sulfúrico incluyen:&lt;/p&gt;&lt;p&gt;&lt;em&gt;&lt;strong&gt;BASF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AB&lt;/strong&gt;&lt;/em&gt;&lt;/p&gt;&lt;h3&gt;Últimos desarrollos&lt;/h3&gt;&lt;p&gt;&lt;/p&gt;&lt;ul&gt;&lt;li&gt;En mayo de 2024, Boliden AB, una empresa europea líder en minería y metales, anunció sus intenciones de aumentar la capacidad de producción de ácido sulfúrico en su fundición de zinc Odda en Noruega. Este desarrollo tiene como objetivo abordar la creciente demanda de ácido sulfúrico en los sectores industriales y de fertilizantes de la región.&lt;/li&gt;&lt;li&gt;En mayo de 2024, Nouryon, una empresa química especializada, desarrolló una nueva tecnología para producir ácido sulfúrico de forma más limpia y sostenible. Este concepto intenta reducir las emisiones de dióxido de azufre y, al mismo tiempo, revolucionar potencialmente la huella ambiental de la industria.&lt;/li&gt;&lt;/ul&gt;&lt;h3&gt;Alcance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~3,9 %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cubiertos&lt;/td&gt;&lt;td&gt;&lt;ul&gt;&lt;li&gt;Materia prima&lt;/li&gt;&lt;li&gt;Aplicación&lt;/li&gt;&lt;/ul&gt;&lt;/td&gt;&lt;/tr&gt;&lt;tr&gt;&lt;td&gt;Regiones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clave&lt;/td&gt;&lt;td&gt;&lt;p&gt;BASF SE, The Mosaic Company, Nouryon, OCP Group, DuPont de Nemours, Vale Fertilizantes SA, Oriental Carbon &amp;amp; Chemicals Ltd., Amal Ltd, Dexo Fine Chem Pvt. Ltd., Sinochem Group, Jiangxi Copper Corporation, PVS Chemicals, Agrium, Inc., Uralchem, Boliden AB&lt;/p&gt;&lt;/td&gt;&lt;/tr&gt;&lt;tr&gt;&lt;td&gt;Personalización&lt;/td&gt;&lt;td&gt;&lt;p&gt;Personalización de informes junto con la compra disponibles a pedido&lt;/p&gt;&lt;/td&gt;&lt;/tr&gt;&lt;/tbody&gt;&lt;/table&gt;&lt;/div&gt;&lt;/div&gt;&lt;h2&gt;Mercado de ácido sulfúrico, por categoría&lt;/h2&gt;&lt;h3&gt;Materia prima:&lt;/h3&gt;&lt;ul&gt;&lt;li&gt;Azufre elemental&lt;/li&gt;&lt;li&gt;Fundiciones de metales básicos&lt;/li&gt;&lt;li&gt;Mineral de pirita&lt;/li&gt;&lt;li&gt;Otros&lt;/li&gt;&lt;/ul&gt;&lt;h3&gt;Aplicación:&lt;/h3&gt;&lt;ul&gt;&lt;li&gt;Fertilizantes&lt;/li&gt;&lt;li&gt;Fabricación de productos químicos&lt;/li&gt;&lt;li&gt;Procesamiento de metales&lt;/li&gt;&lt;li&gt;Refinación de petróleo&lt;/li&gt;&lt;li&gt;Industria textil&lt;/li&gt;&lt;li&gt;Automotriz&lt;/li&gt;&lt;li&gt;Pulpa y Documento&lt;/li&gt;&lt;li&gt;Otros&lt;/li&gt;&lt;/ul&gt;&lt;h3&gt;Región:&lt;/h3&gt;&lt;ul&gt;&lt;li&gt;América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tanto lo económico como lo no económico&lt;/p&gt;&lt;/div&gt;</t>
  </si>
  <si>
    <t>&lt;div class=""&gt;&lt;h2&gt;Tamaño y pronóstico del mercado de kayaks de surf&lt;/h2&gt;&lt;p&gt;El mercado de kayaks de surf está creciendo a una tasa de crecimiento significativa durante el período de pronóstico de 2023 a 2030.&lt;/p&gt;&lt;p&gt;La creciente popularidad del kayak en todo el mundo es uno de los factores clave que impulsa el crecimiento del mercado. Además, el aumento de las actividades recreativas y los eventos de deportes acuáticos también son algunos de los factores clave que contribuyen significativamente al crecimiento del mercado. El informe Global Surf-kayaks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kayaks de surf&lt;/h3&gt;&lt;p&gt;Para los remeros oceánicos experimentados, un kayak de surf es un equipo de kayak diseñado para el uso específico de surfear las olas del mar que rompen a lo largo de la costa. Estos kayaks están hechos para imitar muchos atributos de una tabla de surf con algunos cambios y modificaciones para satisfacer las necesidades de un kayakista, como un balancín de proa aumentado. Los kayaks de surf hechos para surfear las olas del océano costero están disponibles en varios diseños y estilos. Están disponibles como kayaks sit-inside y también como kayaks sit-on-top. Los kayaks de surf se pueden fabricar con plástico rotomoldeado, pero normalmente los kayaks de surf de alto rendimiento se construyen con compuestos como carbono, fibra de vidrio o kevlar. Al igual que una tabla de surf, un kayak de surf se puede moldear para incorporar varias formas de diseño de nariz, casco y cola. El término kayak de surf también puede referirse a otros tipos de kayaks, incluidos los kayaks de pesca destinados a la pesca cercana a la costa, los esquís de olas, los kayaks de aguas bravas de estilo libre, los esquís de surf o los kayaks de travesía con diseños divertidos.&lt;/p&gt;&lt;p&gt;Al ser artículos especiales, a menudo se fabrican por encargo a través de constructores de barcos, de manera similar a las tablas de surf. Los kayaks de surf generalmente son más pequeños que 10 pies y tienen cascos estrechos para permitir transiciones rápidas de borde a borde y para proporcionar velocidad. A veces, un kayak de surf puede referirse a un esquí de olas, que es una versión sit-on-top de un kayak de surf. El equipo principal necesario para el kayak de surf son los kayaks de surf y los remos. Existen varios tipos de kayaks disponibles en el mercado, de los cuales los que tienen un propulsor de tres aletas son los más comunes.&lt;/p&gt;&lt;h3&gt;Descripción general del mercado mundial de kayaks de surf&lt;/h3&gt;&lt;p&gt;La creciente popularidad del kayak es uno de los principales factores que impulsa el crecimiento del mercado. El kayak surf es uno de los deportes de más rápido crecimiento en el mundo que actúa como un factor importante en el mercado. Por ejemplo, según la Asociación Nacional de Artículos Deportivos, el kayak ha mostrado un crecimiento constante en los últimos diez años, de 7,1 millones de participantes en 2011 a 11 millones en 2020 en los EE. UU. Además, la creciente innovación en el diseño de productos también está impulsando el crecimiento del mercado durante el período de pronóstico. Los fabricantes de kayaks de surf de larga data como Mega Performance Kayaks están ganando popularidad con el reciente cambio de propiedad, ya que las filiales más pequeñas como Ride Surf Kayaks y Random Surf Kayaks también están ayudando a producir diseños nuevos, innovadores y emocionantes. Un campeonato creciente para el kayak ha impulsado el crecimiento del mercado. El Campeonato Mundial de Surf Kayak es una de las principales competiciones internacionales anuales que se llevan a cabo para este deporte y se celebra en diferentes ciudades del mundo. Además, el Festival de Surf Kayak de Santa Cruz es otra competición popular que se lleva a cabo anualmente.&lt;/p&gt;&lt;p&gt;Además, se prevé que la expansión del canal de distribución para las ventas de Surf-kayaks impulse la demanda en los próximos años. Sin embargo, la falta de concienciación entre los países en desarrollo podría obstaculizar el crecimiento del mercado. La falta de masas de agua para deportes acuáticos limita aún más el crecimiento del mercado.&lt;/p&gt;&lt;h3&gt;Mercado mundial de Surf-kayaks: análisis de segmentación&lt;/h3&gt;&lt;p&gt;El mercado mundial de Surf-kayaks está segmentado en función del material, la categoría, el canal de distribución y la geografía.&lt;/p&gt;&lt;p&gt;&lt;/p&gt;&lt;h3&gt;Mercado de Surf-kayaks, por material&lt;/h3&gt;&lt;p&gt;• Material de PVC• Hypalon• Otros&lt;/p&gt;&lt;p&gt;Según el material, el mercado mundial de Surf-kayaks está segmentado en material de PVC, hypalon y otros. El segmento de material de PVC representó una participación de mercado significativa en el mercado mundial de kayaks de surf. El material de PVC juega un papel vital en la mejora del equilibrio, la estabilidad, la dirección, la maniobrabilidad y la tracción del kayak de surf. Se prevé que el segmento Hypalon crezca a la CAGR más alta durante el período de pronóstico. Esto se debe principalmente a la creciente demanda del kayak de surf Hypalon, ya que son muy resistentes y fáciles de secar después de su uso.&lt;/p&gt;&lt;h3&gt;Mercado de kayaks de surf, por categoría&lt;/h3&gt;&lt;p&gt;• Niños• Adultos&lt;/p&gt;&lt;p&gt;Sobre la base de la categoría, el mercado mundial de kayaks de surf se segmenta en niños y adultos. La categoría de adultos tuvo la mayor participación de mercado en el mercado mundial de kayaks de surf en 2021. Existe una gran demanda de kayaks de surf adecuados para la categoría de adultos. Se estima que el segmento de niños crecerá a la CAGR más alta durante el período de pronóstico.&lt;/p&gt;&lt;h3&gt;Mercado de kayaks de surf, por canal de distribución&lt;/h3&gt;&lt;p&gt;• Supermercados e hipermercados• Tiendas especializadas• Venta minorista en línea• Otros&lt;/p&gt;&lt;p&gt;Según el canal de distribución, el mercado global de kayaks de surf está segmentado en supermercados e hipermercados, tiendas especializadas, venta minorista en línea y otros. Los supermercados e hipermercados tuvieron la mayor participación de mercado en el año 2021. La fácil disponibilidad del kayak de surf en el supermercado e hipermercados es un factor principal que impulsa la demanda de kayaks de surf. Además, se espera que el segmento del canal de distribución minorista en línea crezca a la CAGR más alta durante el período de pronóstico. La creciente preferencia del consumidor por las compras en línea está impulsando el crecimiento del mercado.&lt;/p&gt;&lt;h3&gt;Mercado de kayaks de surf, por geografía&lt;/h3&gt;&lt;p&gt;• América del Norte• Europa• Asia Pacífico• América Latina• Oriente Medio y África&lt;/p&gt;&lt;p&gt;Sobre la base del análisis regional, el mercado mundial de kayaks de surf se clasifica en América del Norte, Europa, Asia Pacífico, América Latina y Oriente Medio y África. La región de América del Norte representó la mayor participación de mercado en el mercado mundial de kayaks de surf. La creciente popularidad del kayak de surf impulsa el crecimiento del mercado en la región de América del Norte. La región de Europa tuvo una participación de mercado considerable en el mercado de kayaks de surf en 2021. El variado clima y terreno de Europa alberga algunos de los mejores lugares para practicar kayak en el mundo. Por otro lado, se estima que la región de Asia Pacífico crecerá a la CAGR más alta durante el período de pronóstico. Esto se debe principalmente a la creciente conciencia sobre el kayak en toda la región.&lt;/p&gt;&lt;h3&gt;Actores clave&lt;/h3&gt;&lt;p&gt;El informe del estudio “Mercado global de kayaks de surf” proporcionará información valiosa con énfasis en el mercado global. Los principales actores del mercado son &lt;strong&gt;&lt;em&gt;Hobie, Aire, Sevylor, Zodiac Nautic, AB Inflable, Intex, Achilles, Defender, Mercury, Bombard, Sea Eagle, Highfield, entre otros.&lt;/em&gt;&lt;/strong&gt;&lt;/p&gt;&lt;h3&gt;Desarrollo clave&lt;/h3&gt;&lt;p&gt;• En julio de 2022, Hobie anunció su campaña “United By Water Ukraine”. Hobie diseñó seis SKINS únicos con temática de Ucrania y los aplicó a los kayaks de pedales Mirage Compass, en asociación con BRD Custom, disponibles en más de 40 concesionarios en toda Europa y Estados Unidos.&lt;/p&gt;&lt;h3&gt;Alcance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PRONÓSTICO&lt;/td&gt;&lt;td&gt;&lt;p&gt;2023-2030&lt;/p&gt;&lt;/td&gt;&lt;/tr&gt;&lt;tr&gt;&lt;td&gt;HISTÓRICO PERIODO&lt;/td&gt;&lt;td&gt;&lt;p&gt;2018-2020&lt;/p&gt;&lt;/td&gt;&lt;/tr&gt;&lt;tr&gt;&lt;td&gt;EMPRESAS CLAVE PERFILADAS&lt;/td&gt;&lt;td&gt;&lt;p&gt;Hobie, Aire, Sevylor, Zodiac Nautic, AB Inflable, Intex, Achilles, Defender, Mercury, Bombard, Sea Eagle, y Highfield&lt;/p&gt;&lt;/td&gt;&lt;/tr&gt;&lt;tr&gt;&lt;td&gt;SEGMENTOS CUBIERTOS&lt;/td&gt;&lt;td&gt;&lt;p&gt;Material, Categoría, Canal de Distribución y Geografía.&lt;/p&gt;&lt;/td&gt;&lt;/tr&gt;&lt;tr&gt;&lt;td&gt;ALCANCE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</si>
  <si>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clips quirúrgicos&lt;/h2&gt;&lt;p&gt;El tamaño del mercado de clips quirúrgicos se estima en USD 406,71 millones en 2023 y se proyecta que alcance &lt;span style="color: #993300;"&gt;&lt;strong&gt;USD 599,39 millones para 2031,&lt;/strong&gt;&lt;/span&gt; creciendo a una &lt;span style="color: #993300;"&gt;&lt;strong&gt;CAGR del 5,06% de 2024 a 2031.&lt;/strong&gt;&lt;/span&gt;&lt;/p&gt;&lt;ul&gt;&lt;li&gt;Los clips quirúrgicos, comúnmente utilizados durante cirugías abdominales, extirpación de la glándula tiroides y procedimientos de extirpación de órganos, pueden dejarse dentro del cuerpo del paciente en ciertos casos.&lt;/li&gt;&lt;li&gt;La demanda de mejores resultados de tratamiento en procedimientos quirúrgicos ha llevado a un aumento en la adopción de clips quirúrgicos en todo el mundo, impulsada por el desarrollo de varias estrategias quirúrgicas. Esta creciente demanda es particularmente notable en cirugías neurológicas, gastrointestinales y ortopédicas.&lt;/li&gt;&lt;li&gt;Los cirujanos a menudo prefieren los métodos manuales de aplicación de clips quirúrgicos debido a su relación costo-beneficio, aunque existe una creciente expectativa de un crecimiento sustancial en el segmento de clips quirúrgicos automatizados dentro del mercado global.&lt;/li&gt;&lt;li&gt;Los clips quirúrgicos encuentran una amplia aplicación en procedimientos como la colecistectomía y la vasectomía, donde se utilizan para controlar el sangrado de los vasos sanguíneos y garantizar la seguridad y eficiencia de los procedimientos quirúrgicos. Su confiabilidad, rentabilidad y facilidad de uso los convierten en la opción preferida, especialmente en cirugías que involucran a pacientes de edad avanzada.&lt;/li&gt;&lt;/ul&gt;&lt;p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global de clips quirúrgicos&lt;/h2&gt;&lt;p&gt;La dinámica clave del mercado que está dando forma al mercado de clips quirúrgicos incluye:&lt;/p&gt;&lt;h3&gt;Impulsores clave del mercado&lt;/h3&gt;&lt;ul&gt;&lt;li&gt;&lt;strong&gt;Aumento de la demanda de procedimientos quirúrgicos:&lt;/strong&gt; Se observa una mayor necesidad de diversas intervenciones quirúrgicas, incluidos procedimientos cardiovasculares, ortopédicos y neurológicos, debido al creciente envejecimiento de la población mundial. Este aumento en los procedimientos quirúrgicos requiere una mayor demanda de clips quirúrgicos utilizados para tareas como el cierre de vasos sanguíneos, la aproximación de tejidos y la fijación de estructuras durante la cirugía.&lt;/li&gt;&lt;li&gt;&lt;strong&gt;Avances en cirugía mínimamente invasiva (CMI):&lt;/strong&gt; el crecimiento significativo del mercado está impulsado por la creciente adopción de cirugías mínimamente invasivas (CMI), que ofrecen beneficios como tiempos de recuperación más rápidos, tamaño de incisión reducido y menos dolor. Sin embargo, se requieren instrumentos especializados para procedimientos CMI debido al acceso limitado y al menor espacio de trabajo, lo que genera una demanda de clips quirúrgicos más pequeños, más precisos y versátiles diseñados para aplicaciones CMI.&lt;/li&gt;&lt;li&gt;&lt;strong&gt;Innovaciones tecnológicas en diseño y materiales de clips:&lt;/strong&gt; la expansión del mercado está impulsada por los avances continuos en el diseño y los materiales de los clips, lo que da como resultado una mejor funcionalidad, seguridad y eficiencia. Estas innovaciones abarcan el desarrollo de materiales biocompatibles como polímeros biorreabsorbibles, lo que reduce la necesidad de extracción de clips y mejora la comodidad del paciente al tiempo que reduce los riesgos asociados con procedimientos adicionales. La incorporación de recubrimientos antimicrobianos ayuda a prevenir infecciones y mejora los resultados del paciente. El diseño mejorado de los clips se centra en mejorar las propiedades atraumáticas de los tejidos, minimizar el daño tisular y promover una curación más rápida.&lt;/li&gt;&lt;/ul&gt;&lt;h3&gt;Principales desafíos&lt;/h3&gt;&lt;ul&gt;&lt;li&gt;&lt;strong&gt;Costo y reembolso: &lt;/strong&gt;La asequibilidad de los clips quirúrgicos, en particular los modelos avanzados, puede suponer una barrera para los hospitales y los cirujanos, en particular en los sistemas sanitarios con limitaciones presupuestarias. La adopción de clips avanzados puede verse limitada debido a la cobertura inadecuada por parte de las compañías de seguros en virtud de las políticas de reembolso existentes.&lt;/li&gt;&lt;li&gt;&lt;strong&gt;Cumplimiento normativo: &lt;/strong&gt;Los fabricantes se enfrentan a estrictos requisitos normativos para los dispositivos médicos, incluidas las pruebas de seguridad y eficacia, que pueden llevar mucho tiempo y ser costosas. Esto puede impedir la innovación y restringir la disponibilidad de diseños de clips nuevos y mejorados. Las diferencias en los requisitos normativos entre los distintos países pueden complicar el acceso al mercado para los fabricantes.&lt;/li&gt;&lt;li&gt;&lt;strong&gt;Limitaciones tecnológicas: &lt;/strong&gt;A pesar de los avances continuos, persisten ciertas limitaciones en la tecnología de los clips. Estas incluyen el potencial de daño tisular asociado con algunos diseños de clips, en particular los modelos más antiguos. Existe un riesgo de reacción a cuerpo extraño en algunos pacientes debido a la presencia de material de clip en sus cuerpos, aunque es poco frecuente. Además, no todos los diseños de clips ofrecen la versatilidad y adaptabilidad necesarias para cada aplicación quirúrgica, lo que indica la necesidad de tecnologías de clips más diversas y adaptables.&lt;/li&gt;&lt;/ul&gt;&lt;h3&gt;Tendencias clave&lt;/h3&gt;&lt;ul&gt;&lt;li&gt;&lt;strong&gt;Auge de la cirugía mínimamente invasiva (CMI) y demanda de clips especializados: &lt;/strong&gt;La creciente preferencia por los procedimientos CMI está impulsando la demanda de clips quirúrgicos especializados, lo que requiere diseños más pequeños y precisos adaptables a espacios quirúrgicos limitados. Se están creando oportunidades para diseños de clips innovadores, incluidos clips articulados, clips atraumáticos y aquellos con características de visualización mejoradas, para satisfacer las necesidades cambiantes de los procedimientos CMI.&lt;/li&gt;&lt;li&gt;&lt;strong&gt;Enfoque en materiales biocompatibles y características avanzadas:&lt;/strong&gt; Las preocupaciones con respecto a la seguridad del paciente y los resultados a largo plazo están llevando a un enfoque en materiales biocompatibles como el titanio y el tantalio para clips quirúrgicos, que ofrecen una resistencia superior y resistencia a la corrosión. Existe una creciente demanda de funciones avanzadas, como una mayor fuerza de agarre, mandíbulas atraumáticas y clips precargados, con el objetivo de mejorar la eficiencia quirúrgica y minimizar las complicaciones.&lt;/li&gt;&lt;li&gt;&lt;strong&gt;Integración de tecnología y clips inteligentes:&lt;/strong&gt; el auge de la cirugía digital y los dispositivos médicos inteligentes está impactando el mercado de clips quirúrgicos, con el potencial de clips inteligentes equipados con sensores o rastreadores para proporcionar retroalimentación en tiempo real. Esta integración de tecnología podría mejorar la precisión quirúrgica y los resultados de los pacientes, aunque es necesario abordar los desafíos relacionados con la seguridad de los datos, la aprobación regulatoria y la rentabilidad.&lt;/li&gt;&lt;/ul&gt;&lt;section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clips quirúrgicos&lt;/h2&gt;&lt;p&gt;A continuación, se incluye un análisis regional más detallado del mercado de clips quirúrgicos:&lt;/p&gt;&lt;h3&gt;América del Norte&lt;/h3&gt;&lt;ul&gt;&lt;li&gt;El dominio en el mercado de clips quirúrgicos en América del Norte está impulsado por su infraestructura de atención médica avanzada y bien equipada, que fomenta una alta demanda de procedimientos quirúrgicos que requieren clips.&lt;/li&gt;&lt;li&gt;Los altos niveles de gasto en atención médica en la región permiten la inversión en dispositivos médicos de primera calidad como clips quirúrgicos, lo que impulsa el dominio del mercado por parte de hospitales e instalaciones de atención médica.&lt;/li&gt;&lt;li&gt;La innovación tecnológica en el campo médico dentro de la región da como resultado el desarrollo de diseños y materiales de clips quirúrgicos avanzados, que atraen a los actores del mercado nacional e internacional. El estatus dominante de América del Norte en el mercado global de clips quirúrgicos se sustenta en todos estos factores.&lt;/li&gt;&lt;/ul&gt;&lt;h3&gt;Europa&lt;/h3&gt;&lt;ul&gt;&lt;li&gt;Sistemas de salud bien establecidos con acceso universal, que fomentan una demanda constante de procedimientos quirúrgicos que requieren clips.&lt;/li&gt;&lt;li&gt;Énfasis en los avances tecnológicos en el cuidado de la salud, que conducen al desarrollo continuo de diseños y materiales de clips quirúrgicos innovadores, lo que estimula el crecimiento del mercado.&lt;/li&gt;&lt;li&gt;El aumento de la población de edad avanzada con mayor susceptibilidad a enfermedades crónicas requiere una demanda de más intervenciones médicas, incluidas cirugías. Este aumento en la aplicación de intervenciones médicas probablemente impulsará el crecimiento del mercado de clips quirúrgicos en la región.&lt;/li&gt;&lt;/ul&gt;&lt;h2&gt;Mercado global de clips quirúrgicos: análisis de segmentación&lt;/h2&gt;&lt;p&gt;El mercado global de clips quirúrgicos está segmentado en función del tipo de producto, material, tipo de cirugía, usuarios finales y geografía.&lt;/p&gt;&lt;p&gt;&lt;/p&gt;&lt;h3&gt;Mercado de clips quirúrgicos, por tipo de producto&lt;/h3&gt;&lt;ul&gt;&lt;li&gt;Ligaduras&lt;/li&gt;&lt;li&gt;Hemostático&lt;/li&gt;&lt;li&gt;Aneurisma&lt;/li&gt;&lt;li&gt;Cierre de piel&lt;/li&gt;&lt;li&gt;Otros&lt;/li&gt;&lt;/ul&gt;&lt;p&gt;Según el tipo de producto, el mercado está segmentado en ligaduras, hemostático, aneurisma, cierre de piel y otros. Los clips de ligadura tienen la mayor participación de mercado entre los tipos de productos debido a su uso generalizado en varios procedimientos quirúrgicos, incluida la ligadura de vasos y el cierre de tejidos. Los clips de ligadura ofrecen una hemostasia eficiente y un cierre seguro, lo que los convierte en herramientas esenciales tanto en cirugías abiertas como mínimamente invasivas. Su dominio en el mercado de clips quirúrgicos se debe a su versatilidad y eficacia.&lt;/p&gt;&lt;h3&gt;Mercado de clips quirúrgicos, por material&lt;/h3&gt;&lt;ul&gt;&lt;li&gt;Titanio&lt;/li&gt;&lt;li&gt;Tántalo&lt;/li&gt;&lt;li&gt;Acero inoxidable&lt;/li&gt;&lt;li&gt;Polímero&lt;/li&gt;&lt;li&gt;Biocompatible&lt;/li&gt;&lt;/ul&gt;&lt;p&gt;Según el material, el mercado está segmentado en titanio, tantalio, acero inoxidable, polímero y biocompatible. El acero inoxidable tiene la mayor participación de mercado entre los materiales debido a su amplia disponibilidad, rentabilidad y propiedades mecánicas favorables para aplicaciones quirúrgicas. El acero inoxidable ofrece una excelente resistencia, durabilidad y resistencia a la corrosión, lo que lo hace adecuado para varios diseños y aplicaciones de clips quirúrgicos. Su dominio en el mercado de clips quirúrgicos se debe a su versatilidad y confiabilidad.&lt;/p&gt;&lt;h3&gt;Mercado de clips quirúrgicos, por tipo de cirugía&lt;/h3&gt;&lt;ul&gt;&lt;li&gt;Cirugía abierta&lt;/li&gt;&lt;li&gt;Cirugía mínimamente invasiva&lt;/li&gt;&lt;/ul&gt;&lt;p&gt;Según el tipo de cirugía, el mercado está segmentado en cirugía abierta y cirugía mínimamente invasiva. La cirugía mínimamente invasiva (CMI) tiene la mayor participación de mercado debido a su creciente adopción en todo el mundo y los beneficios asociados, como tiempos de recuperación más cortos, complicaciones posoperatorias reducidas e incisiones más pequeñas. Se requieren instrumentos especializados, incluidos clips quirúrgicos diseñados para su uso en espacios reducidos, para las técnicas CMI, lo que impulsa la demanda de clips adaptados a estos procedimientos. Los cirujanos prefieren MIS por su enfoque amigable con el paciente, lo que contribuye a su dominio en el mercado de clips quirúrgicos.&lt;/p&gt;&lt;h3&gt;Mercado de clips quirúrgicos, por usuarios finales&lt;/h3&gt;&lt;ul&gt;&lt;li&gt;Hospitales&lt;/li&gt;&lt;li&gt;Centros de cirugía ambulatoria&lt;/li&gt;&lt;li&gt;Otros&lt;/li&gt;&lt;/ul&gt;&lt;p&gt;Según los usuarios finales, el mercado está segmentado en hospitales, centros de cirugía ambulatoria y otros. La mayor participación de mercado la tienen los hospitales debido a los extensos procedimientos quirúrgicos y las admisiones de pacientes que atienden, lo que requiere una amplia gama de clips quirúrgicos para diversas intervenciones. Los tratamientos quirúrgicos, que van desde procedimientos de rutina hasta cirugías complejas, se llevan a cabo en hospitales, lo que impulsa la demanda constante de clips quirúrgicos. Los hospitales generalmente se benefician de una infraestructura y recursos bien establecidos para respaldar las operaciones quirúrgicas, lo que contribuye aún más a su dominio en el mercado.&lt;/p&gt;&lt;h3&gt;Actores clave&lt;/h3&gt;&lt;p&gt;El informe del estudio "Mercado global de clips quirúrgicos" proporcionará información valiosa con énfasis en el mercado global, incluidos algunos de los principales actores como&lt;strong&gt;&lt;em&gt; 3M, BD, Cardinal Health, Medline Industries, Ackermann Medical, B. Braun, Boston Scientific, Edwards Lifesciences, Grena, Medtronic, Scanlan International, Teleflex.&lt;/em&gt;&lt;/strong&gt;&lt;/p&gt;&lt;p&gt;Nuestro análisis de mercado incluye una sección dedicada específicamente a dichos actores principales, donde nuestros analistas brindan una descripción general de los estados financieros de cada actor, junto con una evaluación comparativa de productos y un análisis FODA. Las estrategias de desarrollo clave, el análisis de la participación de mercado y el análisis del posicionamiento de mercado de los actores antes mencionados a nivel mundial también se incluyen en la sección del panorama competitivo.&lt;/p&gt;&lt;h3&gt;Desarrollos recientes del mercado de clips quirúrgicos&lt;/h3&gt;&lt;p&gt;&lt;/p&gt;&lt;ul&gt;&lt;li&gt;En octubre de 2023, se anuncia el lanzamiento del nuevo sistema de clip incisivo de Medtronic, que presenta tecnología de clip inteligente con reconocimiento de tejido para una mayor precisión quirúrgica.&lt;/li&gt;&lt;li&gt;En agosto de 2023, B. Braun presentó Surgi Clip Connect, un clip inteligente que ofrece información en tiempo real sobre la colocación del clip y la interacción con el tejido.&lt;/li&gt;&lt;li&gt;En julio de 2023, se completa la adquisición de Aesculin AG por parte de Teleflex, un reconocido fabricante de instrumentos y clips quirúrgicos, incluida la tecnología de clip inteligente.&lt;/li&gt;&lt;/ul&gt;&lt;h3&gt;Alcance del informe&lt;/h3&gt;&lt;div class="row"&gt;&lt;div class="col-sm-12"&gt;&lt;table border="1"&gt;&lt;tbody&gt;&lt;tr&gt;&lt;th&gt;INFORME ATRIBUTOS&lt;/th&gt;&lt;th&gt;DETALLES&lt;/th&gt;&lt;/tr&gt;&lt;tr&gt;&lt;td&gt;Período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(millones de USD)&lt;/p&gt;&lt;/td&gt;&lt;/tr&gt;&lt;tr&gt;&lt;td&gt;Empresas clave analizadas&lt;/td&gt;&lt;td&gt;&lt;p&gt;3M, BD, Cardinal Health, Medline Industries, Ackermann Medical, B. Braun, Boston Scientific, Edwards Ciencias de la vida.&lt;/p&gt;&lt;/td&gt;&lt;/tr&gt;&lt;tr&gt;&lt;td&gt;Segmentos cubiertos&lt;/td&gt;&lt;td&gt;&lt;p&gt;Por tipo de producto, por material, por tipo de cirugía, por usuarios finales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</si>
  <si>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class=""&gt;&lt;h2&gt;&lt;u&gt;Valoración del mercado de imágenes quirúrgicas: 2024-2031&lt;/u&gt;&lt;/h2&gt;&lt;p&gt;Los constantes esfuerzos de I+D están ampliando el alcance de las imágenes quirúrgicas, lo que da como resultado la introducción de nuevas aplicaciones, como la distribución de medicamentos guiada por imágenes y la navegación quirúrgica. Estas mejoras permiten a los profesionales de la salud ejecutar procedimientos con mayor precisión y eficacia, lo que se traduce en mejores resultados para los pacientes. Por lo tanto, el creciente enfoque en la investigación y el desarrollo está impulsando el tamaño del mercado a 2150 millones de dólares en 2024 para alcanzar una valoración de &lt;span style="color: #993300;"&gt;&lt;strong&gt;3300 millones de dólares en 2031.&lt;/strong&gt;&lt;/span&gt;&lt;/p&gt;&lt;p&gt;Las tecnologías de imágenes quirúrgicas permiten ahorrar costos al aumentar la eficiencia quirúrgica y reducir las complicaciones. Las imágenes quirúrgicas mejoran la precisión quirúrgica al brindar visualización y guía en tiempo real durante los procedimientos, lo que minimiza la necesidad de más intervenciones y cuidados posoperatorios. Por lo tanto, la rentabilidad de las imágenes quirúrgicas está permitiendo que el mercado crezca a una &lt;span style="color: #993300;"&gt;&lt;strong&gt;CAGR del 6,07 %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imágenes quirúrgicas: definición/descripción general&lt;/h3&gt;&lt;p&gt;Las imágenes quirúrgicas son el uso de varias tecnologías para visualizar los órganos internos de un paciente durante los procedimientos quirúrgicos. Esto permite a los cirujanos ver órganos, tejidos y detalles anatómicos en tiempo real, lo que les brinda información crítica para dirigir sus operaciones y mejorar los resultados quirúrgicos.&lt;/p&gt;&lt;p&gt;La imagenología quirúrgica revoluciona el enfoque tradicional de la cirugía, ofreciendo una vista integral de la anatomía interna del paciente durante los procedimientos. A diferencia de confiar únicamente en la vista y el tacto, la imagenología quirúrgica proporciona a los cirujanos información en tiempo real sobre el cuerpo del paciente, lo que mejora su capacidad para realizar cirugías complejas con precisión. Hay varias técnicas disponibles, incluida la fluoroscopia, la laparoscopia, la artroscopia, la ecografía, la tomografía computarizada y la resonancia magnética, cada una de las cuales atiende necesidades quirúrgicas específicas.&lt;/p&gt;&lt;p&gt;Para los cirujanos, los beneficios de la imagenología quirúrgica son múltiples. La visualización mejorada permite una mejor comprensión de las estructuras anatómicas, particularmente en cirugías intrincadas. La precisión mejorada permite a los cirujanos navegar por procedimientos delicados con exactitud, minimizando el daño a los tejidos circundantes. La detección temprana de problemas potenciales durante la cirugía ayuda a mitigar las complicaciones y, en última instancia, mejora los resultados del paciente. Además, la imagenología quirúrgica facilita los procedimientos mínimamente invasivos, que ofrecen a los pacientes tiempos de recuperación más rápidos y cicatrices reducidas. Como resultado, el mercado de imágenes quirúrgicas continúa prosperando a medida que los proveedores de atención médica reconocen cada vez más su papel indispensable en las prácticas quirúrgicas modernas.&lt;/p&gt;&lt;p&gt;La creciente población geriátrica y la creciente conciencia en torno a los procedimientos de radiografía sirven como factores fundamentales que impulsan el crecimiento del mercado de imágenes quirúrgicas. Por ejemplo, según en 2019, la población mundial de 60 años o más alcanzó los 1 mil millones. Para 2030, se proyecta que esta cifra aumente a 1.4 mil millones, y para 2050, se espera que alcance los 2.1 mil millones. Además, se espera que los avances tecnológicos en la industria de la salud sean impulsores importantes de la expansión del mercado en los próximos años.&lt;/p&gt;&lt;p&gt;La creciente prevalencia de trastornos crónicos como presión arterial alta, diabetes, colesterol, osteoporosis y cáncer a nivel mundial está impulsando el crecimiento del mercado de imágenes quirúrgicas. Según , en los Estados Unidos, la osteoporosis afecta aproximadamente a 10 millones de personas de 50 años o más, y la mayoría son mujeres. Sin embargo, alrededor de 2 millones de hombres también se ven afectados.&lt;/p&gt;&lt;p&gt;Además, otros 43 millones de personas, incluidos 16 millones de hombres, tienen una masa ósea baja, lo que aumenta su susceptibilidad a la osteoporosis. Según la , en 2021, la hipertensión jugó un papel en 691.095 muertes en los Estados Unidos, ya sea como causa principal o como factor contribuyente. Casi la mitad de todos los adultos (48,1 %, con un total de 119,9 millones de personas) tienen hipertensión, que se define como tener una presión arterial sistólica superior a 130 mmHg, una presión arterial diastólica superior a 80 mmHg o tomar medicamentos para la hipertensión.&lt;/p&gt;&lt;p&gt;Los FPD mantienen una calidad de imagen constante a lo largo del tiempo y ofrecen un rango de imágenes dinámicas más amplio en comparación con los intensificadores de imágenes. A diferencia de los intensificadores de imágenes, los FPD no comprometen el campo de visión con un mayor aumento, lo que garantiza una experiencia operativa perfecta para los médicos con un amplio espacio alrededor del paciente. Con aberturas más grandes en los arcos en C, los médicos tienen más espacio para maniobrar y utilizar los instrumentos de manera eficaz. Los FPD también aportan beneficios adicionales como menor exposición a la radiación, ausencia de distorsión de la imagen, mayor sensibilidad y mejor cobertura del paciente. Estas ventajas están impulsando la creciente preferencia por los arcos en C FPD en los hospitales, estimulando así el crecimiento del mercado. Además, las regiones desarrolladas cuentan con marcos de seguros de salud bien establecidos, ejemplificados por los EE. UU., donde más de 300 millones de personas disfrutan de una amplia cobertura de atención médica.&lt;/p&gt;&lt;p&gt;El alto costo asociado con los sistemas de imágenes quirúrgicas está obstaculizando el crecimiento del mercado. Este importante desembolso de capital presenta un obstáculo para muchas instituciones pequeñas y medianas que buscan invertir en este tipo de equipos. Por ejemplo, la atención médica es una gran industria en la que las personas que requieren tratamiento médico soportan la carga financiera. En 2021, el gasto total en atención médica en el país superó los USD 4,3 billones, y los servicios hospitalarios representaron más del 31%. Los gastos hospitalarios están influenciados por una variedad de factores, incluida la ubicación del hospital y la cobertura del seguro del paciente, lo que resulta en variaciones significativas. El costo diario promedio de una estadía en un hospital en los Estados Unidos es de USD 2.883. California es el estado más caro, con un costo diario promedio de USD 4.181, mientras que Mississippi tiene el costo más bajo, con USD 1.305 por día. Por lo general, una estadía en un hospital dura 4,6 días y cuesta un promedio de USD 13.262.&lt;/p&gt;&lt;p&gt;Para agravar la tensión financiera, los presupuestos hospitalarios enfrentan escrutinio y reducción, los hospitales europeos también lidian con desafíos fiscales similares, y se prevén más recortes. Estas restricciones presupuestarias exigen medidas de contención de costos en todas las operaciones hospitalarias, lo que resulta en despidos de personal, actualizaciones diferidas de las instalaciones y aplazamiento de compras de equipos de alto costo como sistemas de arco en C.&lt;/p&gt;&lt;p&gt;Además, la pandemia en curso exacerba las presiones financieras sobre los centros de atención médica, lo que hace que las compras directas de equipos de capital sean aún más abrumadoras. La mayoría de los hospitales han pospuesto la adquisición de equipos por un año o más, lo que podría frenar el crecimiento del mercado en el futuro cercano.&lt;/p&gt;&lt;section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mt-md-0"&gt;&lt;noscript&gt;&lt;/noscript&gt;&lt;/div&gt;&lt;/div&gt;&lt;/div&gt;&lt;/section&gt;&lt;h2&gt;&lt;u&gt;Acumens por categoría&lt;/u&gt;&lt;/h2&gt;&lt;h3&gt;¿Cómo la solución de imágenes rentable de los arcos en C intensificadores de imágenes está impulsando el crecimiento del segmento de arcos en C intensificadores de imágenes en el mercado de imágenes quirúrgicas?&lt;/h3&gt;&lt;p&gt;El segmento de arcos en C intensificadores de imágenes está mostrando un crecimiento significativo en el mercado de imágenes quirúrgicas y se anticipa que continuará su crecimiento durante el período de pronóstico. Su uso extensivo está impulsado por factores como una base instalada establecida, un costo de inicio reducido en comparación con los sistemas FPD y menores costos de mantenimiento. Estas características hicieron que los arcos en C intensificadores de imágenes fueran la opción favorita para muchas organizaciones de atención médica que buscan soluciones de imágenes rentables.&lt;/p&gt;&lt;p&gt;Sus capacidades de imágenes en tiempo real permiten a los cirujanos ver los procedimientos a medida que ocurren, lo que permite modificaciones instantáneas para una mayor precisión. Además, estos sistemas son extremadamente versátiles y admiten una amplia gama de especialidades quirúrgicas, incluidas la ortopedia, la neurología, la cirugía vascular y las operaciones cardíacas. Su versatilidad los hace valiosos en una variedad de escenarios quirúrgicos. Además, los arcos en C intensificadores de imágenes están disponibles de inmediato en el quirófano, lo que garantiza una configuración rápida y un acceso sin problemas a las imágenes durante los procedimientos. Esta accesibilidad agiliza el flujo de trabajo, reduce el tiempo de inactividad y aumenta la eficiencia quirúrgica.&lt;/p&gt;&lt;p&gt;Además, sus capacidades de imágenes dinámicas permiten a los cirujanos registrar imágenes de alta calidad de estructuras en movimiento y cambios anatómicos dinámicos, lo que resulta muy útil para tratamientos como la manipulación de articulaciones, intervenciones vasculares y procedimientos cardíacos. En general, los arcos en C con intensificador de imágenes son instrumentos indispensables que permiten una visión en tiempo real, adaptabilidad, disponibilidad instantánea y capacidades de obtención de imágenes dinámicas fundamentales para obtener buenos resultados quirúrgicos.&lt;/p&gt;&lt;h3&gt;¿Cómo la mayor calidad de imagen y el rango dinámico están impulsando el crecimiento del segmento de arcos en C con detector de panel plano (arcos en C FPD) en el mercado de imágenes quirúrgicas?&lt;/h3&gt;&lt;p&gt;Se espera que el segmento de arcos en C con detector de panel plano (arcos en C FPD) sea el segmento de más rápido crecimiento durante el período de pronóstico debido a sus beneficios inherentes sobre los sistemas intensificadores de imágenes estándar. Los arcos en C FPD brindan una mayor calidad de imagen, un rango dinámico más amplio y una menor exposición a la radiación, lo que beneficia tanto a los pacientes como a los profesionales médicos. Además, los sistemas FPD disminuyen la distorsión de la imagen, mejoran la sensibilidad y brindan una mejor cobertura de los pacientes durante los tratamientos.&lt;/p&gt;&lt;p&gt;A pesar de sus mayores costos iniciales, los avances en la tecnología han hecho que los arcos en C FPD sean más rentables con el tiempo. Además, a medida que los profesionales de la salud se vuelven más conscientes de los beneficios a largo plazo de los sistemas FPD, su uso está aumentando.&lt;/p&gt;&lt;p&gt;Las cirugías ortopédicas y de traumatología dominan sustancialmente la categoría de aplicación en el mercado de imágenes quirúrgicas y se espera que continúen su crecimiento durante el período de pronóstico.&lt;/p&gt;&lt;p&gt;El segmento de cirugía ortopédica y de traumatología domina significativamente el crecimiento del mercado de imágenes quirúrgicas. Los tratamientos mínimamente invasivos se están volviendo cada vez más populares en la cirugía ortopédica y de traumatología. Además, el uso de arcos en C para la navegación 3D mejora la eficiencia y precisión de estas cirugías, lo que aumenta su atractivo.&lt;/p&gt;&lt;p&gt;Los procedimientos mínimamente invasivos se están volviendo cada vez más populares en las cirugías ortopédicas y de traumatología debido a los posibles beneficios, como la reducción de las molestias posoperatorias, tiempos de recuperación más rápidos y menor daño tisular. Los arcos en C desempeñan un papel importante a la hora de hacer posibles estos tratamientos, ya que proporcionan una guía de imágenes en tiempo real, lo que permite la colocación correcta de los implantes y garantiza los mejores resultados quirúrgicos.&lt;/p&gt;&lt;p&gt;Además, la incorporación de capacidades de navegación 3D en los sistemas de arcos en C mejora la precisión y la eficacia de los procedimientos ortopédicos y traumatológicos. Los cirujanos pueden utilizar técnicas de imágenes modernas para visualizar características anatómicas complejas en tres dimensiones, lo que ayuda en la planificación preoperatoria y la navegación intraoperatoria. Esta función permite la colocación precisa de implantes, correcciones de alineación y planificación de trayectorias, lo que da como resultado mejores resultados para el paciente.&lt;/p&gt;&lt;p&gt;&lt;span style="color: #993300;"&gt;&lt;strong&gt;Obtenga acceso a la metodología del informe de mercado de imágenes quirúrgicas&lt;/strong&gt;&lt;/span&gt;&lt;/p&gt;&lt;p&gt;&lt;span style="text-decoration: underline;"&gt;&lt;/span&gt;&lt;/p&gt;&lt;h2&gt;&lt;u&gt;Acumens por país/región&lt;/u&gt;&lt;/h2&gt;&lt;h3&gt;¿Cómo la creciente prevalencia de enfermedades crónicas y la creciente necesidad de soluciones de imágenes quirúrgicas están impulsando el crecimiento del mercado de imágenes quirúrgicas de América del Norte?&lt;/h3&gt;&lt;p&gt;La creciente prevalencia de enfermedades crónicas, la creciente necesidad de soluciones de imágenes quirúrgicas y las innovaciones en curso en la región están impulsando el crecimiento del mercado de imágenes quirúrgicas. Por ejemplo, según el en 2022, se espera que Estados Unidos vea 1,9 millones de nuevos casos de cáncer y 609.360 muertes por cáncer. Según los datos de enero de 2022, se prevé que Estados Unidos tendrá 18,1 millones de supervivientes de cáncer, lo que representa alrededor del 5,4% de la población.&lt;/p&gt;&lt;p&gt;Además, existe una tendencia creciente hacia los procedimientos mínimamente invasivos, como lo demuestran las recientes implementaciones, como el lanzamiento por parte de TRiCares del sistema de reemplazo de válvula cardíaca tricúspide Topaz en Canadá y el acuerdo de distribución de KA Imaging con Bio Scan SA de CV en México. Estas mejoras reflejan la creciente demanda de la región de nuevas tecnologías de imágenes quirúrgicas.&lt;/p&gt;&lt;p&gt;Además, la presencia de rivales y los continuos lanzamientos y aprobaciones de productos ayudan a impulsar la expansión del mercado. Ejemplos notables incluyen la aprobación de Health Canada por parte de Hyperfine, Inc. y el lanzamiento comercial del equipo de resonancia magnética portátil Swoop, así como iniciativas financiadas por el gobierno como el Proyecto de Reurbanización del Hospital Regional de South Shore, que pretende mejorar la infraestructura de atención médica con nuevos escáneres de resonancia magnética.&lt;/p&gt;&lt;h3&gt;¿Cómo se espera que la creciente demanda de cirugías mínimamente invasivas en la región impulse el mercado de imágenes quirúrgicas de Asia Pacífico durante el período de pronóstico?&lt;/h3&gt;&lt;p&gt;Se anticipa que Asia Pacífico será la región de más rápido crecimiento durante el período de pronóstico, debido al aumento en la demanda de cirugías mínimamente invasivas (MIS), impulsada por varios factores. Los procedimientos MIS ofrecen beneficios como tiempos de recuperación más rápidos, menor dolor y mejores resultados cosméticos, que son cada vez más favorecidos por los pacientes. En consecuencia, existe una creciente necesidad de sistemas de imágenes quirúrgicas que faciliten estos procedimientos, lo que impulsa la demanda del mercado.&lt;/p&gt;&lt;p&gt;Además, la región APAC está experimentando un cambio demográfico significativo, con una población de ancianos en rápido aumento. Este grupo demográfico es más propenso a padecer enfermedades crónicas que a menudo requieren intervención quirúrgica, lo que impulsa la demanda de tecnologías de imágenes quirúrgicas para ayudar en el diagnóstico y el tratamiento. La creciente prevalencia del cáncer en la región está contribuyendo al crecimiento del mercado en la región. Por ejemplo, según el , en la India en 2022 se diagnosticó cáncer a unas 14.61.427 personas.&lt;/p&gt;&lt;p&gt;Además, hay un aumento notable del gasto sanitario en varios países de la APAC, tanto del sector público como del privado. Esta mayor inversión en infraestructura sanitaria permite la adquisición de equipos médicos avanzados, incluidos sistemas de imágenes quirúrgicas, para satisfacer las crecientes demandas de atención sanitaria de la población. Por ejemplo, según el , los fondos indios utilizados para el tratamiento del cáncer en los años 2019-20 fueron de 3207 millones (INR 2677,08), 2020-21 USD 1,884 millones (INR 1573,00), 2021-22 USD 0,891 millones (INR 743,44) y 2022-23 USD 0,516 millones (INR 430,82).&lt;/p&gt;&lt;p&gt;Además, los avances tecnológicos en curso en imágenes quirúrgicas están impulsando aún más el crecimiento del mercado en APAC. Las innovaciones como los dispositivos portátiles de imágenes quirúrgicas, los avances en la calidad de la imagen y la integración con otras herramientas quirúrgicas están mejorando el atractivo de estos sistemas para los cirujanos. Estos avances mejoran la eficiencia y la precisión de los procedimientos y los resultados de los pacientes, lo que contribuye a la creciente adopción de tecnologías de imágenes quirúrgicas en toda la región APAC.&lt;/p&gt;&lt;h3&gt;Panorama competitivo&lt;/h3&gt;&lt;p&gt;El panorama competitivo del mercado de imágenes quirúrgicas se caracteriza por la innovación, las asociaciones estratégicas y un énfasis creciente en los mercados emergentes. La capacidad de adaptarse a estas tendencias y ofrecer soluciones rentables con funcionalidades avanzadas será crucial para el éxito a largo plazo.&lt;/p&gt;&lt;p&gt;Las organizaciones se están centrando en innovar su línea de productos para atender a la vasta población en diversas regiones. Algunos de los actores destacados que operan en el mercado de imágenes quirúrgicas incluyen:&lt;/p&gt;&lt;ul&gt;&lt;li&gt;Siemens Healthcare&lt;/li&gt;&lt;li&gt;Hitachi Ltd.&lt;/li&gt;&lt;li&gt;GE Healthcare&lt;/li&gt;&lt;li&gt;Koninklijke Philips NV&lt;/li&gt;&lt;li&gt;Canon Medical Systems Corporation&lt;/li&gt;&lt;li&gt;Hologic, Inc.&lt;/li&gt;&lt;li&gt;Medtronic&lt;/li&gt;&lt;li&gt;PLC&lt;/li&gt;&lt;li&gt;Shimadzu Corporation&lt;/li&gt;&lt;/ul&gt;&lt;h3&gt;Últimos avances en imágenes quirúrgicas:&lt;/h3&gt;&lt;p&gt;&lt;/p&gt;&lt;ul&gt;&lt;li&gt;En enero de 2022, Siemens Healthineers anunció sus últimos avances en imágenes médicas, tanto virtuales como en vivo, en Arab Health 2022, lo que permite a los profesionales de la salud mejorar la atención y utilizar la IA para cambiar la toma de decisiones clínicas.&lt;/li&gt;&lt;li&gt;En diciembre 2021, GE Healthcare completó la adquisición previamente anunciada de BK Medical, un pionero en imágenes quirúrgicas avanzadas, de Altaris Capital Partners, LLC, las empresas firmaron un acuerdo definitivo para que GE compre BK Medical por USD 1.45 mil millones en efectivo el 22 de septiembre de 2021.&lt;/li&gt;&lt;li&gt;En marzo de 2021, Fujifilm Healthcare pagó 179 mil millones de yenes (€ 1.3 mil millones) por Hitachi Diagnostic Imaging para brindar una solución integral que aborde una amplia gama de demandas clínicas.&lt;/li&gt;&lt;/ul&gt;&lt;h3&gt;Alcance del informe&lt;/h3&gt;&lt;div class="row"&gt;&lt;div class="col-sm-12"&gt;&lt;table border="1"&gt;&lt;tbody&gt;&lt;tr&gt;&lt;th&gt;ATRIBUTOS DEL INFORME&lt;/th&gt;&lt;th&gt;DETALLES&lt;/th&gt;&lt;/tr&gt;&lt;tr&gt;&lt;td&gt;PERIODO DEL ESTUDIO&lt;/td&gt;&lt;td&gt;&lt;p&gt;2021-2031&lt;/p&gt;&lt;/td&gt;&lt;/tr&gt;&lt;tr&gt;&lt;td&gt;Crecimiento Tasa&lt;/td&gt;&lt;td&gt;&lt;p&gt;CAGR de ~6,07 % de 2024 a 2031&lt;/p&gt;&lt;/td&gt;&lt;/tr&gt;&lt;tr&gt;&lt;td&gt;AÑO BASE&lt;/td&gt;&lt;td&gt;&lt;p&gt;2024&lt;/p&gt;&lt;/td&gt;&lt;/tr&gt;&lt;tr&gt;&lt;td&gt;PERIODO HISTÓRICO&lt;/td&gt;&lt;td&gt;&lt;p&gt;2021-2023&lt;/p&gt;&lt;/td&gt;&lt;/tr&gt;&lt;tr&gt;&lt;td&gt;Periodo de pronóstico&lt;/td&gt;&lt;td&gt;&lt;p&gt;2024-2031&lt;/p&gt;&lt;/td&gt;&lt;/tr&gt;&lt;tr&gt;&lt;td&gt;UNIDAD&lt;/td&gt;&lt;td&gt;&lt;p&gt;Valor (miles de millones de USD)&lt;/p&gt;&lt;/td&gt;&lt;/tr&gt;&lt;tr&gt;&lt;td&gt;Cobertura del informe&lt;/td&gt;&lt;td&gt;&lt;p&gt;Pronóstico de ingresos históricos y previstos, volumen histórico y previsto, factores de crecimiento, tendencias, panorama competitivo, actores clave, segmentación Análisis&lt;/p&gt;&lt;/td&gt;&lt;/tr&gt;&lt;tr&gt;&lt;td&gt;Segmentos cubiertos&lt;/td&gt;&lt;td&gt;&lt;p&gt;Tecnología, producto, aplicación, usuario final y geografía&lt;/p&gt;&lt;/td&gt;&lt;/tr&gt;&lt;tr&gt;&lt;td&gt;Regiones cubiertas&lt;/td&gt;&lt;td&gt;&lt;ul&gt;&lt;li&gt;América del Norte&lt;/li&gt;&lt;li&gt;Europa&lt;/li&gt;&lt;li&gt;Asia Pacífico&lt;/li&gt;&lt;li&gt;América Latina&lt;/li&gt;&lt;li&gt;Medio Oriente y África&lt;/li&gt;&lt;/ul&gt;&lt;/td&gt;&lt;/tr&gt;&lt;tr&gt;&lt;td&gt;Principales actores&lt;/td&gt;&lt;td&gt;&lt;p&gt;Siemens Healthcare, Hitachi Ltd., GE Healthcare, Koninklijke Philips NV, Canon Medical Systems Corporation, Hologic, Inc., Medtronic, PLC, Shimadzu Corporation&lt;/p&gt;&lt;/td&gt;&lt;/tr&gt;&lt;tr&gt;&lt;td&gt;ALCANCE DE LA PERSONALIZACIÓN&lt;/td&gt;&lt;td&gt;&lt;p&gt;Personalización de informes junto con la compra disponible a pedido&lt;/p&gt;&lt;/td&gt;&lt;/tr&gt;&lt;/tbody&gt;&lt;/table&gt;&lt;/div&gt;&lt;/div&gt;&lt;h2&gt;Mercado de imágenes quirúrgicas, por categoría&lt;/h2&gt;&lt;h3&gt;Producto:&lt;/h3&gt;&lt;ul&gt;&lt;li&gt;Arcos en C móviles&lt;/li&gt;&lt;li&gt;Mini arco en C&lt;/li&gt;&lt;li&gt;Endoscopia&lt;/li&gt;&lt;li&gt;Laparoscopia&lt;/li&gt;&lt;li&gt;Angiografía&lt;/li&gt;&lt;/ul&gt;&lt;h3&gt;Tecnología:&lt;/h3&gt;&lt;ul&gt;&lt;li&gt;Intensificador de imagen Arcos en C&lt;/li&gt;&lt;li&gt;Arcos en C con detector de panel plano (arcos en C FPD)&lt;/li&gt;&lt;/ul&gt;&lt;h3&gt;Aplicación:&lt;/h3&gt;&lt;ul&gt;&lt;li&gt;Cirugías ortopédicas y traumatológicas&lt;/li&gt;&lt;li&gt;Cirugías cardiovasculares&lt;/li&gt;&lt;li&gt;Neurocirugías&lt;/li&gt;&lt;li&gt;Cirugías gastrointestinales&lt;/li&gt;&lt;/ul&gt;&lt;h3&gt;Usuarios finales:&lt;/h3&gt;&lt;ul&gt;&lt;li&gt;Hospitales&lt;/li&gt;&lt;li&gt;Centros quirúrgicos y clínicas&lt;/li&gt;&lt;/ul&gt;&lt;h3&gt;Región:&lt;/h3&gt;&lt;ul&gt;&lt;li&gt;América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por favor &lt;/p&gt;&lt;h4&gt;Razones para comprar este informe&lt;/h4&gt;&lt;ul&gt;&lt;li&gt;Análisis cualitativo y cuantitativo del mercado basado en la segmentación que involucra factores económicos y no económicos&lt;/li&gt;&lt;li&gt;Provisión de datos de valor de mercado (miles de millones de USD) para cada segmento y subsegmento&lt;/li&gt;&lt;li&gt;Indica la región y el segmento que se espera que experimente el crecimiento más rápido, así como que domine el mercado&lt;/li&gt;&lt;li&gt;Análisis por geografía que destaca el consumo del producto/servicio en la región, así como indica los factores que están afectando al mercado dentro de cada región&lt;/li&gt;&lt;li&gt;Panorama competitivo que incorpora la clasificación de mercado de los principales actores, junto con nuevos lanzamientos de servicios/productos, asociaciones, expansiones comerciales y adquisiciones en los últimos cinco años de las empresas perfiladas&lt;/li&gt;&lt;li&gt;Perfiles extensos de la empresa que comprenden la empresa Descripción general, perspectivas de la empresa, evaluación comparativa de productos y análisis FODA para los principales actores del mercado&lt;/li&gt;&lt;li&gt;Perspectivas de mercado actuales y futuras de la industria con respecto a los desarrollos recientes (que involucran oportunidades de crecimiento e impulsores, así como desafíos y restricciones tanto de las regiones emergentes como desarrolladas)&lt;/li&gt;&lt;li&gt;Incluye un análisis profundo del mercado desde varias perspectivas a través del análisis de las cinco fuerzas de Porter&lt;/li&gt;&lt;li&gt;Proporciona información sobre el mercado a través de la cadena de valor&lt;/li&gt;&lt;li&gt;Escenario de dinámica del mercado&lt;/li&gt;&lt;/ul&gt;&lt;/div&gt;</t>
  </si>
  <si>
    <t>&lt;div class=""&gt;&lt;h2&gt;Tamaño y pronóstico del mercado de portaagujas quirúrgicas&lt;/h2&gt;&lt;p&gt;El tamaño del mercado de portaagujas quirúrgicas se valoró en USD 211,43 millones en 2024 y se proyecta que alcance los &lt;span style="color: #993300;"&gt;&lt;strong&gt;USD 594,07 millones para 2031&lt;/strong&gt;&lt;/span&gt;, creciendo a una &lt;span style="color: #993300;"&gt;&lt;strong&gt;CAGR del 10%&lt;/strong&gt;&lt;/span&gt; durante el período previsto de 2024 a 2031.&lt;/p&gt;&lt;p&gt;Se prevé que un número cada vez mayor de cirugías mínimamente invasivas en todo el mundo acelere el crecimiento del mercado. La cirugía se considera el modo principal de tratamiento para los pacientes que padecen estas enfermedades, lo que da lugar a un mayor número de procedimientos quirúrgicos, lo que impulsa la necesidad mundial de equipos portaagujas quirúrgicas. El mercado mundial de portaagujas quirúrgicas también está impulsado por la alta demanda de tratamientos para el cierre de heridas y los avances técnicos que conducen a un alto uso de portaagujas quirúrgicas. Esto fomentará el crecimiento del mercado en todo el mundo. El informe del mercado mundial de portaagujas quirúrgicas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&lt;noscript&gt;&lt;/noscript&gt;&lt;/b&gt;&lt;/label&gt;&lt;/div&gt;&lt;p&gt;&lt;/p&gt;&lt;h3&gt;Definición del mercado mundial de portaagujas quirúrgicas&lt;/h3&gt;&lt;p&gt;Los portaagujas quirúrgicas son equipos quirúrgicos que se utilizan para sujetar la aguja mientras los médicos o los médicos suturan y realizan procedimientos quirúrgicos. El portaagujas Castroviejo se utiliza con frecuencia como portaagujas quirúrgico para cirugía ocular y microcirugía. En general, estos portaagujas ayudan a suturar sujetando la aguja firmemente. Los portaagujas funcionan con un mecanismo integrado basado en pinzas que bloquea la aguja en su lugar durante el tiempo necesario. Para mantener un agarre firme en la aguja, las mandíbulas suelen estar texturizadas y ser cortas en comparación con el vástago. Hay dos tipos principales de portaagujas: el Mayo-Hegar y la variante Mathieu. Estas agujas quirúrgicas están compuestas principalmente por portaagujas de carburo de tungsteno y portaagujas de acero inoxidable. Las agujas también están hechas de materiales como estelita y titanio.&lt;/p&gt;&lt;p&gt;Los portaagujas quirúrgicos presentan beneficios medicinales, como reparaciones y reconstrucciones de estructuras delicadas de tejidos blandos. Las agujas quirúrgicas se fabrican con aleaciones de acero inoxidable, que tienen una excelente resistencia a la corrosión. Los portaagujas quirúrgicos se utilizan predominantemente en hospitales para cirugías y tratamiento de lesiones.&lt;/p&gt;&lt;section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portaagujas quirúrgicas&lt;/h3&gt;&lt;p&gt;El mercado mundial de portaagujas quirúrgicas está impulsado por la alta demanda de tratamientos para el cierre de heridas, los avances técnicos que conducen a un alto uso de portaagujas quirúrgicas, el aumento de la incidencia de accidentes y lesiones traumáticas, el aumento de la necesidad de cirugías para tratar trastornos cardiovasculares crónicos y el aumento de una serie de cirugías ambulatorias. Se prevé que el creciente número de cirugías debido a estilos de vida poco saludables y el aumento del nivel de vida impulsen el mercado. El tratamiento de enfermedades crónicas a menudo requiere cirugías. La creciente prevalencia de enfermedades crónicas, como los trastornos cardiovasculares y neurológicos, está aumentando a un ritmo rápido, lo que acelera el mercado de portaagujas quirúrgicas. Además, se espera que los accidentes de tráfico y otros accidentes junto con una población cada vez más envejecida fomenten el crecimiento durante el período de pronóstico. El aumento del gasto sanitario y la creciente demanda de cirugía plástica y reconstructiva han supuesto un impulso positivo para el crecimiento del mercado mundial de portaagujas quirúrgicas.&lt;/p&gt;&lt;p&gt;Existen ciertas limitaciones y desafíos que obstaculizarán el crecimiento general del mercado. Factores como la falta de médicos y enfermeras cualificados y la ausencia de normas y protocolos limitan el crecimiento del mercado. Además, los instrumentos caros y el reembolso limitado de los productos quirúrgicos son las posibles limitaciones que obstaculizan el crecimiento general del mercado mundial de portaagujas quirúrgicas. Sin embargo, las crecientes iniciativas público-privadas para apoyar las actividades de investigación sobre instrumentos quirúrgicos mínimamente invasivos y el potencial sin explotar en los mercados emergentes ofrecen oportunidades de crecimiento favorables.&lt;/p&gt;&lt;h3&gt;Mercado mundial de portaagujas quirúrgicas: análisis de segmentación&lt;/h3&gt;&lt;p&gt;El mercado mundial de portaagujas quirúrgicas segmentado en función del producto, la aplicación y la geografía.&lt;/p&gt;&lt;h3&gt;Mercado de portaagujas quirúrgicas, por producto&lt;/h3&gt;&lt;p&gt;• Portaagujas de carburo de tungsteno• Portaagujas de acero inoxidable• Otros&lt;/p&gt;&lt;p&gt;Según el producto, el mercado se bifurca en portaagujas de carburo de tungsteno, portaagujas de acero inoxidable y otros. El segmento de portaagujas de carburo de tungsteno tiene la mayor participación de mercado y se estima que será testigo de la CAGR más alta para el período de pronóstico. Los factores que se pueden atribuir a la característica que exhiben, como dientes afilados cortados con diamante en insertos de carburo de tungsteno endurecido unidos a la mandíbula del instrumento. Esta alta durabilidad proporciona agarres firmes a la aguja, evitando que gire o se resbale. Esto aumentará la demanda del segmento de porta agujas de carburo de tungsteno.&lt;/p&gt;&lt;h3&gt;Mercado de porta agujas quirúrgicas, por aplicación&lt;/h3&gt;&lt;p&gt;• Hospitales• Clínicas• Otros&lt;/p&gt;&lt;p&gt;Según la aplicación, el mercado se bifurca en hospitales, clínicas y otros. El segmento hospitalario tiene la mayor participación de mercado y se estima que será testigo de la CAGR más alta para el período de pronóstico. Los factores que se pueden atribuir a la creciente demanda de porta agujas quirúrgicas en los hospitales, el crecimiento de la población que lleva a más pacientes, impulsando así la demanda de este segmento.&lt;/p&gt;&lt;h3&gt;Mercado de porta agujas quirúrgicas, por geografía&lt;/h3&gt;&lt;p&gt;• América del Norte• Europa• Asia Pacífico• Resto del mundo&lt;/p&gt;&lt;p&gt;Sobre la base del análisis regional, el mercado global de porta agujas quirúrgicas se clasifica en América del Norte, Europa, Asia Pacífico y Resto del mundo. Asia Pacífico tiene la mayor participación de mercado. La introducción de productos tecnológicamente avanzados debido a la inversión de los actores del mercado en China y la región de la India. El creciente turismo médico, las fuertes iniciativas gubernamentales y los proyectos en curso impulsarán el mercado en la región APAC.&lt;/p&gt;&lt;h3&gt;Actores clave&lt;/h3&gt;&lt;p&gt;El informe del estudio “Mercado global de portaagujas quirúrgicas” proporcionará una valiosa perspectiva con énfasis en el mercado global. Los principales actores del mercado son &lt;em&gt;&lt;strong&gt;B.Braun, Johnson &amp;amp; Johnson, Becton, Dickinson, LAWTON Medizintechnik, Olympus, August Reuchlen GmbH, J&amp;amp;J Instruments, Hu-Friedy, Nordent Manufacturing, Towne Brothers (PVT) LTD., Stille, KLS Martin Group, MEDICON eG, BATIST Medical, Marina Medical, Shanghai Medical Instruments, MedGyn Products, Inc., Changsha Tiantian Dental Equipment.&lt;/strong&gt;&lt;/em&gt;&lt;/p&gt;&lt;p&gt;Nuestro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(millones de USD)&lt;/p&gt;&lt;/td&gt;&lt;/tr&gt;&lt;tr&gt;&lt;td&gt;Empresas clave incluidas&lt;/td&gt;&lt;td&gt;&lt;p&gt;B.Braun, Johnson &amp;amp; Johnson, Becton, Dickinson, LAWTON Medizintechnik, Olympus, August Reuchlen GmbH, J&amp;amp;J Instruments, Hu-Friedy, Nordent Manufacturing&lt;/p&gt;&lt;/td&gt;&lt;/tr&gt;&lt;tr&gt;&lt;td&gt;Segmentos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</si>
  <si>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bolsas de aire de suspensión&lt;/h2&gt;&lt;p&gt;El tamaño del mercado de bolsas de aire de suspensión está creciendo a un ritmo moderado con tasas de crecimiento sustanciales en los últimos años y se estima que el mercado crecerá significativamente en el período pronosticado, es decir, de 2024 a 2031.&lt;/p&gt;&lt;p&gt;&lt;/p&gt;&lt;p style="text-align: center;"&gt; &lt;/p&gt;&lt;div class="btn-wrap text-center" id="bnthid"&gt;&lt;label style="padding-right:5px;margin-bottom: 10px;"&gt;&lt;b&gt;Para obtener un análisis detallado: &lt;noscript&gt;&lt;/noscript&gt;&lt;/b&gt;&lt;/label&gt;&lt;/div&gt;&lt;p&gt;&lt;/p&gt;&lt;h3&gt;Impulsores del mercado global de bolsas de aire de suspensión&lt;/h3&gt;&lt;p&gt;Los impulsores del mercado para el mercado de bolsas de aire de suspensión pueden verse influenciados por varios factores. Estos pueden incluir:&lt;/p&gt;&lt;ul&gt;&lt;li&gt;&lt;strong&gt;Estándares de seguridad de vehículos&lt;/strong&gt;: la necesidad de sistemas de suspensión sofisticados, como bolsas de aire, está siendo impulsada por el creciente énfasis de los organismos reguladores en la comodidad y seguridad del vehículo.&lt;/li&gt;&lt;li&gt;&lt;strong&gt;Creciente necesidad de un viaje cómodo&lt;/strong&gt;: el mercado de bolsas de aire de suspensión está siendo impulsado por el creciente deseo de los consumidores de un viaje más cómodo y suave, particularmente en automóviles de lujo y camiones comerciales.&lt;/li&gt;&lt;li&gt;&lt;strong&gt;Industria automotriz en expansión&lt;/strong&gt;: a medida que crece la industria automotriz, especialmente en las naciones emergentes, se producen más vehículos, lo que aumenta la necesidad de bolsas de aire de suspensión.&lt;/li&gt;&lt;li&gt;&lt;strong&gt;Preferencia por vehículos pesados&lt;/strong&gt;: a medida que se expanden el desarrollo de infraestructura, la logística y la construcción, existe una creciente necesidad de vehículos pesados, como camiones y autobuses, que estén equipados con sistemas de suspensión de vanguardia para manejar grandes cargas de manera más efectiva.&lt;/li&gt;&lt;li&gt;&lt;strong&gt;Preocupaciones ambientales&lt;/strong&gt;: los sistemas de suspensión de aire reducen las emisiones de carbono, lo que está en línea con las reglas ambientales y demandas de los consumidores de automóviles ecológicos. También suelen ser más eficientes en el consumo de combustible que los sistemas de suspensión estándar.&lt;/li&gt;&lt;li&gt;&lt;strong&gt;Adopción creciente de vehículos eléctricos y autónomos&lt;/strong&gt;: las bolsas de aire de suspensión tienen una gran demanda debido a la creciente demanda de sistemas de suspensión avanzados para mejorar la calidad y la estabilidad de la conducción en vehículos eléctricos y autónomos.&lt;/li&gt;&lt;li&gt;&lt;strong&gt;Mercado de reemplazo&lt;/strong&gt;: la necesidad de actualizaciones para un mejor rendimiento o reemplazos debido al desgaste o accidentes ha creado una demanda considerable de bolsas de aire de suspensión en el mercado de accesorios.&lt;/li&gt;&lt;/ul&gt;&lt;h3&gt;Restricciones del mercado mundial de bolsas de aire de suspensión&lt;/h3&gt;&lt;p&gt;Varios factores pueden actuar como restricciones o desafíos para el mercado de bolsas de aire de suspensión. Estos pueden incluir:&lt;/p&gt;&lt;ul&gt;&lt;li&gt;&lt;strong&gt;Alto costo inicial&lt;/strong&gt;: en comparación con los sistemas de suspensión tradicionales, el costo inicial de instalar sistemas de suspensión neumática, incluidas las bolsas de aire, puede ser mucho mayor. Esto puede desanimar a los fabricantes y consumidores que están preocupados por el costo.&lt;/li&gt;&lt;li&gt;&lt;strong&gt;Complejidad y mantenimiento&lt;/strong&gt;: En comparación con los sistemas tradicionales, los sistemas de suspensión neumática son comparativamente más complejos y necesitan reparaciones periódicas, así como un mantenimiento regular. Esto puede aumentar el costo total de propiedad y ser difícil de usar para algunos clientes.&lt;/li&gt;&lt;li&gt;&lt;strong&gt;Adopción limitada en vehículos de nivel de entrada&lt;/strong&gt;: Debido a que los sistemas de suspensión neumática son más caros, se ven principalmente en camiones pesados y automóviles de lujo de alta gama. La baja aceptación en los automóviles de nivel de entrada limita el tamaño y la expansión potenciales del mercado.&lt;/li&gt;&lt;li&gt;&lt;strong&gt;Preocupaciones sobre la confiabilidad&lt;/strong&gt;: A pesar de las mejoras técnicas, algunos fabricantes y clientes aún pueden tener dudas sobre la confiabilidad y longevidad a largo plazo de los sistemas de suspensión neumática, especialmente en circunstancias desafiantes como la conducción todoterreno.&lt;/li&gt;&lt;li&gt;&lt;strong&gt;Problemas de compatibilidad&lt;/strong&gt;: Puede ser difícil adaptar los sistemas de suspensión neumática, incluidas las bolsas de aire, en automóviles más antiguos debido a problemas con otras piezas del automóvil. Esto puede restringir el número de instalaciones y ventas en el mercado de accesorios.&lt;/li&gt;&lt;li&gt;&lt;strong&gt;Restricciones de peso y espacio&lt;/strong&gt;: Estos factores pueden dificultar la integración de sistemas de suspensión neumática en algunas aplicaciones, como automóviles deportivos o automóviles pequeños, lo que limitaría la penetración en el mercado.&lt;/li&gt;&lt;li&gt;&lt;strong&gt;Obstáculos regulatorios&lt;/strong&gt;: Las leyes estrictas relacionadas con la seguridad y las emisiones de los automóviles podrían dificultar que los sistemas de suspensión neumática las cumplan, particularmente en áreas donde el panorama legal cambia constantemente.&lt;/li&gt;&lt;li&gt;&lt;strong&gt;Dificultades con la percepción&lt;/strong&gt;: Algunos clientes podrían ver los sistemas de suspensión neumática como una extravagancia superflua o relacionarlos con un mantenimiento difícil y costoso, lo que puede impedir su aceptabilidad e implementación en el mercado.&lt;/li&gt;&lt;/ul&gt;&lt;h3&gt;Análisis de segmentación del mercado global de bolsas de aire de suspensión&lt;/h3&gt;&lt;p&gt;El mercado global de bolsas de aire de suspensión está segmentado en función del tipo de vehículo, tipo de material, tecnología y geografía.&lt;/p&gt;&lt;p&gt;&lt;/p&gt;&lt;h3&gt;Vehículo Tipo:&lt;/h3&gt;&lt;ul&gt;&lt;li&gt;&lt;strong&gt;Vehículos de pasajeros&lt;/strong&gt;: bolsas de aire de suspensión diseñadas para su uso en automóviles, SUV y otros vehículos de pasajeros para mejorar la comodidad, la estabilidad y las características de manejo.&lt;/li&gt;&lt;li&gt;&lt;strong&gt;Vehículos comerciales&lt;/strong&gt;: bolsas de aire de suspensión utilizadas en camiones, autobuses, remolques y otros vehículos comerciales para soportar cargas pesadas, mejorar el rendimiento de la suspensión y reducir el desgaste de los componentes del vehículo.&lt;/li&gt;&lt;/ul&gt;&lt;h3&gt;Tipo de material:&lt;/h3&gt;&lt;ul&gt;&lt;li&gt;&lt;strong&gt;Caucho&lt;/strong&gt;: bolsas de aire de suspensión fabricadas con materiales de caucho, conocidos por su flexibilidad, durabilidad y resistencia a la corrosión y la abrasión.&lt;/li&gt;&lt;li&gt;&lt;strong&gt;Poliuretano&lt;/strong&gt;: bolsas de aire de suspensión fabricadas con materiales de poliuretano, que ofrecen una alta relación resistencia-peso, resistencia a los productos químicos y al aceite y características de amortiguación mejoradas.&lt;/li&gt;&lt;/ul&gt;&lt;h3&gt;Tecnología:&lt;/h3&gt;&lt;ul&gt;&lt;li&gt;&lt;strong&gt;Bolsas de aire convencionales&lt;/strong&gt;: bolsas de aire de suspensión que dependen del aire comprimido o gas para brindar soporte y amortiguación. al sistema de suspensión del vehículo, generalmente controlado por válvulas mecánicas o sistemas electrónicos.&lt;/li&gt;&lt;li&gt;&lt;strong&gt;Sistemas electrónicos de suspensión neumática&lt;/strong&gt;: sistemas de suspensión avanzados equipados con unidades de control electrónico (ECU) y sensores para ajustar automáticamente la presión de aire en las bolsas de aire, optimizando la altura del vehículo, la rigidez y la amortiguación según las condiciones de conducción y la carga del vehículo.&lt;/li&gt;&lt;/ul&gt;&lt;h3&gt;Geografía:&lt;/h3&gt;&lt;ul&gt;&lt;li&gt;&lt;strong&gt;América del Norte: &lt;/strong&gt;Condiciones del mercado y demanda en Estados Unidos, Canadá y México.&lt;/li&gt;&lt;li&gt;&lt;strong&gt;Europa: &lt;/strong&gt;Análisis del mercado de bolsas de aire de suspensión en países europeos.&lt;/li&gt;&lt;li&gt;&lt;strong&gt;Asia-Pacífico: &lt;/strong&gt;Enfocándose en países como China, India, Japón, Corea del Sur y otros.&lt;/li&gt;&lt;li&gt;&lt;strong&gt;Medio Oriente y África: &lt;/strong&gt;Examinando la dinámica del mercado en las regiones de Medio Oriente y África.&lt;/li&gt;&lt;li&gt;&lt;strong&gt;América Latina: &lt;/strong&gt;Cobertura de las tendencias y desarrollos del mercado en países de América Latina. América.&lt;/li&gt;&lt;/ul&gt;&lt;h3&gt;Actores clave&lt;strong&gt;&lt;/strong&gt;&lt;/h3&gt;&lt;p&gt;Los principales actores en el mercado de bolsas de aire de suspensión son:&lt;/p&gt;&lt;ul&gt;&lt;li&gt;Continental&lt;/li&gt;&lt;li&gt;Vibracoustic&lt;/li&gt;&lt;li&gt;Bridgestone&lt;/li&gt;&lt;li&gt;Aktas&lt;/li&gt;&lt;li&gt;Toyo Tire &amp;amp; Caucho&lt;/li&gt;&lt;li&gt;Sumitomo Electric&lt;/li&gt;&lt;li&gt;Senho&lt;/li&gt;&lt;li&gt;Yitao Qianchao&lt;/li&gt;&lt;li&gt;ITT Enidine&lt;/li&gt;&lt;li&gt;Zhuzhou Times&lt;/li&gt;&lt;/ul&gt;&lt;h3&gt;Alcance del informe&lt;/h3&gt;&lt;div class="row"&gt;&lt;div class="col-sm-12"&gt;&lt;table border="1"&gt;&lt;tbody&gt;&lt;tr&gt;&lt;th&gt;ATRIBUTOS DEL INFORME&lt;/th&gt;&lt;th&gt;DETALLES&lt;/th&gt;&lt;/tr&gt;&lt;tr&gt;&lt;td&gt;Período de estudio&lt;/td&gt;&lt;td&gt;&lt;p&gt;2018-2031&lt;/p&gt;&lt;/td&gt;&lt;/tr&gt;&lt;tr&gt;&lt;td&gt;Año base&lt;/td&gt;&lt;td&gt;&lt;p&gt;2023&lt;/p&gt;&lt;/td&gt;&lt;/tr&gt;&lt;tr&gt;&lt;td&gt;Período de pronóstico&lt;/td&gt;&lt;td&gt;&lt;p&gt;2024-2031&lt;/p&gt;&lt;/td&gt;&lt;/tr&gt;&lt;tr&gt;&lt;td&gt;HISTÓRICO PERIODO&lt;/td&gt;&lt;td&gt;&lt;p&gt;2020-2022&lt;/p&gt;&lt;/td&gt;&lt;/tr&gt;&lt;tr&gt;&lt;td&gt;Empresas clave incluidas&lt;/td&gt;&lt;td&gt;&lt;p&gt;Continental, Vibracoustic, Bridgestone, Aktas, Toyo Tire &amp;amp; Rubber, Sumitomo Electric, Senho, Yitao Qianchao&lt;/p&gt;&lt;/td&gt;&lt;/tr&gt;&lt;tr&gt;&lt;td&gt;Segmentos cubiertos&lt;/td&gt;&lt;td&gt;&lt;p&gt;Por tipo de vehículo, por tipo de material, por tecnología y por geografía&lt;/p&gt;&lt;/td&gt;&lt;/tr&gt;&lt;tr&gt;&lt;td&gt;Alcance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</si>
  <si>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Swager&lt;/h2&gt;&lt;p&gt;El mercado de Swager está creciendo a un ritmo más rápido con tasas de crecimiento sustanciales en los últimos años, y se estima que el mercado crecerá significativamente en el período previsto, es decir, de 2023 a 2030.&lt;/p&gt;&lt;p&gt;El uso de swager en procedimientos industriales que pueden alterar la forma o figura de un artículo o reducir el diámetro de tubos, varillas y alambres impulsa el crecimiento del mercado. El informe Global Swager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estampar&lt;/h3&gt;&lt;p&gt;El punteo, la reducción y el conformado eficientes de la varilla, el tubo o el alambre se pueden realizar a un costo mínimo utilizando máquinas de estampar, a veces denominadas máquinas de estampar. Es un procedimiento sencillo que implica forjar metal aplicando una sucesión de golpes extremadamente rápidos con martillos giratorios mientras se forman matrices alrededor de una pieza de trabajo. Además, el estampar se puede hacer en caliente o en frío, pero el frío es más común porque hace que la mayoría de los materiales sean más duros. El artículo gana más fuerza y un acabado inusualmente fino gracias a la estructura de grano mejorada que se produce mediante el proceso de estampación.&lt;/p&gt;&lt;p&gt;Además, una máquina de estampación es una herramienta que se utiliza para forzar un objeto en una matriz o un conjunto de matrices para darle forma o modificar sus dimensiones. Hay dos tipos de estas máquinas: estampación rotativa y estampación de tubos o alambres.&lt;/p&gt;&lt;h3&gt;Descripción general del mercado mundial de estampadoras&lt;/h3&gt;&lt;p&gt;La estampación es un procedimiento industrial ampliamente utilizado que puede alterar la forma o figura de un artículo o reducir el diámetro de tubos, varillas y alambres. Los factores antes mencionados han aumentado la demanda de máquinas oscilantes. Además, el crecimiento del mercado global de Swager se ve limitado por la falta de herramientas de desarrollo potentes.&lt;/p&gt;&lt;h3&gt;Análisis de segmentación del mercado global de Swager&lt;/h3&gt;&lt;p&gt;El mercado global de Swager está segmentado según el tipo, la aplicación y la geografía.&lt;/p&gt;&lt;h3&gt;&lt;/h3&gt;&lt;h3&gt;Mercado de Swager por tipo&lt;/h3&gt;&lt;p&gt;• Máquinas de estampación radial• Máquinas de estampación rotativa&lt;/p&gt;&lt;p&gt;Según el tipo, el mercado de Swager está segmentado en máquinas de estampación radial y máquinas de estampación rotativa. El estampación de metales, también conocido como forjado radial, es el proceso de forjar una pieza de trabajo utilizando una matriz que aplica fuerzas de compresión a través de impactos que actúan alrededor de la circunferencia de la pieza. El estampación se lleva a cabo típicamente como un procedimiento de trabajo en frío en el sector manufacturero. Se puede utilizar un mandril para forjar la geometría interna de la pieza además de la geometría externa que proporciona la matriz de impacto. Además, el método de conformado de precisión para tubos, barras y otras piezas de trabajo cilíndricas se conoce como estampación rotativa, a menudo conocida como estampación. Dos procedimientos distintos permiten la diferenciación de la estampación rotativa: Estampación en la corriente.&lt;/p&gt;&lt;h3&gt;Mercado de estampación por aplicación&lt;/h3&gt;&lt;p&gt;• Productos químicos y materiales• Maquinaria y equipos• Automotriz• Otros&lt;/p&gt;&lt;p&gt;Según la aplicación, el mercado de estampación se clasifica en productos químicos y materiales, maquinaria y equipos, automoción y otros. Los segmentos automotrices dominaron el mercado mundial de estampación. La estampación se fabrica especialmente para ensamblar piezas de automóviles. Tiene potencia hidráulica o neumática y es excelente para engarzar mangueras automotrices.&lt;/p&gt;&lt;h3&gt;Mercado de estampación por geografía&lt;/h3&gt;&lt;p&gt;• América del Norte• Europa• Asia Pacífico• Resto del mundo&lt;/p&gt;&lt;p&gt;Según el análisis regional, el mercado mundial de estampación se clasifica en América del Norte, Europa, Asia Pacífico y el resto del mundo. América del Norte tiene una participación importante en el desarrollo del mercado de Swager debido a la presencia de actores clave como FENN, Comtech North America, Loos y Company.&lt;/p&gt;&lt;h3&gt;Actores clave&lt;/h3&gt;&lt;p&gt;El informe de estudio "Mercado global de Swager" proporcionará información valiosa con énfasis en el mercado global. Los principales actores del mercado son &lt;em&gt;&lt;strong&gt;Talurit, Comtech North America, SAHM SPLICE GmbH, FENN y Loos and Company&lt;/strong&gt;&lt;/em&gt;.&lt;/p&gt;&lt;p&gt;La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BASE&lt;/td&gt;&lt;td&gt;&lt;p&gt;2022&lt;/p&gt;&lt;/td&gt;&lt;/tr&gt;&lt;tr&gt;&lt;td&gt;PRONÓSTICO PERIODO&lt;/td&gt;&lt;td&gt;&lt;p&gt;2023-2030&lt;/p&gt;&lt;/td&gt;&lt;/tr&gt;&lt;tr&gt;&lt;td&gt;PERIODO HISTÓRICO&lt;/td&gt;&lt;td&gt;&lt;p&gt;2019-2021&lt;/p&gt;&lt;/td&gt;&lt;/tr&gt;&lt;tr&gt;&lt;td&gt;EMPRESAS CLAVE PERFILADAS&lt;/td&gt;&lt;td&gt;&lt;p&gt;Talurit, Comtech North America, SAHM SPLICE GmbH, FENN y Loos and Company.&lt;/p&gt;&lt;/td&gt;&lt;/tr&gt;&lt;tr&gt;&lt;td&gt;SEGMENTOS CUBIERTOS&lt;/td&gt;&lt;td&gt;&lt;p&gt;Por tipo, por aplicación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</si>
  <si>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máquinas de estampación&lt;/h2&gt;&lt;p&gt;El tamaño del mercado de máquinas de estampación se valoró en USD 4.26 mil millones en 2024 y se proyecta que alcance &lt;span style="color: #993300;"&gt;&lt;strong&gt;USD 5.96 mil millones para 2031,&lt;/strong&gt;&lt;/span&gt; creciendo a una &lt;span style="color: #993300;"&gt;&lt;strong&gt;CAGR del 4,30% de 2024 a 2031. &lt;/strong&gt;&lt;/span&gt;&lt;/p&gt;&lt;p&gt;El estampación es un método simple de elección para metales preciosos, ya que no hay pérdida de material en el proceso, así como las máquinas de estampación, son una forma de bajo costo de apuntar, reducir y formar varillas, tubos o alambres de manera eficiente, por lo que son útiles en la industria automotriz, química, etc. Las aplicaciones son los factores que fomentarán el crecimiento del mercado en los años proyectados. El informe Global Swaging Machine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máquinas de estampación&lt;/h3&gt;&lt;p&gt;Las máquinas de estampación, conocidas como estampadoras, son una forma económica de apuntar, reducir y dar forma de manera eficiente a varillas, tubos y alambres. Basado en un principio simple, es el proceso de dar forma al metal mediante una serie de golpes muy rápidos entregados por martillos giratorios y matrices de formación alrededor de una pieza de trabajo. Es un método muy económico para remachar tubos, varillas y alambres para reestirarlos, dimensionarlos, reducirlos, darles forma, afilarlos, unirlos y formar piezas metálicas que están calientes o frías. El recalcado se realiza tanto en caliente como en frío, aunque el frío es popular debido a su efecto endurecedor en la mayoría de los materiales. El proceso mejora la estructura del grano, lo que le da a la pieza una mayor resistencia y un acabado inusualmente fino.&lt;/p&gt;&lt;p&gt;Las máquinas de recalcado forman una pieza de trabajo al forzarla en la matriz para reducir o aumentar el diámetro de los tubos y las varillas. El recalcado se realiza colocando la varilla del tubo dentro de una matriz o un proceso en el que la matriz se martilla para reducir el diámetro del metal. Las máquinas de recalcado no dan como resultado la pérdida de material ni la deformación del material. Dado que no hay pérdida de material, las máquinas de recalcado se utilizan con metales preciosos. Las prensadoras y las máquinas de recalcado se consideran comúnmente procesos de conformado en frío y se realizan como un proceso de conformado en caliente en algunas situaciones. Los procesos de estampación de tubos se dividen principalmente en dos categorías: estampación de tubos y estampación rotativa.&lt;/p&gt;&lt;p&gt;Las estampadoras de tubos utilizan un proceso similar al trefilado. Estas estampadoras se expanden colocando un mandril en el tubo y aplicando fuerzas radiales de compresión en el diámetro exterior, lo que permite que la forma interior sea diferente del diámetro circular exterior. La estampadora se utiliza en aplicaciones como el ensamblaje y la conformación de extremos. Se coloca un accesorio sobre un cable, luego se inserta en la estampadora y la fuerza de formación en frío de las acciones del martillo da como resultado una pieza ensamblada completa. Algunas de ellas son equipos de aparejos de navegación, barandillas de cables arquitectónicos y cables de cursos de cuerdas recreativos. Algunos de estos son componentes de tubos aeroespaciales y tubos de control de fluidos.&lt;/p&gt;&lt;p&gt;&lt;span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máquinas de estampación&lt;/h3&gt;&lt;p&gt;La primera categoría de las máquinas de estampación implica la extrusión de la pieza de trabajo, forzándola a pasar a través de una matriz de confinamiento para reducir su diámetro, de forma similar al proceso de trefilado de alambre. Esto puede ser similar al estampación de tubos. La segunda categoría consta de dos o más matrices utilizadas para martillar una pieza de trabajo redonda hasta que tenga un diámetro menor. Este proceso suele denominarse estampación rotativa o forjado radial. Los tubos pueden etiquetarse y reducirse en diámetro para permitir que el tubo se introduzca inicialmente a través de la matriz y luego se tire del otro lado utilizando una estampadora rotativa, que permite estirarlos en un banco de estirado. El recalcado es un método sencillo de elección para metales preciosos, ya que no hay pérdida de material en el proceso.&lt;/p&gt;&lt;p&gt;El recalcado rotatorio es un proceso de trabajo en frío que se utiliza para reducir el diámetro, producir una conicidad o agregar una punta a una pieza de trabajo redonda. Puede impartir formas internas en piezas de trabajo huecas utilizando un mandril. Recalcar un cojinete en una carcasa significa ensanchar sus ranuras hasta el chaflán de la carcasa o ensanchar el material de la carcasa sobre el borde del cojinete. El proceso de ensanchado se realiza con un par de rodillos que se mueven alrededor del orificio y se introducen en la pieza, deformando el metal de una manera controlada y predecible. Por lo general, se utiliza grasa para lubricar este proceso de recalcado, que se denomina recalcado de rodillos. Una máquina de recalcado funciona utilizando dos o cuatro matrices divididas que se separan y se cierran hasta 2000 veces por minuto. Esta acción se realiza montando las matrices en el husillo de la máquina, que gira a su vez mediante un motor.&lt;/p&gt;&lt;p&gt;El husillo está montado dentro de una jaula que contiene rodillos que parecen un cojinete de rodillos. Los rodillos son más grandes que la jaula, a medida que el husillo gira, las matrices son empujadas hacia afuera para que se desplacen sobre la jaula por la fuerza centrífuga, y las matrices se cruzan sobre los rodillos y las empujan juntas debido a su mayor tamaño. En una máquina de cuatro matrices, la cantidad de rodillos hace que todas las matrices se cierren a la vez. Si la cantidad de rodillos no hace que todos los pares de matrices se cierren al mismo tiempo, entonces la máquina se llama máquina de forja rotativa, pero sigue siendo un proceso de estampación. Una variación de la recalcadora rotativa es la recalcadora de husillo progresivo en la que tanto el husillo como la jaula giran en direcciones opuestas, lo que evita la producción de aletas entre las matrices en las que el material que se está remachando crece entre las matrices.&lt;/p&gt;&lt;h3&gt;Mercado global de máquinas de remachado: análisis de segmentación&lt;/h3&gt;&lt;p&gt;El mercado global de máquinas de remachado está segmentado según el producto, la aplicación y la geografía.&lt;/p&gt;&lt;p&gt;&lt;/p&gt;&lt;p&gt;&lt; &lt;/p&gt;&lt;h3&gt;&lt;/h3&gt;&lt;h3&gt;Mercado de máquinas de remachado, por producto&lt;/h3&gt;&lt;p&gt;• Máquina de remachado radial• Máquina de remachado rotativa&lt;/p&gt;&lt;p&gt;Según el producto, el mercado está segmentado en Máquina de remachado radial y Máquina de remachado rotativa.&lt;/p&gt;&lt;h3&gt;Mercado de máquinas de remachado, por aplicación&lt;/h3&gt;&lt;p&gt;• Productos químicos y materiales• Maquinaria y equipo• Automotriz• Otros&lt;/p&gt;&lt;p&gt;Según la aplicación, el mercado está segmentado en Productos químicos y materiales, Maquinaria y equipo, Automotriz y Otros.&lt;/p&gt;&lt;h3&gt;Mercado de máquinas de estampación, por geografía&lt;/h3&gt;&lt;p&gt;• América del Norte• Europa• Asia Pacífico• Resto del mundo&lt;/p&gt;&lt;p&gt;Sobre la base de la geografía, el mercado de máquinas de estampación se clasifica en América del Norte, Europa, Asia Pacífico y el resto del mundo.&lt;/p&gt;&lt;h3&gt;Actores clave&lt;/h3&gt;&lt;p&gt;El informe de estudio "Mercado global de máquinas de estampación" proporcionará una valiosa perspectiva con énfasis en el mercado global, incluidos algunos de los principales actores como &lt;em&gt;&lt;strong&gt;Talurit, SAHM SPLICE GmbH, FENN, Comtech North America y Loos and Company.&lt;/strong&gt;&lt;/em&gt;&lt;/p&gt;&lt;p&gt;Nuestro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PERFILADAS&lt;/td&gt;&lt;td&gt;&lt;p&gt;Talurit, SAHM SPLICE GmbH, FENN, Comtech North America, Loos y Company.&lt;/p&gt;&lt;/td&gt;&lt;/tr&gt;&lt;tr&gt;&lt;td&gt;SEGMENTOS CUBIERTOS&lt;/td&gt;&lt;td&gt;&lt;p&gt;• Por producto• Por aplicación•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</si>
  <si>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galletas dulces&lt;/h2&gt;&lt;p&gt;El tamaño del mercado de galletas dulces se valoró en USD 90,23 mil millones en 2023 y se proyecta que alcance &lt;strong&gt;&lt;span style="color: #993300;"&gt;USD 117,63 mil millones para 2031&lt;/span&gt;,&lt;/strong&gt; creciendo a una &lt;span style="color: #993300;"&gt;&lt;strong&gt;CAGR del 3,37% de 2024 a 2031.&lt;/strong&gt;&lt;/span&gt;&lt;/p&gt;&lt;ul&gt;&lt;li&gt;Las galletas dulces también se conocen como galletas, presentan una variedad diversa de pequeñas golosinas horneadas planas hechas principalmente de harina, azúcar, mantequilla y otros ingredientes.&lt;/li&gt;&lt;li&gt;Estas galletas se caracterizan por su sabor dulce, logrado mediante la adición de azúcar, miel, chispas de chocolate o frutos secos. La base suele ser harina de trigo, aunque también se utilizan alternativas como harina de avena o sin gluten. El contenido de grasa, normalmente mantequilla, pero a veces manteca vegetal o aceite vegetal, influye en la textura y la riqueza de las galletas. Las galletas dulces vienen en varias texturas, incluidas crujientes, masticables o desmenuzables, y se pueden moldear en diferentes formas, desde simples círculos hasta diseños intrincados cortados con cortadores de galletas. Se pueden decorar con glaseado, cobertura, chispas o chips de chocolate adicionales. Las variedades clásicas incluyen galletas con chispas de chocolate, galletas de mantequilla, galletas de azúcar, snickerdoodles y galletas de avena con pasas, cada una de las cuales ofrece un sabor y una textura únicos. Las tendencias recientes en el mercado resaltan un creciente interés en la personalización, lo que permite a los consumidores seleccionar sabores, ingredientes y tamaños de porciones adaptados a sus preferencias. La sustentabilidad también se está convirtiendo en un enfoque clave, y los fabricantes enfatizan las prácticas de abastecimiento y empaquetado ecológico.&lt;/li&gt;&lt;li&gt;Además, existe una creciente demanda de opciones de "placer saludable" que incluyan granos integrales, nueces y edulcorantes naturales. Se espera que los avances tecnológicos en panadería impulsen procesos de producción más eficientes e impulsen el desarrollo de productos innovadores en el mercado de galletas dulces.&lt;/li&gt;&lt;/ul&gt;&lt;p&gt;&lt;/p&gt;&lt;p style="text-align: center;"&gt;&lt;span style="text-align: center;"&gt; &lt;/span&gt;&lt;/p&gt;&lt;div class="btn-wrap text-center" id="bnthid"&gt;&lt;label style="padding-right:5px;margin-bottom: 10px;"&gt;&lt;b&gt;Para obtener un análisis detallado: &lt;noscript&gt;&lt;/noscript&gt; &lt;/b&gt;&lt;/label&gt;&lt;/div&gt;&lt;p&gt;&lt;/p&gt;&lt;h2&gt;Dinámica del mercado mundial de galletas dulces&lt;/h2&gt;&lt;p&gt;La dinámica clave del mercado que está dando forma al mercado mundial de galletas dulces incluye:&lt;/p&gt;&lt;h3&gt;Impulsores clave del mercado&lt;/h3&gt;&lt;ul&gt;&lt;li&gt;&lt;strong&gt;Cambios en las preferencias de los consumidores: &lt;/strong&gt;Las preferencias de los consumidores en el mercado de galletas dulces evolucionan continuamente, influenciadas por las tendencias emergentes y los gustos cambiantes. Existe un creciente interés en opciones más saludables, impulsado por una mayor conciencia sobre la nutrición y el bienestar. Como resultado, los consumidores buscan galletas elaboradas con ingredientes naturales, granos integrales o con un menor contenido de azúcar. Por el contrario, también existe una demanda de golosinas indulgentes y decadentes que ofrezcan una experiencia rica y satisfactoria. Los fabricantes deben estar atentos a estas preferencias cambiantes para satisfacer con éxito los diversos deseos de los consumidores.&lt;/li&gt;&lt;li&gt;&lt;strong&gt;Cambios demográficos: &lt;/strong&gt;La demanda de galletas dulces está influenciada por factores demográficos como la urbanización, el crecimiento de la población y los cambios en el estilo de vida. Por ejemplo, a medida que más personas se mudan a áreas urbanas y se unen a la fuerza laboral, existe una creciente necesidad de opciones de alimentos convenientes y portátiles que se adapten a estilos de vida ajetreados. Esta tendencia puede impulsar un mayor consumo de galletas dulces como refrigerios rápidos para llevar. Además, los cambios en las estructuras familiares y la demografía por edad también pueden afectar los patrones de consumo, creando oportunidades para ofertas de productos específicos.&lt;/li&gt;&lt;li&gt;&lt;strong&gt;Innovación y desarrollo de productos: &lt;/strong&gt;La innovación juega un papel crucial en la expansión del mercado de galletas dulces. La introducción de sabores, ingredientes y formatos de productos nuevos y únicos puede atraer a los consumidores que buscan experiencias novedosas. Los sabores de edición limitada, las ofertas de temporada y las combinaciones creativas de ingredientes pueden generar entusiasmo e impulsar las ventas. Además, experimentar con diferentes formatos de galletas, como variedades rellenas o en capas, puede atraer a los comensales aventureros e impulsar el crecimiento del mercado.&lt;/li&gt;&lt;li&gt;&lt;strong&gt;Marketing y publicidad: &lt;/strong&gt;Un marketing y una publicidad eficaces son esenciales para impulsar las ventas en el mercado de las galletas dulces. Las campañas exitosas que resaltan la indulgencia, la calidad o los beneficios para la salud de las galletas dulces pueden resonar en los grupos demográficos objetivo y mejorar la visibilidad de la marca. Las estrategias promocionales pueden incluir enfatizar la singularidad del producto, aprovechar las redes sociales y las asociaciones con personas influyentes, o mostrar la naturaleza premium de las galletas a través de una narración convincente.&lt;/li&gt;&lt;li&gt;&lt;strong&gt;Canales de distribución: &lt;/strong&gt;Explorar nuevos canales de distribución presenta importantes oportunidades de crecimiento en el mercado de las galletas dulces. Expandirse a las plataformas de venta en línea puede llegar a una audiencia más amplia, ofreciendo conveniencia y accesibilidad para los consumidores. Además, la entrada en los mercados internacionales puede introducir las galletas dulces a nuevas bases de consumidores e impulsar las ventas globales. Los fabricantes deberían considerar la diversificación de sus estrategias de distribución para maximizar el alcance del mercado y capitalizar las tendencias emergentes.&lt;/li&gt;&lt;li&gt;&lt;strong&gt;Factores económicos: &lt;/strong&gt;El clima económico general, incluida la confianza del consumidor y los niveles de ingresos disponibles, pueden afectar la demanda de galletas dulces. Durante los períodos de crecimiento económico, los consumidores pueden tener más ingresos disponibles para gastar en golosinas premium o indulgentes. Por el contrario, las recesiones económicas pueden conducir a un gasto más cauteloso, lo que impulsa a los consumidores a buscar opciones orientadas al valor. Comprender estas influencias económicas ayuda a los fabricantes a ajustar sus ofertas de productos y estrategias de precios en consecuencia.&lt;/li&gt;&lt;li&gt;&lt;strong&gt;Tendencias en salud y bienestar: &lt;/strong&gt;La creciente tendencia hacia una alimentación consciente de la salud, que está influyendo en el mercado de las galletas dulces. Los consumidores prefieren cada vez más las galletas que se perciben como más saludables, como las elaboradas con ingredientes naturales u orgánicos, o las fortificadas con vitaminas y minerales. Esta tendencia está impulsando el desarrollo de galletas que satisfacen las necesidades de los consumidores preocupados por la salud sin comprometer el sabor ni el disfrute.&lt;/li&gt;&lt;li&gt;&lt;strong&gt;Cultura de los snacks: &lt;/strong&gt;Los cambios en la cultura de los snacks están afectando al mercado de las galletas dulces. El aumento de las ocasiones de consumo de snacks y la preferencia por snacks más pequeños y con porciones controladas están creando nuevas oportunidades para los fabricantes de galletas dulces. Ofrecer galletas envasadas individualmente o porciones más pequeñas puede satisfacer las necesidades de los consumidores que buscan opciones de snacks convenientes y satisfactorios que se adapten a sus rutinas diarias.&lt;/li&gt;&lt;li&gt;&lt;strong&gt;Innovación de productos: &lt;/strong&gt;La innovación en las galletas dulces puede tener un impacto significativo en el crecimiento del mercado y el interés de los consumidores. Los nuevos perfiles de sabor, como las combinaciones exóticas o gourmet, pueden captar la atención y fomentar la prueba. Las texturas únicas, que van desde crujientes y crocantes hasta suaves y masticables, satisfacen las diversas preferencias de los consumidores y mejoran la experiencia sensorial de comer. El uso de ingredientes de primera calidad, como chocolates de alta calidad, nueces o componentes de origen local, puede elevar el valor percibido de las galletas dulces. Además, abordar las necesidades dietéticas con opciones sin gluten, veganas o sin azúcar puede ampliar el atractivo del mercado y atraer a una gama más amplia de consumidores.&lt;/li&gt;&lt;/ul&gt;&lt;h3&gt;Principales desafíos&lt;/h3&gt;&lt;ul&gt;&lt;li&gt;&lt;strong&gt;Contenido de azúcar&lt;/strong&gt;: a medida que los consumidores se vuelven más conscientes de la salud, el alto contenido de azúcar en muchas galletas dulces se ha convertido en una preocupación importante. Esta creciente conciencia sobre los impactos del azúcar en la salud está impulsando un cambio hacia alternativas de bocadillos más saludables. Los consumidores buscan cada vez más opciones que ofrezcan un menor contenido de azúcar o utilicen edulcorantes naturales para reducir su ingesta general de azúcar.&lt;/li&gt;&lt;li&gt;&lt;strong&gt;Grasas y calorías&lt;/strong&gt;: el contenido de grasa y el recuento de calorías de algunas galletas dulces también pueden ser un impedimento para las personas preocupadas por la salud. Muchas galletas dulces tradicionales tienen un alto contenido de grasas saturadas y calorías, lo que puede contribuir al aumento de peso y otros problemas de salud. Esto ha llevado a una demanda de galletas con menos grasa y calorías, atractivas para aquellos que buscan mantener una dieta equilibrada.&lt;/li&gt;&lt;li&gt;&lt;strong&gt;Alérgenos&lt;/strong&gt;: Las galletas dulces a menudo contienen alérgenos comunes como trigo, gluten, nueces y lácteos, que pueden limitar su alcance en el mercado. Los consumidores con alergias o restricciones dietéticas pueden encontrar difícil disfrutar de estos productos. Como resultado, existe un creciente interés en opciones de ingredientes alternativos o sin alérgenos que satisfagan estas necesidades dietéticas.&lt;/li&gt;&lt;li&gt;&lt;strong&gt;Productos sustitutos&lt;/strong&gt;: El mercado de galletas dulces se enfrenta a una competencia sustancial de una variedad de opciones de bocadillos más saludables. Alternativas como barras de granola, barras de proteínas, bocadillos de frutas y yogur son cada vez más populares entre los consumidores conscientes de la salud. Estos sustitutos a menudo ofrecen beneficios nutricionales de los que las galletas dulces pueden carecer, lo que presiona a los productos de galletas tradicionales para adaptarse e innovar.&lt;/li&gt;&lt;li&gt;&lt;strong&gt;Marcas privadas&lt;/strong&gt;: El auge de las marcas privadas ha introducido galletas dulces de menor precio en el mercado, desafiando a las marcas establecidas. Estas marcas privadas suelen ofrecer una calidad similar a un coste reducido, lo que puede atraer a consumidores conscientes del presupuesto y crear una presión competitiva sobre los productos de marca.&lt;/li&gt;&lt;li&gt;&lt;strong&gt;Aumento de la competencia&lt;/strong&gt;: el mercado de las galletas dulces está cada vez más abarrotado de nuevos participantes y productos innovadores. Esta mayor competencia conduce a una feroz rivalidad entre los fabricantes por la cuota de mercado. Las marcas establecidas deben innovar y diferenciarse continuamente para mantener su ventaja competitiva y captar el interés de los consumidores.&lt;/li&gt;&lt;li&gt;&lt;strong&gt;Equilibrio entre sabor y salud&lt;/strong&gt;: los fabricantes se enfrentan al reto de crear galletas dulces que sean deliciosas y percibidas como más saludables. Este equilibrio es esencial para satisfacer las demandas de los consumidores de indulgencia y, al mismo tiempo, abordar las preocupaciones de salud. Las innovaciones que mejoran el sabor sin comprometer los beneficios para la salud son clave para atraer y retener a los clientes.&lt;/li&gt;&lt;li&gt;&lt;strong&gt;Transparencia de los ingredientes&lt;/strong&gt;: los consumidores valoran cada vez más la transparencia con respecto a los ingredientes utilizados en sus alimentos. Los fabricantes que comunican el uso de ingredientes más saludables y proporcionan información nutricional detallada pueden generar confianza y obtener una ventaja competitiva en el mercado. La transparencia ayuda a los consumidores a tomar decisiones informadas y se alinea con su creciente preferencia por productos con etiquetas limpias.&lt;/li&gt;&lt;/ul&gt;&lt;h3&gt;Tendencias clave&lt;/h3&gt;&lt;ul&gt;&lt;li&gt;&lt;strong&gt;Ingredientes gourmet&lt;/strong&gt;: Existe una tendencia creciente hacia la premiumización en el mercado de galletas dulces, donde los consumidores están cada vez más dispuestos a pagar más por productos elaborados con ingredientes de alta calidad. Las galletas que contienen elementos gourmet como chocolate negro, harinas orgánicas y nueces de origen local atraen a clientes exigentes que valoran el sabor y la calidad superiores. Esta demanda de ingredientes premium refleja una preferencia más amplia de los consumidores por los alimentos artesanales y de lujo.&lt;/li&gt;&lt;li&gt;&lt;strong&gt;Personalización&lt;/strong&gt;: La personalización se está convirtiendo en un factor importante en el mercado, ya que los consumidores buscan experiencias únicas y personalizadas. La capacidad de personalizar las galletas dulces, ya sea a través de plataformas en línea o quioscos en las tiendas, permite a los clientes elegir sus sabores, ingredientes y tamaños de porción preferidos. Esta tendencia atiende las preferencias individuales y las necesidades dietéticas, ofreciendo una experiencia de producto más atractiva y satisfactoria.&lt;/li&gt;&lt;li&gt;&lt;strong&gt;Recetas reformuladas&lt;/strong&gt;: En respuesta a la creciente conciencia de la salud, los fabricantes están reformulando las galletas dulces para ofrecer opciones más saludables. Esto incluye el uso de harinas alternativas como la harina integral o de avena, edulcorantes naturales como la miel, los dátiles o la stevia, y grasas saludables de frutos secos o aceite de aguacate. Estas reformulaciones tienen como objetivo reducir el contenido calórico y mejorar el perfil nutricional de las galletas dulces, manteniendo al mismo tiempo su atractivo indulgente.&lt;/li&gt;&lt;li&gt;&lt;strong&gt;Necesidades dietéticas&lt;/strong&gt;: Satisfacer las necesidades dietéticas específicas es cada vez más importante en el mercado de las galletas dulces. Opciones como las galletas sin gluten, veganas, sin azúcar y aptas para cetogénicos se están volviendo esenciales para atraer a una base de clientes diversa. Al abordar estas restricciones dietéticas, los fabricantes pueden ampliar su alcance de mercado y atraer a los consumidores preocupados por la salud que buscan golosinas adecuadas.&lt;/li&gt;&lt;li&gt;&lt;strong&gt;Etiquetas limpias&lt;/strong&gt;: Los consumidores exigen una mayor transparencia con respecto a los ingredientes y los procesos de producción. Las marcas de galletas dulces que enfatizan las etiquetas limpias (que muestran ingredientes naturales, mínimamente procesados y de origen ético) pueden obtener una ventaja competitiva. Un etiquetado claro y honesto ayuda a generar confianza en el consumidor y se alinea con la creciente preferencia por productos con ingredientes sencillos y comprensibles.&lt;/li&gt;&lt;li&gt;&lt;strong&gt;Combinaciones de sabores únicos&lt;/strong&gt;: la innovación en los perfiles de sabor es una tendencia clave en el mercado de las galletas dulces. Las combinaciones novedosas, como el caramelo salado y el chocolate negro o las mezclas de frutas y especias exóticas, pueden captar el interés del consumidor e impulsar las ventas. Estos sabores únicos ofrecen experiencias nuevas y emocionantes que diferencian a los productos en un mercado competitivo.&lt;/li&gt;&lt;/ul&gt;&lt;section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galletas dulces&lt;/h2&gt;&lt;p&gt;A continuación, se incluye un análisis regional más detallado del mercado mundial de galletas dulces:&lt;/p&gt;&lt;h3&gt;Asia Pacífico&lt;/h3&gt;&lt;ul&gt;&lt;li&gt;Asia Pacífico domina sustancialmente el mercado mundial de galletas dulces debido a la popularidad de las galletas dulces en todos los grupos de edad, lo que refleja su atractivo duradero como refrigerio favorito.&lt;/li&gt;&lt;li&gt;La demanda sustancial de la región por galletas dulces de primera calidad ha llevado a los fabricantes a apuntar a diversos segmentos de consumidores con productos adaptados a preferencias y necesidades específicas.&lt;/li&gt;&lt;li&gt;A medida que aumenta la conciencia sobre las dietas equilibradas y la ingesta nutricional, en particular en lo que respecta al consumo de proteínas para abordar la desnutrición entre los niños, existe una creciente demanda de galletas dulces enriquecidas con nutrientes adicionales y sabores variados.&lt;/li&gt;&lt;li&gt;Este cambio subraya la creciente influencia de Asia Pacífico en El mercado mundial de galletas dulces, impulsado por varios factores clave.&lt;/li&gt;&lt;li&gt;La prominencia de Asia Pacífico en el mercado mundial de galletas dulces se debe a su vasta y variada población. Países como China e India, con algunas de las mayores bases de consumidores del mundo, presentan una importante oportunidad de mercado.&lt;/li&gt;&lt;li&gt;A medida que aumentan los ingresos disponibles y se acelera la urbanización, los consumidores se inclinan cada vez más por opciones de comida convenientes, incluidas las galletas dulces. Este cambio económico está mejorando el potencial de mercado para los fabricantes que están interesados en aprovechar esta base de consumidores en expansión.&lt;/li&gt;&lt;li&gt;La rica diversidad cultural y las variadas tradiciones culinarias de Asia Pacífico son parte integral de su dominio en el sector de las galletas dulces. Cada país de la región cuenta con preferencias únicas en cuanto a bocadillos y dulces, lo que ha llevado a los fabricantes a adaptarse e innovar.&lt;/li&gt;&lt;li&gt;Al ofrecer una amplia gama de sabores, formas y tamaños, los fabricantes atienden los diversos gustos y hábitos alimenticios que prevalecen en diferentes localidades. Esta estrategia de localización garantiza que las galletas dulces resuenen con las preferencias locales, lo que refuerza su popularidad.&lt;/li&gt;&lt;li&gt;La conveniencia y portabilidad de las galletas dulces han reforzado significativamente su popularidad en Asia Pacífico. En entornos urbanos de ritmo acelerado, existe una creciente necesidad de opciones de snacks para llevar. Las galletas dulces, con su envase y su fácil accesibilidad, satisfacen esta demanda de manera eficaz. Ya sea para ir al trabajo, para ir al trabajo o para picar algo rápido, las galletas dulces proporcionan una solución práctica que se adapta perfectamente a los estilos de vida ajetreados. La rápida expansión del comercio electrónico y el marketing digital en Asia Pacífico ha mejorado enormemente la disponibilidad y la visibilidad de las galletas dulces. Los mercados en línea y las plataformas minoristas han revolucionado la forma en que los consumidores descubren y compran galletas dulces, ofreciendo una amplia variedad de opciones a su alcance. La comodidad de las compras en línea, combinada con el marketing y las promociones estratégicas, ha acelerado aún más el crecimiento del mercado. Los fabricantes están aprovechando los canales digitales para llegar a un público más amplio, impulsando tanto las ventas como la participación de la marca. Además, para aumentar la conciencia sobre la salud, los fabricantes están introduciendo nuevos productos de galletas dulces enriquecidos con nutrientes adicionales. Estas innovaciones abordan las preocupaciones de los consumidores sobre nutrición y salud, particularmente entre las familias con niños&lt;/li&gt;&lt;/ul&gt;&lt;h3&gt;América del Norte&lt;/h3&gt;&lt;ul&gt;&lt;li&gt;Se prevé que América del Norte sea testigo del crecimiento más rápido en el mercado mundial de galletas dulces durante el período de pronóstico debido a la diversa población de la región, que tiene una amplia gama de preferencias y gustos.&lt;/li&gt;&lt;li&gt;Esta diversidad demográfica obliga a los fabricantes de galletas dulces a innovar continuamente, ofreciendo una amplia gama de sabores, texturas y variedades para satisfacer las diferentes demandas de los consumidores. El creciente deseo de golosinas indulgentes y alimentos reconfortantes también contribuye al crecimiento del mercado, ya que los consumidores buscan galletas dulces que brinden una experiencia satisfactoria y placentera.&lt;/li&gt;&lt;li&gt;Además, los fabricantes se están centrando en desarrollar ingredientes que se alineen con las preferencias cambiantes de los consumidores por bocadillos más saludables, mejores para usted y funcionales, lo que impulsa aún más la expansión del mercado.&lt;/li&gt;&lt;li&gt;La conciencia de los consumidores con respecto a las restricciones dietéticas y las alergias está aumentando en América del Norte. Esta mayor conciencia está impulsando la demanda de galletas dulces que satisfagan necesidades dietéticas específicas, como opciones sin gluten, veganas y sin azúcar. A medida que las personas se vuelven más conscientes de sus elecciones dietéticas, existe una mayor expectativa de que los productos de galletas dulces se adapten a diversas consideraciones de salud. Los fabricantes están respondiendo ofreciendo líneas de productos más inclusivas que abordan estas preocupaciones dietéticas, expandiendo así su atractivo en el mercado.&lt;/li&gt;&lt;li&gt;Las diferencias regionales en las necesidades y preferencias dietéticas juegan un papel importante en la conformación del mercado de galletas dulces. Ciertas áreas pueden tener una mayor concentración de personas con requisitos dietéticos específicos, lo que influye en las ofertas de productos de las panaderías y minoristas locales.&lt;/li&gt;&lt;li&gt;El predominio de los supermercados frente a las panaderías especializadas varía según las regiones e impacta en la disponibilidad de opciones de galletas dulces. En algunas zonas, los supermercados pueden ofrecer una amplia selección de galletas dulces convencionales, mientras que las tiendas especializadas pueden centrarse en productos artesanales o de nicho.&lt;/li&gt;&lt;li&gt;Esta disparidad regional afecta la forma en que los consumidores acceden y compran galletas dulces, lo que influye en los tipos de productos que están disponibles y son populares en diferentes lugares.&lt;/li&gt;&lt;li&gt;El crecimiento del comercio electrónico ha transformado significativamente el mercado norteamericano de galletas dulces. La creciente popularidad de las compras en línea proporciona a los consumidores acceso a una gama más diversa de marcas y productos de galletas dulces que nunca antes.&lt;/li&gt;&lt;li&gt;Las plataformas de comercio electrónico permiten a los consumidores de varias regiones explorar y comprar galletas dulces de diferentes marcas, incluidas aquellas que pueden no estar disponibles en las tiendas locales. Este cambio hacia las compras en línea crea un mercado más uniforme, lo que permite una mayor exposición y accesibilidad a una amplia variedad de opciones de galletas dulces.&lt;/li&gt;&lt;/ul&gt;&lt;h2&gt;Mercado mundial de galletas dulces: análisis de segmentación&lt;/h2&gt;&lt;p&gt;El mercado mundial de galletas dulces está segmentado en función del tipo de producto, el canal de distribución y la geografía.&lt;/p&gt;&lt;p&gt;&lt;/p&gt;&lt;h3&gt;Mercado de galletas dulces, por tipo de producto&lt;/h3&gt;&lt;ul&gt;&lt;li&gt;Galletas recubiertas de chocolate&lt;/li&gt;&lt;li&gt;Galletas&lt;/li&gt;&lt;li&gt;Galletas rellenas&lt;/li&gt;&lt;li&gt;Galletas simples&lt;/li&gt;&lt;li&gt;Galletas tipo sándwich&lt;/li&gt;&lt;/ul&gt;&lt;p&gt;Según el tipo de producto, el mercado mundial de galletas dulces se bifurca en galletas recubiertas de chocolate, galletas, galletas rellenas, galletas simples y galletas tipo sándwich. El segmento de las galletas recubiertas de chocolate muestra un dominio significativo en el mercado mundial de galletas dulces debido a la popularidad de las galletas recubiertas de chocolate debido a la irresistible combinación de sabores y texturas que brindan. La textura crujiente y desmenuzable de la galleta complementa perfectamente la dulzura indulgente y el rico sabor a cacao de la capa de chocolate. Esta combinación armoniosa ofrece una experiencia sensorial que atrae a una amplia gama de consumidores. El crujido satisfactorio de la galleta combinado con el chocolate suave y cremoso crea un delicioso manjar que satisface tanto a los golosos como a los antojos de un crujido placentero. Como resultado, las galletas recubiertas de chocolate se han convertido en una opción favorita para los consumidores de diferentes grupos de edad, lo que contribuye a su posición destacada en el mercado de las galletas dulces.&lt;/p&gt;&lt;h3&gt;Mercado de galletas dulces, por canal de distribución&lt;/h3&gt;&lt;ul&gt;&lt;li&gt;Supermercados/Hipermercados&lt;/li&gt;&lt;li&gt;Tiendas de conveniencia&lt;/li&gt;&lt;li&gt;Tiendas especializadas&lt;/li&gt;&lt;li&gt;Tiendas en línea&lt;/li&gt;&lt;/ul&gt;&lt;p&gt;Según el canal de distribución, el mercado mundial de galletas dulces se bifurca en supermercados/hipermercados, tiendas de conveniencia, tiendas especializadas y tiendas en línea. Las tiendas en línea dominan el mercado mundial de galletas dulces debido a la revolución de las compras en línea y la forma en que las personas compran galletas dulces al brindar la comodidad de navegar y comprar una amplia gama de productos desde la comodidad de sus hogares, lugares de trabajo o incluso mientras están en movimiento a través de dispositivos móviles. Esta facilidad de acceso y la capacidad de comprar en cualquier momento y en cualquier lugar se ha vuelto cada vez más atractiva en el mundo acelerado de hoy. Los consumidores ahora priorizan experiencias de compra eficientes y sin complicaciones, lo que hace que el canal en línea sea la opción preferida para muchos. Este cambio resalta la creciente importancia de las plataformas digitales en el mercado de las galletas dulces, ya que ofrecen un nivel de conveniencia que los entornos minoristas tradicionales a menudo tienen dificultades para igualar.&lt;/p&gt;&lt;h3&gt;Actores clave&lt;/h3&gt;&lt;p&gt;El informe del estudio "Mercado global de galletas dulces flexibles" proporcionará información valiosa que enfatiza el mercado global. Los principales actores del mercado son Mondelēz International, Inc., Britannia Industries Limited, Yildiz Holding AS, The Kellogg Company, ITC Limited, Grupo Bimbo y Parle Products Limited.&lt;/strong&gt;&lt;/em&gt;&lt;/p&gt;&lt;p&gt;Nuestro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FODA.&lt;/p&gt;&lt;h3&gt;Evolución reciente del mercado global de galletas dulces&lt;/h3&gt;&lt;p&gt;&lt;/p&gt;&lt;/div&gt;</t>
  </si>
  <si>
    <t>&lt;div class=""&gt;&lt;h2&gt;Tamaño y pronóstico del mercado de aletas de natación&lt;/h2&gt;&lt;p&gt;El mercado de aletas de natación está creciendo a un ritmo moderado con tasas de crecimiento sustanciales en los últimos años y se estima que el mercado crecerá significativamente en el período previsto, es decir, de 2020 a 2027.&lt;/p&gt;&lt;p&gt;Se espera que factores como el crecimiento de la demanda de trajes de baño de lujo y un número cada vez mayor de piscinas públicas y privadas impulsen la demanda de aletas de natación durante el período de pronóstico. El informe Global Swimming Fins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aletas de natación&lt;/h3&gt;&lt;p&gt;Las aletas de natación o aletas de natación de fitness o aletas son accesorios que están hechos de plástico, caucho o una combinación de ambos y se usan en las manos o las piernas. Las aletas de natación de fitness se utilizan ampliamente en deportes acuáticos como natación, bodysurf, bodyboard, riverboarding, hockey subacuático, knee-boarding, etc. Las aletas de natación ayudan a mejorar la flexibilidad del tobillo y la posición del cuerpo en el agua. La natación se considera una actividad deportiva saludable que ofrece beneficios como el desarrollo de la resistencia, la reducción del estrés y la fuerza muscular. La natación es una excelente actividad recreativa para personas de todas las edades, ya que ayuda a mantener un peso saludable, además de ser buena para los pulmones y el cuerpo. Las aletas de natación están disponibles en diferentes tipos y se clasifican principalmente en aletas de natación de hoja corta, aletas de natación de fitness, monoaletas, aletas de natación de braza y otras. Las aletas de natación ayudan al usuario a moverse por el agua con mayor capacidad y proporcionan un empuje adicional, ya que los pies humanos son pequeños y tienen una forma inadecuada. Las aletas de natación aumentan la resistencia hidrodinámica. Las aletas largas y las monoaletas utilizadas por buceadores y profesionales como medio de propulsión bajo el agua, lo que mejora la eficiencia y ayuda a minimizar el consumo de oxígeno. Las aletas cortas de hoja rígida son efectivas para ráfagas cortas de maniobra y aceleración. Estas aletas se utilizan predominantemente en el buceo y la competencia acuática, como la natación, el waterpolo, el buceo sincronizado y muchos más. Las aletas de natación también encuentran amplias aplicaciones en el entretenimiento, el entrenamiento y el fitness.&lt;/p&gt;&lt;h3&gt;Resumen del mercado mundial de aletas de natación&lt;/h3&gt;&lt;p&gt;Se espera que factores como el crecimiento de la demanda de trajes de baño de lujo y un número cada vez mayor de piscinas públicas y privadas impulsen la demanda de aletas de natación durante el período de pronóstico. Se espera que el creciente interés de los consumidores en la natación y un aumento en el número de vacaciones familiares en la playa impulsen la demanda de aletas de natación. La creciente conciencia de la salud entre las personas de todo el mundo también ha dado como resultado un aumento de las ventas de aletas de natación, ya que las personas consideran la natación como una actividad recreativa y saludable. El aumento de las tendencias de moda en los estilos de vida cotidianos está atrayendo a los consumidores, especialmente a la nueva generación. Se estima que esto impulsará aún más la demanda de aletas de natación durante el período de pronóstico. Los principales impulsores del mercado de aletas de natación incluyen el creciente interés en el cuidado corporal, la movilidad social y la aceptación de la natación como pasatiempo para la población de edad avanzada. Además, factores socioeconómicos y demográficos favorables, como la urbanización, el crecimiento de la población y el aumento del nivel de vida, junto con las mejoras significativas en los aspectos comerciales de las aletas de natación, han anticipado positivamente el impulso del crecimiento del mercado global de aletas de natación.&lt;/p&gt;&lt;p&gt;Existen ciertas restricciones y desafíos que obstaculizarán el crecimiento general del mercado. Se espera que factores como el alto costo de la materia prima en la producción de aletas de natación inhiban el crecimiento del mercado. Además, se requiere una gran entrada de efectivo en I+D para fabricar productos innovadores que se estima que ralentizarán el crecimiento durante el período de pronóstico. Además, la falta de mano de obra calificada en la fabricación de aletas y la presencia de desconocimiento entre las áreas rurales son las posibles restricciones que obstaculizan el crecimiento general del mercado global de aletas de natación. Sin embargo, la creciente participación en deportes acuáticos en plataformas internacionales como los Juegos Olímpicos, los Juegos de la Commonwealth y el potencial sin explotar en los mercados emergentes ofrecen oportunidades de crecimiento favorables.&lt;/p&gt;&lt;h3&gt;Mercado mundial de aletas de natación: análisis de segmentación&lt;/h3&gt;&lt;p&gt;El mercado mundial de aletas de natación segmentado en función del producto, la aplicación y la geografía.&lt;/p&gt;&lt;h3&gt;Mercado de aletas de natación, por producto&lt;/h3&gt;&lt;p&gt;• Aletas de natación de hoja corta• Aletas de natación de fitness• Monoaletas• Aletas de natación de braza• Otros&lt;/p&gt;&lt;p&gt;Según el producto, el mercado se bifurca en aletas de natación de hoja corta, aletas de natación de fitness, monoaletas, aletas de natación de braza y otros. Se estima que el segmento de aletas de natación de hoja corta será testigo de la CAGR más alta para el período de pronóstico. Las aletas de natación de hoja corta avanzan más rápido, pero también obtienen un entrenamiento de cuerpo completo y mejoran la función de su sistema cardiovascular. Este factor aumenta la demanda de este segmento.&lt;/p&gt;&lt;h3&gt;Mercado de aletas de natación, por aplicación&lt;/h3&gt;&lt;p&gt;• Entretenimiento• Entrenamiento y fitness• Buceo• Competición• Otros&lt;/p&gt;&lt;p&gt;Según la aplicación, el mercado se bifurca en Entretenimiento, Entrenamiento y fitness, Buceo, Competición y Otros. Se estima que el segmento de buceo y competición será testigo de la CAGR más alta para el período de pronóstico. Los factores que se pueden atribuir a las crecientes actividades de deportes acuáticos como natación, bodyboard, bodysurf, knee-boarding, river boarding, hockey subacuático, rugby subacuático y varios otros tipos de buceo submarino están impulsando la demanda del segmento de buceo y competiciones.&lt;/p&gt;&lt;h3&gt;Mercado de aletas de natación, por geografía&lt;/h3&gt;&lt;p&gt;• América del Norte• Europa• Asia Pacífico• Resto del mundo&lt;/p&gt;&lt;p&gt;Sobre la base del análisis regional, el mercado global de aletas de natación se clasifica en América del Norte, Europa, Asia Pacífico y Resto del mundo. Europa tiene la mayor cuota de mercado y se espera que domine el mercado de aletas de natación en términos de participación durante el período de pronóstico. El aumento del gasto en productos de estilo de vida y la consideración de la natación como una actividad recreativa y de ocio, junto con la creciente participación en deportes acuáticos y fitness, impulsarán el mercado en esta región.&lt;/p&gt;&lt;h3&gt;Actores clave en el mercado de aletas de natación&lt;/h3&gt;&lt;p&gt;El informe del estudio "Mercado global de aletas de natación" proporcionará una valiosa perspectiva con énfasis en el mercado global. Los principales actores del mercado son &lt;em&gt;&lt;strong&gt;Speedo USA, Cressi, FINIS, Inc., Aqua Lung International, TYR SPORT, INC., Arena, Fin Fun, Mares, Beuchat, DMC SWIM, Adolph Kiefer &amp;amp; Associates, LLC, Mahina Mermaid, Sun Tail Mermaid, LLC., 360 Inc., H2Odyssey, IST Sports Corp.&lt;/strong&gt;&lt;/em&gt;&lt;/p&gt;&lt;p&gt;Nuestro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mundial.&lt;/p&gt;&lt;h3&gt;Tamaño y pronóstico del mercado global de aletas de natación&lt;/h3&gt;&lt;div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Periodo&lt;/td&gt;&lt;td&gt;&lt;p&gt;2016-2018&lt;/p&gt;&lt;/td&gt;&lt;/tr&gt;&lt;tr&gt;&lt;td&gt;Empresas clave incluidas&lt;/td&gt;&lt;td&gt;&lt;p&gt;Speedo USA, Cressi, FINIS, Inc., Aqua Lung International, TYR SPORT, INC., Arena, Fin Fun, Mares, Beuchat, DMC SWIM, Adolph Kiefer &amp;amp; Associates, LLC, Mahina Mermaid&lt;/p&gt;&lt;/td&gt;&lt;/tr&gt;&lt;tr&gt;&lt;td&gt;Segmentos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</si>
  <si>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bombas para piscinas&lt;/h2&gt;&lt;p&gt;El tamaño del mercado de bombas para piscinas se valoró en USD 2.24 mil millones en 2024 y se proyecta que alcance los &lt;span style="color: #993300;"&gt;&lt;strong&gt;3.83 mil millones de USD para 2031,&lt;/strong&gt;&lt;/span&gt; creciendo a una &lt;strong&gt;&lt;span style="color: #993300;"&gt;CAGR del 6,3%&lt;/span&gt;&lt;/strong&gt; durante el período de pronóstico 2024-2031.&lt;/p&gt;&lt;p&gt;La demanda de una bomba para piscinas está aumentando debido al crecimiento de la industria de la construcción y la infraestructura, lo que mejora la demanda de un nuevo mercado de bombas para piscinas. Los últimos avances tecnológicos en los aspectos comerciales de las bombas de agua han mejorado servicios como el mantenimiento, el control centralizado y la improvisación de las bases de piscinas existentes. Esto fomentará el crecimiento del mercado. El informe Global Swimming Pool Pumps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bombas para piscinas&lt;/h3&gt;&lt;p&gt;Las bombas para piscinas se definen como una combinación de dispositivos electrónicos y mecánicos diseñados para gestionar la desinfección, la filtración y la circulación del agua de la piscina, ya sea de forma individual o en combinación entre sí. Estas bombas son bombas centrífugas por naturaleza integradas con filtros estándar incorporados y pueden colocarse por encima o por debajo del nivel medio del agua de la piscina. Las bombas para piscinas se utilizan para la instalación de nuevas piscinas y para el funcionamiento y mantenimiento de piscinas. Las bombas para piscinas se componen de filtros, chorros de retorno, limpiadores y calentadores. Este equipo está diseñado para la limpieza y el mantenimiento de piscinas. Las bombas se clasifican en tres categorías: bomba de piscina de una sola velocidad, bomba de piscina de dos velocidades y bomba de piscina de velocidad variable. Las bombas de piscina de una sola velocidad también se conocen como bombas de piscina tradicionales. Una vez encendidas, funcionan a una velocidad constante. Una bomba de piscina de dos velocidades también se conoce como un motor de estilo de inducción que funciona continuamente a alta velocidad todo el tiempo.&lt;/p&gt;&lt;p&gt;Las bombas para piscinas presentan propiedades mecánicas ventajosas. Son muy eficientes ya que están equipadas con un filtro incorporado para la filtración de suciedad. Tienen un funcionamiento libre de corrosión con un cuerpo de polipropileno relleno de vidrio. Las piscinas se instalan de acuerdo con piscinas residenciales y piscinas comerciales. Las bombas para piscinas residenciales son silenciosas en su funcionamiento y confiables a bajas temperaturas. Estas bombas tienen un ensamblaje simple con sellos mecánicos y cojinetes de alta calidad acoplados con motores principalmente monofásicos. Las bombas de piscina generalmente están hechas de hierro fundido con una canasta de filtro de acero inoxidable dentro de un cuerpo de filtro de hierro fundido. Se utilizan predominantemente en piscinas de nivel internacional, piscinas de competencia, jacuzzis, piscinas enterradas, piscinas enterradas y piscinas olímpicas.&lt;/p&gt;&lt;section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mt-md-0"&gt;&lt;noscript&gt;&lt;/noscript&gt;&lt;/div&gt;&lt;/div&gt;&lt;/div&gt;&lt;/section&gt;&lt;h3&gt;Descripción general del mercado mundial de bombas para piscinas&lt;/h3&gt;&lt;p&gt;Se estima que la demanda de bombas para piscinas aumentará a un ritmo rápido durante el período de pronóstico. El creciente interés en los deportes y el aumento de la conciencia sobre un estilo de vida saludable son impulsores clave del mercado de bombas para piscinas. La demanda de bombas para piscinas está aumentando debido al crecimiento de la industria de la construcción y la infraestructura, lo que aumenta la demanda de un nuevo mercado de bombas para piscinas. Los últimos avances tecnológicos en los aspectos comerciales de las bombas de agua han mejorado servicios como el mantenimiento, el control centralizado y la improvisación de las bases de piscinas existentes. Además, un aumento en la participación en actividades deportivas de natación y un aumento en el número de entusiastas de los eventos de deportes acuáticos a nivel mundial están impulsando el mercado global. Además, se prevé que el mercado global se expanda debido al auge de la industria del turismo, el crecimiento de las actividades de construcción, el aumento de la población urbana, el aumento de las membresías en los clubes de natación y el aumento de los ingresos disponibles. El aumento de la demanda de consolidaciones de mercado, innovaciones tecnológicas, piscinas personales y limpiadores de piscinas robóticos son algunas tendencias clave que se han anticipado positivamente para impulsar el crecimiento del mercado global de bombas para piscinas.&lt;/p&gt;&lt;p&gt;Existen ciertas restricciones y desafíos que obstaculizarán el crecimiento general del mercado. Los factores como la falta de ingenieros y fabricantes capacitados están limitando el crecimiento del mercado. Además, es probable que la estacionalidad de las ventas y las incertidumbres climáticas, el aumento de los precios de las materias primas y la fuerte competencia en los países comerciales clave inhiban el mercado. La necesidad de filtros, bombas, válvulas, calentadores y otros equipos avanzados y de alta tecnología son las restricciones potenciales que obstaculizan el crecimiento general del mercado global de bombas para piscinas. Sin embargo, los avances en las tecnologías debido a la I+D continua, el aumento de los eventos acuáticos y los deportes en plataformas internacionales como los Juegos Olímpicos, los Juegos de la Commonwealth y el potencial sin explotar en los mercados emergentes ofrecen oportunidades de crecimiento favorables.&lt;/p&gt;&lt;h3&gt;Mercado mundial de bombas para piscinas: análisis de segmentación&lt;/h3&gt;&lt;p&gt;El mercado mundial de bombas para piscinas segmentado en función del producto, la aplicación y la geografía.&lt;/p&gt;&lt;h3&gt;Mercado de bombas para piscinas, por producto&lt;/h3&gt;&lt;p&gt;• Bomba de piscina de una velocidad• Bomba de piscina de dos velocidades• Bomba de piscina de velocidad variable&lt;/p&gt;&lt;p&gt;&lt;/p&gt;&lt;p&gt;Según el producto, el mercado se bifurca en bomba de piscina de una velocidad, bomba de piscina de dos velocidades y bomba de piscina de velocidad variable. El segmento de bombas de piscina de velocidad variable tiene la mayor participación de mercado. Los factores que se pueden atribuir a mucho más silencioso, vibran menos, funcionan a menor temperatura, duran más, están controlados digitalmente y tienen diagnósticos avanzados. Las bombas de piscina de velocidad variable y son un 90% más eficientes que las bombas de una velocidad estándar son el Cadillac de las bombas de piscina. Esto aumenta la demanda del segmento de bombas de piscina de velocidad variable.&lt;/p&gt;&lt;h3&gt;Mercado de bombas para piscinas, por aplicación&lt;/h3&gt;&lt;p&gt;• Piscinas residenciales• Piscinas comerciales&lt;/p&gt;&lt;p&gt;&lt;/p&gt;&lt;p&gt;Según la aplicación, el mercado se bifurca en piscinas residenciales y piscinas comerciales. Se estima que el segmento de piscinas comerciales será testigo de la CAGR más alta para el período de pronóstico. Los factores que se pueden atribuir al crecimiento de la industria de la construcción y la infraestructura, que mejoran la demanda de construcción de nuevas piscinas. Además, un aumento en la participación en actividades deportivas de natación y un aumento en el número de entusiastas de los deportes acuáticos están impulsando la demanda de este segmento.&lt;/p&gt;&lt;h3&gt;Mercado de bombas para piscinas, por geografía&lt;/h3&gt;&lt;p&gt;• América del Norte• Europa• Asia Pacífico• Resto del mundo&lt;/p&gt;&lt;p&gt;Sobre la base del análisis regional, el mercado global de bombas para piscinas se clasifica en América del Norte, Europa, Asia Pacífico y Resto del mundo. América del Norte tiene la mayor participación de mercado. Una gran cantidad de entusiastas de las piscinas, la presencia de una infraestructura de piscinas bien establecida, un aumento en las unidades de fabricación de bombas y un aumento en el número de campeonatos deportivos impulsarán el mercado en esta región.&lt;/p&gt;&lt;h3&gt;Actores clave en el mercado de bombas para piscinas&lt;/h3&gt;&lt;p&gt;El informe de estudio "Mercado global de bombas para piscinas" proporcionará una valiosa perspectiva con énfasis en el mercado global. Los principales actores del mercado son &lt;em&gt;&lt;strong&gt;Pahlen, Bestway, Raypak, Flotec, Hayward, Pentair, Davey, Fluidra, LUXE POOLS, Kafko Pool Products, PROCOPI, Lorentz, Aqualux, Jandy, BRILIX (ALBIXON), Franklin Electric.&lt;/strong&gt;&lt;/em&gt;&lt;/p&gt;&lt;p&gt;Nuestro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bombas para piscinas&lt;/h3&gt;&lt;div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analizadas&lt;/td&gt;&lt;td&gt;&lt;p&gt;Pahlen, Bestway, Raypak, Flotec, Hayward, Pentair, Davey, Fluidra, LUXE POOLS, Kafko Pool Products, PROCOPI, Lorentz, Aqualux, Jandy, BRILIX (ALBIXON), Franklin Electric.&lt;/p&gt;&lt;/td&gt;&lt;/tr&gt;&lt;tr&gt;&lt;td&gt;Segmentos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</si>
  <si>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radar de apertura sintética&lt;/h2&gt;&lt;p&gt;El tamaño del mercado de radar de apertura sintética se valoró en USD 3.27 mil millones en 2020 y se proyecta que alcance los &lt;span style="color: #993300;"&gt;&lt;strong&gt;8.22 mil millones de USD para 2028&lt;/strong&gt;&lt;/span&gt;, creciendo a una &lt;span style="color: #993300;"&gt;&lt;strong&gt;CAGR del 14,04% entre 2021 y 2028.&lt;/strong&gt;&lt;/span&gt;&lt;/p&gt;&lt;p&gt;Los avances en las tecnologías de imágenes satelitales y de radar están influyendo en el crecimiento de los ingresos en el mercado global de radar de apertura sintética. El informe Global Synthetic Aperture Radar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radar de apertura sintética&lt;/h3&gt;&lt;p&gt;El radar de apertura sintética, o SAR, se utiliza para crear recreaciones bidimensionales o tridimensionales de un paisaje o un componente. Con mayor frecuencia, se trata de una tecnología de radar aerotransportada o espacial que produce imágenes sensoriales distantes de alta resolución. Este sistema recopila información de la trayectoria de vuelo para mejorar digitalmente una apertura o una antena grande. La apertura sintética funciona de manera similar al radar de matriz en fase. Los instrumentos SAR son sensores energéticos, ya que pueden generar energía hacia la Tierra y luego medir cómo se dispersa esa energía una vez que entra en contacto con la superficie de la Tierra.&lt;/p&gt;&lt;p&gt;El radar de apertura sintética utiliza una antena específica en multiplexación de tiempo en lugar de una gran cantidad de antenas paralelas. Recopila datos de múltiples regiones geográficas, lo que da como resultado una plataforma móvil integral. El radar de apertura sintética global se clasifica como aéreo y terrestre. Los radares de apertura sintética aerotransportados en vehículos aéreos no tripulados (UAV) permiten una fácil recopilación de datos en tipos de terreno que cambian rápidamente, incluidas las pendientes de nieve y el terreno activo. El radar de apertura sintética se utiliza en defensas de misiles para mapeo de recursos terrestres, detección ambiental y otras consideraciones Examine los efectos de las alteraciones naturales y humanas después de terremotos o aberturas de sumideros.&lt;/p&gt;&lt;h3&gt;Descripción general del mercado global de radar de apertura sintética&lt;/h3&gt;&lt;p&gt;Las sondas espaciales y constelaciones de radar de apertura sintética capturan imágenes desde varias direcciones y ángulos de cámara diferentes. También significa permitir una imagen más común de objetivos con menos sistemas satelitales. El uso de satélites de radar de apertura sintética consiste en imágenes detalladas y el reconocimiento de objetos pequeños como automóviles. Además, el radar de apertura sintética identifica características topográficas y texturas de superficies en tres dimensiones con alta precisión. Los avances en tecnologías de imágenes satelitales y de radar están influyendo en el crecimiento de los ingresos en el mercado global de radar de apertura sintética.&lt;/p&gt;&lt;p&gt;Además, el radar de apertura sintética no requiere luz solar para obtener datos de la superficie, lo que permite que los satélites de radar de apertura sintética funcionen bien tanto de día como de noche. El aumento del costo de los sistemas de radar de apertura sintética probablemente limita el crecimiento general. Debido a que los sistemas de radar de apertura sintética requieren necesariamente la instalación de componentes sensibles, el avance de estos satélites es mucho más costoso que el de los satélites convencionales.&lt;/p&gt;&lt;p&gt;Además, el uso de sensores remotos innovadores y módulos de radar aumenta los costos operativos de los sistemas de radar de apertura sintética, lo que afecta negativamente al crecimiento general. El avance de los sistemas SAR multicanal facilitó el desarrollo de técnicas de monitoreo más inteligentes. En todas las condiciones meteorológicas, el instrumento SAR ofrece datos superiores para la vigilancia de áreas amplias. Estos dispositivos se han utilizado ampliamente para visualizar superficies oceánicas rápidamente para embarcaciones, derrames de petróleo, instalaciones de lavado, monitoreo, espacio, minería y exploración petrolera en alta mar, entre muchas otras cosas.&lt;/p&gt;&lt;h3&gt;Análisis de segmentación del mercado global de radar de apertura sintética&lt;/h3&gt;&lt;p&gt;El mercado global de radar de apertura sintética está segmentado en función del producto, la aplicación y la geografía.&lt;/p&gt;&lt;p&gt;&lt;/p&gt;&lt;h3&gt;Mercado de radar de apertura sintética, por producto&lt;/h3&gt;&lt;ul&gt;&lt;li&gt;Aéreo&lt;/li&gt;&lt;li&gt;Terrestre&lt;/li&gt;&lt;/ul&gt;&lt;p&gt;&lt;/p&gt;&lt;p&gt;Según el producto, el mercado está segmentado en Aéreo y Terrestre. El Aéreo tiene el segmento de mayor crecimiento del mercado global de radar de apertura sintética. Los productores de radares de apertura sintética aerotransportados están planeando implementar radares de apertura sintética aerotransportados altamente especializados para vehículos aéreos no tripulados (UAV), ya que el uso de radares de apertura sintética aerotransportados en UAV proporciona una recopilación de datos conveniente en terrenos de rápido movimiento, incluidas pendientes nevadas y volcanes.&lt;/p&gt;&lt;h3&gt;Mercado de radar de apertura sintética, por aplicación&lt;/h3&gt;&lt;ul&gt;&lt;li&gt;Defensa&lt;/li&gt;&lt;li&gt;Comercial&lt;/li&gt;&lt;/ul&gt;&lt;p&gt;&lt;/p&gt;&lt;p&gt;Según la aplicación, el mercado está segmentado en defensa y comercial. La defensa tiene el segmento de mayor crecimiento del mercado mundial de radar de apertura sintética. El SAR se utiliza cada vez más en aplicaciones de monitoreo, recopilación de inteligencia y búsqueda de objetivos. Las agencias de defensa de todo el mundo están otorgando contratos a los actores de la industria para suministrar radares de alta resolución con inteligencia de sistemas de información geográfica durante el período previsto.&lt;/p&gt;&lt;h3&gt;Mercado de radar de apertura sintética, por geografía&lt;/h3&gt;&lt;ul&gt;&lt;li&gt;América del Norte&lt;/li&gt;&lt;li&gt;Europa&lt;/li&gt;&lt;li&gt;Asia-Pacífico&lt;/li&gt;&lt;li&gt;Resto del mundo&lt;/li&gt;&lt;/ul&gt;&lt;p&gt;Según la geografía, el mercado mundial de radar de apertura sintética está segmentado en América del Norte, Europa, Asia-Pacífico y el resto del mundo. Se proyecta que América del Norte será el mercado de mayor crecimiento durante el período previsto. La existencia de proveedores de servicios y fabricación de SAR como Lockheed Martin y Capella Space está mejorando la demanda del mercado regional. Las políticas gubernamentales que estimulan el crecimiento de la electrónica basada en el espacio tienen una influencia productiva en los datos estadísticos del mercado.&lt;/p&gt;&lt;h3&gt;Actores clave&lt;/h3&gt;&lt;p&gt;El informe del estudio "Mercado mundial de radar de apertura sintética" proporcionará información valiosa con énfasis en el mercado global. Los principales actores del mercado son &lt;em&gt;&lt;strong&gt;Lockheed Martin, Thales, Cobham, Israel Aerospace, Leonardo, Saab AB, GA-ASI, BAE Systems y Aselsan.&lt;/strong&gt;&lt;/em&gt;&lt;/p&gt;&lt;p&gt;Nuestro análisis de mercado también incluye una sección dedicada exclusivamente a estos actores principales, en la que nuestros analistas brindan información sobre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mundial.&lt;/p&gt;&lt;h3&gt;Acontecimientos clave&lt;/h3&gt;&lt;p&gt;&lt;/p&gt;&lt;ul&gt;&lt;li&gt;En noviembre de 2020, Advent International (Advent), una firma de capital privado ubicada en los Estados Unidos, completó su adquisición de Cobham PLC por 4 mil millones de libras esterlinas. Después de un voto a favor del 93 por ciento de sus accionistas, la adquisición fue autorizada por los reguladores en el Reino Unido, Estados Unidos, Francia, Australia y Finlandia. Tras la firma del contrato, las acciones de Cobham fueron incluidas en la lista negra de la Bolsa de Londres. En septiembre de 2020, IMSAR y Primoco UAV probaron con éxito el radar de apertura sintética NSP-7 en el UAV Primoco One 150 y obtuvieron los resultados. La eficacia de la aeronave se confirmó durante las pruebas de vuelo en vivo en la República Checa, que demostraron una resistencia de vuelo de hasta diez horas. Con el radar SAR colocado en el lado de babor del fuselaje, el compartimiento de carga útil permanece libre de obstrucciones y el sistema de vigilancia EO/IR se puede ensamblar y operar instantáneamente.&lt;/li&gt;&lt;/ul&gt;&lt;h3&gt;Alcance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PERFILADAS&lt;/td&gt;&lt;td&gt;&lt;p&gt;Lockheed Martin, Thales, Cobham, Israel Aerospace, Leonardo, Saab AB, GA-ASI, BAE Systems y Aselsan.&lt;/p&gt;&lt;/td&gt;&lt;/tr&gt;&lt;tr&gt;&lt;td&gt;SEGMENTOS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</si>
  <si>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tamices moleculares sintéticos&lt;/h2&gt;&lt;p&gt;El tamaño del mercado de tamices moleculares sintéticos está creciendo a un ritmo moderado con tasas de crecimiento sustanciales en los últimos años y se estima que el mercado crecerá significativamente en el período pronosticado, es decir, de 2024 a 2030.&lt;/p&gt;&lt;p style="text-align: center;"&gt; &lt;/p&gt;&lt;div class="btn-wrap text-center" id="bnthid"&gt;&lt;label style="padding-right:5px;margin-bottom: 10px;"&gt;&lt;b&gt;Para obtener un análisis detallado: &lt;noscript&gt;&lt;/noscript&gt;&lt;/b&gt;&lt;/label&gt;&lt;/div&gt;&lt;p&gt;&lt;/p&gt;&lt;h3&gt;Impulsores del mercado global de tamices moleculares sintéticos&lt;/h3&gt;&lt;p&gt;Los impulsores del mercado para el mercado de tamices moleculares sintéticos pueden verse influenciados por varios factores. Estos pueden incluir:&lt;/p&gt;&lt;ul&gt;&lt;li&gt;&lt;strong&gt;Creciente demanda de la industria de uso final:&lt;/strong&gt; los tamices moleculares sintéticos son esenciales para operaciones que involucran separación, purificación y secado en petroquímicos, refinerías, manufactura y tratamiento de agua, entre otras industrias. La necesidad de tamices moleculares es impulsada por cualquier crecimiento o expansión en estas industrias.&lt;/li&gt;&lt;li&gt;&lt;strong&gt;Creciente énfasis en la protección del medio ambiente:&lt;/strong&gt; como resultado de estrictas leyes ambientales globales, existe un enfoque creciente en métodos industriales más limpios y emisiones más bajas. En los convertidores catalíticos, los tamices moleculares sintéticos son esenciales para eliminar contaminantes de los escapes de los vehículos y las emisiones industriales.&lt;/li&gt;&lt;li&gt;&lt;strong&gt;Avances en nanotecnología:&lt;/strong&gt; como resultado de los avances en curso en el campo, se han creado tamices moleculares sintéticos más efectivos y especializados con características mejoradas, como mayor selectividad, capacidad y estabilidad. Esto promueve la creatividad y la adopción en una amplia gama de aplicaciones.&lt;/li&gt;&lt;li&gt;&lt;strong&gt;Creciente necesidad de zeolitas en detergentes:&lt;/strong&gt; debido a que las zeolitas sintéticas son un tipo de tamiz molecular que puede ablandar el agua y aumentar la eficacia de la limpieza, se emplean ampliamente como coadyuvantes en detergentes. La necesidad de tamices moleculares sintéticos se ve impulsada por la creciente demanda de detergentes, en particular en los países emergentes.&lt;/li&gt;&lt;li&gt;&lt;strong&gt;Creciente interés en las energías renovables:&lt;/strong&gt; a medida que crece el interés en las fuentes de energía renovables como el etanol y el biodiésel, también lo hace la necesidad de tamices moleculares para la deshidratación y purificación de estos combustibles. La demanda de tamices moleculares sintéticos aumenta a la par del crecimiento de la industria de las energías renovables.&lt;/li&gt;&lt;li&gt;&lt;strong&gt;Creciente urbanización e industrialización:&lt;/strong&gt; estas dos tendencias aumentan la necesidad de diferentes productos químicos, combustibles y materiales procesados, lo que a su vez aumenta la demanda de tecnología utilizada en la separación y purificación, como los tamices moleculares sintéticos.&lt;/li&gt;&lt;li&gt;&lt;strong&gt;Tendencia mundial:&lt;/strong&gt; la química verde, que enfatiza el uso de materiales y procesos ecológicamente amigables, se está volviendo cada vez más popular. El consumo de energía se reduce y las separaciones más efectivas son posibles gracias a los tamices moleculares sintéticos.&lt;/li&gt;&lt;li&gt;&lt;strong&gt;Gastos de investigación y desarrollo (I+D):&lt;/strong&gt; los participantes del mercado y las instituciones académicas realizan inversiones constantes en I+D, que dan como resultado la creación de tamices moleculares sintéticos innovadores con características de rendimiento mejoradas, ampliando así las posibles aplicaciones y el tamaño del mercado.&lt;/li&gt;&lt;/ul&gt;&lt;h3&gt;Restricciones del mercado global de tamices moleculares sintéticos&lt;/h3&gt;&lt;p&gt;Varios factores pueden actuar como restricciones o desafíos para el mercado de tamices moleculares sintéticos. Estos pueden incluir:&lt;/p&gt;&lt;ul&gt;&lt;li&gt;&lt;strong&gt;Altos costos de fabricación:&lt;/strong&gt; la producción de tamices moleculares sintéticos es costosa debido a la necesidad de materias primas y métodos complejos. Esto puede restringir la expansión del mercado al influir en la competitividad y los precios.&lt;/li&gt;&lt;li&gt;&lt;strong&gt;Regulaciones estrictas:&lt;/strong&gt; los fabricantes pueden tener dificultades para cumplir con las regulaciones relacionadas con los requisitos ambientales y de seguridad. La expansión del mercado puede verse obstaculizada y los gastos operativos pueden aumentar debido a la adhesión a normas como REACH (Registro, Evaluación, Autorización y Restricción de Sustancias Químicas) y otras.&lt;/li&gt;&lt;li&gt;&lt;strong&gt;Disponibilidad limitada de materia prima:&lt;/strong&gt; Las materias primas necesarias para fabricar tamices moleculares sintéticos pueden no estar siempre disponibles. La estabilidad del mercado puede verse afectada por las oscilaciones de precios y las interrupciones de la cadena de suministro provocadas por la dependencia de determinados recursos.&lt;/li&gt;&lt;li&gt;&lt;strong&gt;Amenazas de sustitución:&lt;/strong&gt; El mercado de tamices moleculares sintéticos puede verse amenazado por materiales o tecnologías sustitutos que proporcionen características comparables a un coste más barato o con un rendimiento superior. Esto puede implicar adsorbentes o técnicas de separación rivales.&lt;/li&gt;&lt;li&gt;&lt;strong&gt;Precios variables del gas y el petróleo:&lt;/strong&gt; El sector del petróleo y el gas utiliza tamices moleculares sintéticos ampliamente para procedimientos de separación y purificación. Las oscilaciones de los precios del gas y el petróleo pueden tener un efecto en las opciones operativas y de inversión de esta industria, lo que a su vez puede tener un efecto en la demanda de tamices moleculares.&lt;/li&gt;&lt;li&gt;&lt;strong&gt;Adopción lenta en las economías emergentes:&lt;/strong&gt; una serie de factores, incluida la falta de conciencia, los problemas de infraestructura y la preferencia por las tecnologías tradicionales en lugar de las de vanguardia, pueden contribuir a un crecimiento más lento del mercado en las economías emergentes.&lt;/li&gt;&lt;li&gt;&lt;strong&gt;Desafíos tecnológicos:&lt;/strong&gt; para aumentar la eficacia, la selectividad y la escalabilidad de los procesos de producción de tamices moleculares sintéticos, se necesitan constantemente actividades de investigación y desarrollo. Los obstáculos tecnológicos pueden impedir la aceptación de nuevas aplicaciones o ralentizar el crecimiento del mercado.&lt;/li&gt;&lt;li&gt;&lt;strong&gt;Preocupaciones medioambientales:&lt;/strong&gt; A pesar de la eficiencia energética y la reducción de residuos que proporcionan los tamices moleculares sintéticos, las preocupaciones sobre su eliminación y los posibles efectos medioambientales pueden afectar a las percepciones de los consumidores y a las acciones regulatorias, lo que a su vez puede tener un impacto en la dinámica del mercado.&lt;/li&gt;&lt;li&gt;&lt;strong&gt;Impacto de la pandemia de COVID-19:&lt;/strong&gt; El mercado de tamices moleculares sintéticos puede haberse visto afectado por las interrupciones relacionadas con COVID-19, incluidas las interrupciones de la cadena de suministro, una disminución de la actividad industrial y la incertidumbre económica, que pueden haber resultado en una menor demanda e inversión.&lt;/li&gt;&lt;/ul&gt;&lt;h3&gt;Análisis de segmentación del mercado global de tamices moleculares sintéticos&lt;/h3&gt;&lt;p&gt;El mercado global de tamices moleculares sintéticos está segmentado en función del tipo, la aplicación, la industria de uso final y la geografía.&lt;/p&gt;&lt;h3&gt;Mercado de tamices moleculares sintéticos, por tipo&lt;/h3&gt;&lt;ul&gt;&lt;li&gt;&lt;strong&gt;Zeolita molecular Tamices:&lt;/strong&gt; Son aluminosilicatos cristalinos con una estructura porosa que se utilizan en diversas aplicaciones, como adsorción, separación y catálisis.&lt;/li&gt;&lt;li&gt;&lt;strong&gt;Alúmina activada:&lt;/strong&gt; Una forma altamente porosa de óxido de aluminio que se utiliza como desecante, adsorbente y catalizador en diversas industrias.&lt;/li&gt;&lt;li&gt;&lt;strong&gt;Gel de sílice:&lt;/strong&gt; Una forma amorfa de dióxido de silicio con alta porosidad, que se utiliza como desecante para controlar la humedad y como soporte de catalizador.&lt;/li&gt;&lt;/ul&gt;&lt;h3&gt;Mercado de tamices moleculares sintéticos, por aplicación&lt;/h3&gt;&lt;ul&gt;&lt;li&gt;&lt;strong&gt;Secado:&lt;/strong&gt; Los tamices moleculares sintéticos se utilizan ampliamente para secar gases y líquidos mediante la adsorción de humedad.&lt;/li&gt;&lt;li&gt;&lt;strong&gt;Adsorción:&lt;/strong&gt; Se utilizan para adsorber moléculas específicas de gases o líquidos en diversos procesos, como la separación y purificación de gases.&lt;/li&gt;&lt;li&gt;&lt;strong&gt;Catálisis:&lt;/strong&gt; Los tamices moleculares sirven como catalizadores. o soportes de catalizadores en reacciones químicas debido a su gran área superficial y porosidad.&lt;/li&gt;&lt;li&gt;&lt;strong&gt;Separación:&lt;/strong&gt; Se emplean en procesos de separación para separar componentes en función de las diferencias en tamaños moleculares o polaridades.&lt;/li&gt;&lt;/ul&gt;&lt;h3&gt;Mercado de tamices moleculares sintéticos, por industria de uso final&lt;/h3&gt;&lt;ul&gt;&lt;li&gt;&lt;strong&gt;Petróleo y gas:&lt;/strong&gt; Los tamices moleculares se utilizan en la industria del petróleo y el gas para procesos de secado, purificación y separación de gases.&lt;/li&gt;&lt;li&gt;&lt;strong&gt;Química:&lt;/strong&gt; Encuentran aplicaciones en procesos de fabricación química para purificación, separación y catálisis.&lt;/li&gt;&lt;li&gt;&lt;strong&gt;Refinación de petróleo:&lt;/strong&gt; Los tamices moleculares desempeñan un papel crucial en los procesos de refinación de petróleo para la deshidratación, purificación de hidrocarburos y separación de gases.&lt;/li&gt;&lt;li&gt;&lt;strong&gt;Automotriz:&lt;/strong&gt; Los tamices moleculares sintéticos se utilizan en aplicaciones automotrices, como convertidores catalíticos para la purificación de gases de escape.&lt;/li&gt;&lt;li&gt;&lt;strong&gt;Construcción y Construcción:&lt;/strong&gt; Se utilizan en la industria de la construcción para unidades de vidrio aislante, selladores y revestimientos.&lt;/li&gt;&lt;li&gt;&lt;strong&gt;Atención médica:&lt;/strong&gt; Los tamices moleculares encuentran aplicaciones en la atención médica para la purificación y filtración de gases en dispositivos médicos.&lt;/li&gt;&lt;/ul&gt;&lt;h3&gt;Mercado de tamices moleculares sintéticos, por geografía&lt;/h3&gt;&lt;ul&gt;&lt;li&gt;&lt;strong&gt;América del Norte: &lt;/strong&gt;Condiciones del mercado y demanda en Estados Unidos, Canadá y México.&lt;/li&gt;&lt;li&gt;&lt;strong&gt;Europa: &lt;/strong&gt;Análisis del mercado de tamices moleculares sintéticos en países europeos.&lt;/li&gt;&lt;li&gt;&lt;strong&gt;Asia-Pacífico: &lt;/strong&gt;Enfocándose en países como China, India, Japón, Corea del Sur y otros.&lt;/li&gt;&lt;li&gt;&lt;strong&gt;Medio Oriente y África: &lt;/strong&gt;Examinando la dinámica del mercado en las regiones de Medio Oriente y África.&lt;/li&gt;&lt;li&gt;&lt;strong&gt;América Latina: &lt;/strong&gt;Cobertura de tendencias y desarrollos del mercado en países de América Latina. América.&lt;/li&gt;&lt;/ul&gt;&lt;h3&gt;Actores clave&lt;strong&gt;&lt;/strong&gt;&lt;/h3&gt;&lt;p&gt;Los principales actores en el mercado de tamices moleculares sintéticos son:&lt;/p&gt;&lt;ul&gt;&lt;li&gt;BASF SE&lt;/li&gt;&lt;li&gt;Honeywell International Inc.&lt;/li&gt;&lt;li&gt;Clariant International Ltd.&lt;/li&gt;&lt;li&gt;R. Grace &amp;amp; Co.&lt;/li&gt;&lt;li&gt;Tosoh Corporation&lt;/li&gt;&lt;li&gt;Union Showa KK&lt;/li&gt;&lt;li&gt;Zeochem AG&lt;/li&gt;&lt;li&gt;KNT Group Ltd.&lt;/li&gt;&lt;li&gt;Arkema SA&lt;/li&gt;&lt;/ul&gt;&lt;h3&gt;Alcance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PERIODO&lt;/td&gt;&lt;td&gt;&lt;p&gt;2020-2022&lt;/p&gt;&lt;/td&gt;&lt;/tr&gt;&lt;tr&gt;&lt;td&gt;EMPRESAS CLAVE PERFILADAS&lt;/td&gt;&lt;td&gt;&lt;p&gt;BASF SE, Honeywell International Inc., Clariant International Ltd., R. Grace &amp;amp; Co., Tosoh Corporation, Zeochem AG, KNT Group Ltd., Arkema SA.&lt;/p&gt;&lt;/td&gt;&lt;/tr&gt;&lt;tr&gt;&lt;td&gt;SEGMENTOS CUBIERTOS&lt;/td&gt;&lt;td&gt;&lt;p&gt;Por tipo, por aplicación, por industria de uso final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Analista posventa de 6 meses Soporte&lt;/p&gt;&lt;h4&gt;Personalización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</si>
  <si>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máquinas de compresión de tabletas&lt;/h2&gt;&lt;p&gt;El tamaño del mercado de máquinas de compresión de tabletas se valoró en USD 2.10 mil millones en 2024 y se proyecta que alcance los &lt;span style="color: #993300;"&gt;&lt;strong&gt;4.5 mil millones de dólares para 2031&lt;/strong&gt;&lt;/span&gt;, creciendo a una &lt;strong&gt;&lt;span style="color: #993300;"&gt;CAGR del 8,3%&lt;/span&gt;&lt;/strong&gt; durante el período de pronóstico 2024-2031.&lt;/p&gt;&lt;p&gt;El aumento de las expectativas de los consumidores ha obligado a los fabricantes de máquinas de compresión de tabletas a innovar y producir nuevos medicamentos y medicinas que se consideran deseables en el mundo actual. La demanda aumenta debido al aumento de enfermedades en todo el mundo, por lo que la producción mundial de tabletas farmacéuticas ha aumentado de manera constante, lo que alimenta la necesidad de producción en masa de materiales. Esto fomentará el crecimiento del mercado. El informe Global Tablet Compression Machines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compresión de tabletas&lt;/h3&gt;&lt;p&gt;Una tableta es una forma de dosificación oral farmacéutica de medicamento o medicamentos con excipientes adecuados. Una máquina prensadora de tabletas es un dispositivo electromecánico que utiliza la fuerza de compresión para transmutar el polvo en tabletas de tamaños y espesores uniformes. Generalmente, el proceso de fabricación de tabletas implica el uso de matrices y punzones para fusionar diferentes partículas de polvo para hacer una sustancia sólida (tableta). Esto hace que la herramienta de prensa de tabletas sea un proceso crucial en el diseño de la máquina. Para formar una tableta adecuada, el material en polvo granulado debe dosificarse en una cavidad formada por dos punzones y una matriz, y luego los punzones deben presionarse mutuamente con gran fuerza para fusionar el material en la tableta deseada con la composición correcta.&lt;/p&gt;&lt;p&gt;Hay dos tipos de prensas de tabletas: prensas de tabletas de una sola estación y prensas de tabletas de múltiples estaciones. Las máquinas de compresión de tabletas funcionan según cuatro principios fundamentales: llenado, dosificación, compresión y expulsión. La máquina de compresión involucra muchos mecanismos, como una tolva de máquina de compresión de tabletas, un sistema de alimentación, un sistema de punzones, un sistema de matriz, una torreta, rodillos, un conducto de descarga y muchos más. Las torretas son el corazón de las máquinas de compresión de tabletas. El conducto de descarga es la última parte del mecanismo que dirige las tabletas a un contenedor de recolección.&lt;/p&gt;&lt;p&gt;Una máquina de compresión de tabletas se puede utilizar para fabricar tabletas de numerosas variedades de materiales, incluidos nutracéuticos, productos farmacéuticos, pellets industriales, productos de limpieza y cosméticos. Los últimos avances tecnológicos han llevado a diferentes innovaciones para mejorar la producción y satisfacer la demanda del mercado. El proceso de fabricación general y la maquinaria están diseñados principalmente de forma totalmente automática debido a las nuevas tecnologías actualizadas y para evitar el contacto humano directo que puede provocar la contaminación de los medicamentos. La máquina se utiliza predominantemente en la industria farmacéutica. Además, la máquina de compresión de comprimidos también encuentra amplias aplicaciones en productos de limpieza, cosméticos y cuidado personal.&lt;/p&gt;&lt;section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redactar propuestas. &lt;/p&gt;&lt;/div&gt;&lt;div class="col-12 col-md-4 mt-4 mt-md-0"&gt;&lt;noscript&gt;&lt;/noscript&gt;&lt;/div&gt;&lt;/div&gt;&lt;/div&gt;&lt;/section&gt;&lt;h3&gt;Descripción general del mercado mundial de máquinas de compresión de tabletas&lt;/h3&gt;&lt;p&gt;El aumento de las expectativas de los consumidores ha obligado a los fabricantes de máquinas de compresión de tabletas a innovar y producir nuevos fármacos y medicamentos que se consideran deseables en el mundo actual. Los constantes avances tecnológicos y las modificaciones que respaldaron las tabletas y cápsulas impactan directamente en la demanda de tabletas y cápsulas. La demanda aumenta debido al aumento de enfermedades en todo el mundo, por lo que la producción mundial de tabletas farmacéuticas ha aumentado de manera constante, lo que alimenta la necesidad de producción en masa de materiales. El creciente número de hospitalizaciones y la preferencia de los consumidores por los controles de salud preventivos también están impulsando la necesidad del mercado de más medicamentos, creando así la expansión del mercado mundial de máquinas de compresión de tabletas a nivel mundial.&lt;/p&gt;&lt;p&gt;Las crecientes industrias farmacéuticas en todo el mundo también están fomentando el mercado. Además, la adopción de iniciativas médicas por parte de los gobiernos en muchos países en desarrollo para mantener la tasa de salud de la población es uno de los factores vitales responsables de impulsar la demanda del mercado de máquinas de compresión de comprimidos. La ventaja que tienen las empresas farmacéuticas con los productos genéricos y de venta libre es una producción más rápida, lo que se traduce en más ventas y, en general, en un mayor coste de producción unitario. Esto ha tenido un impacto positivo en la fabricación de más máquinas de compresión para aumentar la producción.&lt;/p&gt;&lt;p&gt;Existen ciertas limitaciones y desafíos que obstaculizarán el crecimiento general del mercado. Factores como la falta de médicos biotecnológicos cualificados y la ausencia de normas y protocolos están limitando el crecimiento del mercado. Además, los fármacos higroscópicos no son adecuados para comprimidos comprimidos. Se estima que este será un crecimiento lento durante el período de previsión. Además, los fármacos son materiales amorfos y de baja densidad que plantean dificultades para comprimirlos en comprimidos. Incluso los fármacos con baja o escasa solubilidad en agua y disolución lenta pueden resultar difíciles de formular. Estas son las posibles limitaciones que obstaculizan el crecimiento general del mercado mundial de máquinas de compresión de comprimidos. Sin embargo, los avances en tecnologías, la investigación y el desarrollo continuos seguidos de la creciente demanda de agroquímicos, agricultura, medicina ayurvédica y herbaria ofrecen oportunidades de crecimiento favorables.&lt;/p&gt;&lt;h3&gt;Análisis de segmentación del mercado global de máquinas de compresión de tabletas&lt;/h3&gt;&lt;p&gt;El mercado global de máquinas de compresión de tabletas segmentado en función del producto, la aplicación y la geografía.&lt;/p&gt;&lt;p&gt;&lt;/p&gt;&lt;h3&gt;Mercado de máquinas de compresión de tabletas, por producto&lt;/h3&gt;&lt;ul&gt;&lt;li&gt;Tipo de estación única&lt;/li&gt;&lt;li&gt;Tipo de estaciones múltiples&lt;/li&gt;&lt;/ul&gt;&lt;p&gt;&lt;/p&gt;&lt;p&gt;Según el producto, el mercado se bifurca en tipo de estación única y tipo de estaciones múltiples. Se estima que el segmento de tipo de estaciones múltiples será testigo de la CAGR más alta para el período de pronóstico. Los factores que se pueden atribuir a una tecnología emergente en el mercado de máquinas de torneado de máquinas de compresión de tabletas han introducido una máquina que realiza múltiples funciones. Tiene varias estaciones de herramientas que giran para comprimir la mezcla de gránulos / polvo en tabletas de tamaño, forma y peso uniformes. Se desarrolló para aumentar la producción de tabletas y satisfacer la demanda del mercado.&lt;/p&gt;&lt;h3&gt;Mercado de máquinas de compresión de tabletas, por aplicación&lt;/h3&gt;&lt;ul&gt;&lt;li&gt;Productos farmacéuticos&lt;/li&gt;&lt;li&gt;Productos de limpieza&lt;/li&gt;&lt;li&gt;Cosméticos&lt;/li&gt;&lt;li&gt;Otros&lt;/li&gt;&lt;/ul&gt;&lt;p&gt;&lt;/p&gt;&lt;p&gt;Según la aplicación, el mercado se divide en productos farmacéuticos, productos de limpieza, cosméticos y otros. El segmento farmacéutico tiene el mercado de máquinas de compresión de tabletas más grande por valor. Los factores que pueden atribuirse a la creciente demanda de tabletas en la industria farmacéutica en todo el mundo y la investigación y el desarrollo continuos que conducen a nuevos medicamentos han impulsado la demanda en el segmento farmacéutico.&lt;/p&gt;&lt;h3&gt;Mercado de máquinas de compresión de tabletas, por geografía&lt;/h3&gt;&lt;ul&gt;&lt;li&gt;América del Norte&lt;/li&gt;&lt;li&gt;Europa&lt;/li&gt;&lt;li&gt;Asia Pacífico&lt;/li&gt;&lt;li&gt;Resto del mundo&lt;/li&gt;&lt;/ul&gt;&lt;p&gt;Sobre la base del análisis regional, el mercado global de máquinas de compresión de tabletas se clasifica en América del Norte, Europa, Asia Pacífico y el resto del mundo. Asia Pacífico tiene la mayor participación de mercado. Se espera que el aumento de los esfuerzos del gobierno para mejorar la producción de tabletas en países como China e India lidere el mercado global. La presencia de actores destacados del mercado y la demanda consecutiva de medicamentos con industrias farmacéuticas en crecimiento impulsarán el mercado en la región APAC.&lt;/p&gt;&lt;h3&gt;Actores clave&lt;/h3&gt;&lt;p&gt;El informe del estudio "Mercado global de máquinas de compresión de tabletas" proporcionará una perspectiva valiosa con énfasis en el mercado global. Los principales actores del mercado son &lt;em&gt;&lt;strong&gt;Fette, Korsch, GEA Technology, STOKES, Romaca, Bosch, IMA Pharma, ACG Worldwide, Fluidpack, Romaco Kilian, Shanghai Tianxiang &amp;amp; Chentai Pharmaceutical Machinery, Prism Pharma Machinery, ATG Pharma, Liaoning Tianyi Machinery, Shanghai Tianju Medical Machinery, Riddhi Pharma Machinery.&lt;/strong&gt;&lt;/em&gt;&lt;/p&gt;&lt;p&gt;Nuestro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analizadas&lt;/td&gt;&lt;td&gt;&lt;p&gt;Fette, Korsch, GEA Technology, STOKES, Romaca, Bosch, IMA Pharma, ACG Worldwide, Fluidpack, Romaco Kilian, Prism Pharma Machinery&lt;/p&gt;&lt;div id="gtx-trans" style="position: absolute; left: 260px; top: 109.496px;"&gt;&lt;div class="gtx-trans-icon"&gt;&lt;/div&gt;&lt;/div&gt;&lt;/td&gt;&lt;/tr&gt;&lt;tr&gt;&lt;td&gt;Segmentos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</si>
  <si>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desempolvadores de tabletas&lt;/h2&gt;&lt;p&gt;El tamaño del mercado de desempolvadores de tabletas está creciendo a un ritmo más rápido con tasas de crecimiento sustanciales en los últimos años y se estima que el mercado crecerá significativamente en el período previsto, es decir, de 2021 a 2028.&lt;/p&gt;&lt;p&gt;El principal impulsor de los desempolvadores de tabletas globales es su pequeño tamaño, que reduce la pérdida de espacio de producción. El informe del mercado global de desempolvadores de tabletas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desempolvadores de tabletas&lt;/h3&gt;&lt;p&gt;Los desempolvadores de tabletas son máquinas que se utilizan en el proceso farmacéutico para eliminar el polvo de las superficies de las tabletas. El desempolvador de tabletas minimiza el polvo en las salas de empaquetado, intentando evitar que el equipo funcione mal y que provoque sellos deficientes en los contenedores y los blísters. Las tabletas masticables o efervescentes pueden requerir necesariamente el uso de desempolvadores muy distintos. También disminuye la eficacia del sistema de procesamiento y manipulación de sólidos a granel para aumentar el desgaste del equipo. Los sistemas de desempolvado son muy importantes para limpiar estos materiales sólidos a granel de contaminantes finos, además de proporcionar varios beneficios de producción importantes, como reducir las tasas de rechazo mientras se aumenta el valor del mercado y la producción.&lt;/p&gt;&lt;p&gt;Los desempolvadores de tabletas globales se clasifican como desempolvadores de trayectoria espiral y desempolvadores de trayectoria elevadora. El desempolvador en espiral tiene un tamiz perforado de trayectoria espiral vibratoria. Las tabletas conectan el tamiz perforado activamente desde la prensa de tabletas, después de eso se sacuden suavemente y la tableta continúa avanzando, convirtiéndose y girando a lo largo de la trayectoria espiral de la placa perforada hacia las periferias externas. Además de limpiar pellets de plástico, el polvo, así como otros desechos o partículas, se generan en la parte superior de la tableta durante el proceso de compresión. El desempolvador de tabletas se utiliza para limpiar sólidos a granel secos en las industrias alimentaria, de nutrientes y farmacéutica.&lt;/p&gt;&lt;h3&gt;Descripción general del mercado de desempolvadores de tabletas globales&lt;/h3&gt;&lt;p&gt;El principal impulsor de los desempolvadores de tabletas globales es su pequeño tamaño, que reduce la pérdida de espacio de producción. Dado que se expresan hacia arriba, la máquina también aumenta el tiempo de retención de las líneas de producto, lo que indica un mayor tiempo de desempolvado. La iSeries aumenta la producción hasta en un 20%, tiene un proceso de desempolvado mucho más efectivo y es más resistente a la exposición sostenida al calor, al licor y a los detergentes de fabricación. Con la versión WIP, la geometría en espiral se ha diseñado para un tiempo de secado rápido.&lt;/p&gt;&lt;p&gt;Además, además de estas futuras ventajas potenciales, el desempolvador Pharma Flex I Series incluye todos los avances disponibles con la gama original de desempolvadores Pharma Flex, cuyos componentes de alta tecnología y producto creativo permiten que la extracción de polvo se produzca en la circunferencia exterior de la espiral, lo más cerca posible de la trayectoria de las tabletas. Como resultado, en comparación con las unidades tradicionales, la potencia de desempolvado aumenta, lo que conduce a un aumento en el crecimiento de los desempolvadores de tabletas globales durante el período proyectado.&lt;/p&gt;&lt;p&gt;La principal limitación de los desempolvadores de tabletas globales es que no funcionan correctamente debido a un bajo volumen y al vacío del sistema de recolección de polvo de la planta. Además, el desempolvador de tabletas no es capaz de transportar la tableta con la suficiente rapidez, lo que reduce la velocidad de la prensa de tabletas. Además, el costo es muy alto y la instalación lleva mucho tiempo, lo que actúa como una barrera para los desempolvadores de tabletas globales durante el período proyectado. Pharma Technology Inc. (PTI), el líder mundial en desempolvadores de tabletas y pulidores de cápsulas asociados con detectores de metales, así como sistemas de carga para la fabricación de dosis sólidas farmacéuticas, está presentando su desempolvador Pharma Flex I Series aumentado en el mercado norteamericano con ventajas potenciales de valor agregado.&lt;/p&gt;&lt;h3&gt;Análisis de segmentación del mercado global de desempolvadores de tabletas&lt;/h3&gt;&lt;p&gt;El mercado global de desempolvadores de tabletas está segmentado en función del producto, la aplicación y la geografía.&lt;/p&gt;&lt;p&gt;&lt;/p&gt;&lt;h3&gt;Mercado de desempolvadores de tabletas, por producto&lt;/h3&gt;&lt;p&gt;• Desempolvador de trayectoria en espiral• Desempolvador de trayectoria elevadora&lt;/p&gt;&lt;p&gt;Según el producto, el mercado está segmentado en desempolvador de trayectoria elevada y desempolvador de trayectoria en espiral. El desempolvador de trayectoria espiral tiene el segmento de mayor crecimiento del desempolvador de tabletas global debido a la máxima eficiencia de salida y una ventaja en comparación con la tasa de eliminación del desempolvador de trayectoria elevada durante el período proyectado.&lt;/p&gt;&lt;h3&gt;Mercado de desempolvadores de tabletas, por aplicación&lt;/h3&gt;&lt;p&gt;• Nutracéuticos• Pellets industriales• Productos farmacéuticos• Cosméticos• Productos de limpieza&lt;/p&gt;&lt;p&gt;Según la aplicación, el mercado está segmentado en nutracéuticos, pellets industriales, productos farmacéuticos, cosméticos y productos de limpieza. Los productos farmacéuticos tienen el segmento de mayor crecimiento del desempolvador de tabletas global. La maquinaria en las industrias farmacéuticas se utiliza para eliminar eficazmente el polvo de las superficies de las tabletas en comparación con otras aplicaciones de desempolvadores de tabletas a nivel mundial durante el período proyectado.&lt;/p&gt;&lt;h3&gt;Mercado de desempolvadores de tabletas, por geografía&lt;/h3&gt;&lt;p&gt;• América del Norte• Europa• Asia-Pacífico• Resto del mundo&lt;/p&gt;&lt;p&gt;Según la geografía, el mercado global de desempolvadores de tabletas está segmentado en América del Norte, Europa, Asia-Pacífico y el resto del mundo. Se proyecta que América del Norte sea el mercado de mayor crecimiento durante el período previsto. El avance tecnológico en los sistemas de desempolvadores de tabletas para la fabricación de dosis sólidas farmacéuticas está iniciando su última innovación en el mercado norteamericano durante el período previsto.&lt;/p&gt;&lt;h3&gt;Actores clave&lt;/h3&gt;&lt;p&gt;El informe del estudio "Mercado global de desempolvadores de tabletas" proporcionará una valiosa perspectiva con énfasis en el mercado global. Los principales actores del mercado son &lt;em&gt;&lt;strong&gt;Natoli, Prism Pharma Machinery, Vanguard Pharmaceutical Machinery, LFA Machines, Kramer, CroPharm, Pharma technology y CapsulCN.&lt;/strong&gt;&lt;/em&gt;&lt;/p&gt;&lt;p&gt;Nuestro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PERFILADAS&lt;/td&gt;&lt;td&gt;&lt;p&gt;Natoli, Prism Pharma Machinery, Vanguard Pharmaceutical Machinery, LFA Machines, Kramer, CroPharm, Pharma technology.&lt;/p&gt;&lt;/td&gt;&lt;/tr&gt;&lt;tr&gt;&lt;td&gt;SEGMENTOS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</si>
  <si>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comprobadores de friabilidad de tabletas&lt;/h2&gt;&lt;p&gt;El tamaño del mercado de comprobadores de friabilidad de tabletas está creciendo a un ritmo más rápido con tasas de crecimiento sustanciales en los últimos años y se estima que el mercado crecerá significativamente en el período previsto, es decir, de 2021 a 2028.&lt;/p&gt;&lt;p&gt;El mercado global de comprobadores de friabilidad depende en gran medida de la demanda de la industria farmacéutica. El sector farmacéutico, como principal uso final de los comprobadores de friabilidad, impulsa la demanda del mercado de comprobadores de friabilidad de tabletas. El informe Global Tablet Friability Testers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comprobadores de friabilidad de tabletas&lt;/h3&gt;&lt;p&gt;Un comprobador de friabilidad de tabletas determina si las tabletas se rompen o se descascaran en pedazos o partículas más pequeñas cuando se aplica presión, contacto o frotamiento. Un método predominante para probar las tabletas es dejarlas caer repetidamente durante un período específico utilizando una rueda giratoria con un deflector. Esta categoría de prueba de friabilidad de tabletas se utiliza en la empresa farmacéutica para garantizar la durabilidad de las tabletas durante el transporte. Las tabletas de muestra se colocan en un tambor giratorio antes de elegir los parámetros en función del tiempo, el movimiento de rotación o los pesos de muestra iniciales y finales en la prueba de friabilidad. La prueba de friabilidad implica dejar caer las tabletas de muestra repetidamente durante un período específico para usar una rueda giratoria deflectora.&lt;/p&gt;&lt;p&gt;La conclusión se monitorea para detectar tabletas rotas, así como la proporción de masa de tabletas destruida debido a la fragmentación. Los comprobadores de friabilidad de tabletas globales se clasifican en tambor simple, tambor doble y tambor triple. Un tambor de friabilidad estándar tiene un diámetro interno de 288 mm y una profundidad de aproximadamente 37 mm. Cada tambor está equipado con un deflector curvo que hace que las tabletas se desciendan 157 mm durante la rotación. La muestra, generalmente 10 tabletas a evaluar, se pesa y luego se coloca en el tambor. Los comprobadores de friabilidad, que se utilizan ampliamente en las empresas farmacéuticas, comparan la diferencia de peso entre la muestra antes y después del proceso para evaluar la capacidad física de las tabletas sin recubrimiento. Los comprobadores de friabilidad de Electrolab cumplen con IP, PH. EspañolDirectrices de la USP y la Eur.&lt;/p&gt;&lt;h3&gt;Descripción general del mercado mundial de comprobadores de friabilidad de comprimidos&lt;/h3&gt;&lt;p&gt;El mercado mundial de comprobadores de friabilidad depende en gran medida de la demanda de la industria farmacéutica. El sector farmacéutico, como principal uso final de los comprobadores de friabilidad, impulsa la demanda del mercado de comprobadores de friabilidad de comprimidos. Las empresas farmacéuticas se esfuerzan constantemente por mejorar sus procesos de prueba de calidad para asegurarse de que las píldoras sin recubrimiento y los comprimidos que se entregan tengan la dureza preferida. Todas las empresas farmacéuticas deben seguir mejorando sus procedimientos de prueba física incorporando tecnología avanzada y proporcionando equipos con características superiores. Los avances tecnológicos continuos en el comprobador de friabilidad para obtener el máximo rendimiento y procedimientos de prueba eficientes aumentarán la demanda de comprobadores de friabilidad en todo el mundo.&lt;/p&gt;&lt;p&gt;Las medidas preventivas y los procedimientos de seguridad difieren entre países; un producto desarrollado y fabricado para el mercado de un país puede o no ser apropiado para surgir en el mercado de otro país. Los diferentes gobiernos de todo el mundo tienen diferentes puntos de vista y requisitos reglamentarios. Además, para los nuevos competidores, estas líneas de productos pueden implicar altos costos de inversión y oportunidades de inversión, lo que puede crear una restricción en un mercado en crecimiento. Los avances tecnológicos en el comprobador de friabilidad están impulsando aún más el mercado. Debido a que las tabletas sin recubrimiento tienden a liberar partículas debido a la fricción durante la manipulación, el envoltorio y el transporte, la eficiencia del medicamento en el cliente se reduce.&lt;/p&gt;&lt;h3&gt;Análisis de segmentación del mercado global de comprobadores de friabilidad de tabletas&lt;/h3&gt;&lt;p&gt;El mercado global de comprobadores de friabilidad de tabletas está segmentado en función del producto, la aplicación y la geografía.&lt;/p&gt;&lt;p&gt;&lt;/p&gt;&lt;h3&gt;Mercado de comprobadores de friabilidad de tabletas, por producto&lt;/h3&gt;&lt;p&gt;• Tambor simple• Tambor doble• Tambor triple&lt;/p&gt;&lt;p&gt;Según el producto, el mercado está segmentado en tambor simple, tambor doble y tambor triple. El tambor simple tiene el segmento más grande del comprobador de friabilidad de tabletas global. Probador de friabilidad comprimida desarrollado para usarse en el control de rendimiento y producción de tabletas sin recubrimiento regulares para cumplir con las especificaciones de la Farmacopea Europea y de los EE. UU. durante el período previsto.&lt;/p&gt;&lt;h3&gt;Mercado de probadores de friabilidad de tabletas, por aplicación&lt;/h3&gt;&lt;p&gt;• Tabletas comprimidas sin recubrimiento• Tabletas efervescentes• Tabletas masticables&lt;/p&gt;&lt;p&gt;Según la aplicación, el mercado se segmenta en tabletas comprimidas sin recubrimiento, tabletas efervescentes y tabletas masticables. Las tabletas comprimidas sin recubrimiento tienen el segmento de mayor crecimiento de los probadores de friabilidad de tabletas globales. El resultado se evalúa para tabletas agrietadas y el porcentaje de peso de la tableta destruida debido a roturas. La magnitud de la friabilidad de los comprimidos sin recubrimiento se determina calculando la diferencia en el peso del comprimido perdido durante el período proyectado.&lt;/p&gt;&lt;h3&gt;Mercado de comprobadores de friabilidad de comprimidos, por geografía&lt;/h3&gt;&lt;p&gt;• América del Norte• Europa• Asia-Pacífico• Resto del mundo&lt;/p&gt;&lt;p&gt;Según la geografía, el mercado mundial de comprobadores de friabilidad de comprimidos está segmentado en América del Norte, Europa, Asia-Pacífico y el resto del mundo. Se prevé que América del Norte sea el mercado de mayor crecimiento durante el período previsto. El aumento de las empresas farmacéuticas en América del Norte se encuentra entre los factores que impulsan el mercado de comprobadores de friabilidad. Otro factor responsable del crecimiento del sector de comprobadores de friabilidad son los requisitos especiales de apoyo de la región para equipos de prueba para diferentes aplicaciones.&lt;/p&gt;&lt;h3&gt;Actores clave&lt;/h3&gt;&lt;p&gt;El informe del estudio "Mercado mundial de comprobadores de friabilidad de comprimidos" proporcionará una valiosa perspectiva con énfasis en el mercado global. Los principales actores del mercado son &lt;em&gt;&lt;strong&gt;AimSizer Scientific, ERWEKA GmbH, Electrolab, SOTAX, Pharmag Instruments, Labindia, Pharma Test, Copley Scientific.&lt;/strong&gt;&lt;/em&gt;&lt;/p&gt;&lt;p&gt;Nuestro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PERFILADAS&lt;/td&gt;&lt;td&gt;&lt;p&gt;AimSizer Scientific, ERWEKA GmbH, Electrolab, SOTAX, Pharmag Instruments, Labindia, Pharma Test, Copley Scientific.&lt;/p&gt;&lt;/td&gt;&lt;/tr&gt;&lt;tr&gt;&lt;td&gt;SEGMENTOS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</si>
  <si>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básculas de sobremesa&lt;/h2&gt;&lt;p&gt;El tamaño del mercado de básculas de sobremesa está creciendo a un ritmo más rápido con tasas de crecimiento sustanciales en los últimos años y se estima que el mercado crecerá significativamente en el año 2024-2031.&lt;/p&gt;&lt;ul&gt;&lt;li&gt;Las básculas de sobremesa son pequeños dispositivos de pesaje que están diseñados para usarse en superficies planas como mesas o encimeras. Estas básculas normalmente tienen una plataforma sobre la que se colocan las cosas que se van a pesar, así como una pantalla digital o analógica que muestra el peso.&lt;/li&gt;&lt;li&gt;Sus medidas exactas y su funcionamiento sencillo las convierten en equipos esenciales para trabajos que requieren una estimación precisa del peso tanto en entornos profesionales como residenciales.&lt;/li&gt;&lt;li&gt;Además, se utilizan ampliamente en una variedad de lugares, incluidas cocinas, laboratorios, oficinas y establecimientos minoristas. Las básculas de sobremesa se utilizan ampliamente para la preparación de alimentos, la gestión de porciones, la medición de ingredientes, el cálculo del franqueo, la investigación científica, la fabricación de joyas y el embalaje de artículos pequeños.&lt;/li&gt;&lt;/ul&gt;&lt;p&gt;&lt;/p&gt;&lt;p style="text-align: center;"&gt; &lt;/p&gt;&lt;div class="btn-wrap text-center" id="bnthid"&gt;&lt;label style="padding-right:5px;margin-bottom: 10px;"&gt;&lt;b&gt;Para obtener un análisis detallado: &lt;noscript&gt;&lt;/noscript&gt; &lt;/b&gt;&lt;/label&gt;&lt;/div&gt;&lt;p&gt;&lt;/p&gt;&lt;h2&gt;Dinámica del mercado global de básculas de sobremesa&lt;/h2&gt;&lt;p&gt;La dinámica clave del mercado que está dando forma al mercado de básculas de sobremesa incluye:&lt;/p&gt;&lt;h3&gt;Impulsores clave del mercado&lt;/h3&gt;&lt;ul&gt;&lt;li&gt;&lt;strong&gt;Mayor demanda en las industrias minorista y alimentaria: &lt;/strong&gt;Las industrias minorista y alimentaria han experimentado un auge en la demanda de instrumentos de medición precisos, lo que ha impulsado la demanda de básculas de sobremesa. Estas básculas proporcionan precisión y eficiencia en el control de porciones, precios y gestión de inventario, lo que las hace esenciales.&lt;/li&gt;&lt;li&gt;&lt;strong&gt;Avances tecnológicos:&lt;/strong&gt; La tecnología digital y las innovaciones en conexión han mejorado la funcionalidad de las básculas de sobremesa. La conectividad inalámbrica, las pantallas digitales y la interacción con los sistemas de gestión de inventario han mejorado el uso y la versatilidad de estas básculas, lo que las hace más deseables para una gama más amplia de sectores.&lt;/li&gt;&lt;li&gt;&lt;strong&gt;Cumplimiento normativo y garantía de calidad:&lt;/strong&gt; En industrias como la farmacéutica, la alimentaria y la química, se requieren equipos de pesaje precisos debido a las estrictas leyes que rigen los pesos y las medidas de los productos. Las básculas de sobremesa ayudan a las empresas a cumplir con estas normas al proporcionar medidas precisas, manteniendo así la calidad del producto y la confianza del consumidor.&lt;/li&gt;&lt;li&gt;&lt;strong&gt;Portabilidad y conveniencia:&lt;/strong&gt; El tamaño pequeño y la portabilidad de las básculas de sobremesa las convierten en una opción atractiva para las empresas con espacio limitado o que requieren movilidad. Su facilidad de uso y su capacidad para realizar varios propósitos además del pesaje, como contar y medir la densidad, contribuyen a su atractivo en el mercado.&lt;/li&gt;&lt;/ul&gt;&lt;h3&gt;Principales desafíos:&lt;/h3&gt;&lt;ul&gt;&lt;li&gt;&lt;strong&gt;Saturación del mercado:&lt;/strong&gt; el mercado de básculas de sobremesa es extremadamente competitivo debido a la gran cantidad de proveedores que venden productos idénticos. Esta saturación dificulta que los nuevos participantes se diferencien y que las empresas actuales mantengan su participación en el mercado sin una innovación y esfuerzos de marketing constantes.&lt;/li&gt;&lt;li&gt;&lt;strong&gt;Expectativas del consumidor:&lt;/strong&gt; a medida que los consumidores se vuelven más conscientes y sofisticados, satisfacer sus demandas de calidad, utilidad y estética se vuelve más difícil. Las empresas tienen que ofrecer características novedosas, como multifuncionalidad o materiales ecológicos, sin dejar de ser asequibles y de alto rendimiento, lo que da como resultado una menor adopción de las básculas de sobremesa.&lt;/li&gt;&lt;/ul&gt;&lt;h3&gt;Tendencias clave:&lt;/h3&gt;&lt;ul&gt;&lt;li&gt;&lt;strong&gt;Integración digital y funciones inteligentes:&lt;/strong&gt; Las básculas de sobremesa modernas se están vinculando cada vez más digitalmente, con funciones como conectividad Bluetooth, integración de aplicaciones para seguimiento nutricional e interoperabilidad con sistemas domésticos inteligentes. Esta tendencia satisface la creciente necesidad de los clientes de comodidad y precisión en las mediciones.&lt;/li&gt;&lt;li&gt;&lt;strong&gt;Precisión y multifuncionalidad:&lt;/strong&gt; Existe una creciente demanda de básculas que sean muy precisas y versátiles, capaces de medir en una variedad de unidades con un pequeño margen de error. Los consumidores quieren aparatos que puedan realizar muchas funciones, como pesar alimentos, calcular el tamaño de las porciones e incluso medir cantidades de líquidos, todo en un diseño compacto.&lt;/li&gt;&lt;li&gt;&lt;strong&gt;Diseño estético y compacto:&lt;/strong&gt; A medida que las cocinas se vuelven más modernas y el espacio se vuelve más valioso, existe una tendencia hacia básculas elegantes, atractivas y compactas que se adapten al estilo de la cocina. Los fabricantes se centran en diseños que sean funcionales y bonitos cuando no se utilizan.&lt;/li&gt;&lt;/ul&gt;&lt;section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mt-md-0"&gt;&lt;noscript&gt;&lt;/noscript&gt;&lt;/div&gt;&lt;/div&gt;&lt;/div&gt;&lt;/section&gt;&lt;h2&gt;Análisis regional del mercado global de básculas de sobremesa&lt;/h2&gt;&lt;p&gt;A continuación, se incluye un análisis regional más detallado del mercado de básculas de sobremesa:&lt;/p&gt;&lt;h3&gt;América del Norte:&lt;/h3&gt;&lt;ul&gt;&lt;li&gt;Según Market Research, se estima que América del Norte dominará durante el período de pronóstico. América del Norte, en particular Estados Unidos, tiene una población considerable con un gran ingreso disponible. Este poder financiero permite a los consumidores gastar en básculas de sobremesa innovadoras y de primera calidad con precisión, durabilidad y funciones inteligentes, lo que impulsa el crecimiento del mercado.&lt;/li&gt;&lt;li&gt;La sólida infraestructura tecnológica de la región y el énfasis en la investigación y el desarrollo facilitan el desarrollo y el uso de básculas de sobremesa novedosas. Estas básculas tienen características como conectividad digital, aplicaciones inteligentes y tecnología de medición precisa para satisfacer las sofisticadas expectativas de los consumidores norteamericanos.&lt;/li&gt;&lt;li&gt;Los consumidores norteamericanos son cada vez más conscientes y se centran más en su salud, bienestar y nutrición. Esto ha dado lugar a una creciente demanda de básculas de cocina que ayuden a gestionar con precisión las porciones y el seguimiento nutricional, promoviendo así opciones de estilo de vida más saludables.&lt;/li&gt;&lt;li&gt;Además, en América del Norte, los productos electrónicos y electrodomésticos, incluidas las básculas de sobremesa, están sujetos a estrictas regulaciones. Estas leyes garantizan que los productos sean de alta calidad, precisos y seguros, lo que aumenta la confianza del consumidor y promueve el crecimiento del mercado.&lt;/li&gt;&lt;/ul&gt;&lt;h3&gt;Asia Pacífico:&lt;/h3&gt;&lt;ul&gt;&lt;li&gt;Asia Pacífico es conocida por su rápida adopción e innovación tecnológica. La creciente disponibilidad y uso de básculas de sobremesa inteligentes y multiusos con funciones como conectividad de aplicaciones y análisis de datos nutricionales atrae a los consumidores expertos en tecnología de esta región.&lt;/li&gt;&lt;li&gt;La rápida expansión de las plataformas de comercio electrónico en la región de Asia Pacífico ha facilitado a los consumidores la obtención de una variedad de básculas de sobremesa. Las compras en línea ofrecen comodidad, precios competitivos y acceso a marcas de todo el mundo, lo que está aumentando el uso de básculas de sobremesa.&lt;/li&gt;&lt;li&gt;La rápida urbanización y una creciente clase media en China, India y el sudeste asiático han dado como resultado mayores ingresos disponibles. Esta transición económica alienta a más hogares a invertir en aparatos de cocina, como básculas de sobremesa, lo que impulsa el crecimiento del mercado.&lt;/li&gt;&lt;li&gt;Además, a medida que la población de Asia Pacífico se vuelve más consciente de la necesidad de controlar las porciones y la nutrición, aumenta la demanda de básculas de sobremesa. Los consumidores utilizan cada vez más estas básculas para preparar comidas equilibradas y realizar un seguimiento de su ingesta de alimentos, lo que contribuye al crecimiento del mercado.&lt;/li&gt;&lt;/ul&gt;&lt;h3&gt;Europa:&lt;/h3&gt;&lt;ul&gt;&lt;li&gt;Los clientes europeos priorizan cada vez más la sostenibilidad, lo que impulsa la demanda de básculas de sobremesa ecológicas y energéticamente eficientes. Los productos fabricados con materiales sostenibles, con un bajo consumo de energía y una vida útil prolongada son especialmente populares, lo que demuestra el compromiso de la región con la responsabilidad medioambiental.&lt;/li&gt;&lt;li&gt;Las ricas tradiciones culinarias de Europa, junto con la creciente popularidad de la cocina casera, han aumentado la demanda de instrumentos de cocina precisos y de alta calidad, como las básculas de sobremesa. Los consumidores necesitan básculas que proporcionen precisión y versatilidad para una amplia gama de necesidades de cocina y repostería, mejorando así sus experiencias culinarias.&lt;/li&gt;&lt;li&gt;Con un énfasis creciente en la salud, el bienestar y las demandas dietéticas, como el control de las porciones y la gestión de los alérgenos, los consumidores europeos recurren cada vez más a las básculas de sobremesa. Estos dispositivos ayudan a medir correctamente los alimentos, promueven hábitos alimentarios saludables y satisfacen necesidades nutricionales específicas.&lt;/li&gt;&lt;li&gt;Además, la incorporación de la tecnología a la vida diaria es una tendencia clave en Europa, con un número cada vez mayor de hogares que adoptan aparatos de cocina inteligentes. Las básculas de sobremesa que incluyen conectividad Bluetooth, integración de aplicaciones y seguimiento nutricional son cada vez más importantes en la cocina conectada de hoy.&lt;/li&gt;&lt;/ul&gt;&lt;h2&gt;Mercado global de básculas de sobremesa: análisis de segmentación&lt;/h2&gt;&lt;p&gt;El mercado global de básculas de sobremesa está segmentado según el producto, la aplicación y la geografía.&lt;/p&gt;&lt;p&gt;&lt;/p&gt;&lt;h3&gt;Mercado de básculas de sobremesa, por producto&lt;/h3&gt;&lt;ul&gt;&lt;li&gt;Apertura&lt;/li&gt;&lt;li&gt;Estándar&lt;/li&gt;&lt;li&gt;Flash&lt;/li&gt;&lt;/ul&gt;&lt;p&gt;Según el producto, el mercado está segmentado en Apertura, Estándar y Flash. Se estima que el segmento de apertura dominará el mercado de básculas de sobremesa debido a su adaptabilidad y facilidad en una amplia gama de aplicaciones, incluidos entornos culinarios e instalaciones científicas y educativas. Estas básculas incluyen una interfaz fácil de usar que permite un acceso y una operación rápidos, lo que las hace ideales tanto para chefs profesionales como para cocineros caseros que desean ser precisos con sus recetas. Además, el diseño de tipo de apertura incluye con frecuencia características que facilitan la limpieza y el mantenimiento, mejorando así la durabilidad y la higiene, una consideración importante tanto en cocinas comerciales como en laboratorios.&lt;/p&gt;&lt;h3&gt;Mercado de básculas de sobremesa, por aplicación&lt;/h3&gt;&lt;ul&gt;&lt;li&gt;Fabricantes de equipos originales (OEM)&lt;/li&gt;&lt;li&gt;Mercado de repuestos&lt;/li&gt;&lt;li&gt;Otros&lt;/li&gt;&lt;/ul&gt;&lt;p&gt;Según la aplicación, el mercado se segmenta en fabricantes de equipos originales (OEM), mercado de repuestos y otros. Se estima que el segmento de fabricantes de equipos originales (OEM) dominará el mercado durante el período de pronóstico. Los OEM desempeñan un papel importante en el desarrollo y la comercialización de básculas de sobremesa al ofrecer productos especializados de marca a una variedad de industrias, que incluyen el comercio minorista, la atención médica y la alimentación. Esta categoría se beneficia de los estrechos contactos de los OEM con los usuarios finales, lo que les permite diseñar productos según los requisitos específicos de la industria, como básculas a medida para precisión de laboratorio o preparación de alimentos comerciales.&lt;/p&gt;&lt;h3&gt;Actores clave&lt;/h3&gt;&lt;p&gt;El informe del estudio "Mercado global de básculas de sobremesa" proporcionará información valiosa con énfasis en el mercado global. Los principales actores del mercado son &lt;strong&gt;&lt;em&gt;American Weigh Scales, Adam Equipment, Ohaus Corporation, Mettler Toledo, Tanita Corporation, Soehnle Professional, A&amp;amp;D Company, Avery Weigh-Tronix, Fairbanks Scales, Sartorius AG, Shimadzu Corporation, Marsden Weighing Machines, Kern &amp;amp; Sohn GmbH, Rice Lake Weighing Systems, Precisa Instruments Ltd., BL International y CAS Corporation.&lt;/em&gt;&lt;/strong&gt;&lt;/p&gt;&lt;p&gt;Nuestro análisis de mercado también incluye una sección dedicada exclusivamente a estos actores principales en la que nuestros analistas proporcionan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básculas de sobremesa&lt;/h3&gt;&lt;p&gt;&lt;/p&gt;&lt;ul&gt;&lt;li&gt;En febrero de 2024, Marsden presentó su nueva báscula de plataforma industrial G200, que está diseñada para aplicaciones de pesaje de servicio pesado en fábricas y almacenes. Esta báscula tiene una gran capacidad, una construcción sólida y características innovadoras como la prevención de tara y sobrecarga.&lt;/li&gt;&lt;li&gt;En febrero de 2024, Mettler Toledo anunció la cooperación con Microsoft para vincular sus equipos de pesaje con la plataforma en la nube Azure. Esta alianza pretende brindar a los clientes acceso a datos en tiempo real, un mejor análisis de datos y más conectividad.&lt;/li&gt;&lt;li&gt;En febrero de 2024, Fairbanks Scales anunció un nuevo proyecto para ayudar a las empresas de procesamiento de alimentos a minimizar el desperdicio y aumentar la sostenibilidad a través de sus soluciones de pesaje. Esto incluye proporcionar escalabilidad energéticamente eficiente y conocimientos basados en datos para mejorar las operaciones industriales.&lt;/li&gt;&lt;li&gt;En enero de 2024, Adam Equipment anunció la nueva gama de básculas de sobremesa Vantage Compact, que incluye un diseño compacto, gran precisión y asequibilidad. Estas básculas están dirigidas a laboratorios, joyerías y otras empresas que requieren medidas exactas en poco espacio.&lt;/li&gt;&lt;/ul&gt;&lt;h3&gt;Alcance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PERIODO&lt;/td&gt;&lt;td&gt;&lt;p&gt;2020-2022&lt;/p&gt;&lt;/td&gt;&lt;/tr&gt;&lt;tr&gt;&lt;td&gt;EMPRESAS CLAVE PERFILADAS&lt;/td&gt;&lt;td&gt;&lt;p&gt;American Weigh Scales, Adam Equipment, Ohaus Corporation, Mettler Toledo, Tanita Corporation, Soehnle Professional, A&amp;amp;D Company, Avery Weigh-Tronix, Fairbanks Scales&lt;/p&gt;&lt;/td&gt;&lt;/tr&gt;&lt;tr&gt;&lt;td&gt;SEGMENTOS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de país, región y país. Alcance del segmento.&lt;/p&gt;&lt;/td&gt;&lt;/tr&gt;&lt;/tbody&gt;&lt;/table&gt;&lt;/div&gt;&lt;/div&gt;&lt;h4&gt;Informes de tendencias principales&lt;/h4&gt;&lt;p class="-report-title"&gt;&lt;strong&gt;&lt;/strong&gt;&lt;/p&gt;&lt;p&gt;&lt;strong&gt;&lt;/strong&gt;&lt;/p&gt;&lt;h4&gt;Metodología de investigación de la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</si>
  <si>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class=""&gt;&lt;h2&gt;Tamaño y pronóstico del mercado de conservas de mandarina&lt;/h2&gt;&lt;p&gt;El tamaño del mercado de conservas de mandarina está creciendo a un ritmo más rápido con tasas de crecimiento sustanciales en los últimos años y se estima que el mercado crecerá significativamente en el año 2021-2028.&lt;/p&gt;&lt;p&gt;Un aumento en el ingreso disponible, que da paso a mejores niveles de vida, ha resultado en un repunte en la demanda de conservas de mandarina, cuya consecuencia es el crecimiento del mercado de conservas de mandarina. El informe Global Tangerine Preserves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conservas de mandarina&lt;/h3&gt;&lt;p&gt;La mandarina, también llamada mandarina cítrica, es un grupo de frutas cítricas de color naranja que contienen híbridos de mandarina. La mandarina es el fruto de un árbol esbelto de hoja perenne que crece de 4 a 6 metros de altura con numerosas ramitas espinosas. Las espinas son cortas o ausentes. Las hojas son lanceoladas a ovado-lanceoladas, dentadas y miden de 6 a 8 cm. Las mandarinas son menos redondeadas y más pequeñas que las naranjas comunes. El sabor de la fruta es menos ácido, más dulce y más fuerte que el de la naranja. Se consumen principalmente como parte de una dieta saludable, especialmente por aquellas personas que enfrentan varios problemas de salud como indigestión, asma y arterias obstruidas. Debido a sus muchos valores nutritivos, los consumidores las agregan a su dieta diaria, incluso como postre, desayuno o como ingrediente clave en el desayuno o cualquier otra preparación de alimentos.&lt;/p&gt;&lt;p&gt;Las frutas del grupo de las mandarinas se miden como no climatéricas, lo que significa que deben cosecharse en una etapa apropiada en términos de volumen de jugo, contenido de azúcar y acidez y maduración. Por lo tanto, para ofrecer frutas de buena calidad al mercado, es necesario un cuidado particular durante la cosecha. Esta fruta es una gran fuente de folato que fortalece los glóbulos rojos sanos. El folato ayuda a reducir los defectos congénitos del tubo neural durante el embarazo. El folato ayuda a la producción y el mantenimiento de nuevas células somáticas.&lt;/p&gt;&lt;p&gt;Es esencial durante el rápido crecimiento y la división celular durante el embarazo y la infancia. La mandarina contiene el mismo contenido de potasio que los plátanos y también es baja en sodio, lo que podría reducir las posibilidades de hipertensión arterial y accidente cerebrovascular. Además, es fuente de vitamina C, vitamina, calcio, entre otros nutrientes que ofrecen beneficios para la salud, y debido a esto, tiene una gran demanda entre los niños. El valor nutricional de la mandarina es el gran elemento que impulsa el mercado. El comprador lo utiliza principalmente en pudines, productos horneados, helados, tostadas, etc.&lt;/p&gt;&lt;h3&gt;Descripción general del mercado mundial de conservas de mandarina&lt;/h3&gt;&lt;p&gt;El aumento de los ingresos disponibles actúa como un motor de crecimiento principal en el mercado mundial de conservas de mandarina. El crecimiento en el uso de las redes sociales y el hecho de que más personas se registren en ellas han llevado a las celebridades y otras personas a utilizar la plataforma para compartir ideas sobre la aplicación de la mandarina y ganar popularidad. Se están presentando y compartiendo las últimas recetas entre las personas, incluidas las recetas saludables para niños. Estos están aumentando la demanda de mandarina, que actúa como el principal impulsor del crecimiento del mercado de conservas de mandarina. El mercado de conservas de mandarina se enfrenta a varios desafíos, por ejemplo, la creciente tendencia de los alimentos orgánicos y la creciente conciencia de la salud. Se prevé que el aumento de la conciencia entre los consumidores sobre la elección de alimentos y su valor nutricional afecte al mercado de conservas de mandarina. Los productores se están centrando actualmente en la fabricación de conservas de mandarina con edulcorantes naturales como el jarabe de alta fructosa e ingredientes de fruta real sin colorantes ni sabores artificiales. Además, la mandarina tiene varios beneficios para la salud, los consumidores están adoptando la mandarina en muchos artículos. Por ejemplo, los consumidores, incluidos los niños, consumen mandarina en su desayuno o aplicaciones de desayuno, lo que actúa como el principal impulsor del mercado de conservas de mandarina. El principal factor restrictivo para el mercado de conservas de mandarina es que debe consumirse en grandes cantidades. Cuando se consumen mandarinas en grandes cantidades, puede causar más daño que bien, especialmente para los niños. La mandarina puede causar reacciones alérgicas o puede causar irritación o erupciones en la piel. Sin embargo, debe consumirlo de manera controlada y esto restringe el crecimiento del mercado de conservas de mandarina.&lt;/p&gt;&lt;h3&gt;Análisis de segmentación del mercado global de conservas de mandarina&lt;/h3&gt;&lt;p&gt;El mercado global de conservas de mandarina está segmentado según el tipo, el canal de distribución, la aplicación y la geografía.&lt;/p&gt;&lt;p&gt;&lt;/p&gt;&lt;h3&gt;Mercado de conservas de mandarina, por tipo&lt;/h3&gt;&lt;p&gt;• Mandarina con alto contenido de azúcar• Mandarina con bajo contenido de azúcar&lt;/p&gt;&lt;p&gt;Según el tipo, el mercado está segmentado en mandarina con alto contenido de azúcar y mandarina con bajo contenido de azúcar. El segmento de mandarina con bajo contenido de azúcar tiene una gran participación de mercado. Se prevé que crezca sustancialmente en los próximos años debido a la creciente conciencia de la salud entre los consumidores. Además, la mandarina tiene varios beneficios para la salud, los consumidores están adoptando la mandarina en varios productos.&lt;/p&gt;&lt;h3&gt;Mercado de conservas de mandarina, por canal de distribución&lt;/h3&gt;&lt;p&gt;• Supermercado y Hipermercado• Tienda especializada• Tienda departamental• Comercio electrónico• Otros&lt;/p&gt;&lt;p&gt;Según el canal de distribución, el mercado está segmentado en supermercados e hipermercados, tiendas especializadas, tiendas departamentales, comercio electrónico y otros. El segmento de supermercados tiene la mayor participación de mercado, hay una amplia disponibilidad de diferentes variedades y es de fácil acceso. Por el contrario, el segmento en línea está viendo un aumento en la demanda de mandarinas, esto se debe a los grandes descuentos y la pandemia de Covid-19 obligó a todos a quedarse en casa, donde Internet era la única fuente para pedir alimentos y otros suministros.&lt;/p&gt;&lt;h3&gt;Mercado de conservas de mandarina, por aplicación&lt;/h3&gt;&lt;p&gt;• Industria del helado• Industria láctea• Industria de productos horneados• Otros&lt;/p&gt;&lt;p&gt;Según la aplicación, el mercado está segmentado en la industria del helado, la industria láctea, la industria de productos horneados y otros. El segmento de la industria láctea tiene una importante presencia en el mercado y se espera que continúe con su gran participación durante el período de pronóstico. Esto se ha debido en gran medida al aumento de los ingresos disponibles en la población, lo que ha aumentado el atractivo del mercado de conservas de mandarina.&lt;/p&gt;&lt;h3&gt;Mercado de conservas de mandarina, por geografía&lt;/h3&gt;&lt;p&gt;• América del Norte• Europa• Asia Pacífico• Resto del mundo&lt;/p&gt;&lt;p&gt;Sobre la base del análisis regional, el mercado global de conservas de mandarina se clasifica en América del Norte, Europa, Asia Pacífico y resto del mundo. Se espera que la región de Asia Pacífico sea testigo de la CAGR más alta durante el período de pronóstico. Esto se debe principalmente al aumento de los ingresos disponibles en estos países y al crecimiento de la urbanización. Además, América del Norte está observando el aumento de la demanda de alimentos convenientes que está llevando a la expansión del mercado de mandarina.&lt;/p&gt;&lt;h3&gt;Actores clave&lt;/h3&gt;&lt;p&gt;El informe del estudio "Mercado global de conservas de mandarina" proporcionará una valiosa perspectiva con énfasis en el mercado global. Los principales actores del mercado son &lt;em&gt;&lt;strong&gt;AGRANA, Skinny Food Co., Ejangnim, ZENTIS, Valio, Fresh Food Industries, Tree Top, ANDROS, Smucker e Ingredion.&lt;/strong&gt;&lt;/em&gt;&lt;/p&gt;&lt;p&gt;Nuestro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2020, The Skinny Food Co. amplió la cartera de su gama NotGuilty Jam con el lanzamiento de dos nuevos sabores: mermelada de naranja y cereza negra. Los dos nuevos sabores contienen un 85% menos de calorías y un 93% menos de azúcar que otros productos de mermelada disponibles en el mercado. Las mermeladas también son cero grasas, sin gluten, ricas en fibra, veganas, aptas para diabéticos y elaboradas con fruta real.&lt;/p&gt;&lt;p&gt;• En 2019, Ejangnim.com lanzó mermeladas de fresa con bajo contenido de azúcar en Corea. Estas están hechas de fresas locales cosechadas en mayo, que son extremadamente rojas y las más dulces del año, de las tierras de cultivo en Nonsan, Chungnam en Corea. No contiene conservantes y estos están disponibles tanto en frascos como en tubos.&lt;/p&gt;&lt;h3&gt;Alcance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PERFILADO&lt;/td&gt;&lt;td&gt;&lt;p&gt;AGRANA, Skinny Food Co., Ejangnim, ZENTIS, Valio, Fresh Food Industries, Tree Top, ANDROS, Smucker.&lt;/p&gt;&lt;/td&gt;&lt;/tr&gt;&lt;tr&gt;&lt;td&gt;SEGMENTOS CUBIERTOS&lt;/td&gt;&lt;td&gt;&lt;p&gt;Por tipo, por canal de distribución,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</si>
  <si>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grifería: 2024-2031&lt;/h2&gt;&lt;p&gt;Las crecientes preocupaciones ambientales y la aparición de normas y regulaciones estrictas están aumentando el enfoque en la conservación del agua, lo que conduce a la innovación y la competencia en el mercado de grifería. Según el analista de Market Research, se estima que el mercado de grifería alcanzará una valoración de USD 39,8 mil millones sobre el pronóstico, subyugando alrededor de &lt;span style="color: #993300;"&gt;&lt;strong&gt;USD 21,5 mil millones valorados en 2023.&lt;/strong&gt;&lt;/span&gt;&lt;/p&gt;&lt;p&gt;La creciente tendencia de renovaciones de viviendas y actualizaciones de diseño de interiores contribuye a la demanda de grifería, ya que los propietarios buscan mejorar el atractivo visual y la funcionalidad de sus espacios habitables. Esto permite que el mercado crezca a una &lt;span style="color: #993300;"&gt;&lt;strong&gt;CAGR del 8% entre 2024 y 2031.&lt;/strong&gt;&lt;/span&gt;&lt;/p&gt;&lt;p style="text-align: center;"&gt; &lt;/p&gt;&lt;div class="btn-wrap text-center" id="bnthid"&gt;&lt;label style="padding-right:5px;margin-bottom: 10px;"&gt;&lt;b&gt;Para obtener un análisis detallado: &lt;noscript&gt;&lt;/noscript&gt; &lt;/b&gt;&lt;/label&gt;&lt;/div&gt;&lt;p&gt;&lt;/p&gt;&lt;h3&gt;Mercado de grifos: definición/descripción general&lt;/h3&gt;&lt;p&gt;Los grifos, también conocidos como canillas en algunas regiones, son dispositivos que controlan el flujo de agua en los sistemas de plomería. Por lo general, tienen una válvula o manija que, cuando se gira o se controla, se abre o se cierra para controlar el flujo de agua a través de una tubería. Los grifos desempeñan un papel importante a la hora de proporcionar una distribución y utilización eficiente del agua en una variedad de aplicaciones, mejorando la comodidad, la higiene y la productividad cotidianas.&lt;/p&gt;&lt;p&gt;Además, los grifos se utilizan ampliamente tanto en entornos residenciales como comerciales. Los grifos son elementos domésticos esenciales en cocinas, baños y áreas al aire libre, que proporcionan acceso a agua limpia para cocinar, lavar y para la higiene personal. Los grifos se utilizan en baños, cocinas y áreas de servicio de empresas comerciales como restaurantes, hoteles y oficinas para facilitar numerosas actividades, incluido el lavado de manos, el lavado de platos y la limpieza general.&lt;/p&gt;&lt;p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mt-md-0"&gt;&lt;noscript&gt;&lt;/noscript&gt;&lt;/div&gt;&lt;/div&gt;&lt;/div&gt;&lt;/section&gt;&lt;p&gt;&lt;/p&gt;&lt;h3&gt;¿Qué impulsará el desarrollo de los edificios al crecimiento del mercado de los grifos?&lt;/h3&gt;&lt;p&gt;La expansión continua de las áreas metropolitanas, así como la construcción de nuevos edificios residenciales y comerciales, impulsan sustancialmente la demanda de grifos. A medida que más personas se mudan a las ciudades, aumenta el desarrollo de nuevas viviendas, departamentos y edificios comerciales, lo que genera una mayor necesidad de accesorios de plomería como grifos.&lt;/p&gt;&lt;p&gt;Los grifos que ahorran agua se han desarrollado como resultado de la creciente conciencia sobre la conservación del agua y la demanda de productos ecológicos. Estos grifos están diseñados para reducir el desperdicio de agua y, al mismo tiempo, mantener la funcionalidad, cumpliendo con los estándares regulatorios y los deseos de los consumidores de productos respetuosos con el medio ambiente, lo que resulta en la expansión del mercado.&lt;/p&gt;&lt;p&gt;Además, los avances tecnológicos, como los grifos sin contacto y los grifos con control digital de temperatura y temporizadores, también están impulsando el mercado de los grifos. Estas características mejoran la comodidad, la seguridad y la eficiencia del agua del usuario, lo que los hace atractivos para quienes buscan soluciones modernas e inteligentes para el hogar.&lt;/p&gt;&lt;h3&gt;¿Cuáles son los desafíos que enfrenta el mercado de los grifos?&lt;/h3&gt;&lt;p&gt;El mercado de los grifos es extremadamente competitivo, con participantes que van desde grandes empresas globales hasta pequeños fabricantes locales. Esta competencia provoca presión sobre los precios, lo que dificulta que las empresas mantengan los márgenes de ganancia, particularmente ante los cambios de precios de las materias primas como el latón, el acero inoxidable y el plástico. Este obstáculo actúa como un inhibidor del crecimiento del mercado.&lt;/p&gt;&lt;p&gt;Además, mantenerse al día con las preferencias y tendencias cambiantes de los consumidores es un desafío para el mercado de los grifos. Hoy en día, los clientes quieren grifos que no solo satisfagan las necesidades funcionales básicas, sino que también reflejen opciones estéticas, sostenibilidad ambiental e integración de tecnología inteligente. Los fabricantes tienen que desarrollar y mejorar continuamente sus líneas de productos, lo que requiere inversión en I+D y conduce a ciclos de vida más cortos de los productos, lo que resulta en un desafío sustancial para el mercado.&lt;/p&gt;&lt;h2&gt;Agudeza visual por categoría&lt;/h2&gt;&lt;h3&gt;¿Cómo impulsarán las ventas de grifería de acero inoxidable el mercado?&lt;/h3&gt;&lt;p&gt;Según el análisis, se estima que el segmento de acero inoxidable tendrá la mayor participación de mercado durante el período de pronóstico. El acero inoxidable es muy valorado por su gran durabilidad y resistencia a la corrosión, lo que lo convierte en una excelente opción para griferías tanto en entornos residenciales como comerciales. Estas características garantizan que las griferías de acero inoxidable puedan resistir el uso repetido y la exposición al agua sin deteriorarse, lo que minimiza la necesidad de reemplazos frecuentes y brinda a los consumidores beneficios de costos a largo plazo.&lt;/p&gt;&lt;p&gt;Las griferías de acero inoxidable tienen una apariencia elegante y moderna que puede combinar con una variedad de diseños de viviendas. El brillo natural del material y su capacidad para conservar su apariencia a lo largo del tiempo con un mantenimiento mínimo lo convierten en una opción popular para los propietarios que desean mejorar el atractivo estético de sus cocinas, baños y otros lugares que requieren grifos.&lt;/p&gt;&lt;p&gt;Además, el acero inoxidable es completamente reciclable, lo que atrae a los consumidores y empresas conscientes del medio ambiente que buscan reducir sus efectos ambientales. La capacidad de reciclar y reutilizar el material es coherente con las tendencias mundiales hacia la sostenibilidad y la economía circular, lo que hace que los grifos de acero inoxidable sean una opción más atractiva para las personas preocupadas por el impacto ambiental de sus compras.&lt;/p&gt;&lt;h3&gt;¿Cuáles son los factores potenciales que impulsan la aplicación de orificios pasantes?&lt;/h3&gt;&lt;p&gt;Se estima que el segmento de orificios pasantes dominará el mercado de grifos durante el período de pronóstico. Los grifos de orificios pasantes son extremadamente adaptables y funcionan con una amplia variedad de materiales y aplicaciones. Son ideales para roscar orificios en materiales delgados cuando las roscas deben atravesar completamente el material. Esta versatilidad hace que los machos de roscar para agujeros pasantes sean la opción preferida en industrias como la automotriz, aeroespacial y electrónica, donde la precisión y la compatibilidad con muchos materiales son importantes.&lt;/p&gt;&lt;p&gt;Se requieren acabados de rosca de alta calidad para aplicaciones de agujeros pasantes porque los componentes deben soportar tensiones mecánicas y garantizar un ajuste seguro. Los machos de roscar para agujeros pasantes pueden producir roscas limpias y precisas con un acabado de superficie suave, que cumple con los altos estándares requeridos en muchas aplicaciones de ingeniería y fabricación. Esta capacidad de producir continuamente roscas de alta calidad contribuye a su popularidad.&lt;/p&gt;&lt;p&gt;Además, los machos de roscar para agujeros pasantes brindan a los productores ventajas de costo debido a su longevidad y efectividad de roscado. El menor peligro de rotura de la herramienta, combinado con la capacidad de fabricar roscas exactas rápidamente, puede resultar en costos de producción más baratos y mayor productividad. Además, debido a su amplia disponibilidad y estandarización, los machos de roscar para orificios pasantes son una opción de bajo costo para una variedad de aplicaciones de roscado.&lt;/p&gt;&lt;p&gt;&lt;span style="color: #993300;"&gt;&lt;strong&gt;Obtenga acceso a la metodología del informe de mercado de machos de roscar&lt;/strong&gt;&lt;/span&gt;&lt;/p&gt;&lt;p&gt;&lt;span style="text-decoration: underline;"&gt;&lt;/span&gt;&lt;/p&gt;&lt;h2&gt;Conocimientos por país/región&lt;/h2&gt;&lt;h3&gt;¿La rápida urbanización acelerará la adopción de machos de roscar en Asia Pacífico?&lt;/h3&gt;&lt;p&gt;Según los analistas, se estima que Asia Pacífico dominará el mercado de machos de roscar durante el período de pronóstico. La región de Asia Pacífico está experimentando una rápida urbanización, con un cambio considerable de población de áreas rurales a urbanas. Esta urbanización, combinada con importantes inversiones en vivienda e infraestructura comercial, ha resultado en una mayor demanda de materiales de construcción, especialmente machos de roscar. Países como China, India e Indonesia están experimentando un aumento en los proyectos de construcción residencial y comercial, lo que aumenta directamente la demanda de grifos, lo que resulta en un crecimiento del mercado.&lt;/p&gt;&lt;p&gt;La población de clase media de la región ha crecido significativamente, con ingresos más discrecionales. Esta recuperación económica ha resultado en un mayor gasto en mejoras y renovaciones del hogar, lo que impulsa la demanda de grifos de alta calidad y visualmente atractivos. Los consumidores están cada vez más dispuestos a invertir en accesorios de alta calidad que mejoren la utilidad y la estética de sus espacios habitables.&lt;/p&gt;&lt;p&gt;Además, la región alberga numerosos centros industriales importantes, especialmente China e India, que tienen capacidades de fabricación avanzadas y acceso a mano de obra de bajo costo. Estas características permiten a la región fabricar grifos a precios razonables manteniendo la calidad.&lt;/p&gt;&lt;h3&gt;¿Cómo está el cambio hacia la modernización dando forma al mercado en América del Norte?&lt;/h3&gt;&lt;p&gt;En América del Norte, existe una tendencia significativa a renovar y modernizar las propiedades residenciales y comerciales. Esto implica reemplazar los accesorios de plomería con grifos más modernos, eficientes y visualmente atractivos. La necesidad de remodelación de viviendas y hogares inteligentes está generando un aumento en la demanda de grifos de alta gama con funciones avanzadas, como funcionamiento sin contacto, control de temperatura del agua e integración de sistemas de automatización del hogar.&lt;/p&gt;&lt;p&gt;La conciencia ambiental y la conservación del agua son preocupaciones importantes en América del Norte, lo que resulta en la implementación de estrictas regulaciones de uso de agua y la comercialización de productos que ahorran agua. El mercado de grifería se ha adaptado inventando y vendiendo dispositivos que cumplen con estas reglas, como grifos y canillas de bajo flujo que minimizan el uso de agua al mismo tiempo que mantienen el rendimiento. Este impulso a la sostenibilidad alienta a los consumidores y las empresas a reemplazar los accesorios obsoletos con alternativas más eficientes.&lt;/p&gt;&lt;p&gt;Además, América del Norte es un centro de innovación tecnológica, particularmente en el mercado de grifería. Los fabricantes están incorporando nuevas tecnologías a sus productos, como grifos digitales con pantalla táctil, funciones programables e integración de sistemas domésticos inteligentes. Estos avances resultan atractivos para los consumidores amantes de la tecnología y para aquellos que buscan facilidad y personalización en sus hogares.&lt;/p&gt;&lt;h3&gt;Panorama competitivo&lt;/h3&gt;&lt;p&gt;El mercado de grifería se caracteriza por una dura competencia, impulsada por una búsqueda incesante de innovación, calidad y eficiencia. Las empresas compiten por la participación en el mercado diferenciándose en el diseño, la funcionalidad y la tecnología de los productos.&lt;/p&gt;&lt;p&gt;Algunos de los actores destacados que operan en el mercado de grifería incluyen:&lt;/p&gt;&lt;p&gt;&lt;em&gt;&lt;strong&gt;Moen, Kohler, Delta Faucet, American Standard, Kraus, Grohe, Hansgrohe, Blanco, Brizo y Rohl.&lt;/strong&gt;&lt;/em&gt;&lt;/p&gt;&lt;h3&gt;Últimos desarrollos&lt;/h3&gt;&lt;p&gt;&lt;/p&gt;&lt;ul&gt;&lt;li&gt;En febrero de 2024, Moen presentó un grifo inteligente con control por voz y capacidades innovadoras de ahorro de agua, haciendo hincapié en la sostenibilidad y la comodidad.&lt;/li&gt;&lt;li&gt;En febrero de 2024, Kohler informó de unos sólidos resultados del cuarto trimestre de 2023, en los que los productos de cocina y baño impulsaron el crecimiento, lo que indica una demanda continua del mercado.&lt;/li&gt;&lt;li&gt;En enero de 2024, Delta Faucet presentó una serie de grifos sostenibles fabricados con materiales reciclados, lo que demuestra su compromiso con la responsabilidad medioambiental.&lt;/li&gt;&lt;/ul&gt;&lt;h3&gt;Alcance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~8 % de 2024 a 2031&lt;/p&gt;&lt;/td&gt;&lt;/tr&gt;&lt;tr&gt;&lt;td&gt;Año base para la valoración&lt;/td&gt;&lt;td&gt;&lt;p&gt;2023&lt;/p&gt;&lt;/td&gt;&lt;/tr&gt;&lt;tr&gt;&lt;td&gt;Período histórico&lt;/td&gt;&lt;td&gt;&lt;p&gt;2018-2022&lt;/p&gt;&lt;/td&gt;&lt;/tr&gt;&lt;tr&gt;&lt;td&gt;Pronóstico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cubiertas&lt;/td&gt;&lt;td&gt;&lt;ul&gt;&lt;li&gt;América del Norte&lt;/li&gt;&lt;li&gt;Europa&lt;/li&gt;&lt;li&gt;Asia Pacífico&lt;/li&gt;&lt;li&gt;América Latina&lt;/li&gt;&lt;li&gt;Oriente Medio y África&lt;/li&gt;&lt;/ul&gt;&lt;/td&gt;&lt;/tr&gt;&lt;tr&gt;&lt;td&gt;Principales actores&lt;/td&gt;&lt;td&gt;&lt;p&gt;Moen, Kohler, Delta Faucet, American Standard, Kraus, Grohe, Hansgrohe, Blanco, Brizo.&lt;/p&gt;&lt;/td&gt;&lt;/tr&gt;&lt;tr&gt;&lt;td&gt;Personalización&lt;/td&gt;&lt;td&gt;&lt;p&gt;Se puede solicitar la personalización del informe junto con la compra&lt;/p&gt;&lt;/td&gt;&lt;/tr&gt;&lt;/tbody&gt;&lt;/table&gt;&lt;/div&gt;&lt;/div&gt;&lt;h2&gt;Mercado de grifería, por categoría&lt;/h2&gt;&lt;h3&gt;Producto:&lt;/h3&gt;&lt;ul&gt;&lt;li&gt;HSS&lt;/li&gt;&lt;li&gt;Carburo&lt;/li&gt;&lt;li&gt;Acero&lt;/li&gt;&lt;li&gt;Metal&lt;/li&gt;&lt;li&gt;Acero inoxidable&lt;/li&gt;&lt;li&gt;Otros&lt;/li&gt;&lt;/ul&gt;&lt;h3&gt;Aplicación:&lt;/h3&gt;&lt;ul&gt;&lt;li&gt;Monobloque&lt;/li&gt;&lt;li&gt;Agujeros ciegos&lt;/li&gt;&lt;li&gt;Agujero pasante&lt;/li&gt;&lt;li&gt;Recto Flauta&lt;/li&gt;&lt;li&gt;Punta recta&lt;/li&gt;&lt;li&gt;Otros&lt;/li&gt;&lt;/ul&gt;&lt;h3&gt;Región:&lt;/h3&gt;&lt;ul&gt;&lt;li&gt;América del Norte&lt;/li&gt;&lt;li&gt;Europa&lt;/li&gt;&lt;li&gt;Asia-Pacífico&lt;/li&gt;&lt;li&gt;América del Sur&lt;/li&gt;&lt;li&gt;Oriente Medio y África&lt;/li&gt;&lt;/ul&gt;&lt;h4&gt;Informes de tendencias principales&lt;/h4&gt;&lt;p&gt;&lt;strong&gt;&lt;/strong&gt;&lt;/p&gt;&lt;p&gt;&lt;strong&gt;&lt;/strong&gt;&lt;/p&gt;&lt;h4&gt;Metodología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</si>
  <si>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TCMS&lt;/h2&gt;&lt;p&gt;El tamaño del mercado de TCMS se valoró en USD 3.89 mil millones en 2024 y se proyecta que alcance los &lt;span style="color: #993300;"&gt;&lt;strong&gt;5.76 mil millones de USD para 2031,&lt;/strong&gt;&lt;/span&gt; creciendo a una &lt;span style="color: #993300;"&gt;&lt;strong&gt;CAGR del 5,05% entre 2024 y 2031.&lt;/strong&gt;&lt;/span&gt;&lt;/p&gt;&lt;p&gt;El deseo de redes de tránsito ferroviario de alta velocidad, la creciente urbanización y población en países emergentes como China e India, y la creciente accesibilidad a los sistemas de comunicación de alta velocidad han contribuido a la sólida expansión del mercado global de TCMS. El informe del mercado global de TCMS proporciona una evaluación integral del mercado. El informe ofrece un análisis exhaustivo de los segmentos clave, las tendencias, los impulsores, las restricciones, el panorama competitivo y los factores que desempeñan un papel importante en el mercado.&lt;/p&gt;&lt;p&gt;&lt;/p&gt;&lt;div class="btn-wrap text-center" id="bnthid"&gt;&lt;label style="padding-right:5px;margin-bottom: 10px;"&gt;&lt;b&gt;Para obtener un análisis detallado: &lt;noscript&gt;&lt;/noscript&gt;&lt;/b&gt;&lt;/label&gt;&lt;/div&gt;&lt;p&gt;&lt;/p&gt;&lt;h3&gt;Definición del mercado global de TCMS&lt;/h3&gt;&lt;p&gt;Un sistema a bordo llamado TCMS (Sistema de regulación y monitoreo de trenes) está diseñado para regular y realizar un seguimiento de una variedad de componentes y procedimientos operativos del tren. Su capacidad le ha valido el apodo de "el cerebro del tren", ya que administra el funcionamiento de varios sistemas mientras controla y monitorea una variedad de otros. El TCMS proporciona una mayor funcionalidad al integrar capacidades de diagnóstico y pronóstico en el tren, permitiendo visualizar las regiones problemáticas y el rendimiento del sistema, y recomendando pasos correctivos que pueden ayudar al conductor o al personal de mantenimiento.&lt;/p&gt;&lt;p&gt;Se puede utilizar una de las siguientes categorías generales para agrupar las funciones que debe realizar un TCMS: control, monitoreo, ayuda a la conducción, ayuda al mantenimiento e información al pasajero. En otros casos, denominados Sistema de información de pasajeros (PIS) o Sistema de megafonía (PAS), las funciones de información de pasajeros son totalmente independientes del TCMS.&lt;/p&gt;&lt;section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lanzamientos. &lt;/p&gt;&lt;/div&gt;&lt;div class="col-12 col-md-4 mt-4 mt-md-0"&gt;&lt;noscript&gt;&lt;/noscript&gt;&lt;/div&gt;&lt;/div&gt;&lt;/div&gt;&lt;/section&gt;&lt;h3&gt;Descripción general del mercado mundial de TCMS&lt;/h3&gt;&lt;p&gt;Las redes de transporte ferroviario de alta velocidad se están volviendo cada vez más populares, lo que impulsa principalmente el mercado mundial de TCMS. También se prevé que la mayor disponibilidad de redes de comunicación de alta velocidad y el aumento de la urbanización y la población en países emergentes como China e India impulsen la expansión del mercado durante el período de pronóstico. Además, al automatizar las funciones del tren y sus subsistemas y mejorar la seguridad de los pasajeros, TCMS aumenta la eficiencia y la seguridad de los trenes y reduce su tiempo de reacción. Se considera que estos elementos impulsan la expansión del mercado mundial de TCMS. Además, el gobierno está realizando inversiones en la infraestructura ferroviaria y adoptando medidas para mejorar el transporte ferroviario, lo que ayudará al sector TCMS. Sin embargo, las principales limitaciones que se prevé que impidan el crecimiento del mercado durante el período proyectado son la falta de interoperabilidad y los elevados costos de mantenimiento e infraestructura. El mercado está limitado por los gastos de construcción de infraestructura, así como por los relacionados con la compra de equipos, la compra de terrenos y la financiación. Sin embargo, se anticipa que durante el período proyectado, la creciente demanda de sistemas TCMS de las economías emergentes crearía enormes perspectivas potenciales para el mercado TCMS.&lt;/p&gt;&lt;h3&gt;Análisis de segmentación del mercado global TCMS&lt;/h3&gt;&lt;p&gt;El mercado global TCMS está segmentado sobre la base del producto, la aplicación y la geografía.&lt;/p&gt;&lt;p&gt;&lt;/p&gt;&lt;h3&gt;Mercado TCMS, por producto&lt;/h3&gt;&lt;ul&gt;&lt;li&gt;Unidad de control del vehículo&lt;/li&gt;&lt;li&gt;Puerta de enlace de comunicación móvil&lt;/li&gt;&lt;li&gt;Interfaz hombre-máquina&lt;/li&gt;&lt;li&gt;Otros&lt;/li&gt;&lt;/ul&gt;&lt;p&gt;Según el producto, el mercado está segmentado en Unidad de control del vehículo, Puerta de enlace de comunicación móvil, Interfaz hombre-máquina y Otros. Para el período proyectado, se anticipa que el sector de las unidades de control del vehículo tenga la mayor CAGR. La enorme tasa de instalación de TCMS en las naciones establecidas y la creciente penetración en las regiones en desarrollo se atribuyen al crecimiento del segmento.&lt;/p&gt;&lt;h3&gt;Mercado TCMS, por aplicación&lt;/h3&gt;&lt;ul&gt;&lt;li&gt;Metros y Trenes de alta velocidad&lt;/li&gt;&lt;li&gt;Unidades múltiples eléctricas&lt;/li&gt;&lt;li&gt;Unidades múltiples diésel&lt;/li&gt;&lt;/ul&gt;&lt;p&gt;Según la aplicación, el mercado se segmenta en metros y trenes de alta velocidad, unidades múltiples eléctricas y unidades múltiples diésel. Se prevé que la categoría de metros y trenes de alta velocidad tenga la mayor CAGR durante el período de proyección. Las medidas gubernamentales para expandir la red ferroviaria de alta velocidad y cerrar la brecha de transporte en países como el Reino Unido, Francia, India, China y Corea del Sur se atribuyen a impulsar la expansión del segmento.&lt;/p&gt;&lt;h3&gt;Mercado de TCMS, por geografía&lt;/h3&gt;&lt;ul&gt;&lt;li&gt;América del Norte&lt;/li&gt;&lt;li&gt;Europa&lt;/li&gt;&lt;li&gt;Asia Pacífico&lt;/li&gt;&lt;li&gt;Resto del mundo&lt;/li&gt;&lt;/ul&gt;&lt;p&gt;Según el análisis regional, el mercado global de TCMS se clasifica en América del Norte, Europa, Asia Pacífico y el resto del mundo. A lo largo del período de pronóstico, se anticipa que el mercado de TCMS de Asia Pacífico se desarrollará al ritmo más rápido. Se cree que la prosperidad de esta región se debe a los enormes gastos realizados por países como China e India para mejorar su infraestructura ferroviaria. Además, la zona de América del Norte está invirtiendo en nuevas tecnologías para mejorar su sistema ferroviario.&lt;/p&gt;&lt;h3&gt;Actores clave&lt;/h3&gt;&lt;p&gt;El informe del estudio “Mercado global de TCMS” proporcionará información valiosa con énfasis en el mercado global. Los principales actores del mercado son &lt;em&gt;&lt;strong&gt;Bombardier, Siemens, Toshiba, Mitsubishi Electric, Hitachi, Knorr-Bremse, Alstom, CAF, Strukton, ABB, Thales y Aselsan.&lt;/strong&gt;&lt;/em&gt;&lt;/p&gt;&lt;p&gt;Nuestro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FODA.&lt;/p&gt;&lt;h3&gt;Desarrollos clave&lt;/h3&gt;&lt;p&gt;&lt;/p&gt;&lt;ul&gt;&lt;li&gt;En septiembre de 2020, Delhi Metro instaló el primer sistema automático de señalización de supervisión de trenes para líneas de metro.&lt;/li&gt;&lt;li&gt;En octubre de 2020, con el fin de construir Communications-Based Train Control (CBTC), la tecnología más moderna para regular digitalmente trenes con capacidad expandida y servicio mejorado, la empresa estadounidense Hitachi Rail STS anunció la cooperación con BART (Bay Area Rapid Transit) por $798 millones acuerdo.&lt;/li&gt;&lt;/ul&gt;&lt;h3&gt;Análisis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TCMS.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TCMS,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USD)&lt;/p&gt;&lt;div id="gtx-trans" style="position: absolute; left: 14px; top: -9.50391px;"&gt;&lt;div class="gtx-trans-icon"&gt;&lt;/div&gt;&lt;/div&gt;&lt;/td&gt;&lt;/tr&gt;&lt;tr&gt;&lt;td&gt;EMPRESAS CLAVE PERFILADAS&lt;/td&gt;&lt;td&gt;&lt;p&gt;Bombardier, Siemens, Toshiba, Mitsubishi Electric, Hitachi, Knorr-Bremse, Alstom, CAF, Strukton, ABB, Thales y Aselsan.&lt;/p&gt;&lt;/td&gt;&lt;/tr&gt;&lt;tr&gt;&lt;td&gt;SEGMENTOS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</si>
  <si>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hornos de laboratorio dental con control de temperatura&lt;/h2&gt;&lt;p&gt;El tamaño del mercado de hornos de laboratorio dental con control de temperatura está creciendo a un ritmo más rápido con tasas de crecimiento sustanciales en los últimos años y se estima que el mercado crecerá significativamente en el año 2021-2028.&lt;/p&gt;&lt;p&gt;Impulsado por la creciente demanda de productos para el cuidado dental, el mercado global de hornos de laboratorio dental con control de temperatura está exhibiendo un crecimiento significativo. Este aumento en la demanda es atribuible al creciente número de enfermedades bucales, el aumento de la población geriátrica con problemas de caries y los cambios en los estilos de vida y los hábitos alimentarios. El informe del mercado global de hornos de laboratorio dental con control de temperatura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hornos de laboratorio dental con control de temperatura&lt;/h3&gt;&lt;p&gt;Los controles de infecciones dentales se utilizan en las clínicas dentales para proteger y detener la propagación de la enfermedad. Por lo general, antes de cualquier tratamiento, se limpian y descontaminan todas las superficies, como los sillones dentales, las lámparas dentales, los tiradores de los cajones, las encimeras, entre otros, para evitar la propagación de cualquier infección. Los productos de control de infecciones dentales se utilizan durante el tratamiento de trastornos dentales e inhiben el crecimiento de caries en los dientes. Las enfermedades dentales son afecciones inflamatorias patológicas que causan dolor, malestar y desfiguración de los tejidos y huesos que rodean los dientes.&lt;/p&gt;&lt;p&gt;La función principal de los productos dentales es curar la caries dental para prevenir los peligros y riesgos relacionados con la transmisión de enfermedades. Las infecciones dentales también afectan las encías causando gingivitis, que luego causa enfermedad periodontal. Existen principalmente dos vías de transmisión de la infección: directa o indirecta. La vía directa de transmisión de la infección dental implica el contacto con un fluido corporal infectado, como sangre, saliva, o el contacto directo con la lesión afectada. La vía indirecta de transmisión implica el contacto con el equipo o instrumento contaminado. También es causada por restos de tejido durante procedimientos intraorales.&lt;/p&gt;&lt;p&gt;Se espera que el estilo de vida de los consumidores en constante cambio y sus hábitos alimentarios, la disponibilidad de maquinaria modernizada, los avances tecnológicos y los esfuerzos continuos de investigación y desarrollo brinden nuevas oportunidades de crecimiento en el futuro. El aumento de la demanda de procedimientos quirúrgicos dentales, incluida la odontología cosmética, la mayor disponibilidad de dentistas capacitados y otro personal de atención dental y la disponibilidad de reembolsos para medicamentos en varios países también impulsan la expansión del mercado. El aumento de casos de enfermedades bucales, como enfermedades de las encías y periodontitis, puede provocar la pérdida de dientes e infecciones. Por lo tanto, existe la necesidad de productos para el control de infecciones dentales para mantener la salud bucal, detener las infecciones dentales y tratar los problemas dentales.&lt;/p&gt;&lt;h3&gt;Resumen del mercado mundial de hornos de laboratorio dental con control de temperatura&lt;/h3&gt;&lt;p&gt;Impulsado por la creciente demanda de productos para el cuidado dental, el mercado mundial de hornos de laboratorio dental con control de temperatura está mostrando un crecimiento significativo. Este aumento de la demanda se atribuye al creciente número de enfermedades bucales, el aumento de la población geriátrica con problemas de caries y los cambios en los estilos de vida y los hábitos alimentarios. Además, un número cada vez mayor de dentistas capacitados están intensificando el acceso al cuidado bucal. Esto, a su vez, está aumentando la expansión del tamaño del mercado. La introducción de dispositivos digitales, junto con nuevos materiales estéticos y potentes herramientas de fabricación y creación de prototipos, está reconstruyendo por completo el mercado de hornos de laboratorio dental con control de temperatura.&lt;/p&gt;&lt;p&gt;En consecuencia, esto está cambiando el flujo de trabajo y los procedimientos operativos. La odontología digital es fácil de usar, mejora la precisión y reduce los costos y el tiempo. También proporciona un alto nivel de previsibilidad junto con la garantía de un flujo de trabajo flexible, fluido y eficiente. El equipo y el material dentales podrían estar contaminados con gotitas de saliva, agua y sangre que contienen agentes infecciosos y los crecientes casos de transmisión de dichas enfermedades infecciosas son el principal impulsor del mercado.&lt;/p&gt;&lt;p&gt;Además, se espera que la capacitación integral brindada a los odontólogos y al personal para mejorar la comprensión de los principios subyacentes y las prácticas recomendadas para el control de infecciones dentales impulse el mercado. La pandemia de COVID-19 ha tenido un impacto devastador en el mercado. Los cirujanos dentales corren el mayor riesgo de transmitir la enfermedad por coronavirus. Como resultado, los jugadores declararon una caída en la demanda de productos de clínicas dentales y hospitales.&lt;/p&gt;&lt;h3&gt;Análisis de segmentación del mercado global de hornos de laboratorio dental con control de temperatura&lt;/h3&gt;&lt;p&gt;El mercado global de hornos de laboratorio dental con control de temperatura está segmentado según el producto, el usuario final y la geografía.&lt;/p&gt;&lt;p&gt;&lt;/p&gt;&lt;h3&gt;Mercado de hornos de laboratorio dental con control de temperatura, por producto&lt;/h3&gt;&lt;p&gt;• Equipo&lt;span style="font-weight: 400;"&gt;o&lt;/span&gt; Monitores de limpieza&lt;span style="font-weight: 400;"&gt;o &lt;/span&gt;Unidades de limpieza ultrasónica&lt;span style="font-weight: 400;"&gt;o&lt;/span&gt; Otros• Consumibles&lt;span style="font-weight: 400;"&gt;o&lt;/span&gt; Cuidado de protección personal&lt;span style="font-weight: 400;"&gt;o&lt;/span&gt; Cuidado de las manos&lt;span style="font-weight: 400;"&gt;o&lt;/span&gt; Accesorios de esterilización&lt;span style="font-weight: 400;"&gt;o&lt;/span&gt; Solución de limpieza de instrumentos&lt;span style="font-weight: 400;"&gt;o&lt;/span&gt; Otros&lt;/p&gt;&lt;p&gt;Según el producto, el mercado está segmentado en equipos y consumibles. El segmento de consumibles tiene una gran participación en el mercado. El crecimiento observado por este segmento se atribuye a la creciente adopción de la odontología cosmética, principalmente debido a los cambios en los estilos de vida y al creciente enfoque en la estética dental. Esto está creando una mayor demanda de procedimientos cosméticos como procedimientos de ortodoncia, pulido, blanqueamiento y técnicas de restauración y, a su vez, impulsa el crecimiento. Además de los consumibles, se prevé que el segmento de equipos sea testigo del aumento de la demanda, debido a los avances en los monitores de limpieza y las unidades de limpieza ultrasónica.&lt;/p&gt;&lt;h3&gt;Mercado de hornos de laboratorio dental con control de temperatura, por usuario final&lt;/h3&gt;&lt;p&gt;• Laboratorios dentales• Hospitales y clínicas dentales• Institutos académicos y de investigación dental&lt;/p&gt;&lt;p&gt;Según el usuario final, el mercado está segmentado en laboratorios dentales, hospitales y clínicas dentales e institutos académicos y de investigación dental. La creciente demanda de productos de control de infecciones dentales de buen rendimiento por parte de hospitales y clínicas dentales, académicos e institutos de investigación dentales y laboratorios dentales está impulsando el crecimiento del mercado. El aumento del mercado habría sido más notorio, pero la pandemia de COVID-19 ha provocado el cierre de muchas clínicas en todo el universo. Esto ha provocado una caída de la demanda y ha impuesto un impacto negativo en el mercado.&lt;/p&gt;&lt;h3&gt;Mercado de hornos de laboratorio dental con control de temperatura, por geografía&lt;/h3&gt;&lt;p&gt;• América del Norte• Europa• Asia Pacífico• Resto del mundo&lt;/p&gt;&lt;p&gt;Sobre la base del análisis regional, el mercado global de hornos de laboratorio dental con control de temperatura se clasifica en América del Norte, Europa, Asia Pacífico y resto del mundo. Se espera que la región de América del Norte sea testigo de la CAGR más alta durante el período de pronóstico. América del Norte es una de las regiones más atractivas en lo que respecta a la participación de mercado de hornos de laboratorio dental con control de temperatura. La creciente prevalencia de lanzamientos frecuentes de productos, el aumento del gasto en atención dental, las enfermedades dentales y la presencia de una cobertura de seguro prometedora para la atención dental están impulsando el mercado en América del Norte.&lt;/p&gt;&lt;h3&gt;Jugadores clave&lt;/h3&gt;&lt;p&gt;El informe de estudio "Mercado global de hornos de laboratorio dental con control de temperatura" proporcionará una valiosa perspectiva con énfasis en el mercado global. Los principales actores del mercado son &lt;em&gt;&lt;strong&gt;Dentsply Sirona, Young Innovation, Inc, GC Corporation, Dentisan, Coltene, Biotrol, Danaher Corporation, 3M Company, Envista Holdings Corp y Hu-friedy Mfg. Co. LLC.&lt;/strong&gt;&lt;/em&gt;&lt;/p&gt;&lt;p&gt;Nuestro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2021, Dentsply Sirona, el mayor fabricante mundial de productos dentales profesionales, anunció el lanzamiento oficial de su asociación con Smile Train, la organización centrada en el labio leporino y paladar hendido más grande del mundo.&lt;/p&gt;&lt;p&gt;• En 2021, Dentsply Sirona anunció que ha adquirido sustancialmente todos los activos de Propel Orthodontics en un acuerdo en efectivo por $131 millones. Los activos adquiridos incluyen el dispositivo VPro y la aplicación móvil Fastrack.&lt;/p&gt;&lt;h3&gt;Alcance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PERFILADO&lt;/td&gt;&lt;td&gt;&lt;p&gt;Dentsply Sirona, Young Innovation, Inc, GC Corporation, Dentisan, Coltene, Biotrol, Danaher Corporation, 3M Company.&lt;/p&gt;&lt;/td&gt;&lt;/tr&gt;&lt;tr&gt;&lt;td&gt;SEGMENTOS CUBIERTOS&lt;/td&gt;&lt;td&gt;&lt;ul&gt;&lt;li&gt;Por producto&lt;/li&gt;&lt;li&gt;Por usuario final&lt;/li&gt;&lt;li&gt;Por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</si>
  <si>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faldas de tenis&lt;/h2&gt;&lt;p&gt;El tamaño del mercado de faldas de tenis está creciendo a un ritmo más rápido con tasas de crecimiento sustanciales en los últimos años y se estima que el mercado crecerá significativamente en el año 2024-2031.&lt;/p&gt;&lt;p&gt;Un aumento en el ingreso disponible, que da paso a mejores niveles de vida, ha resultado en un repunte en la demanda de faldas de tenis, cuya consecuencia es el crecimiento del mercado de faldas de tenis. El informe del mercado global de faldas de tenis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faldas de tenis&lt;/h3&gt;&lt;p&gt;Todos tienen su propia indumentaria, equipo y equipamiento cuando se trata de diferentes deportes, y también el tenis. Las faldas de tenis son tradicionalmente plisadas. A menudo tienen pliegues, que son pliegues invertidos que se utilizan para permitirle moverse con mayor libertad a pesar de la estrechez de la prenda. Las faldas y los vestidos en forma de A se ajustan a la cadera y se ensanchan gradualmente hacia el dobladillo. Esto hace que se vean similares en forma a la letra. Las faldas de tenis de corte A favorecen a la mayoría de los tipos de cuerpo y, además, no se adhieren a las piernas, lo que hace que el movimiento atlético sea más cómodo. Las faldas de tenis varían en longitud, pero la mayoría tienen entre 11 y 15 pulgadas de largo (28-38 cm).&lt;/p&gt;&lt;p&gt;Por lo general, la longitud de la falda es la distancia entre la parte superior de la cintura y la parte inferior de la falda en la parte trasera central. Las faldas de tenis son tan cortas porque son cómodas. Las faldas cortas respiran bien y te refrescan, y a diferencia de las faldas largas, no interfieren con el swing. Otra razón es minimizar el riesgo de que algo se interponga en el swing o en el camino de la mente. Si la falda o los pantalones cortos fueran muy largos, los bordes podrían tocar la raqueta, lo que provocaría un menor rendimiento. Esto es algo que les ocurre especialmente a los jugadores profesionales que no se arriesgan. La libertad de movimiento es esencial en todos los deportes serios.&lt;/p&gt;&lt;p&gt;Las faldas de tenis deben ser lo más cómodas, transpirables y móviles posible. Además, los materiales ligeros y transpirables como el algodón, el nailon, el poliéster o los materiales compuestos son una gran opción. A menudo se mezclan con licra (elastano) para proporcionar elasticidad y recuperación. El propósito inicial de la modificación de los uniformes de tenis femeninos era mejorar la movilidad y el rendimiento de la jugadora. Las tenistas usan pantalones cortos de compresión debajo de sus faldas. Los pantalones cortos de compresión pueden estar separados de la falda o pueden ser parte de las faldas como un todo. El conjunto completo es como usar pantalones cortos que vienen con una falda intacta. A menudo, los pantalones cortos de compresión tienen bolsillos para pelotas de tenis, de modo que se puedan llevar fácilmente y no se caigan a la cancha de tenis.&lt;/p&gt;&lt;section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faldas de tenis&lt;/h3&gt;&lt;p&gt;El aumento de los ingresos disponibles actúa como un motor principal de crecimiento en el mercado mundial de faldas de tenis. Cuando se trata de elegir ropa de tenis, puede sentir que ciertos estilos son elegantes pero no cómodos y viceversa. Si busca comodidad, las faldas serán el camino a seguir. Las faldas se sienten modestas cuando alguien juega al tenis debido a la longitud de este tipo de ropa, y no tendrá que preocuparse por tener que cambiarse cuando haga demasiado calor afuera porque las faldas están hechas para mantenerlo fresco. Además, a menudo están hechas de materiales suaves y transpirables para garantizar la máxima comodidad, lo que actúa como el principal impulsor del mercado de faldas de tenis. Otro impulsor del crecimiento del mercado de faldas de tenis es que la falda de tenis no compromete el estilo. El hecho de que juegues al tenis no significa que tengas que renunciar a tu estilo. Las faldas de tenis suelen venir en distintos colores y estampados, por lo que casi todo el mundo tiene una para cada día de la semana. Al llevar una falda, no solo te sentirás cómoda y preparada para jugar, sino que también te sentirás femenina y elegante mientras corres por la pista. El impacto de la pandemia de COVID-19 en el mercado de las faldas de tenis fue muy grande. Las faldas son fabricadas en fábricas por los trabajadores. En el momento de la pandemia, todas las fábricas cerraron y toda la mano de obra volvió a sus casas. Debido a esto, el coste de una falda de tenis aumenta. Sin embargo, el coste de la materia prima también aumenta, lo que actúa como un freno al mercado de las faldas de tenis. La falda de tenis está compuesta principalmente de poliéster o elastano, lo que ayuda a conseguir una falda elástica para que los atletas puedan moverse con facilidad. La elasticidad permite a los atletas moverse en cualquier dirección sin que la ropa los frene.&lt;/p&gt;&lt;h3&gt;Análisis de la segmentación del mercado mundial de faldas de tenis&lt;/h3&gt;&lt;p&gt;El mercado mundial de faldas de tenis está segmentado en función del producto, la aplicación y la geografía.&lt;/p&gt;&lt;p&gt;&lt;/p&gt;&lt;h3&gt;Mercado de faldas de tenis, por producto&lt;/h3&gt;&lt;p&gt;• Participación en tenis juvenil• Jugadores de tenis principales (más de 10 veces al año)• Otros&lt;/p&gt;&lt;p&gt;Según el producto, el mercado está segmentado en Participación en tenis juvenil, Jugadores de tenis principales y Otros. El segmento de Jugadores de tenis principales tiene la mayor participación de mercado. La Asociación de la Industria del Tenis informó que un total de 17,84 millones de personas juegan al tenis en los Estados Unidos. De ellos, 9,67 millones de personas están clasificadas como jugadores de tenis principales y juegan al tenis más de 10 veces al año.&lt;/p&gt;&lt;h3&gt;Mercado de faldas de tenis, por aplicación&lt;/h3&gt;&lt;p&gt;• Profesional• Entusiasta• Otro&lt;/p&gt;&lt;p&gt;Según la aplicación, el mercado está segmentado en Profesional, Entusiasta y Otros. El segmento Profesional tiene la mayor participación de mercado. Esto se debe en gran medida a que los jugadores de tenis profesionales son alguien que se gana la vida jugando o enseñando tenis, lo que ha aumentado el atractivo hacia el mercado de faldas de tenis.&lt;/p&gt;&lt;h3&gt;Mercado de faldas de tenis, por geografía&lt;/h3&gt;&lt;p&gt;• América del Norte• Europa• Asia Pacífico• Resto del mundo&lt;/p&gt;&lt;p&gt;Sobre la base del análisis regional, el mercado global de faldas de tenis se clasifica en América del Norte, Europa, Asia Pacífico y Resto del mundo. Se espera que la región de América del Norte sea testigo de la CAGR más alta durante el período de pronóstico. Esto se debe principalmente al aumento de la renta disponible en estos países y al crecimiento de la urbanización. La gran popularidad del tenis en América del Norte provocará un aumento de la demanda de faldas de tenis durante el período de pronóstico.&lt;/p&gt;&lt;h3&gt;Actores clave&lt;/h3&gt;&lt;p&gt;El informe de estudio "Mercado global de faldas de tenis" proporcionará una valiosa perspectiva con énfasis en el mercado global. Los principales actores del mercado son &lt;em&gt;&lt;strong&gt;Nike, Adidas, Lacoste, YONEX, Under Armour, FILA, KAPPA, LOTTO, Eleven y ANTA.&lt;/strong&gt;&lt;/em&gt;&lt;/p&gt;&lt;p&gt;Nuestro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enero de 2022, YONEX tuvo que anunciar el nuevo lanzamiento de la raqueta de tenis EZONE 98 (7.ª generación) para jugadores de nivel intermedio a avanzado que buscan dominar con potencia y comodidad controlables.&lt;/p&gt;&lt;p&gt;• En diciembre de 2021, Nike anunció la adquisición de RTFKT, una marca líder que aprovecha la innovación de vanguardia para ofrecer artículos coleccionables de próxima generación que fusionan la cultura y los juegos.&lt;/p&gt;&lt;h3&gt;Alcance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HISTÓRICO&lt;/td&gt;&lt;td&gt;&lt;p&gt;2021-2023&lt;/p&gt;&lt;/td&gt;&lt;/tr&gt;&lt;tr&gt;&lt;td&gt;EMPRESAS CLAVE PERFILADAS&lt;/td&gt;&lt;td&gt;&lt;p&gt;Nike, Adidas, Lacoste, YONEX, Under Armour, FILA, KAPPA, LOTTO, Eleven y ANTA.&lt;/p&gt;&lt;/td&gt;&lt;/tr&gt;&lt;tr&gt;&lt;td&gt;SEGMENTOS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</si>
  <si>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control de tensión&lt;/h2&gt;&lt;p&gt;El tamaño del mercado de control de tensión se valoró en USD 832,90 millones en 2023 y se proyecta que alcance los &lt;span style="color: #993300;"&gt;&lt;strong&gt;USD 996,84 millones para 2030,&lt;/strong&gt;&lt;/span&gt; creciendo a una &lt;span style="color: #993300;"&gt;&lt;strong&gt;CAGR del 2,60%&lt;/strong&gt;&lt;/span&gt; durante el período de pronóstico 2024-2030.&lt;/p&gt;&lt;p&gt;El mercado de control de tensión abarca la provisión de sistemas y soluciones diseñados para garantizar un control óptimo de la tensión en situaciones de emergencia en varias industrias. Estos sistemas son fundamentales para mantener la integridad y la seguridad de las operaciones durante eventos imprevistos, como cortes de energía, fallas de equipos o interrupciones repentinas en los procesos de producción. Las soluciones de control de tensión de emergencia abarcan una gama de tecnologías que incluyen sensores, actuadores, controladores y software, todos destinados a detectar y mitigar rápidamente las desviaciones de tensión para evitar daños en los equipos, defectos de productos o accidentes en el lugar de trabajo. Las industrias que dependen de procesos de producción continuos, como la fabricación de papel, la producción textil y el procesamiento de metales, dependen en gran medida de los sistemas de control de tensión de emergencia para minimizar el tiempo de inactividad, mejorar la productividad y proteger al personal y los activos.&lt;/p&gt;&lt;p style="text-align: center;"&gt; &lt;/p&gt;&lt;div class="btn-wrap text-center" id="bnthid"&gt;&lt;label style="padding-right:5px;margin-bottom: 10px;"&gt;&lt;b&gt;Para obtener un análisis detallado: &lt;noscript&gt;&lt;/noscript&gt; &lt;/b&gt;&lt;/label&gt;&lt;/div&gt;&lt;p&gt;&lt;/p&gt;&lt;h3&gt;Impulsores del mercado global de control de tensión&lt;/h3&gt;&lt;p&gt;Los impulsores del mercado de control de tensión pueden verse influenciados por varios factores. Estos pueden incluir:&lt;/p&gt;&lt;ul&gt;&lt;li&gt;&lt;strong&gt;Creciente demanda de los consumidores de productos de alta calidad:&lt;/strong&gt; para preservar la calidad y la consistencia del producto, las industrias que incluyen la impresión, el papel, los textiles y el embalaje necesitan una gestión precisa de la tensión.&lt;/li&gt;&lt;li&gt;&lt;strong&gt;Automatización e Industria 4.0:&lt;/strong&gt; la necesidad de sistemas sofisticados de control de tensión que se puedan incorporar en líneas de producción automatizadas está impulsada por la introducción de la automatización y las técnicas de fabricación inteligente.&lt;/li&gt;&lt;li&gt;&lt;strong&gt;Sector de embalaje en expansión:&lt;/strong&gt; los productos de consumo y el comercio electrónico están impulsando el crecimiento del sector del embalaje, lo que aumenta la necesidad de sistemas de control de tensión efectivos en las máquinas de embalaje.&lt;/li&gt;&lt;li&gt;&lt;strong&gt;Cumplimiento normativo:&lt;/strong&gt; los fabricantes están obligados por normas estrictas en sectores como la alimentación y los productos farmacéuticos a mantener requisitos particulares para la calidad del producto, lo que a menudo se logra con un control de tensión preciso.&lt;/li&gt;&lt;li&gt;&lt;strong&gt;Desarrollos tecnológicos:&lt;/strong&gt; al proporcionar soluciones más confiables y efectivas, los avances en las tecnologías de control de tensión, como sensores, actuadores y sistemas de control, impulsan el mercado. Expansión.&lt;/li&gt;&lt;li&gt;&lt;strong&gt;Creciente uso de materiales flexibles:&lt;/strong&gt; Para evitar la distorsión del material y garantizar la calidad del producto, la creciente demanda de materiales de embalaje flexibles, como películas y láminas, requiere una gestión precisa de la tensión.&lt;/li&gt;&lt;li&gt;&lt;strong&gt;Eficiencia energética:&lt;/strong&gt; Las medidas de reducción de costos y las preocupaciones ambientales están impulsando una creciente demanda de sistemas de control de tensión que puedan optimizar los procesos para ahorrar el consumo de energía.&lt;/li&gt;&lt;li&gt;&lt;strong&gt;Mercados emergentes:&lt;/strong&gt; A medida que estos sectores buscan actualizar sus métodos de producción, el mercado de control de tensión está viendo nuevas perspectivas debido a la expansión de las respectivas industrias, particularmente en Asia-Pacífico y América Latina.&lt;/li&gt;&lt;/ul&gt;&lt;h3&gt;Restricciones del mercado global de control de tensión&lt;/h3&gt;&lt;p&gt;Varios factores pueden actuar como restricciones o desafíos para el mercado de control de tensión. Estos pueden incluir:&lt;/p&gt;&lt;ul&gt;&lt;li&gt;&lt;strong&gt;Alta inversión inicial:&lt;/strong&gt; algunas empresas, particularmente las más pequeñas, pueden encontrar prohibitivo implementar sistemas de control de tensión ya que pueden necesitar hacer una inversión inicial considerable en tecnología y equipo.&lt;/li&gt;&lt;li&gt;&lt;strong&gt;Complejidad de integración:&lt;/strong&gt; puede requerir mucho tiempo y esfuerzo integrar sistemas de control de tensión en los procesos de fabricación actuales, lo que requiere conocimientos y experiencia específicos.&lt;/li&gt;&lt;li&gt;&lt;strong&gt;Costos de mantenimiento y soporte:&lt;/strong&gt; el costo total de propiedad de los sistemas de control de tensión puede aumentar por los significativos gastos continuos de mantenimiento y soporte.&lt;/li&gt;&lt;li&gt;&lt;strong&gt;Adopción restringida en la industria:&lt;/strong&gt; aunque los sistemas de control de tensión se utilizan ampliamente en sectores como el papel, la impresión y los textiles, su adopción en otras industrias puede estar restringida, lo que impide el crecimiento del mercado.&lt;/li&gt;&lt;li&gt;&lt;strong&gt;Dificultades regulatorias:&lt;/strong&gt; cumplir con las normas y leyes de la industria para el control de tensión puede ser difícil y puede diferir según la ubicación, lo que hace que la implementación sea más complicada y caro.&lt;/li&gt;&lt;li&gt;&lt;strong&gt;Competencia de tecnologías alternativas:&lt;/strong&gt; el desarrollo del sistema electrónico de control de tensión puede verse obstaculizado por la competencia de tecnologías alternativas de control de tensión, como los sistemas neumáticos o hidráulicos.&lt;/li&gt;&lt;li&gt;&lt;strong&gt;Factores económicos:&lt;/strong&gt; las empresas pueden reducir los gastos de capital en tiempos de incertidumbre, lo que podría tener un impacto en la demanda de sistemas de control de tensión.&lt;/li&gt;&lt;/ul&gt;&lt;h3&gt;Análisis de segmentación del mercado global de control de tensión&lt;/h3&gt;&lt;p&gt;El mercado global de control de tensión está segmentado según el tipo, el componente, la aplicación y la geografía.&lt;/p&gt;&lt;h3&gt;&lt;/h3&gt;&lt;h3&gt;Mercado de control de tensión, por tipo&lt;/h3&gt;&lt;ul&gt;&lt;li&gt;&lt;strong&gt;Automatizado:&lt;/strong&gt; utiliza sensores y bucles de retroalimentación para el ajuste automático de la tensión con alta precisión y consistencia.&lt;/li&gt;&lt;li&gt;&lt;strong&gt;Manual:&lt;/strong&gt; requiere la operación humana para el control de la tensión, lo que ofrece un menor costo pero menos precisión.&lt;/li&gt;&lt;/ul&gt;&lt;h3&gt;Mercado de control de tensión, por Componente&lt;/h3&gt;&lt;ul&gt;&lt;li&gt;&lt;strong&gt;Célula de carga/transductor de fuerza:&lt;/strong&gt; mide la fuerza aplicada al material, proporcionando retroalimentación crucial.&lt;/li&gt;&lt;li&gt;&lt;strong&gt;Embrague:&lt;/strong&gt; controla la velocidad y el torque al conectar/desconectar.&lt;/li&gt;&lt;li&gt;&lt;strong&gt;Freno:&lt;/strong&gt; disminuye o detiene el material al aplicar fricción.&lt;/li&gt;&lt;li&gt;&lt;strong&gt;Controlador:&lt;/strong&gt; procesa los datos del sensor y ajusta otros componentes para la tensión deseada.&lt;/li&gt;&lt;li&gt;&lt;strong&gt;Rodillo bailarín:&lt;/strong&gt; detecta variaciones de tensión a través del movimiento hacia arriba/abajo, proporcionando retroalimentación.&lt;/li&gt;&lt;li&gt;&lt;strong&gt;Sensor de diámetro:&lt;/strong&gt; mide el diámetro del material para calcular la tensión.&lt;/li&gt;&lt;/ul&gt;&lt;h3&gt;Mercado de control de tensión, por aplicación&lt;/h3&gt;&lt;ul&gt;&lt;li&gt;&lt;strong&gt;Papel y corrugado:&lt;/strong&gt; mantiene la tensión durante el procesamiento de la banda en fábricas de papel, plantas de conversión, etc.&lt;/li&gt;&lt;li&gt;&lt;strong&gt;Impresión flexible y Embalaje:&lt;/strong&gt; Garantiza una tensión constante en prensas de impresión, laminadores, etc., para materiales flexibles.&lt;/li&gt;&lt;li&gt;&lt;strong&gt;Metal y lámina:&lt;/strong&gt; Mantiene la tensión durante el laminado, bobinado y otras operaciones de procesamiento de metales.&lt;/li&gt;&lt;li&gt;&lt;strong&gt;Otros:&lt;/strong&gt; Textiles, telas no tejidas, electrónica impresa, caucho, etc.&lt;/li&gt;&lt;/ul&gt;&lt;h3&gt;Mercado de control de tensión, por geografía&lt;/h3&gt;&lt;ul&gt;&lt;li&gt;&lt;strong&gt;América del Norte:&lt;/strong&gt; Condiciones del mercado y demanda en Estados Unidos, Canadá y México.&lt;/li&gt;&lt;li&gt;&lt;strong&gt;Europa:&lt;/strong&gt; Análisis del mercado de control de tensión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control de tensión son:&lt;/p&gt;&lt;ul&gt;&lt;li&gt;Maxcess (EE. UU.)&lt;/li&gt;&lt;li&gt;Montalvo (EE. UU.)&lt;/li&gt;&lt;li&gt;Erhardt+Leimer (Alemania)&lt;/li&gt;&lt;li&gt;Nireco (Japón)&lt;/li&gt;&lt;li&gt;Double E (EE. UU.)&lt;/li&gt;&lt;li&gt;FMS (Suiza)&lt;/li&gt;&lt;li&gt;Re (Italia)&lt;/li&gt;&lt;li&gt;Cleveland Motion Controls (EE. UU.)&lt;/li&gt;&lt;li&gt;Owecon (Dinamarca)&lt;/li&gt;&lt;li&gt;Nexen Group (EE. UU.)&lt;/li&gt;&lt;/ul&gt;&lt;h3&gt;Alcance del informe&lt;/h3&gt;&lt;div class="row"&gt;&lt;div class="col-sm-12"&gt;&lt;table border="1"&gt;&lt;tbody&gt;&lt;tr&gt;&lt;th&gt;ATRIBUTOS DEL INFORME&lt;/th&gt;&lt;th&gt;DETALLES&lt;/th&gt;&lt;/tr&gt;&lt;tr&gt;&lt;td&gt;Período de estudio&lt;/td&gt;&lt;td&gt;&lt;p&gt;2020-2030&lt;/p&gt;&lt;/td&gt;&lt;/tr&gt;&lt;tr&gt;&lt;td&gt;Base Año&lt;/td&gt;&lt;td&gt;&lt;p&gt;2023&lt;/p&gt;&lt;/td&gt;&lt;/tr&gt;&lt;tr&gt;&lt;td&gt;Período de pronóstico&lt;/td&gt;&lt;td&gt;&lt;p&gt;2024-2030&lt;/p&gt;&lt;/td&gt;&lt;/tr&gt;&lt;tr&gt;&lt;td&gt;Período histórico&lt;/td&gt;&lt;td&gt;&lt;p&gt;2020-2022&lt;/p&gt;&lt;/td&gt;&lt;/tr&gt;&lt;tr&gt;&lt;td&gt;UNIDAD&lt;/td&gt;&lt;td&gt;&lt;p&gt;Valor (millones de USD)&lt;/p&gt;&lt;/td&gt;&lt;/tr&gt;&lt;tr&gt;&lt;td&gt;Empresas clave incluidas&lt;/td&gt;&lt;td&gt;&lt;p&gt;Maxcess (EE. UU.), Montalvo (EE. UU.), Erhardt+Leimer (Alemania), Nireco (Japón), Double E (EE. UU.), Re (Italia), Cleveland Motion Controls (EE. UU.), Owecon (Dinamarca)&lt;/p&gt;&lt;/td&gt;&lt;/tr&gt;&lt;tr&gt;&lt;td&gt;Segmentos cubiertos&lt;/td&gt;&lt;td&gt;&lt;p&gt;Por tipo, por componente, por aplicación y Por geografía.&lt;/p&gt;&lt;/td&gt;&lt;/tr&gt;&lt;tr&gt;&lt;td&gt;Alcance de personalización&lt;/td&gt;&lt;td&gt;&lt;p&gt;Personalización gratuita del informe (equivalente a hasta 4 días hábiles del analista) con la compra. Adición o modificación del alcance por país, región y segmento.&lt;/p&gt;&lt;/td&gt;&lt;/tr&gt;&lt;/tbody&gt;&lt;/table&gt;&lt;/div&gt;&lt;/div&gt;&lt;h3&gt;Opinión del analista&lt;/h3&gt;&lt;p&gt;En conclusión, el mercado de control de tensión está preparado para un crecimiento sustancial impulsado por el creciente énfasis en la eficiencia operativa, la seguridad y la mitigación de riesgos en todos los sectores industriales. Se espera que factores como la creciente adopción de la automatización, los estrictos estándares regulatorios y la creciente conciencia sobre la importancia de los procesos de producción ininterrumpidos impulsen la expansión del mercado. Además, se anticipa que los avances en las tecnologías de sensores, la integración de capacidades de mantenimiento predictivo y el surgimiento de las tendencias de la Industria 4.0 ofrecerán oportunidades lucrativas para los actores del mercado. Para aprovechar estas oportunidades, las empresas del segmento de control de tensión de emergencia deben centrarse en desarrollar soluciones innovadoras adaptadas a los requisitos específicos de la industria, fortalecer sus redes de distribución y mejorar el soporte posventa para garantizar la satisfacción del cliente y la competitividad a largo plazo.&lt;/p&gt;&lt;h4&gt;Metodología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</si>
  <si>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reactivos de sulfato de tetrakis (hidroximetil) fosfonio&lt;/h2&gt;&lt;p&gt;El tamaño del mercado de reactivos de sulfato de tetrakis (hidroximetil) fosfonio se valoró en USD 206,7 millones en 2020 y se proyecta que alcance los &lt;span style="color: #993300;"&gt;&lt;strong&gt;USD 318 millones para 2028&lt;/strong&gt;&lt;/span&gt;, creciendo a una &lt;span style="color: #993300;"&gt;&lt;strong&gt; CAGR del 5,53% entre 2021 y 2028. &lt;/strong&gt;&lt;/span&gt;&lt;/p&gt;&lt;p&gt;A medida que la demanda y la frecuencia de uso han aumentado, el mercado de THPS está siendo impulsado por los sectores de petróleo y gas y textil. Es probable que la necesidad de THPS se expanda en el futuro cercano, ya que una gran cantidad de plantas lo utilizan como agente antimicrobiano. El informe de mercado global de reactivos de sulfato de tetrakis (hidroximetil) fosfonio proporciona una evaluación integral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reactivos de sulfato de tetrakis (hidroximetil) fosfonio&lt;/h3&gt;&lt;p&gt;El mercado de sulfato de tetrakis (hidroximetil) fosfonio se ha disparado en los últimos años, gracias al aumento de su uso en las industrias del cuero, el petróleo y el gas, los textiles y el tratamiento del agua. El producto químico tiene una variedad de aplicaciones, incluyendo biocida, retardante de llama, agente curtiente y eliminador de sulfato de hierro. Su amplia gama de aplicaciones lo ha hecho cada vez más popular en todas sus industrias de uso final. El uso de sulfato de tetrakis (hidroximetil) fosfonio en programas de tratamiento de agua es cada vez más común.&lt;/p&gt;&lt;p&gt;El punto de fusión del sulfato de tetrakis (hidroximetil) fosfonio es de solo 35 °C. Es muy probable que el sulfato de tetrakis (hidroximetil) fosfonio se desintegre una vez que la temperatura ambiente alcance los 111 °C. El producto de descomposición del sulfato de tetrakis (hidroximetil) fosfonio puede ser el olor molesto de algunos consumidores que acaban de usar el producto a temperaturas ultra altas. Los campos de petróleo y gas se utilizan de diversas formas. Es eficaz contra una amplia gama de bacterias en los yacimientos petrolíferos, se mantiene activo en el fondo del pozo y se puede recalcular con el fluido de producción.&lt;/p&gt;&lt;p&gt;No hace espuma, se degrada rápidamente, no se bioacumula y es extremadamente dañino para los organismos acuáticos. El sulfato de tetrakis (hidroximetil) fosfonio se utiliza principalmente como alguicida bactericida en el tratamiento del agua, las tuberías de los yacimientos petrolíferos, la acuicultura de peces y otras aplicaciones. Después de su uso, se degrada rápidamente en productos químicos absolutamente inofensivos. También lo emplean las industrias de tratamiento ignífugo de tejidos, suavizado de cuero y fabricación de papel.&lt;/p&gt;&lt;h3&gt;Descripción general del mercado mundial de reactivos de sulfato de tetrakis (hidroximetil) fosfonio&lt;/h3&gt;&lt;p&gt;El THPS también se utiliza ampliamente en el sector del cuero, donde mejora la resistencia del cromo en el curtido de pieles (un proceso en el que las pieles crudas o las pieles se convierten en cuero). China es el quinto mayor importador mundial de cuero y productos de cuero en el área de Asia Pacífico. Para satisfacer la creciente demanda de energía, petróleo y gas, y productos petroquímicos, así como para promover el crecimiento económico regional, los países emergentes de Asia Pacífico se están centrando en aumentar la productividad de las fuentes de petróleo y gas nuevas y existentes dentro de sus fronteras. Además, se espera que el alto ritmo de urbanización de la región impulse la demanda de cuero, textiles y petróleo y gas, impulsando el mercado de reactivos de sulfato de tetrakis (hidroximetil) fosfonio.&lt;/p&gt;&lt;p&gt;El mercado mundial de reactivos de sulfato de tetrakis (hidroximetil) fosfonio está siendo influenciado por una serie de variables. La mayor demanda de biocidas en los yacimientos petrolíferos es una de las principales fuerzas impulsoras. Para dichos yacimientos petrolíferos, las bacterias reductoras de sulfato son un problema importante. El uso de biocidas de sulfato de tetrakis (hidroximetil) fosfonio ayuda a resolver este problema, lo que, a su vez, ha ayudado a la expansión del mercado global. Además, la creciente demanda de sulfato de tetrakis (hidroximetil) fosfonio para el mantenimiento de los yacimientos petrolíferos está impulsando el mercado hacia adelante.&lt;/p&gt;&lt;p&gt;Otro impulsor importante de la expansión del mercado global es el floreciente sector textil, que requiere sulfato de tetrakis (hidroximetil) fosfonio como agente antimicrobiano. Con los rápidos avances en la industria y la producción de productos innovadores, el uso de un agente antimicrobiano sólido se ha convertido en uno de los requisitos más importantes. Como resultado, se ha ayudado al desarrollo del mercado. Sin embargo, existen algunos obstáculos que podrían restringir el mercado global de reactivos de sulfato de tetrakis (hidroximetil) fosfonio. El aumento del uso de biocidas oxidantes ha sido un obstáculo importante.&lt;/p&gt;&lt;h3&gt;Mercado mundial de reactivos de sulfato de tetrakis (hidroximetil) fosfonio: análisis de segmentación&lt;/h3&gt;&lt;p&gt;El mercado mundial de reactivos de sulfato de tetrakis (hidroximetil) fosfonio está segmentado en función del producto, la aplicación y la geografía.&lt;/p&gt;&lt;h3&gt;&lt;/h3&gt;&lt;h3&gt;Mercado de reactivos de sulfato de tetrakis (hidroximetil) fosfonio, por producto&lt;/h3&gt;&lt;p&gt;• Biocida• Depurador de sulfuro de hierro• Retardante de llama• Agente curtiente&lt;/p&gt;&lt;p&gt;Según el producto, el mercado está segmentado en biocida, depurador de sulfuro de hierro, retardante de llama y agente curtiente. THPS es un biocida esencial que se utiliza en sistemas de fracturación hidráulica y tratamiento de agua. Los biocidas se utilizan generalmente para destruir y controlar los gérmenes, ya que pueden causar inestabilidad de la viscosidad y plantear graves riesgos. El THPS se utilizó por primera vez en sistemas de refrigeración como biocida industrial. Sin embargo, en las últimas dos décadas, se ha utilizado cada vez más como biocida en las industrias del petróleo, el gas y el petróleo. Las ventajas relacionadas con los biocidas son uno de los elementos principales que impulsan la expansión global de este mercado.&lt;/p&gt;&lt;h3&gt;Mercado de reactivos de sulfato de tetrakis (hidroximetil) fosfonio, por aplicación&lt;/h3&gt;&lt;p&gt;• Petróleo y gas• Tratamiento de agua• Cuero• Textil&lt;/p&gt;&lt;p&gt;Según la aplicación, el mercado está segmentado en petróleo y gas, tratamiento de agua, cuero y textiles. Durante el período de pronóstico, se espera que el segmento de petróleo y gas represente la mayor parte del mercado de reactivos de sulfato de tetrakis (hidroximetil) fosfonio. En los yacimientos petrolíferos, donde las bacterias reductoras de sulfato causan dificultades considerables, el THPS se ha convertido en el biocida más utilizado. El THPS también tiene cualidades de conservación, así como estabilidad a altas temperaturas y protección a largo plazo en el fondo del pozo en los yacimientos petrolíferos, lo que lo convierte en una opción popular en el sector. Se espera que el mercado aumente significativamente como resultado de estos factores.&lt;/p&gt;&lt;h3&gt;Mercado de reactivos de sulfato de tetrakis (hidroximetil) fosfonio, por geografía&lt;/h3&gt;&lt;p&gt;• América del Norte• Europa• Asia Pacífico• Resto del mundo&lt;/p&gt;&lt;p&gt;Sobre la base de la geografía, el mercado de reactivos de sulfato de tetrakis (hidroximetil) fosfonio se clasifica en América del Norte, Europa, Asia Pacífico y el resto del mundo. Como el continente más grande y más poblado del mundo, el Pacífico consume una gran cantidad de THPS, principalmente en forma de retardantes de llama y microbiocidas. Los principales mercados de THPS en la región incluyen China, India, Australia y Japón. China es el mercado más grande de Asia Pacífico y uno de los países más importantes en términos de fabricación y consumo de retardantes de llama. El aumento de la actividad industrial de la industria textil ha dado lugar a un aumento de la demanda de productos químicos retardantes de llama como el THPS. Como resultado de estos factores, se espera que el mercado de Asia Pacífico se desarrolle al ritmo más rápido.&lt;/p&gt;&lt;h3&gt;Actores clave&lt;/h3&gt;&lt;p&gt;El informe del estudio "Mercado global de reactivos de sulfato de tetrakis (hidroximetil) fosfonio" proporcionará una valiosa perspectiva con énfasis en el mercado global, incluidos algunos de los principales actores como Arkema, Solvay, Merck, DowDuPont, Hubei Xingfa Chemicals Group Co., Ltd, Changshu New-Tech Chemicals Co., Ltd., Jiangxi Fuerxin Medicine Chemical Co., Ltd., Jiangsu Kangxiang Industrial Group Co., Ltd., Prasol Chemicals Pvt. Ltd, Hubei Lianxing Chemical Co., Ltd., Jiangsu Danai Chemical Co., Ltd., Finoric LLC y Compass Chemical.&lt;/strong&gt;&lt;/em&gt;&lt;/p&gt;&lt;p&gt;Nuestro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octubre de 2018, DuPont Microbial Control (anteriormente Dow Microbial Control), una unidad de negocios central de DowDuPont Specialty Products, lanzó recientemente dos nuevos productos. El microbiocida para tratamiento de agua AQUCAR 7140 LT y el microbiocida para tratamiento de agua AQUCAR TN 250 LT son nuevas incorporaciones a la línea de microbiocidas para tratamiento de agua AQUCAR de la empresa.&lt;/p&gt;&lt;h3&gt;Alcance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(millones de USD)&lt;/p&gt;&lt;/td&gt;&lt;/tr&gt;&lt;tr&gt;&lt;td&gt;EMPRESAS CLAVE PERFILADAS&lt;/td&gt;&lt;td&gt;&lt;p&gt;Arkema, Solvay, Merck, DowDuPont, Hubei Xingfa Chemicals Group Co., Ltd, Changshu New-Tech Chemicals Co., Ltd.&lt;/p&gt;&lt;/td&gt;&lt;/tr&gt;&lt;tr&gt;&lt;td&gt;SEGMENTOS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</si>
  <si>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proteínas vegetales texturizadas&lt;/h2&gt;&lt;p&gt;El tamaño del mercado de proteínas vegetales texturizadas está creciendo a un ritmo más rápido con tasas de crecimiento sustanciales en los últimos años y se estima que el mercado crecerá significativamente en el período previsto, es decir, de 2021 a 2028.&lt;/p&gt;&lt;p&gt;La creciente demanda de alternativas a la carne, así como el aumento de la conciencia de la salud entre los consumidores, están impulsando la demanda de proteínas vegetales texturizadas. El mercado global de proteínas vegetales texturizadas se caracteriza por un número creciente de actores regionales, así como por la presencia de actores internacionales. El informe Global Texturized Vegetable Protein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proteína vegetal texturizada&lt;/h3&gt;&lt;p&gt;El mercado de proteína vegetal texturizada es el subproducto extraído del procesamiento de varios ingredientes vegetales y utilizado como sustituto de la carne debido a su contenido de proteína similar al de las carnes. Es una variante desgrasada de las proteínas vegetales que están muy simplificadas en su proceso de cocción. Estas proteínas se identifican por tener una integridad estructural texturizada que mejora la masticabilidad y la textura de los productos alimenticios en los que se utilizan. La proteína vegetal texturizada obtenida de diversas fuentes, como la soja, el trigo y el guisante, ha sido adaptable entre los fabricantes de alimentos, ya que se presenta como una alternativa a la carne con características funcionales y nutricionales.&lt;/p&gt;&lt;p&gt;Además, ha sido testigo de altas tasas de adopción entre los consumidores, ya que replica las características de los productos cárnicos, como salchichas, hamburguesas, nuggets y migajas, con una textura y un sabor similares. Las alternativas a la carne contienen proteínas de plantas y están formuladas para brindar una opción para los consumidores que no consumen carne. Los flexitarianos han estado trabajando activamente para reducir el consumo de carne en sus dietas y están surgiendo como un segmento potencial de consumidores más grande. Esto ha aumentado la producción de alternativas a la carne que se asemejan mucho a la experiencia de comer carne de res, pollo y otros productos de origen animal.&lt;/p&gt;&lt;h3&gt;Descripción general del mercado mundial de proteína vegetal texturizada&lt;/h3&gt;&lt;p&gt;El veganismo y el vegetarianismo son algunos de los impulsores clave que impulsan la demanda de proteína vegetal texturizada. Además, la prevención de diversas enfermedades, como las cardiovasculares, también está creando una demanda de sustitutos de la carne. El mercado de proteínas vegetales texturizadas está en gran medida fragmentado y los principales actores representan una gran participación de mercado. Los cambios en las preferencias de los consumidores están dejando espacio para las innovaciones en el mercado de proteínas vegetales texturizadas. Actualmente, los fabricantes están optando por riesgos calculados al introducir productos que logran el equilibrio adecuado entre indulgencia y salud. Esta nueva tendencia ha sido fundamental para lograr compras repetidas de productos de origen vegetal.&lt;/p&gt;&lt;p&gt;Además, los fabricantes del mercado de proteínas vegetales texturizadas se están centrando en las afirmaciones sobre las proteínas para los envases y otras estrategias de marketing. Para mejorar la experiencia del consumidor, las empresas están aumentando las actividades de I+D para encontrar la combinación adecuada de proteínas con sabores y texturas naturales para impulsar la aceptación del producto. Además de los sustitutos de la carne y los snacks, los fabricantes están generando oportunidades incrementales a través de las ventas de suplementos nutricionales, productos de panadería y bebidas. Dado que la participación de los actores regionales y locales es mayor en el mercado de proteínas vegetales texturizadas, los vínculos con los agricultores locales para obtener productos de alta calidad serán importantes en los próximos años.&lt;/p&gt;&lt;p&gt;Existen grandes oportunidades de crecimiento en los productos congelados para el desayuno, como las hamburguesas de salchichas y los waffles de origen vegetal. Los fabricantes del mercado de proteínas vegetales texturizadas están introduciendo nuevos productos lácteos para capitalizar la creciente tendencia de los alimentos de origen vegetal. Además, los consumidores conscientes de las calorías son el público objetivo clave para los fabricantes, ya que las proteínas de origen vegetal ayudan a producir productos alimenticios bajos en calorías y niveles más bajos de azúcar. Sin embargo, el desafío de producir sustitutos de la carne sin comprometer el sabor plantea una restricción para los fabricantes. Por lo tanto, los fabricantes están aumentando sus esfuerzos para crear mezclas de diferentes proteínas vegetales.&lt;/p&gt;&lt;h3&gt;Análisis de la segmentación del mercado global de proteínas vegetales texturizadas&lt;/h3&gt;&lt;p&gt;El mercado global de proteínas vegetales texturizadas segmentado en función del producto, la aplicación y la geografía.&lt;/p&gt;&lt;h3&gt;&lt;/h3&gt;&lt;h3&gt;Mercado de proteínas vegetales texturizadas, por producto&lt;/h3&gt;&lt;p&gt;• Soja• Trigo• Guisante&lt;/p&gt;&lt;p&gt;Según el producto, el mercado se bifurca en soja, trigo y guisante. El segmento de proteína de soja tiene una participación importante en el mercado de proteínas vegetales texturizadas y se prevé que crezca significativamente durante el período de pronóstico. Los consumidores son cada vez más conscientes de las ventajas de los alimentos de origen vegetal. Los fabricantes del mercado de proteínas vegetales texturizadas están innovando cada vez más en la proteína de soja. Como tal, se estima que el segmento de tipo de producto de soja del mercado de proteína vegetal texturizada alcanzará una producción de enormes toneladas métricas para fines de 2027.&lt;/p&gt;&lt;p&gt;La conciencia sobre cómo la industria de la carne ha provocado estrés ambiental ha acelerado la adopción de proteína vegetal texturizada, especialmente en la industria de alimentos y bebidas y en los hogares, entre otros. Por lo tanto, los principales fabricantes están ampliando su cartera de nuggets de proteína vegetal al incluir productos elaborados con proteína de soja y guisante. Además de la soja y el guisante, también se lanzaron recientemente al mercado proteínas como la proteína vegetal texturizada de haba, la proteína vegetal texturizada de lentejas y la proteína vegetal texturizada de maíz.&lt;/p&gt;&lt;h3&gt;Mercado de proteína vegetal texturizada, por aplicación&lt;/h3&gt;&lt;p&gt;• Hogar• Comercial• Industrial&lt;/p&gt;&lt;p&gt;Según la aplicación, el mercado se bifurca en Hogar, Comercial e Industrial. Se prevé que el segmento industrial aporte la mayor participación en los ingresos en 2019.&lt;/p&gt;&lt;h3&gt;Mercado de proteína vegetal texturizada, por geografía&lt;/h3&gt;&lt;p&gt;• América del Norte• Europa• Asia Pacífico• Resto del mundo&lt;/p&gt;&lt;p&gt;Según la geografía, el mercado global de proteína vegetal texturizada se clasifica en América del Norte, Europa, Asia Pacífico y el resto del mundo. Se proyecta que Asia Pacífico represente el mercado de crecimiento más rápido con la CAGR más alta durante el período de pronóstico. Se estima que el mercado de proteína vegetal texturizada en esta región será testigo de un crecimiento sólido impulsado por los desarrollos económicos de países como China, India, Japón y Australia.&lt;/p&gt;&lt;p&gt;El cambio de industrialización e inversiones en las regiones de Asia Pacífico ha crecido sustancialmente durante la última década, especialmente en China, lo que contribuye a un rápido crecimiento económico. Con el avance de las nuevas tecnologías y los experimentos innovadores en el sector de alimentos y bebidas, el uso de proteína vegetal texturizada ha sido dominante en el mercado de América del Norte, debido al aumento de la población vegana y flexitariana, mientras que la región de Asia Pacífico está creciendo más rápido debido a las nuevas tecnologías y al aumento de la exportación de alimentos y bebidas.&lt;/p&gt;&lt;h3&gt;Actores clave&lt;/h3&gt;&lt;p&gt;El informe del estudio "Mercado global de proteína vegetal texturizada" proporcionará una valiosa perspectiva con énfasis en el mercado global, incluidos algunos de los principales actores como &lt;em&gt;&lt;strong&gt;ROQUETTE FRERES, CHS, Archer Daniels Midland Company, Cargill, DuPont, MGP Ingredients, Sonic Biochem Extractions Limited, Sotexpro, Victoria Group, Shandong Yuxin Soybean Protein, Crown Soya Protein Group, BENEO GmbH.&lt;/strong&gt;&lt;/em&gt;&lt;/p&gt;&lt;p&gt;Nuestro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clave&lt;/h3&gt;&lt;h4&gt;&lt;/h4&gt;&lt;h4&gt;Asociaciones, colaboraciones y acuerdos&lt;/h4&gt;&lt;p&gt;• En enero de 2020, Roquette y Beyond Meat (EE. UU.) formaron un acuerdo de asociación para aumentar significativamente el suministro de proteína de guisante debido a la creciente demanda en las regiones de América del Norte y Europa.&lt;/p&gt;&lt;p&gt;• En enero de 2018, Puris Foods estableció una asociación estratégica con Cargill (EE. UU.) con una inversión inicial de USD 25 millones. Se espera que Cargill asuma el papel clave de las ventas y distribución de proteínas de guisante desarrolladas por Puris a través de varios canales.&lt;/p&gt;&lt;h4&gt;Fusiones y adquisiciones&lt;/h4&gt;&lt;p&gt;• En septiembre de 2018, Roquette, líder mundial en ingredientes de origen vegetal para los mercados de alimentos, nutrición y salud, anunció hoy que ha completado la adquisición de Sethness Products Company ("Sethness"). Las operaciones y los negocios de ambas empresas se gestionarán de forma independiente.&lt;/p&gt;&lt;p&gt;• En enero de 2020, Pearson, la empresa de aprendizaje mundial, anunció la adquisición de la tecnología de aprendizaje digital líder en la industria de Smart Sparrow. La adquisición de tecnología permitirá a la empresa mejorar significativamente sus capacidades actuales en aprendizaje adaptativo y ayudará a acelerar la implementación de la Plataforma de aprendizaje global (GLP) de Pearson.&lt;/p&gt;&lt;h4&gt;Lanzamientos de productos y expansiones de productos&lt;/h4&gt;&lt;p&gt;• En mayo de 2019, Roquette (Francia) amplió su presencia en Lituania estableciendo una nueva división de I+D. Esta estrategia reforzaría a los expertos regionales y atendería las necesidades de los clientes regionales, así como del norte de Europa.&lt;/p&gt;&lt;p&gt;• En noviembre de 2019, VestKorn (Noruega) lanzó proteína de guisante texturizada y proteína de haba texturizada para atender la creciente demanda de alternativas de carne sostenibles en las regiones de América del Norte y Europa.&lt;/p&gt;&lt;h3&gt;Alcance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base&lt;/td&gt;&lt;td&gt;&lt;p&gt;2020&lt;/p&gt;&lt;/td&gt;&lt;/tr&gt;&lt;tr&gt;&lt;td&gt;Pronóstico Período&lt;/td&gt;&lt;td&gt;&lt;p&gt;2021-2028&lt;/p&gt;&lt;/td&gt;&lt;/tr&gt;&lt;tr&gt;&lt;td&gt;Período histórico&lt;/td&gt;&lt;td&gt;&lt;p&gt;2017-2019&lt;/p&gt;&lt;/td&gt;&lt;/tr&gt;&lt;tr&gt;&lt;td&gt;Empresas clave incluidas&lt;/td&gt;&lt;td&gt;&lt;p&gt;ROQUETTE FRERES, CHS, Archer Daniels Midland Company, Cargill, DuPont, MGP Ingredients, Sonic Biochem Extractions Limited, Sotexpro.&lt;/p&gt;&lt;/td&gt;&lt;/tr&gt;&lt;tr&gt;&lt;td&gt;Segmentos cubiertos&lt;/td&gt;&lt;td&gt;&lt;p&gt;• Por producto&lt;br/&gt;•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</si>
  <si>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cintas de conducción térmica&lt;/h2&gt;&lt;p&gt;Se estima que el tamaño del mercado de cintas de conducción térmica crecerá significativamente durante el período de pronóstico, es decir, de 2024 a 2031.&lt;/strong&gt;&lt;/span&gt;&lt;/p&gt;&lt;ul&gt;&lt;li&gt;La cinta de conducción térmica es una forma de cinta adhesiva diseñada con materiales que permiten el paso efectivo del calor. Su función principal es mejorar la conductividad térmica entre dos superficies, lo que da como resultado una disipación o transmisión de calor eficiente.&lt;/li&gt;&lt;li&gt;La cinta suele estar hecha de un material base, como poliimida o silicona, que se ha infundido con partículas conductoras térmicas como cerámica o metal. Estas partículas promueven el paso del calor a través de la superficie de la cinta, lo que le permite transferir energía térmica de manera eficiente de un elemento a otro.&lt;/li&gt;&lt;li&gt;Esta cinta se usa ampliamente en electrónica, donde la gestión del calor es esencial para mantener el máximo rendimiento y extender la vida útil de los componentes. A menudo se utiliza para conectar disipadores de calor a componentes electrónicos como CPU y GPU para mejorar la disipación térmica y evitar el sobrecalentamiento.&lt;/li&gt;&lt;li&gt;Además, la cinta de conducción térmica se utiliza en una variedad de aplicaciones industriales que requieren transferencia de calor, incluidos componentes de automóviles, iluminación LED y electrónica de potencia.&lt;/li&gt;&lt;/ul&gt;&lt;p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global de cintas de conducción térmica&lt;/h2&gt;&lt;p&gt;La dinámica clave del mercado que está dando forma al mercado de cintas de conducción térmica incluye:&lt;/p&gt;&lt;h3&gt;Impulsores clave del mercado&lt;/h3&gt;&lt;ul&gt;&lt;li&gt;&lt;strong&gt;Dispositivo electrónico Miniaturización:&lt;/strong&gt; el continuo avance hacia la miniaturización de los dispositivos electrónicos, incluidos los teléfonos inteligentes, los ordenadores portátiles y las tecnologías ponibles, requiere soluciones de gestión térmica adecuadas. Por lo tanto, la cinta de conducción térmica es fundamental para dispersar el calor de los componentes compactos y densamente empaquetados, lo que aumenta la fiabilidad y la vida útil del dispositivo.&lt;/li&gt;&lt;li&gt;&lt;strong&gt;Avances en la tecnología LED:&lt;/strong&gt; el creciente uso de la iluminación LED en los sectores de la automoción, el comercio y el hogar exige una gestión térmica eficaz para garantizar el rendimiento y la longevidad. Las cintas de conducción térmica desempeñan un papel importante en este contexto porque facilitan la disipación del calor de los LED, minimizando el sobrecalentamiento y garantizando una salida de luz constante, lo que impulsa el crecimiento de su mercado.&lt;/li&gt;&lt;li&gt;&lt;strong&gt;Crecimiento de la electrónica automotriz:&lt;/strong&gt; la transición de la industria automotriz a la electrificación, así como la creciente integración de sistemas electrónicos para la navegación, la seguridad y el entretenimiento, ha aumentado la demanda de cintas de conducción térmica. Estas cintas son vitales para gestionar el calor en los componentes electrónicos de potencia, las baterías y otros componentes críticos, lo que mejora la seguridad y el rendimiento del vehículo.&lt;/li&gt;&lt;li&gt;&lt;strong&gt;Aumento de la demanda de energía renovable:&lt;/strong&gt; La transición hacia fuentes de energía renovable, en particular paneles solares y turbinas eólicas, pone de relieve la importancia de una gestión térmica eficiente. Las cintas de conducción térmica se utilizan para mejorar la eficiencia y la durabilidad de estos sistemas manteniendo las temperaturas de funcionamiento adecuadas, lo que contribuye a la transición global hacia la energía verde e impulsa la expansión del mercado.&lt;/li&gt;&lt;/ul&gt;&lt;h3&gt;Principales desafíos:&lt;/h3&gt;&lt;ul&gt;&lt;li&gt;&lt;strong&gt;Problemas de compatibilidad y rendimiento de los materiales:&lt;/strong&gt; Garantizar la compatibilidad entre las cintas de conducción térmica y una amplia gama de sustratos es difícil. Una unión inadecuada o desajustes de impedancia térmica degradan el rendimiento, lo que reduce la eficiencia de disipación de calor y potencialmente reduce la vida útil de los componentes electrónicos, lo que restringe la demanda del mercado.&lt;/li&gt;&lt;li&gt;&lt;strong&gt;Altos costos iniciales e integración compleja:&lt;/strong&gt; las cintas de conducción térmica de alto rendimiento son prohibitivamente caras para pequeños productores o aplicaciones con presupuestos limitados en el mercado. Además, la incorporación de estas cintas en los procesos de producción existentes requiere procedimientos de aplicación precisos, lo que agrega complejidad y la posibilidad de error, lo que limita la expansión del mercado.&lt;/li&gt;&lt;li&gt;&lt;strong&gt;Avances tecnológicos y alternativas:&lt;/strong&gt; Las rápidas mejoras en las tecnologías de gestión térmica alternativas, como los materiales de cambio de fase y los sistemas de refrigeración líquida, suponen un desafío para el mercado de las cintas de conducción térmica. En algunos casos, estas alternativas superan o son más rentables que los sistemas de cinta estándar, lo que desvía la participación de mercado.&lt;/li&gt;&lt;/ul&gt;&lt;h3&gt;Tendencias clave:&lt;/h3&gt;&lt;ul&gt;&lt;li&gt;&lt;strong&gt;Mayor enfoque en la sostenibilidad:&lt;/strong&gt; el desarrollo de cintas de conducción térmica ecológicas está ganando popularidad, debido al endurecimiento de las restricciones ambientales y la creciente demanda de productos sostenibles por parte de los consumidores. Los fabricantes están desarrollando cintas con materiales reciclables y una menor huella de carbono, en línea con los objetivos de sostenibilidad global, lo que impulsa la expansión del mercado.&lt;/li&gt;&lt;li&gt;&lt;strong&gt;Integración con electrónica flexible:&lt;/strong&gt; a medida que la electrónica flexible y portátil se vuelve más popular, existe un gran impulso para desarrollar cintas de conducción térmica que mantengan la flexibilidad del rendimiento. Estas cintas están diseñadas para dispersar eficazmente el calor mientras se adaptan a las formas y movimientos dinámicos de los dispositivos flexibles, lo que garantiza la confiabilidad y la comodidad del usuario.&lt;/li&gt;&lt;li&gt;&lt;strong&gt;Mejoras en la eficiencia térmica: &lt;/strong&gt;Los esfuerzos continuos de I+D se centran en aumentar la conductividad térmica de la cinta, para mejorar las capacidades de disipación de calor para la informática y la electrónica de alto rendimiento. Los avances en la ciencia de los materiales están dando como resultado el desarrollo de cintas con interfaces térmicas mejoradas, que cumplen con los estrictos requisitos de gestión térmica de la electrónica moderna.&lt;/li&gt;&lt;li&gt;&lt;strong&gt;Soluciones de gestión térmica inteligente: &lt;/strong&gt;La incorporación de tecnologías inteligentes en las cintas de conducción térmica es una tendencia en aumento. Estas cintas innovadoras pueden reaccionar a las condiciones de temperatura cambiantes en tiempo real, maximizando la disipación de calor para una variedad de aplicaciones. Este avance promueve la creación de equipos electrónicos más eficientes y confiables, lo que contribuye a la expansión general del mercado de cintas de conducción térmica.&lt;/li&gt;&lt;/ul&gt;&lt;p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 Los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cintas de conducción térmica&lt;/h2&gt;&lt;p&gt;A continuación, se incluye un análisis regional más detallado del mercado de cintas de conducción térmica:&lt;/p&gt;&lt;h3&gt;América del Norte:&lt;/h3&gt;&lt;ul&gt;&lt;li&gt;Según Market Research, se estima que América del Norte dominará el mercado de cintas de conducción térmica durante el período de pronóstico. América del Norte, especialmente Estados Unidos, tiene un sólido ecosistema técnico con importantes inversiones en I+D. Este ambiente fomenta la innovación en tecnologías de gestión térmica, como las cintas de conducción térmica mejoradas, lo que impulsa su uso en una variedad de aplicaciones de alta tecnología.&lt;/li&gt;&lt;li&gt;La región alberga a varios fabricantes de productos electrónicos y semiconductores de primer nivel, cuya necesidad de soluciones de gestión térmica eficaces contribuye directamente a la supremacía del mercado de las cintas de conducción térmica. Estas empresas requieren cintas de alto rendimiento para disipar el calor en equipos más compactos y potentes.&lt;/li&gt;&lt;li&gt;El creciente énfasis de América del Norte en la tecnología de energía renovable, como los paneles solares y las turbinas eólicas, exige una gestión térmica adecuada para garantizar el rendimiento y la longevidad. Las cintas de conducción térmica son fundamentales en estas aplicaciones, ayudando a la transición de la región a la energía sostenible.&lt;/li&gt;&lt;li&gt;Además, la necesidad de cintas de conducción térmica en aplicaciones automotrices está creciendo como resultado de la rápida transición de América del Norte hacia los automóviles eléctricos e híbridos. Estas cintas son fundamentales para controlar el calor en los componentes electrónicos de potencia, baterías y otros componentes cruciales, lo que garantiza la eficiencia y la seguridad del vehículo.&lt;/li&gt;&lt;/ul&gt;&lt;h3&gt;Asia Pacífico:&lt;/h3&gt;&lt;ul&gt;&lt;li&gt;Asia Pacífico, liderada por China, India y Corea del Sur, está experimentando un fuerte crecimiento industrial en sectores como la electrónica, la automoción y la energía renovable. Este crecimiento impulsa la demanda de cintas de conducción térmica, que son fundamentales para regular el calor en los componentes electrónicos, los automóviles y los paneles solares.&lt;/li&gt;&lt;li&gt;La región es un centro mundial de fabricación de productos electrónicos, con muchas empresas que fabrican teléfonos móviles, ordenadores y otros equipos electrónicos. La demanda de una gestión eficiente del calor en estos productos impulsa el mercado de cintas de conducción térmica en Asia Pacífico.&lt;/li&gt;&lt;li&gt;Además, el fuerte impulso de Asia Pacífico a la energía renovable, que incluye grandes gastos en proyectos de energía solar y eólica, está requiriendo soluciones de gestión térmica sólidas. Las cintas de conducción térmica son fundamentales para garantizar la eficiencia y la vida útil de los sistemas de energía renovable, contribuyendo así al crecimiento del mercado.&lt;/li&gt;&lt;/ul&gt;&lt;h3&gt;Europa:&lt;/h3&gt;&lt;ul&gt;&lt;li&gt;Los estrictos requisitos medioambientales y de sostenibilidad de Europa están impulsando la demanda de soluciones de gestión térmica eficientes y respetuosas con el medio ambiente. Las cintas de conducción térmica, en particular las fabricadas con materiales sostenibles, son cada vez más preferidas para cumplir estos exigentes requisitos, lo que impulsa la expansión del mercado.&lt;/li&gt;&lt;li&gt;El sector automovilístico europeo, famoso por su innovación y sus altos estándares de calidad, está en transición hacia la electrificación y la electrónica avanzada en los automóviles. Este cambio necesita una gestión térmica adecuada, y las cintas de conducción térmica desempeñan un papel importante en la refrigeración de los componentes electrónicos y las baterías, lo que promueve el crecimiento de la industria.&lt;/li&gt;&lt;li&gt;Además, con una densa concentración de empresas de fabricación de alta tecnología y electrónica, Europa representa un mercado importante para las cintas de conducción térmica. Estas empresas demandan soluciones avanzadas de gestión térmica para una amplia gama de aplicaciones, incluidos los productos electrónicos de consumo y los equipos industriales.&lt;/li&gt;&lt;/ul&gt;&lt;h2&gt;Mercado mundial de cintas de conducción térmica: análisis de segmentación&lt;/h2&gt;&lt;p style="background: white; margin: 0cm 0cm 18.0pt 0cm;"&gt;&lt;span lang="EN-US" style="font-family: 'Raleway Regular','serif'; color: #2b3033;"&gt;El mercado de cintas de conducción térmica está segmentado según el producto, la aplicación y la geografía.&lt;/span&gt;&lt;/p&gt;&lt;h3&gt;&lt;/h3&gt;&lt;h3&gt;Mercado de cintas de conducción térmica, por producto&lt;/h3&gt;&lt;ul&gt;&lt;li&gt;Cinta de aluminio&lt;/li&gt;&lt;li&gt;Cinta de cobre&lt;/li&gt;&lt;li&gt;Película de PET&lt;/li&gt;&lt;/ul&gt;&lt;p&gt;Según el producto, el mercado está segmentado en cinta de aluminio, cinta de cobre y película de PET. Se estima que el segmento de tipo papel de aluminio domina el mercado de cintas de conducción térmica. La cinta de aluminio tiene una combinación única de costo, conductividad térmica y facilidad de aplicación, lo que la convierte en una opción popular en una variedad de industrias, incluidas la electrónica, la automotriz y la construcción. Su eficacia en la disipación del calor, combinada con su resistencia a la humedad, los productos químicos y las altas temperaturas, la hace extremadamente adaptable. Además, la disponibilidad natural del aluminio ayuda a la rentabilidad de la cinta, lo que impulsa su adopción. La naturaleza liviana de la cinta de aluminio también corresponde a la mayor demanda de materiales livianos en productos electrónicos y automóviles eléctricos, lo que aumenta su presencia en el mercado.&lt;/p&gt;&lt;h3&gt;Mercado de cinta de conducción térmica, por aplicación&lt;/h3&gt;&lt;ul&gt;&lt;li&gt;Electricidad y electrónica&lt;/li&gt;&lt;li&gt;Construcción y edificación&lt;/li&gt;&lt;li&gt;Embalaje&lt;/li&gt;&lt;li&gt;Otros&lt;/li&gt;&lt;/ul&gt;&lt;p&gt;Según la aplicación, el mercado está segmentado en electricidad y electrónica, construcción y edificación, embalaje y otros. El mercado de la electricidad y la construcción se divide en: Se estima que el segmento de la electrónica dominará el mercado de cintas de conducción térmica durante el período de pronóstico debido a la función vital que desempeñan las cintas de conducción térmica en la gestión del calor en una amplia gama de dispositivos electrónicos, desde productos electrónicos de consumo como teléfonos inteligentes y computadoras portátiles hasta productos electrónicos industriales y automotrices. A medida que los productos electrónicos se vuelven más potentes y pequeños, la disipación eficiente del calor se vuelve cada vez más importante para mantener la confiabilidad, el rendimiento y la vida útil. El crecimiento de este segmento se acelera por los rápidos avances técnicos y la creciente demanda mundial de dispositivos electrónicos.&lt;/p&gt;&lt;h3&gt;Mercado de cintas de conducción térmica, por geografía&lt;/h3&gt;&lt;ul&gt;&lt;li&gt;América del Norte&lt;/li&gt;&lt;li&gt;Europa&lt;/li&gt;&lt;li&gt;Asia Pacífico&lt;/li&gt;&lt;li&gt;Resto del mundo&lt;/li&gt;&lt;/ul&gt;&lt;p&gt;Según la geografía, el mercado de cintas de conducción térmica se clasifica en América del Norte, Europa, Asia Pacífico y el resto del mundo. Se espera que Asia Pacífico muestre el mayor crecimiento durante el período previsto debido a la rápida industrialización y la expansión de su sector de fabricación de productos electrónicos. China, Japón, Corea del Sur y Taiwán se encuentran entre los principales productores mundiales de productos electrónicos de consumo e industriales. Este aumento de la producción requiere mejores soluciones de gestión térmica para mejorar la eficiencia y la longevidad de los dispositivos, lo que aumenta la demanda de cintas de conducción térmica.&lt;/p&gt;&lt;h3&gt;Actores clave&lt;/h3&gt;&lt;p style="background: white; margin: 0cm 0cm 18.0pt 0cm;"&gt;&lt;span lang="EN-US" style="font-family: 'Raleway Regular','serif'; color: #2b3033;"&gt;El informe del estudio "Mercado de cintas de conducción térmica" proporcionará información valiosa con énfasis en el mercado global. Los principales actores del mercado son &lt;/span&gt;&lt;strong&gt;&lt;i&gt;&lt;span lang="EN-US"&gt;3M Company, Henkel AG &amp;amp; Co.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y Lintec Corporation.&lt;/span&gt;&lt;/i&gt;&lt;/strong&gt;&lt;/p&gt;&lt;p style="background: white; margin: 0cm 0cm 18.0pt 0cm;"&gt;&lt;span lang="EN-US" style="font-family: 'Raleway Regular','serif'; color: #2b3033;"&gt;Nuestro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mundial.&lt;/span&gt;&lt;/p&gt;&lt;h3&gt;Desarrollos recientes del mercado de cintas de conducción térmica&lt;/h3&gt;&lt;p&gt;&lt;/p&gt;&lt;ul&gt;&lt;li&gt;En febrero de 2024, Henkel anunció el debut de su nueva gama de rellenos de huecos térmicamente conductores Loctite, que comprende cintas térmicas para una variedad de aplicaciones, como la automoción y la electrónica de consumo.&lt;/li&gt;&lt;li&gt;En noviembre de 2023, 3M lanzó la cinta de doble cara térmicamente conductora 3M™ 9703, una cinta de alto rendimiento para aplicaciones exigentes de gestión del calor en los sectores de la automoción y la electrónica.&lt;/li&gt;&lt;li&gt;En octubre de 2023, Rogers Corporation anunció una colaboración con un importante fabricante de automóviles eléctricos para crear una nueva solución de gestión térmica utilizando las cintas térmicas de alto rendimiento de Rogers.&lt;/li&gt;&lt;/ul&gt;&lt;h3&gt;Alcance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y más&lt;/p&gt;&lt;/td&gt;&lt;/tr&gt;&lt;tr&gt;&lt;td&gt;SEGMENTOS CUBIERTOS&lt;/td&gt;&lt;td&gt;&lt;p&gt;&lt;span lang="EN-US" style="font-family: 'Raleway Regular','serif'; color: #2b3033;"&gt;Producto, aplicación y geografía.&lt;/span&gt;&lt;/p&gt;&lt;/td&gt;&lt;/tr&gt;&lt;tr&gt;&lt;td&gt;ALCANCE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-color-blue-dark"&gt;Fr&lt;/h2&gt;&lt;/div&gt;&lt;/div&gt;&lt;/div&gt;</t>
  </si>
  <si>
    <t>&lt;div class=""&gt;&lt;h2&gt;Tamaño y pronóstico del mercado de almacenamiento de energía térmica (TES)&lt;/h2&gt;&lt;p&gt;El tamaño del mercado de almacenamiento de energía térmica (TES) se valoró en USD 2.7 mil millones en 2023 y se proyecta que alcance los &lt;span style="color: #993300;"&gt;&lt;strong&gt;11.14 mil millones de USD para 2030,&lt;/strong&gt;&lt;/span&gt; creciendo a una &lt;span style="color: #993300;"&gt;&lt;strong&gt;CAGR del 15,3%&lt;/strong&gt;&lt;/span&gt;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almacenamiento de energía térmica (TES)&lt;/h3&gt;&lt;p&gt;Los factores impulsores del mercado de almacenamiento de energía térmica (TES) pueden verse influenciados por varios factores. Estos pueden incluir:&lt;/p&gt;&lt;ul&gt;&lt;li&gt;&lt;strong&gt;Creciente necesidad de soluciones energéticas sostenibles:&lt;/strong&gt; en un esfuerzo por frenar el calentamiento global, existe una creciente necesidad de tecnologías de almacenamiento de energía como los sistemas de almacenamiento termoeléctrico (TES), que facilitan la integración de fuentes de energía renovables como la eólica y la solar en la red.&lt;/li&gt;&lt;li&gt;&lt;strong&gt;Iniciativas y políticas gubernamentales:&lt;/strong&gt; los incentivos y mandatos para la tecnología de almacenamiento de energía se encuentran con frecuencia en las políticas y regulaciones gubernamentales destinadas a reducir las emisiones de gases de efecto invernadero y alentar el despliegue de fuentes de energía renovables. Los objetivos de energía renovable, las exenciones fiscales y los subsidios pueden alentar el uso de sistemas TES.&lt;/li&gt;&lt;li&gt;&lt;strong&gt;Crecimiento del consumo de energía:&lt;/strong&gt; la demanda de energía está aumentando como resultado de la rápida industrialización y urbanización, especialmente en las economías emergentes. Los sistemas TES proporcionan una manera de controlar eficazmente el uso de energía en una variedad de entornos, incluidos los comerciales, industriales y residenciales. También reducen la demanda máxima.&lt;/li&gt;&lt;li&gt;&lt;strong&gt;Volatilidad del precio de la electricidad:&lt;/strong&gt; La adopción de sistemas TES puede verse influenciada por una variedad de factores, incluidas las fluctuaciones del precio del combustible, los desequilibrios entre la oferta y la demanda y la congestión de la red. Estos factores permiten a los consumidores almacenar electricidad durante las horas de menor demanda, cuando los precios son más bajos, y usarla durante las horas pico, cuando los precios son más altos.&lt;/li&gt;&lt;li&gt;&lt;strong&gt;Énfasis en la eficiencia energética:&lt;/strong&gt; como los sistemas TES ayudan a aumentar la eficiencia general de los sistemas de energía al disminuir el desperdicio de energía y optimizar el uso de la energía, la creciente conciencia de la importancia de la eficiencia energética en las industrias está impulsando la adopción de sistemas TES.&lt;/li&gt;&lt;li&gt;&lt;strong&gt;Desarrollos tecnológicos:&lt;/strong&gt; las mejoras continuas en las tecnologías TES, incluidos nuevos materiales, opciones de almacenamiento térmico y arquitecturas de sistemas, están reduciendo el costo, aumentando la efectividad y aumentando la escalabilidad de los sistemas TES, lo que está fomentando su uso en una amplia gama de aplicaciones.&lt;/li&gt;&lt;li&gt;&lt;strong&gt;Estabilidad y resiliencia de la red:&lt;/strong&gt; al suministrar energía de respaldo durante los apagones, los sistemas TES pueden mejorar la estabilidad y la resiliencia de la red. También pueden reducir la congestión de la red y aumentar la flexibilidad de la red mediante la implementación de un control del lado de la demanda y la reducción de picos de demanda.&lt;/li&gt;&lt;li&gt;&lt;strong&gt;Aplicaciones emergentes:&lt;/strong&gt; El mercado de las tecnologías TES se está expandiendo aún más por el creciente interés en usos innovadores de los sistemas TES fuera de los sectores convencionales de calefacción y refrigeración. Algunos ejemplos de estos incluyen la industria del transporte, donde los sistemas TES se están integrando con vehículos eléctricos, y los sistemas de calefacción y refrigeración de distrito.&lt;/li&gt;&lt;/ul&gt;&lt;h3&gt;Restricciones del mercado mundial de almacenamiento de energía térmica (TES)&lt;/h3&gt;&lt;p&gt;Varios factores pueden actuar como restricciones o desafíos para el mercado de almacenamiento de energía térmica (TES). Estos pueden incluir:&lt;/p&gt;&lt;ul&gt;&lt;li&gt;&lt;strong&gt;Altos costos de inversión inicial:&lt;/strong&gt; La alta inversión inicial necesaria para instalar sistemas de almacenamiento de energía térmica es uno de los principales obstáculos que enfrenta el negocio de TES. Estos sistemas requieren una infraestructura y una tecnología complejas, cuya instalación puede resultar costosa, en particular para aplicaciones a gran escala.&lt;/li&gt;&lt;li&gt;&lt;strong&gt;Complejidad de la integración:&lt;/strong&gt; la integración de los sistemas de almacenamiento de energía térmica con la infraestructura ya existente, como los procesos industriales o las centrales eléctricas, puede resultar difícil y posiblemente requiera ajustes considerables. Esta complejidad puede dificultar la adopción, especialmente en el caso de empresas de servicios públicos o compañías con poca financiación o experiencia en sistemas de almacenamiento de energía.&lt;/li&gt;&lt;li&gt;&lt;strong&gt;Conocimiento y comprensión limitados:&lt;/strong&gt; es posible que muchos clientes potenciales desconozcan todas las ventajas y posibilidades que ofrecen los sistemas de almacenamiento de energía térmica. La expansión del mercado puede verse obstaculizada por la falta de conocimientos sobre la tecnología y sus posibles usos, ya que los clientes potenciales pueden ser reacios a gastar dinero en productos que no comprenden por completo.&lt;/li&gt;&lt;li&gt;&lt;strong&gt;Restricciones impuestas por las regulaciones y las políticas:&lt;/strong&gt; la adopción de tecnologías de almacenamiento de energía térmica puede verse facilitada u obstaculizada por las regulaciones y las políticas. Para los participantes del mercado, la incertidumbre sobre las normas gubernamentales, los incentivos y las leyes relacionadas con el almacenamiento de energía podría ser problemática, en particular en áreas donde las políticas energéticas aún están cambiando.&lt;/li&gt;&lt;li&gt;&lt;strong&gt;Intermitencia y variabilidad de las fuentes de energía renovables:&lt;/strong&gt; para resolver los problemas de intermitencia, los dispositivos de almacenamiento de energía térmica se utilizan con frecuencia junto con fuentes de energía renovables como la energía solar y eólica. Sin embargo, puede haber obstáculos para el mejor uso del almacenamiento de energía térmica debido a la naturaleza intermitente de estas fuentes de energía renovables, especialmente cuando se trata de equilibrar la oferta y la demanda.&lt;/li&gt;&lt;li&gt;&lt;strong&gt;Dificultades técnicas y problemas de rendimiento:&lt;/strong&gt; aunque las tecnologías de almacenamiento de energía térmica han avanzado, aún persisten problemas con la eficiencia, la solidez y la optimización del rendimiento. Los problemas técnicos incluyen pérdidas de calor, deterioro del material y la confiabilidad del sistema que podrían impedir que los sistemas TES se utilicen ampliamente.&lt;/li&gt;&lt;li&gt;&lt;strong&gt;Competencia de las tecnologías de almacenamiento de energía alternativa:&lt;/strong&gt; las baterías, el almacenamiento hidroeléctrico bombeado, el almacenamiento de energía de aire comprimido y otras tecnologías de almacenamiento de energía son competidores del almacenamiento de energía térmica. Cada tecnología tiene ventajas y desventajas, y cuál es la mejor depende de una serie de variables, incluidas las necesidades de la aplicación, la asequibilidad y la madurez tecnológica.&lt;/li&gt;&lt;li&gt;&lt;strong&gt;Restricciones específicas del sitio:&lt;/strong&gt; una serie de variables regionales, meteorológicas y específicas del sitio pueden afectar la idoneidad de los dispositivos de almacenamiento de energía térmica. Por ejemplo, algunas tecnologías TES pueden ser menos aplicables en una variedad de situaciones porque son más adecuadas para áreas con necesidades de infraestructura particulares o perfiles de temperatura.&lt;/li&gt;&lt;/ul&gt;&lt;h3&gt;Análisis de segmentación del mercado global de almacenamiento de energía térmica (TES)&lt;/h3&gt;&lt;p&gt;El mercado global de almacenamiento de energía térmica (TES) está segmentado según el tipo de tecnología, la aplicación, la industria de uso final y la geografía.&lt;/p&gt;&lt;p&gt;&lt;/p&gt;&lt;h3&gt;Mercado de almacenamiento de energía térmica (TES), por tipo de tecnología&lt;/h3&gt;&lt;ul&gt;&lt;li&gt;&lt;strong&gt;Almacenamiento de calor sensible:&lt;/strong&gt; implica almacenar energía térmica cambiando la temperatura de un material sin cambiar su estado.&lt;/li&gt;&lt;li&gt;&lt;strong&gt;Almacenamiento de calor latente:&lt;/strong&gt; implica almacenar energía térmica cambiando la fase de un material (por ejemplo, de sólido a líquido) y viceversa.&lt;/li&gt;&lt;li&gt;&lt;strong&gt;Almacenamiento termoquímico:&lt;/strong&gt; implica almacenar energía térmica a través de reacciones químicas reversibles.&lt;/li&gt;&lt;/ul&gt;&lt;h3&gt;Mercado de almacenamiento de energía térmica (TES), por tipo de tecnología Aplicación&lt;/h3&gt;&lt;ul&gt;&lt;li&gt;&lt;strong&gt;Comercial e industrial:&lt;/strong&gt; Aplicaciones en edificios comerciales, procesos industriales, etc.&lt;/li&gt;&lt;li&gt;&lt;strong&gt;Residencial:&lt;/strong&gt; Sistemas de calefacción y refrigeración residenciales.&lt;/li&gt;&lt;li&gt;&lt;strong&gt;Servicios públicos:&lt;/strong&gt; Soluciones de almacenamiento de energía a gran escala para aplicaciones a escala de servicios públicos.&lt;/li&gt;&lt;/ul&gt;&lt;h3&gt;Mercado de almacenamiento de energía térmica (TES), por industria de uso final&lt;/h3&gt;&lt;ul&gt;&lt;li&gt;&lt;strong&gt;Generación de energía:&lt;/strong&gt; Incluye plantas de energía convencionales y renovables.&lt;/li&gt;&lt;li&gt;&lt;strong&gt;Calefacción urbana y Refrigeración:&lt;/strong&gt; sistemas que proporcionan calefacción y refrigeración a varios edificios o áreas desde una planta centralizada.&lt;/li&gt;&lt;li&gt;&lt;strong&gt;Industrias de proceso:&lt;/strong&gt; industrias como procesamiento de alimentos, fabricación de productos químicos, etc., donde se utiliza el almacenamiento de energía térmica para calentar o enfriar procesos.&lt;/li&gt;&lt;/ul&gt;&lt;h3&gt;Mercado de almacenamiento de energía térmica (TES), por geografía&lt;/h3&gt;&lt;ul&gt;&lt;li&gt;&lt;strong&gt;América del Norte: &lt;/strong&gt;condiciones del mercado y demanda en Estados Unidos, Canadá y México.&lt;/li&gt;&lt;li&gt;&lt;strong&gt;Europa: &lt;/strong&gt;análisis del mercado de almacenamiento de energía térmica (TES) en países europeos.&lt;/li&gt;&lt;li&gt;&lt;strong&gt;Asia-Pacífico: &lt;/strong&gt;centrándose en países como China, India, Japón, Corea del Sur y otros.&lt;/li&gt;&lt;li&gt;&lt;strong&gt;Medio Oriente y África: &lt;/strong&gt;examinando la dinámica del mercado en las regiones de Medio Oriente y África.&lt;/li&gt;&lt;li&gt;&lt;strong&gt;América Latina: &lt;/strong&gt;cubriendo las tendencias y desarrollos del mercado en países de América Latina. América.&lt;/li&gt;&lt;/ul&gt;&lt;h3&gt;Actores clave&lt;strong&gt;&lt;/strong&gt;&lt;/h3&gt;&lt;p&gt;Los principales actores en el mercado de almacenamiento de energía térmica (TES) son:&lt;/p&gt;&lt;ul&gt;&lt;li&gt;Abengoa Solar SA&lt;/li&gt;&lt;li&gt;CALMAC Manufacturing Corp.&lt;/li&gt;&lt;li&gt;Cryogel&lt;/li&gt;&lt;li&gt;DN Tanks Inc.&lt;/li&gt;&lt;li&gt;Ice Energy Technologies Inc.&lt;/li&gt;&lt;li&gt;Linde plc&lt;/li&gt;&lt;li&gt;Siemens AG&lt;/li&gt;&lt;li&gt;Tesla Inc.&lt;/li&gt;&lt;li&gt;EnergyNest&lt;/li&gt;&lt;/ul&gt;&lt;h3&gt;Alcance del informe&lt;/h3&gt;&lt;div class="row"&gt;&lt;div class="col-sm-12"&gt;&lt;table border="1"&gt;&lt;tbody&gt;&lt;tr&gt;&lt;th&gt;ATRIBUTOS DEL INFORME&lt;/th&gt;&lt;th&gt;DETALLES&lt;/th&gt;&lt;/tr&gt;&lt;tr&gt;&lt;td&gt;Período de estudio&lt;/td&gt;&lt;td&gt;&lt;p&gt;2020-2030&lt;/p&gt;&lt;/td&gt;&lt;/tr&gt;&lt;tr&gt;&lt;td&gt;Base Año&lt;/td&gt;&lt;td&gt;&lt;p&gt;2023&lt;/p&gt;&lt;/td&gt;&lt;/tr&gt;&lt;tr&gt;&lt;td&gt;Período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analizadas&lt;/td&gt;&lt;td&gt;&lt;p&gt;Abengoa Solar SA, CALMAC Manufacturing Corp., Cryogel, DN Tanks Inc., Ice Energy Technologies Inc., Linde plc, Siemens AG, Tesla Inc., EnergyNest.&lt;/p&gt;&lt;div id="gtx-trans" style="position: absolute; left: 100px; &lt;div class="gtx-trans-icon"&gt;&lt;/div&gt;&lt;/div&gt;&lt;/td&gt;&lt;/tr&gt;&lt;tr&gt;&lt;td&gt;Segmentos cubiertos&lt;/td&gt;&lt;td&gt;&lt;p&gt;Por tipo de tecnología, por aplicación, por industria de uso final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tanto los factores económicos así como factores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6 meses Soporte de analista posventa&lt;/p&gt;&lt;h4&gt;Personalización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</si>
  <si>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cabezales de impresión de inyección de tinta térmica&lt;/h2&gt;&lt;p&gt;El mercado de cabezales de impresión de inyección de tinta térmica está creciendo a un ritmo más rápido con tasas de crecimiento sustanciales en los últimos años y se estima que el mercado crecerá significativamente en el período previsto, es decir, de 2020 a 2027.&lt;/p&gt;&lt;p&gt;El auge de las marcas globales y el consumismo ha llevado a un auge en la industria de la impresión. Con la alta demanda de productos alimenticios envasados, los fabricantes de envases están haciendo más hincapié en las técnicas de impresión para una marca de alta gama y un atractivo comercial. Además, debido a la alta competencia en las estanterías, los fabricantes de envases están mejorando sus estilos de envases y se están centrando en diseños y gráficos llamativos. Por lo tanto, las impresoras de inyección de tinta térmica encuentran su aplicación para la impresión de productos alimenticios envasados, lo que impulsará el mercado global de cabezales de impresión de inyección de tinta térmica. El informe Global Thermal Inkjet Print-Heads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cabezales de impresión de inyección de tinta térmica&lt;/h3&gt;&lt;p&gt;Los cabezales de impresión de inyección de tinta térmica son un tipo de imagen digital en la que se proyectan gotas de tinta térmicamente sobre el sustrato en un patrón muy preciso desde una boquilla que también se denomina cabezal de impresión. El cabezal de impresión debe ser muy preciso y exacto. Los cabezales térmicos de inyección de tinta también se denominan cabezal de impresión de inyección de tinta, que es el núcleo de la impresora de inyección de tinta. Los cabezales de impresión por inyección de tinta térmica no tienen contacto y están compuestos por tinta ionizada que se dirige térmicamente para rociarla sobre el papel. Los cabezales de impresión por inyección de tinta se pueden clasificar en dos categorías según el método de impresión: cabezal de impresión continua y cabezal de impresión de gota a demanda. El método más común de impresión por inyección de tinta para fines comerciales se denomina gota a demanda. Este tipo de cabezal de impresión por inyección de tinta solo dispara cada gota de tinta individual cuando es necesario y viene en dos tipos, térmico o piezoeléctrico. La precisión en la impresión por inyección de tinta DOD se logra manteniendo el cabezal de impresión cerca de la superficie que se está imprimiendo, ya que la velocidad de la tinta inyectada es baja.&lt;/p&gt;&lt;p&gt;Los cabezales de impresión por inyección de tinta térmica presentan ventajas ventajosas. Son más avanzados, lo que permite una mayor resolución, un color más preciso y, en general, una fidelidad visual más fina al original. Las impresoras de inyección de tinta térmica tienen una flexibilidad inherente, son confiables y, además, son asequibles para imprimir en pedidos de lotes pequeños, por lo que también sirven para el propósito de impresión de los fabricantes a pequeña escala. Se pueden utilizar para imprimir en múltiples superficies, incluidos vidrio, textiles y materiales de construcción sintéticos. Los cabezales de impresión de inyección de tinta térmica se utilizan predominantemente en la impresión de envases, especialmente en productos alimenticios envasados y en formatos minoristas modernos. Además, también encuentran amplias aplicaciones en la impresión de cartón corrugado, la impresión de etiquetas, la impresión de materiales de construcción, la impresión textil, la impresión de consumo y de oficina.&lt;/p&gt;&lt;h3&gt;Descripción general del mercado mundial de cabezales de impresión de inyección de tinta térmica&lt;/h3&gt;&lt;p&gt;El mercado mundial de cabezales de impresión de inyección de tinta térmica está impulsado por sus características rentables y su proceso de impresión de alta resolución. El aumento de actividades como la impresión de códigos alfanuméricos, números de serie y códigos de barras en superficies porosas y no porosas amplía aún más su aplicación de impresión. El auge de las marcas globales y el consumismo ha provocado un auge en la industria de la impresión. Con la alta demanda de productos alimenticios envasados, los fabricantes de envases están haciendo más hincapié en las técnicas de impresión para lograr una marca de alta gama y un atractivo comercial. Además, debido a la alta competencia en las estanterías, los fabricantes de envases están mejorando sus estilos de envases y se están centrando en diseños y gráficos llamativos. Por lo tanto, las impresoras de inyección de tinta térmica encuentran su aplicación para la impresión de productos alimenticios envasados, lo que impulsará el mercado mundial de cabezales de impresión de inyección de tinta térmica. Además, se prevé que la industria publicitaria, en rápido crecimiento, junto con la creciente demanda de una mayor resolución de impresión y una mejor calidad de impresión, impulse el crecimiento del mercado mundial de cabezales de impresión de inyección de tinta térmica.&lt;/p&gt;&lt;p&gt;Existen ciertas restricciones y desafíos que obstaculizarán el crecimiento general del mercado. Los factores como la falta de mano de obra calificada y la ausencia de estándares y protocolos están limitando el crecimiento del mercado. Además, el mercado enfrenta algunos desafíos y una competencia feroz debido a tecnologías avanzadas como la impresión flexográfica y la serigrafía. El alto costo del cabezal de impresión térmica y el alto mantenimiento asociado con él son las restricciones potenciales que obstaculizan el crecimiento general del mercado mundial de cabezales de impresión de inyección de tinta térmica. Sin embargo, los avances en tecnologías como los cabezales de impresión de inyección de tinta láser térmica, las crecientes demandas del sector automotriz y el potencial sin explotar en los mercados emergentes ofrecen oportunidades de crecimiento favorables.&lt;/p&gt;&lt;h3&gt;Mercado global de cabezales de impresión de inyección de tinta térmica: análisis de segmentación&lt;/h3&gt;&lt;p&gt;El mercado global de cabezales de impresión de inyección de tinta térmica segmentado en función del producto, la aplicación y la geografía.&lt;/p&gt;&lt;h3&gt;Mercado de cabezales de impresión de inyección de tinta térmica, por producto&lt;/h3&gt;&lt;ul&gt;&lt;li&gt;Inyección de tinta continua&lt;/li&gt;&lt;li&gt;Inyección de tinta aleatoria&lt;/li&gt;&lt;/ul&gt;&lt;p&gt;&lt;/p&gt;&lt;p&gt;Según el producto, el mercado se bifurca en inyección de tinta continua e inyección de tinta aleatoria. El segmento de impresoras de inyección de tinta continua (CIJ) tiene la mayor participación de mercado y se espera que crezca considerablemente durante el período de pronóstico. Los factores que se pueden atribuir a un menor costo de mantenimiento, una fuga mínima de compuestos orgánicos volátiles (VOC) y la opción de llenar diferentes tipos de tintas, entre otros. Esto aumenta la demanda del segmento de impresoras de inyección de tinta continua (CIJ).&lt;/p&gt;&lt;h3&gt;Mercado de cabezales de impresión de inyección de tinta térmica, por aplicación&lt;/h3&gt;&lt;ul&gt;&lt;li&gt;Impresión de cartón corrugado&lt;/li&gt;&lt;li&gt;Impresión de etiquetas&lt;/li&gt;&lt;li&gt;Impresión de envases&lt;/li&gt;&lt;li&gt;Impresión de materiales de construcción&lt;/li&gt;&lt;li&gt;Impresión textil&lt;/li&gt;&lt;li&gt;Impresión para consumo y oficina&lt;/li&gt;&lt;li&gt;Otros&lt;/li&gt;&lt;/ul&gt;&lt;p&gt;&lt;/p&gt;&lt;p&gt;Según la aplicación, el mercado se bifurca en impresión de cartón corrugado, impresión de etiquetas, impresión de envases, impresión de materiales de construcción, impresión textil, impresión para consumo y oficina, y otros. Se estima que el segmento de impresión de envases será testigo de la CAGR más alta para el período de pronóstico. Los factores que pueden atribuirse a la alta demanda de productos alimenticios envasados, los fabricantes de envases están haciendo más hincapié en las técnicas de impresión para lograr una imagen de marca de alta gama y un atractivo comercial que están impulsando la demanda de este segmento.&lt;/p&gt;&lt;h3&gt;Mercado de cabezales de impresión de inyección de tinta térmica, por geografía&lt;/h3&gt;&lt;ul&gt;&lt;li&gt;América del Norte&lt;/li&gt;&lt;li&gt;Europa&lt;/li&gt;&lt;li&gt;Asia Pacífico&lt;/li&gt;&lt;li&gt;Resto del mundo&lt;/li&gt;&lt;/ul&gt;&lt;p&gt;Sobre la base del análisis regional, el mercado global de cabezales de impresión de inyección de tinta térmica se clasifica en América del Norte, Europa, Asia Pacífico y el resto del mundo. América del Norte tiene la mayor participación de mercado. Estados Unidos domina la región de América del Norte. La presencia de actores destacados en la región, un número cada vez mayor de tiendas farmacéuticas, fuertes iniciativas gubernamentales y una alta dependencia de los consumidores de los productos alimenticios envasados impulsarán el mercado en esta región.&lt;/p&gt;&lt;h3&gt;Actores clave&lt;/h3&gt;&lt;p&gt;El informe de estudio “Mercado global de cabezales de impresión de inyección de tinta térmica” proporcionará una valiosa perspectiva con énfasis en el mercado global. Los principales actores del mercado son &lt;em&gt;&lt;strong&gt;HP, Canon, Seiko Epson Corporation, Xaar, Konica Minolta, SII Printek, TRIDENT, Kyocera, TOSHIBA TEC, Ricoh, FUJIFILM Dimatix&lt;/strong&gt;&lt;/em&gt;&lt;/p&gt;&lt;p&gt;Nuestro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pronóstico&lt;/td&gt;&lt;td&gt;&lt;p&gt;2020-2027&lt;/p&gt;&lt;/td&gt;&lt;/tr&gt;&lt;tr&gt;&lt;td&gt;Período histórico&lt;/td&gt;&lt;td&gt;&lt;p&gt;2016-2018&lt;/p&gt;&lt;/td&gt;&lt;/tr&gt;&lt;tr&gt;&lt;td&gt;Empresas clave Perfiles&lt;/td&gt;&lt;td&gt;&lt;p&gt;HP, Canon, Seiko Epson Corporation, Xaar, Konica Minolta, SII Printek, TRIDENT, Kyocera, TOSHIBA TEC, Ricoh, FUJIFILM Dimatix&lt;/p&gt;&lt;/td&gt;&lt;/tr&gt;&lt;tr&gt;&lt;td&gt;Segmentos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</si>
  <si>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protectores térmicos para motores&lt;/h2&gt;&lt;p&gt;El tamaño del mercado de protectores térmicos para motores está creciendo a un ritmo más rápido con tasas de crecimiento sustanciales en los últimos años y se estima que el mercado crecerá significativamente en el período previsto, es decir, de 2021 a 2028.&lt;/p&gt;&lt;p&gt;El crecimiento del mercado de protectores térmicos está siendo impulsado por una variedad de factores, incluida la eficiencia mejorada y los equipos de generación de energía que conducen a mayores temperaturas de trabajo y tasas de adopción mejoradas en todas las áreas geográficas. El informe de mercado global de protectores térmicos para motores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protectores térmicos de motores&lt;/h3&gt;&lt;p&gt;La protección térmica es un tipo de preservación del motor del ventilador que se activa cuando un motor que funciona al voltaje nominal se bloquea por cualquier motivo mientras aún se está suministrando energía. Utiliza un relé térmico dentro del motor para interrumpir el circuito de la bobina de bobinado cuando las temperaturas caen por debajo del nivel que provocaría quemaduras. La protección impide incendios o daños a los componentes eléctricos resultantes del calor excesivo en las fuentes de energía u otros dispositivos. Un protector térmico es un dispositivo electrónico que se utiliza para proteger los componentes sensibles de una pieza de maquinaria de temperaturas elevadas. La función de estos dispositivos es desconectar instantáneamente la fuente de alimentación cuando la temperatura alcanza los límites máximos permitidos, reduciendo así el daño por calor.&lt;/p&gt;&lt;p&gt;El protector térmico global del motor se clasifica como protección contra sobrecarga, protección contra bajo voltaje, voltaje de falla de fase y voltaje de inversión de fase. Los motores trifásicos experimentan con frecuencia fallas de fase. Si alguna de las fases genera electricidad, el motor se separa completamente para cualquier propósito y el motor continúa funcionando con las dos fases restantes. Esto se reconoce como falla de fase. La protección de bajo voltaje es una ventaja de los circuitos que significa que cuando el voltaje regresa después de un corte de energía, las cargas no se vuelven a encender automáticamente y requieren una entrada adicional del controlador. Se utiliza para detectar condiciones de calor excesivo y desactivar la energía de las placas de circuitos. La medida preventiva inhibe incendios o daños a la electrónica causados por el calor masivo en las fuentes de energía u otros suministros.&lt;/p&gt;&lt;h3&gt;Descripción general del mercado global de protectores térmicos de motores&lt;/h3&gt;&lt;p&gt;El crecimiento del mercado de protectores térmicos está siendo impulsado por una variedad de factores, incluida la eficiencia mejorada y los equipos de generación de energía que conducen a mayores temperaturas de trabajo y tasas de adopción mejoradas en todas las áreas geográficas. Además, este tipo desconecta la corriente a temperaturas preestablecidas y restablece la corriente cuando las temperaturas vuelven a la normalidad. El fusible está compuesto por dos hojas metálicas sensibles a la temperatura que generalmente están en contacto durante las condiciones normales de funcionamiento. Cuando la temperatura aumenta, las piezas responden al calor y se doblan de tal manera que entran en contacto con las aberturas. Esto cierra el circuito e inhibe cualquier calentamiento adicional.&lt;/p&gt;&lt;p&gt;Cuando la temperatura baja, las piezas se vuelven a ensamblar y la corriente se reanuda, lo que conduce a un aumento en el crecimiento del mercado global de protectores térmicos de motores durante el período previsto. Un enlace fusible de un solo uso, incluido un fusible eléctrico, se reemplaza cuando se funde. Este fusible tiene un enlace sensible a la temperatura que se derrite cuando se expone a altas temperaturas. Además, el alto costo de instalación, así como la falta de experiencia, mantenimiento y reparación, y piezas de repuesto, inhiben el crecimiento del mercado. Mayor avance del protector térmico del motor para aplicaciones más nuevas, así como el avance de la alta eficiencia. Se espera que esta innovación cree oportunidades lucrativas para el mercado global de protectores térmicos de motores.&lt;/p&gt;&lt;h3&gt;Análisis de segmentación del mercado global de protectores térmicos de motores&lt;/h3&gt;&lt;p&gt;El mercado global de protectores térmicos de motores está segmentado en función del producto, la aplicación y la geografía.&lt;/p&gt;&lt;h3&gt;&lt;/h3&gt;&lt;h3&gt;Mercado de protectores térmicos de motores, por producto&lt;/h3&gt;&lt;p&gt;• Material plástico• Material metálico• Material cerámico• Otros&lt;/p&gt;&lt;p&gt;Según el producto, el mercado está segmentado en material plástico, material metálico, material cerámico y otros. El material cerámico tiene el mayor crecimiento en el mercado global de protectores térmicos de motores. Este material se recomienda por su capacidad para soportar altas temperaturas sin derretirse ni quemarse, incluso al mismo tiempo que proporciona un gran aislamiento eléctrico durante el período previsto.&lt;/p&gt;&lt;h3&gt;Mercado de protectores térmicos de motores, por aplicación&lt;/h3&gt;&lt;p&gt;• Compresor• Transformador• Motor• Otros&lt;/p&gt;&lt;p&gt;Según la aplicación, el mercado está segmentado en compresor, transformador, motor y otros. El transformador tiene el mayor crecimiento en el mercado mundial de protectores térmicos de motores. Los protectores térmicos ayudan a evitar daños desactivando la fuente de alimentación cuando es necesario, minimizando el daño y asegurando que la producción no se deteriore durante el período proyectado.&lt;/p&gt;&lt;h3&gt;Mercado de protectores térmicos de motores, por geografía&lt;/h3&gt;&lt;p&gt;• América del Norte• Europa• Asia-Pacífico• Resto del mundo&lt;/p&gt;&lt;p&gt;Sobre la base de la geografía, el mercado mundial de protectores térmicos de motores está segmentado en América del Norte, Europa, Asia-Pacífico y el resto del mundo. Se proyecta que América del Norte sea el mercado de mayor crecimiento durante el período previsto. atribuyéndose al crecimiento industrial en países como Canadá y México La creciente demanda de altos niveles de precisión y control de varias industrias, y también los cambios regulatorios, están impulsando el mercado regional de protectores térmicos de motores.&lt;/p&gt;&lt;h3&gt;Actores clave&lt;/h3&gt;&lt;p&gt;El informe de estudio "Mercado global de protectores térmicos de motores" proporcionará información valiosa con énfasis en el mercado global. Los principales actores del mercado son &lt;em&gt;&lt;strong&gt;HSK Kunststoff SchweiBtechnik GmbH&lt;/strong&gt;&lt;strong&gt;, Portage Electric Products, Sensata Technologies, Focusens Technology, Thermik, Jiangsu Changsheng Electric Appliance, Fluke Process Instrument, Hengxin Precision Electrical Equipment, Emerson Electric Co.&lt;/strong&gt;&lt;/em&gt;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PERFILADAS&lt;/td&gt;&lt;td&gt;&lt;p&gt;HSK Kunststoff SchweiBtechnik GmbH, Portage Electric Products, Sensata Technologies, Focusens Technology, Thermik, Jiangsu Changsheng Electric Appliance, Fluke Process Instrument.&lt;/p&gt;&lt;/td&gt;&lt;/tr&gt;&lt;tr&gt;&lt;td&gt;SEGMENTOS CUBIERTOS&lt;/td&gt;&lt;td&gt;&lt;p&gt;• Por producto&lt;br/&gt;• Por aplicación&lt;br/&gt;• Por geografía&lt;/p&gt;&lt;/td&gt;&lt;/tr&gt;&lt;tr&gt;&lt;td&gt;PERSONALIZACIÓN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 class="-report-title"&gt;&lt;/p&gt;&lt;h4&gt;Metodología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</si>
  <si>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protectores térmicos&lt;/h2&gt;&lt;p&gt;El tamaño del mercado de protectores térmicos se valoró en USD 58,2 millones en 2022 y se proyecta que alcance los &lt;span style="color: #993300;"&gt;&lt;strong&gt;USD 81,06 millones para 2030,&lt;/strong&gt;&lt;/span&gt; creciendo a una &lt;span style="color: #993300;"&gt;&lt;strong&gt;CAGR del 3,0% entre 2023 y 2030.&lt;/strong&gt;&lt;/span&gt;&lt;/p&gt;&lt;p&gt;La demanda de protectores térmicos está aumentando debido a una variedad de causas, incluida una mayor eficiencia de los equipos de producción de energía debido a las mayores necesidades de temperatura y mayores tasas de adopción en todas las regiones. Sin embargo, estas ventajas se ven superadas por los altos gastos de instalación y mantenimiento de este tipo de producto. El informe Global Thermal Protector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protectores térmicos&lt;/h3&gt;&lt;p&gt;Un protector térmico es un dispositivo que protege un motor electrónico, un compresor y un transformador de las altas temperaturas. Desconecta la corriente a determinadas temperaturas y la vuelve a conectar cuando las temperaturas vuelven a la normalidad. Según la Agencia Internacional de la Energía, el consumo mundial de energía crecerá un 4,6% en 2021, lo que duplica el ritmo típico de 2018. Además, alrededor del 40% de la electricidad se utiliza para alimentar motores eléctricos. Esto fue impulsado por la reciente mejora de la economía global y un aumento en la demanda de energía.&lt;/p&gt;&lt;p&gt;Además, la demanda de energía está aumentando a una tasa anual del 4%, y se espera que la participación de la electricidad en el consumo energético mundial alcance el 24% para 2040. Con el aumento del consumo de energía, se prevé que la demanda de productos eléctricos se expanda correspondientemente, lo que probablemente impulse la expansión de la proyección del mercado de protectores térmicos a nivel mundial. Además, con una población cada vez mayor, se espera que la necesidad de energía se dispare, impulsando la demanda de electrodomésticos y, como resultado, la demanda de protectores térmicos.&lt;/p&gt;&lt;h3&gt;Descripción general del mercado mundial de protectores térmicos&lt;/h3&gt;&lt;p&gt;Se prevé que la demanda de energía influya en el mercado de dispositivos y aparatos eléctricos, lo que a su vez impulsará el mercado de protectores térmicos. La expansión de los sectores industrial, comercial y residencial está impulsando el crecimiento del mercado mundial de protectores térmicos. Junto con esto, el aumento del consumo de equipos eléctricos en aplicaciones como la construcción, la transmisión y distribución de energía, la construcción y la minería impulsa la expansión mundial del mercado.&lt;/p&gt;&lt;p&gt;Además, la rápida modernización de la red está aumentando la demanda de equipos eléctricos, lo que aumentará la necesidad de protectores térmicos. Sin embargo, los cambios en los costos de las materias primas, como el cobre, el aluminio y el acero, provocan un aumento en los precios de los motores eléctricos, lo que resulta en una baja demanda de electrodomésticos. Esto eventualmente sofocará la expansión del mercado de protectores térmicos. La aparición de la pandemia provocó el cierre total de las instalaciones industriales que no entran en la categoría de productos esenciales, lo que tuvo un impacto perjudicial en el mercado mundial de protectores térmicos.&lt;/p&gt;&lt;h3&gt;Análisis de la segmentación del mercado mundial de protectores térmicos&lt;/h3&gt;&lt;p&gt;El mercado mundial de protectores térmicos está segmentado en función de la aplicación y la geografía.&lt;/p&gt;&lt;p&gt;&lt;/p&gt;&lt;h3&gt;Mercado de protectores térmicos, por aplicación&lt;/h3&gt;&lt;ul&gt;&lt;li&gt;Motor&lt;/li&gt;&lt;li&gt;Transformador&lt;/li&gt;&lt;li&gt;Compresor&lt;/li&gt;&lt;li&gt;Otros&lt;/li&gt;&lt;/ul&gt;&lt;p&gt;Según la aplicación, el mercado está segmentado en motor, transformador, compresor y otros. En 2022, el sector del motor liderará el mercado mundial de protectores térmicos. La creciente demanda de motores eléctricos en aplicaciones de calefacción, ventilación y aire acondicionado (HVAC), así como características como un alto par y un bajo nivel de ruido, están impulsando la expansión del mercado de protectores térmicos para motores.&lt;/p&gt;&lt;h3&gt;Mercado de protectores térmicos, por geografía&lt;/h3&gt;&lt;ul&gt;&lt;li&gt;América del Norte&lt;/li&gt;&lt;li&gt;Europa&lt;/li&gt;&lt;li&gt;Asia-Pacífico&lt;/li&gt;&lt;li&gt;Resto del mundo&lt;/li&gt;&lt;/ul&gt;&lt;p&gt;Sobre la base del análisis regional, el mercado global de protectores térmicos se puede segmentar en función de América del Norte, Europa, Asia-Pacífico y el resto del mundo. Debido a la expansión económica general, se espera que Asia-Pacífico domine el mercado. China es el principal impulsor del mercado de protectores térmicos de Asia-Pacífico. Esto se debe a que China es uno de los principales compradores y fabricantes de numerosos electrodomésticos y artículos electrónicos de consumo. Además, exporta una variedad de suministros de insumos a una amplia gama de sectores, que se utilizan principalmente para generar artículos terminados.&lt;/p&gt;&lt;h3&gt;Actores clave&lt;/h3&gt;&lt;p&gt;El informe de estudio "Mercado global de protectores térmicos" proporcionará información valiosa con énfasis en el mercado global. Los principales actores son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 &lt;/strong&gt;&lt;/em&gt;&lt;/p&gt;&lt;p&gt;Nuestro análisis de mercado también incluye una parte dedicada solo a empresas tan grandes, en la que nuestros expertos presentan una descripción general de toda la evaluación comparativa de productos, los estados financieros de los principales actores, así como el análisis FODA. La sección del panorama competitivo del informe también incluye un análisis de las estrategias de desarrollo mundial, la clasificación de mercado y la participación de mercado de los actores mencionados anteriormente.&lt;/p&gt;&lt;h3&gt;Alcance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(millones de USD)&lt;/p&gt;&lt;/td&gt;&lt;/tr&gt;&lt;tr&gt;&lt;td&gt;Empresas clave incluidas&lt;/td&gt;&lt;td&gt;&lt;p&gt;Portage Electric Products, Inc., Sensata Technologies, Inc., Haier Smart Home Co. Ltd., Thermtrol Corporation, Guangzhou Senbao Electrical Appliances Co., Ltd.&lt;/p&gt;&lt;/td&gt;&lt;/tr&gt;&lt;tr&gt;&lt;td&gt;Segmentos cubiertos&lt;/td&gt;&lt;td&gt;&lt;ul&gt;&lt;li&gt;Por aplicación&lt;/li&gt;&lt;li&gt;Por geografía&lt;/li&gt;&lt;/ul&gt;&lt;/td&gt;&lt;/tr&gt;&lt;tr&gt;&lt;td&gt;Alcance de personalización&lt;/td&gt;&lt;td&gt;&lt;p&gt;Personalización gratuita del informe (equivalente a hasta 4 días hábiles del analista) con la compra. Adición o modificación de país, región y país. Alcance del segmento&lt;/p&gt;&lt;/td&gt;&lt;/tr&gt;&lt;/tbody&gt;&lt;/table&gt;&lt;/div&gt;&lt;/div&gt;&lt;h4&gt;Informes de tendencias principales&lt;/h4&gt;&lt;p class="-report-title"&gt;&lt;/p&gt;&lt;p class="-report-title"&gt;&lt;strong&gt;&lt;/strong&gt;&lt;/p&gt;&lt;h4&gt;Metodología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</si>
  <si>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resina termoendurecible&lt;/h2&gt;&lt;p&gt;El tamaño del mercado de resina termoendurecible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resina termoendurecible&lt;/h3&gt;&lt;p&gt;Los impulsores del mercado para el mercado de resina termoendurecible pueden verse influenciados por varios factores. Estos pueden incluir:&lt;/p&gt;&lt;ul&gt;&lt;li&gt;&lt;strong&gt;Necesidad creciente en sectores de uso final:&lt;/strong&gt; Las resinas termoendurecibles tienen una amplia aplicación en sectores como la electrónica, la construcción, la automoción, la industria aeroespacial y la electricidad. La demanda de resinas termoendurecibles está directamente influenciada por la expansión de estas industrias.&lt;/li&gt;&lt;li&gt;&lt;strong&gt;Propiedades superiores:&lt;/strong&gt; Las resinas termoendurecibles proporcionan una gran resistencia química, térmica y mecánica, así como estabilidad dimensional. Sus atributos las hacen apropiadas para una variedad de usos, lo que fomenta la expansión del mercado.&lt;/li&gt;&lt;li&gt;&lt;strong&gt;Actividades de construcción en expansión:&lt;/strong&gt; Las resinas termoendurecibles se utilizan en el sector de la construcción para compuestos, pinturas, adhesivos y selladores, entre otras aplicaciones. La necesidad de resinas termoendurecibles se ve impulsada por el aumento de la actividad de la construcción, particularmente en las naciones emergentes.&lt;/li&gt;&lt;li&gt;&lt;strong&gt;Desarrollos tecnológicos:&lt;/strong&gt; Se han desarrollado nuevas fórmulas y técnicas de fabricación para resinas termoendurecibles como resultado de los avances tecnológicos, mejorando su rendimiento y ampliando su gama de aplicaciones.&lt;/li&gt;&lt;li&gt;&lt;strong&gt;Creciente necesidad de materiales ligeros:&lt;/strong&gt; Para aumentar la eficiencia y el rendimiento del combustible, industrias como la aeroespacial y la automotriz están poniendo cada vez más énfasis en los materiales ligeros. Los compuestos termoendurecibles son cada vez más populares porque proporcionan un sustituto robusto pero ligero.&lt;/li&gt;&lt;li&gt;&lt;strong&gt;Normas medioambientales:&lt;/strong&gt; Dado que a menudo se piensa que las resinas termoendurecibles son más respetuosas con el medio ambiente que algunos termoplásticos, su adopción ha sido impulsada por estrictas normas medioambientales relativas a las emisiones y la sostenibilidad.&lt;/li&gt;&lt;li&gt;&lt;strong&gt;Gastos de investigación y desarrollo (I+D):&lt;/strong&gt; Mientras los principales participantes de la industria sigan gastando dinero en I+D, la tecnología de resinas termoendurecibles avanzará, lo que dará lugar a la creación de nuevos productos y una funcionalidad mejorada que impulsará la expansión del mercado.&lt;/li&gt;&lt;/ul&gt;&lt;h3&gt;Restricciones del mercado mundial de resinas termoendurecibles&lt;/h3&gt;&lt;p&gt;Varios factores pueden actuar como restricciones o desafíos para el mercado de resinas termoendurecibles. Estos pueden incluir:&lt;/p&gt;&lt;ul&gt;&lt;li&gt;&lt;strong&gt;Regulaciones ambientales:&lt;/strong&gt; Las normas estrictas que rigen las emisiones y la eliminación de basura pueden aumentar los costos de producción e impedir el crecimiento del mercado.&lt;/li&gt;&lt;li&gt;&lt;strong&gt;Precios variables de las materias primas:&lt;/strong&gt; Los cambios en el costo de las materias primas, como las resinas de poliéster, fenólicas y epoxi, pueden tener un impacto en los precios y los márgenes de ganancia.&lt;/li&gt;&lt;li&gt;&lt;strong&gt;Usos restringidos:&lt;/strong&gt; Las resinas termoendurecibles se utilizan en algunas industrias, incluidos los sectores automotriz, aeroespacial, de la construcción y eléctrico. La diversidad insuficiente de aplicaciones puede limitar la expansión del mercado.&lt;/li&gt;&lt;li&gt;&lt;strong&gt;Tiempo de curado prolongado:&lt;/strong&gt; Las resinas termoendurecibles suelen requerir tiempos de curado más prolongados que los termoplásticos, lo que puede afectar la eficiencia de fabricación y los tiempos de entrega del producto.&lt;/li&gt;&lt;li&gt;&lt;strong&gt;Alternativas competitivas:&lt;/strong&gt; En algunas aplicaciones, cuando estos materiales ofrecen un mejor rendimiento o ventajas de costo, la competencia de otros materiales, incluidos los termoplásticos, los metales y los compuestos, puede ser problemática.&lt;/li&gt;&lt;li&gt;&lt;strong&gt;Restricciones tecnológicas:&lt;/strong&gt; Para satisfacer las cambiantes demandas del mercado, pueden requerirse avances en la tecnología de resinas termoendurecibles, incluida una mayor resistencia al calor, durabilidad y reciclabilidad.&lt;/li&gt;&lt;li&gt;&lt;strong&gt;Interrupciones de la cadena de suministro:&lt;/strong&gt; Las demoras en la producción y los costos más altos pueden resultar de interrupciones en la cadena de suministro, como escasez de materias primas o problemas con el transporte.&lt;/li&gt;&lt;li&gt;&lt;strong&gt;Eliminación al final de la vida útil:&lt;/strong&gt; Puede ser difícil desechar y reciclar adecuadamente los productos de resina termoendurecible cuando sus vidas están llegando a su fin, lo que se suma a los problemas ambientales y regulatorios. presión.&lt;/li&gt;&lt;/ul&gt;&lt;h3&gt;Análisis de segmentación del mercado global de resina termoendurecible&lt;/h3&gt;&lt;p&gt;El mercado global de resina termoendurecible está segmentado según el tipo de resina, las áreas de aplicación, las industrias de uso final y la geografía.&lt;/p&gt;&lt;h3&gt;Mercado de resina termoendurecible, por tipo de resina&lt;/h3&gt;&lt;ul&gt;&lt;li&gt;&lt;strong&gt;Resinas epoxi:&lt;/strong&gt; Conocidas por sus excelentes propiedades adhesivas y resistencia al calor y a los productos químicos, las resinas epoxi se utilizan ampliamente en recubrimientos, adhesivos y compuestos en industrias como la aeroespacial, la automotriz y la construcción.&lt;/li&gt;&lt;li&gt;&lt;strong&gt;Resinas fenólicas&lt;/strong&gt;&lt;strong&gt;:&lt;/strong&gt; Estas resinas ofrecen una resistencia al calor y una resistencia al fuego excepcionales, lo que las hace adecuadas para aplicaciones en componentes eléctricos, pastillas de freno de automóviles y bienes de consumo como utensilios de cocina.&lt;/li&gt;&lt;li&gt;&lt;strong&gt;Resinas de poliéster&lt;/strong&gt;&lt;strong&gt;:&lt;/strong&gt; Las resinas de poliéster son versátiles y se utilizan comúnmente en aplicaciones marinas, materiales de construcción y piezas de automóviles debido a su durabilidad, resistencia a la corrosión y facilidad de moldeo.&lt;/li&gt;&lt;li&gt;&lt;strong&gt;Resinas de poliuretano:&lt;/strong&gt; Conocidas por su flexibilidad, resistencia al impacto y propiedades de aislamiento, las resinas de poliuretano se utilizan en muebles, interiores de automóviles, materiales de aislamiento y calzado.&lt;/li&gt;&lt;/ul&gt;&lt;h3&gt;Mercado de resina termoendurecible, por áreas de aplicación&lt;/h3&gt;&lt;ul&gt;&lt;li&gt;&lt;strong&gt;Automotriz y transporte:&lt;/strong&gt; Las resinas termoendurecibles se utilizan en la fabricación de piezas de automóviles, compuestos para carrocerías de vehículos y revestimientos para protección contra la corrosión en equipos de transporte.&lt;/li&gt;&lt;li&gt;&lt;strong&gt;Aeroespacial:&lt;/strong&gt; En aplicaciones aeroespaciales, estas resinas son cruciales para materiales compuestos ligeros utilizados en estructuras, interiores y componentes de aeronaves.&lt;/li&gt;&lt;li&gt;&lt;strong&gt;Construcción e infraestructura:&lt;/strong&gt; Las resinas termoendurecibles encuentran aplicaciones en materiales de construcción como compuestos para elementos estructurales, fachadas, tuberías y aislamiento debido a su durabilidad y resistencia al fuego.&lt;/li&gt;&lt;li&gt;&lt;strong&gt;Eléctrico y Electrónica:&lt;/strong&gt; Estas resinas se utilizan para aislamiento eléctrico, placas de circuitos, encapsulación de componentes electrónicos y conectores debido a sus excelentes propiedades dieléctricas y estabilidad térmica.&lt;/li&gt;&lt;/ul&gt;&lt;h3&gt;Mercado de resina termoendurecible, por industrias de uso final&lt;/h3&gt;&lt;ul&gt;&lt;li&gt;&lt;strong&gt;Automotriz&lt;/strong&gt;&lt;strong&gt;:&lt;/strong&gt; Las resinas termoendurecibles se utilizan en la fabricación de automóviles para varios componentes como parachoques, paneles interiores y piezas estructurales debido a sus propiedades ligeras y mecánicas.&lt;/li&gt;&lt;li&gt;&lt;strong&gt;Aeroespacial:&lt;/strong&gt; En la industria aeroespacial, estas resinas se utilizan para componentes estructurales ligeros, paneles interiores y materiales compuestos en la fabricación de aeronaves.&lt;/li&gt;&lt;li&gt;&lt;strong&gt;Construcción y edificación:&lt;/strong&gt; Las resinas termoendurecibles encuentran aplicaciones en la construcción para compuestos estructurales, materiales de aislamiento, revestimientos y elementos arquitectónicos debido a su durabilidad y resistencia al fuego.&lt;/li&gt;&lt;li&gt;&lt;strong&gt;Eléctrica y Electrónica:&lt;/strong&gt; Estas resinas son cruciales para el aislamiento eléctrico, placas de circuitos, conectores y encapsulamiento de componentes electrónicos debido a sus excelentes propiedades dieléctricas.&lt;/li&gt;&lt;/ul&gt;&lt;h3&gt;Mercado de resina termoendurecible, por geografía&lt;/h3&gt;&lt;ul&gt;&lt;li&gt;&lt;strong&gt;América del Norte: &lt;/strong&gt;Condiciones del mercado y demanda en Estados Unidos, Canadá y México.&lt;/li&gt;&lt;li&gt;&lt;strong&gt;Europa: &lt;/strong&gt;Análisis del mercado de resina termoendurecible en países europeos.&lt;/li&gt;&lt;li&gt;&lt;strong&gt;Asia-Pacífico: &lt;/strong&gt;Enfocándose en países como China, India, Japón, Corea del Sur y otros.&lt;/li&gt;&lt;li&gt;&lt;strong&gt;Medio Oriente y África: &lt;/strong&gt;Examinando la dinámica del mercado en las regiones de Medio Oriente y África.&lt;/li&gt;&lt;li&gt;&lt;strong&gt;América Latina: &lt;/strong&gt;Cubriendo las tendencias y desarrollos del mercado en países de América Latina.&lt;/li&gt;&lt;/ul&gt;&lt;h3&gt;Actores clave&lt;/h3&gt;&lt;p&gt;Los principales actores en el mercado de resina termoendurecible son:&lt;/p&gt;&lt;ul&gt;&lt;li&gt;AkzoNobel&lt;/li&gt;&lt;li&gt;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Hexion&lt;/li&gt;&lt;/ul&gt;&lt;h3&gt;Alcance del informe&lt;/h3&gt;&lt;div class="row"&gt;&lt;div class="col-sm-12"&gt;&lt;table border="1"&gt;&lt;tbody&gt;&lt;tr&gt;&lt;th&gt;ATRIBUTOS DEL INFORME&lt;/th&gt;&lt;th&gt;DETALLES&lt;/th&gt;&lt;/tr&gt;&lt;tr&gt;&lt;td&gt;Período de estudio&lt;/td&gt;&lt;td&gt;&lt;p&gt;2020-2031&lt;/p&gt;&lt;/td&gt;&lt;/tr&gt;&lt;tr&gt;&lt;td&gt;Base Año&lt;/td&gt;&lt;td&gt;&lt;p&gt;2023&lt;/p&gt;&lt;/td&gt;&lt;/tr&gt;&lt;tr&gt;&lt;td&gt;Período de pronóstico&lt;/td&gt;&lt;td&gt;&lt;p&gt;2024-2031&lt;/p&gt;&lt;/td&gt;&lt;/tr&gt;&lt;tr&gt;&lt;td&gt;Período histórico&lt;/td&gt;&lt;td&gt;&lt;p&gt;2020-2022&lt;/p&gt;&lt;/td&gt;&lt;/tr&gt;&lt;tr&gt;&lt;td&gt;Empresas clave incluidas&lt;/td&gt;&lt;td&gt;&lt;p&gt;AkzoNobel, DSM, Dow, DuPont, AEP Industries, Evonik, American Packaging, Teijin Chemicals, Cridel, Saudi Kayan, North American Pipe, Shell, Hexion&lt;/p&gt;&lt;/td&gt;&lt;/tr&gt;&lt;tr&gt;&lt;td&gt;Segmentos cubiertos&lt;/td&gt;&lt;td&gt;&lt;p&gt;Por tipo de resina, por áreas de aplicación, por industrias de uso final y por geografía.&lt;/p&gt;&lt;/td&gt;&lt;/tr&gt;&lt;tr&gt;&lt;td&gt;Alcance de personalización&lt;/td&gt;&lt;td&gt;&lt;p&gt;Informe gratuito personalización (equivalente a hasta 4 días hábiles de analistas)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</si>
  <si>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resistencias de película fina y gruesa&lt;/h2&gt;&lt;p&gt;El mercado de resistencias de película fina y gruesa está creciendo a un ritmo más rápido con tasas de crecimiento sustanciales en los últimos años y se estima que el mercado crecerá significativamente en el período pronosticado, es decir, de 2024 a 2031.&lt;/p&gt;&lt;p&gt;Los factores que impulsan el mercado global de resistencias de película fina y gruesa son la creciente industria automotriz, los productos de telecomunicaciones y los productos electrónicos de consumo como los teléfonos inteligentes. El informe Global Thin and Thick Film Resistors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resistencias de película fina y gruesa&lt;/h3&gt;&lt;p&gt;Una resistencia de película gruesa es un componente electrónico de dos terminales que se utiliza para resistir o reducir la corriente que fluye en un circuito electrónico. Estos componentes proporcionan diferentes capacidades de resistencia en función de su forma, tamaño y tipos de componentes utilizados en su método de producción. Las resistencias de película gruesa y las resistencias de película fina son las dos variantes más comunes de resistencias disponibles en el mercado. Las resistencias se utilizan para tecnología de montaje superficial, redes híbridas de película gruesa personalizadas o cerámica cocida a baja temperatura en varios sectores, centrándose en proyectos de ciudades inteligentes. Además, la red 5G emergente ha impulsado la demanda de equipos de telecomunicaciones instalados con resistencias de película gruesa. Las resistencias de película fina son un tipo de resistencia que posee una capa resistiva delgada colocada sobre una base de cerámica. La principal diferencia entre las resistencias de película gruesa y las de película fina es el grosor de esta capa resistiva. En comparación con las resistencias de película fina, las resistencias de película gruesa pueden ser hasta 1000 veces más viscosas. Si bien esta es la principal diferencia categórica, las grandes diferencias en el grosor también hacen que las resistencias de película gruesa y las de película fina tengan diferentes propiedades y métodos de fabricación. Después de la fabricación, la resistencia de las resistencias de película fina y las de película gruesa no es muy precisa; generalmente se recortan a un valor preciso mediante recorte abrasivo o láser. Como regla general, las resistencias de película fina son generalmente más precisas, precisas y estables, lo que permite su uso en tecnologías de mayor precisión. Sin embargo, esto los hace más costosos que sus contrapartes de película gruesa.&lt;/p&gt;&lt;section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mt-md-0"&gt;&lt;noscript&gt;&lt;/noscript&gt;&lt;/div&gt;&lt;/div&gt;&lt;/div&gt;&lt;/section&gt;&lt;h3&gt;Resumen del mercado global de resistencias de película fina y gruesa&lt;/h3&gt;&lt;p&gt;Se espera que el aumento de la inversión en I+D para aumentar la eficiencia de las resistencias de película gruesa, el aumento del mercado de la electrónica de consumo y la automoción y el crecimiento de la demanda de vehículos eléctricos e híbridos impulsen el desarrollo del mercado. El mercado de película fina ha crecido desde la última vez que analizamos la unidad de negocio por separado de otras redes. Ha habido una actividad considerable en la fabricación de resistencias de chip de nicromo de película fina, y el número de proveedores ha aumentado en consecuencia. El número de proveedores de resistencias de película fina de nitruro de tantalio se ha mantenido esencialmente sin cambios, pero los proveedores de resistencias de película fina de tipo TaN siguen siendo los líderes del mercado. Sin embargo, se cree que una cartera que incluya resistencias de película de TaN y nicromo sería la oferta tecnológica completa en película fina hasta la fecha. La tendencia que sigue impulsando la demanda es el proceso avanzado de miniaturización y la creación de eficiencia volumétrica sin comprometer la funcionalidad del producto final. De todos modos, la inversión en equipos de selección y colocación en todo el mundo que admiten tantos tamaños de carcasas de chips diferentes sugiere que es evidente que la dependencia continua de los chips de película gruesa es evidente en el futuro previsible. Los problemas de la cadena de suministro relacionados con la inactividad y los cierres por la pandemia interrumpirán temporalmente las cadenas de suministro de componentes globales. Sin embargo, las resistencias de chip de película gruesa son un área en la que la estructura de costos ha demostrado una volatilidad sustancial. Esta volatilidad generará más interés en tecnologías alternativas como las alternativas de película delgada. La exposición al rutenio es significativa para la industria. Estas amplias variaciones en los precios de los materiales tienen efectos adversos en los contratos relacionados con los costos de producción y la rentabilidad. Sin embargo, se espera que el crecimiento general en volumen y valor sea la norma para los chips de película gruesa para respaldar las nuevas realidades en su estrecha cadena de suministro.&lt;/p&gt;&lt;p&gt;Sin embargo, la falta de ganancias debido a una reducción en los precios y el desarrollo de nueva tecnología que reemplazará a la resistencia de película gruesa obstaculizará el crecimiento del mercado. Se espera que la falta de márgenes de beneficio debido a los precios reducidos de estos productos obstaculice el crecimiento del mercado. El desarrollo de tecnologías que actualmente se encuentran en desarrollo y que pueden utilizarse como sustituto de bajo coste de estos productos es otro factor que limita el crecimiento del mercado.&lt;/p&gt;&lt;p&gt;Además, un aumento del gasto de los consumidores, un aumento de la demanda de funciones avanzadas en los vehículos comerciales y un aumento de la adopción de las redes 4G y 5G actuarán como una oportunidad para el crecimiento del mercado.&lt;/p&gt;&lt;h3&gt;Mercado mundial de resistencias de película fina y gruesa: análisis de segmentación&lt;/h3&gt;&lt;p&gt;El mercado mundial de resistencias de película fina y gruesa está segmentado en función del producto, la aplicación y la geografía.&lt;/p&gt;&lt;p&gt;&lt;/p&gt;&lt;h3&gt;Por producto&lt;/h3&gt;&lt;p&gt;• Resistencias de película fina• Resistencias de película gruesa&lt;/p&gt;&lt;p&gt;Según el producto, el mercado mundial de resistencias de película fina y gruesa se bifurca en resistencias de película fina y resistencias de película gruesa. Se espera que la resistencia de película gruesa domine el mercado mundial de resistencias de película fina y gruesa. Los factores que impulsan este mercado son los crecientes productos electrónicos de consumo, la industria automotriz y los productos de telecomunicaciones. Además, los fuertes avances tecnológicos en productos electrónicos y la creciente adopción de redes rápidas en todo el mundo también han impulsado la demanda de productos con resistencias de película gruesa.&lt;/p&gt;&lt;h3&gt;Por aplicación&lt;/h3&gt;&lt;p&gt;• Electrónica de consumo• Telecomunicaciones• Automotriz• Otros&lt;/p&gt;&lt;p&gt;Según la aplicación, el mercado global de resistencias de película fina y gruesa se bifurca en electrónica de consumo, telecomunicaciones, automotriz y otros. Se anticipa que el subsegmento de electrónica de consumo experimente un crecimiento acelerado durante el período de pronóstico. La demanda de productos como teléfonos inteligentes, computadoras personales, portátiles, tabletas y dispositivos de almacenamiento ha crecido enormemente debido al aumento del ingreso per cápita, la urbanización y el nivel de vida.&lt;/p&gt;&lt;h3&gt;Por geografía&lt;/h3&gt;&lt;p&gt;• América del Norte• Europa• Asia Pacífico• Resto del mundo&lt;/p&gt;&lt;p&gt;Según la geografía, el mercado global de resistencias de película fina y gruesa se bifurca en América del Norte, Europa, Asia Pacífico y el resto del mundo. Se anticipa que el mercado de la región Asia-Pacífico liderará el mercado global de resistencias de película fina y gruesa durante el período de tiempo estimado, seguido de Europa. El crecimiento del mercado de esta región se debe principalmente a la creciente adopción de dispositivos electrónicos avanzados, los avances crecientes en productos electrónicos y la presencia de muchos fabricantes de automóviles.&lt;/p&gt;&lt;h3&gt;Actores clave&lt;/h3&gt;&lt;p&gt;El informe de estudio "Mercado global de resistencias de película fina y gruesa" proporcionará información valiosa que enfatiza el mercado global. Los principales actores del mercado son Walsin Technology Corporation, Fenghua Advanced Technology, Samsung Electro-Mechanics, Panasonic, Uniroyal Electronics, Ever Ohms Technology, Cyntec, Viking Tech Corp, Bourns y TE Connectivity.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Período&lt;/td&gt;&lt;td&gt;&lt;p&gt;2021-2023&lt;/p&gt;&lt;/td&gt;&lt;/tr&gt;&lt;tr&gt;&lt;td&gt;Empresas clave incluidas&lt;/td&gt;&lt;td&gt;&lt;p&gt;Walsin Technology Corporation, Fenghua Advanced Technology, Samsung Electro-Mechanics, Panasonic, Uniroyal Electronics, Ever Ohms Technology, Cyntec, Viking Tech Corp, Bourns y TE Connectivity.&lt;/p&gt;&lt;/td&gt;&lt;/tr&gt;&lt;tr&gt;&lt;td&gt;Segmentos cubiertos&lt;/td&gt;&lt;td&gt;&lt;p&gt;Por producto, por aplicación y por geografía.&lt;/p&gt;&lt;/td&gt;&lt;/tr&gt;&lt;tr&gt;&lt;td&gt;Alcance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segmento&lt;/p&gt;&lt;/td&gt;&lt;/tr&gt;&lt;/tbody&gt;&lt;/table&gt;&lt;/div&gt;&lt;/div&gt;&lt;h4&gt;Mercado global de resistencias de película fina y gruesa: metodología de investigación&lt;/h4&gt;&lt;p&gt;&lt;/p&gt;&lt;p&gt;Para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 perspectiva actual y futura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</si>
  <si>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almidón de ebullición fino&lt;/h2&gt;&lt;p&gt;El tamaño del mercado de almidón de ebullición fino está creciendo a un ritmo moderado con tasas de crecimiento sustanciales en los últimos años y se estima que el mercado crecerá significativamente en el período previsto, es decir, de 2021 a 2028.&lt;/p&gt;&lt;p&gt;El almidón de ebullición fino es un almidón parcialmente hidrolizado. Tiene una viscosidad baja y constante. El almidón de ebullición fino también es beneficioso para grados especiales de papel, que impulsan el crecimiento del mercado global de almidón de ebullición fino durante el período de pronóstico. El informe del mercado global de almidón de ebullición fino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almidón de ebullición fino&lt;/h3&gt;&lt;p&gt;El almidón de ebullición fino es un producto de almidón que ha sido parcialmente hidrolizado. El almidón de ebullición fino tiene una viscosidad baja y uniforme que no cambia mucho con la temperatura, a diferencia de los almidones nativos, que tienen un amplio rango de viscosidad. El almidón de ebullición fino tiene una viscosidad baja y uniforme. Se produce agregando ácido al almidón crudo y al almidón procesado químicamente que está hecho de ingredientes naturales y tiene una gran demanda en todo el país. El almidón fino para hervir es un producto de almidón que ha sido parcialmente hidrolizado. El almidón fino para hervir es particularmente útil en el tejido de hilos, ya que no genera puntos abrasivos cuando se seca en exceso y su película flexible le da al hilo la elasticidad preferida. El almidón fino para hervir se disuelve en el agua y se hierve hasta formar una pasta suave sin ningún tratamiento previo.&lt;/p&gt;&lt;h3&gt;Descripción general del mercado mundial del almidón fino para hervir&lt;/h3&gt;&lt;p&gt;El principal impulsor del mercado mundial del almidón fino para hervir es que el almidón fino para hervir no forma puntos abrasivos cuando se seca en exceso, y su película flexible produce las propiedades elásticas requeridas para el hilo. El almidón fino para hervir logra un equilibrio impresionante de recubrimiento de la superficie y penetración, lo que garantiza una unión eficiente y reduce significativamente los desechos en la calada del telar. Además, el almidón fino para hervir se utiliza en las fábricas textiles para encolar y terminar los hilos de algodón. El almidón fino para hervir proporciona una pasta suave para encolar hilos y producir hilos de algodón suaves y perfectamente formados. Los hilos de algodón se benefician de la resistencia y flexibilidad del almidón fino para hervir. El almidón fino para cocción también se puede utilizar para el encolado de calendarios.&lt;/p&gt;&lt;p&gt;El almidón fino para cocción también es útil para grados especiales de papel, lo que conduce al impulso del crecimiento del mercado mundial de almidón fino para cocción durante el período proyectado. El brote de COVID19 tuvo un efecto significativo en varios sectores industriales en varios niveles, incluidas las limitaciones fronterizas y las restricciones de transporte. También causó dificultades económicas porque el brote obligó a las industrias manufactureras y de producción a cerrar durante largos períodos de tiempo. La escasez de soluciones disponibles, la gran cantidad de personas infectadas con COVID y la falta de certeza sobre cuándo terminará el brote son peores que en brotes anteriores. La pandemia ha provocado cierres de regiones, restricciones fronterizas y averías en la red de transporte que han llevado a la limitación del mercado mundial de almidón para ebullición fina.&lt;/p&gt;&lt;h3&gt;Mercado mundial de almidón para ebullición fina: análisis de segmentación&lt;/h3&gt;&lt;p&gt;El mercado mundial de almidón para ebullición fina está segmentado en función del producto, la aplicación y la geografía.&lt;/p&gt;&lt;p&gt;&lt;/p&gt;&lt;h3&gt;Mercado de almidón para ebullición fina, por producto&lt;/h3&gt;&lt;p&gt;• Almidón de patata• Almidón de maíz• Almidón de trigo• Otros&lt;/p&gt;&lt;p&gt;Según el producto, el mercado está segmentado en almidón de patata, almidón de maíz, almidón de trigo y otros. Las patatas son una verdura rica en almidón, lo que implica que tienen un alto contenido en carbohidratos y aumentan los niveles de azúcar en sangre. El almidón de maíz puede espesar los ingredientes, retener la humedad, reducir la viscosidad, ofrecer estabilidad adicional de congelación y descongelación, estabilizar los ingredientes y reemplazar las grasas. El almidón de trigo es un carbohidrato elaborado a partir del trigo que los seres humanos consumen con frecuencia.&lt;/p&gt;&lt;h3&gt;Mercado de almidón fino para cocción, por aplicación&lt;/h3&gt;&lt;p&gt;• Cosméticos• Alimentos y bebidas• Productos farmacéuticos• Alimentos para animales• Fabricación de papel y textiles• Otros&lt;/p&gt;&lt;p&gt;Según la aplicación, el mercado está segmentado en cosméticos, alimentos y bebidas, productos farmacéuticos, alimentos para animales, fabricación de papel y textiles, y otros. La fabricación de papel y los textiles tiene el segmento creciente del mercado global de almidón fino para cocción.&lt;/p&gt;&lt;h3&gt;Mercado de almidón fino para cocción, por geografía&lt;/h3&gt;&lt;p&gt;• América del Norte• Europa• Asia Pacífico• Resto del mundo&lt;/p&gt;&lt;p&gt;Sobre la base de la geografía, el mercado de almidón fino para cocción se clasifica en América del Norte, Europa, Asia Pacífico y el resto del mundo. Se proyecta que América del Norte será el mercado de mayor crecimiento durante el período previsto&lt;/p&gt;&lt;h3&gt;Actores clave&lt;/h3&gt;&lt;p&gt;El informe del estudio "Mercado global de almidón fino para cocción" proporcionará una valiosa perspectiva con énfasis en el mercado global, incluidos algunos de los principales actores como &lt;em&gt;&lt;strong&gt;DFE Pharma, Cargill, Tate &amp;amp; Lyle, SMS, ADM, Ingredion, Roquette, Asahi Kasei, Emsland Group, Colorcon, Galam, Grain Processing Corporation, Visco Starch, SA Pharmachem, Banpong Tapioca Flour Industrial, Karandikars Cashell Private Limited, Chemstar y Crest Cellulose.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PERFILADAS&lt;/td&gt;&lt;td&gt;&lt;p&gt;DFE Pharma, Cargill, Tate &amp;amp; Lyle, SMS, ADM, Ingredion, Roquette, Asahi Kasei, Emsland Group, Colorcon, Galam, Grain Processing Corporation.&lt;/p&gt;&lt;/td&gt;&lt;/tr&gt;&lt;tr&gt;&lt;td&gt;SEGMENTOS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</si>
  <si>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equipos de deposición de capa fina&lt;/h2&gt;&lt;p&gt;&lt;span data-sheets-root="1" data-sheets-userformat='{"2":513,"3":{"1":0},"12":0}' data-sheets-value='{"1":2,"2":"El tamaño del mercado de equipos de deposición de capa fina se valoró en USD 69,8 mil millones en 2024 y se proyecta que alcance los USD 218,3 mil millones para 2031, creciendo a una CAGR del 15,6% de 2024 a 2031."}'&gt;El tamaño del mercado de equipos de deposición de capa fina se valoró en USD 69,8 mil millones en 2024 y se proyecta que alcance los &lt;span style="color: #993300;"&gt;&lt;strong&gt;USD 218,3 mil millones para 2031&lt;/strong&gt;&lt;/span&gt;, creciendo a una&lt;span style="color: #993300;"&gt;&lt;strong&gt; CAGR del 15,6 %&lt;/strong&gt;&lt;/span&gt; de 2024 a 2031.&lt;/span&gt;&lt;/p&gt;&lt;p&gt;El factor principal responsable de impulsar el crecimiento del mercado es el aumento de la demanda de microelectrónica y electrónica de consumo en todo el mundo. El informe Global Thin Layer Deposition Equipment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deposición de capa fina&lt;/h3&gt;&lt;p&gt;Se ha observado un aumento significativo en los métodos de formación de materiales de película fina. La película fina posee un espesor pequeño que se produce principalmente mediante dos técnicas, el proceso de deposición física de vapor (PVD) y el proceso de deposición química de vapor (CVD). Aunque las técnicas de PVD tienen algunas desventajas, son más beneficiosas que la CVD. La mayoría de las técnicas de deposición siguen tres pasos para la deposición: síntesis de las especies de deposición seguida de transporte desde la fuente al sustrato y luego deposición y adhesión de la fuente sobre el sustrato y posterior crecimiento de la película.&lt;/p&gt;&lt;p&gt;Hoy en día, la deposición por láser pulsado (PLD) es otra técnica de deposición física utilizada para la deposición de películas delgadas, durante este proceso se utiliza un rayo láser para ablacionar el material para la deposición de la película delgada dentro de una cámara de vacío. Varias industrias utilizan equipos de deposición de capa fina, como la industria de la microelectrónica, los envases especiales, el almacenamiento de datos, las herramientas de corte, las aplicaciones industriales, los componentes optoelectrónicos y la tecnología médica.&lt;/p&gt;&lt;section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mt-md-0"&gt;&lt;noscript&gt;&lt;/noscript&gt;&lt;/div&gt;&lt;/div&gt;&lt;/div&gt;&lt;/section&gt;&lt;h3&gt;Descripción general del mercado mundial de equipos de deposición de capa fina&lt;/h3&gt;&lt;p&gt;Los avances en tecnología, como los semiconductores de película fina, están logrando una rápida aceptación en varias industrias, y las amplias aplicaciones de semiconductores en paneles solares están impulsando la demanda de fabricación de semiconductores de película fina por deposición. Además, la mayor demanda de semiconductores de deposición de capa fina debido a varias ventajas sobre otros, como peso ligero, mayor eficiencia, flexibilidad en la forma y menor consumo de espacio, está impulsando el crecimiento del mercado.&lt;/p&gt;&lt;p&gt;Estos se utilizan en DRAM, microprocesadores y tecnologías portátiles. Además, aumenta la demanda de microelectrónica y electrónica flexible que incluye pantallas y baterías flexibles. La necesidad de miniaturización se satisface mediante la deposición de capa fina. Además, se espera que la creciente demanda de sensores en teléfonos inteligentes y las amplias aplicaciones en instalaciones de transporte y aeronaves generen oportunidades lucrativas para el mercado. Por otro lado, se anticipa que la alta inversión inicial en configuraciones iniciales y el aumento del costo de la materia prima restringirán el crecimiento del mercado de equipos de deposición de capa fina.&lt;/p&gt;&lt;h3&gt;Análisis de segmentación del mercado global de equipos de deposición de capa fina&lt;/h3&gt;&lt;p&gt;El mercado global de equipos de deposición de capa fina está segmentado en función del producto, la aplicación y la geografía.&lt;/p&gt;&lt;h3&gt;&lt;/h3&gt;&lt;h3&gt;Mercado de equipos de deposición de capa fina, por producto&lt;/h3&gt;&lt;ul&gt;&lt;li&gt;Deposición física de vapor (PVD)&lt;/li&gt;&lt;li&gt;Deposición química de vapor (CVD)&lt;/li&gt;&lt;li&gt;Deposición de capa atómica (ALD)&lt;/li&gt;&lt;/ul&gt;&lt;p&gt;&lt;/p&gt;&lt;p&gt;Según el producto, el mercado está segmentado en deposición física de vapor (PVD), deposición química de vapor (CVD) y deposición de capa atómica (ALD). Se espera que la deposición física de vapor (PVD) tenga la mayor participación en el mercado, mientras que el segmento de deposición de capa atómica está creciendo al ritmo más rápido debido a las amplias aplicaciones de la tecnología en la creciente industria de la electrónica y los semiconductores que impulsa el crecimiento de la deposición de capa atómica (ALD).&lt;/p&gt;&lt;h3&gt;Mercado de equipos de deposición de capa fina, por aplicación&lt;/h3&gt;&lt;ul&gt;&lt;li&gt;Semiconductor&lt;/li&gt;&lt;li&gt;Electrónico&lt;/li&gt;&lt;li&gt;Computadora&lt;/li&gt;&lt;li&gt;Automóvil&lt;/li&gt;&lt;li&gt;Otro&lt;/li&gt;&lt;/ul&gt;&lt;p&gt;&lt;/p&gt;&lt;p&gt;Según la aplicación, el mercado está segmentado en semiconductores, electrónicos, computadoras, automóviles y otros. El segmento de la industria de semiconductores ha representado la mayor participación en el mercado debido a la transición de nodos de tecnología de semiconductores y al impulso de componentes miniaturizados en la industria de semiconductores.&lt;/p&gt;&lt;h3&gt;Mercado de equipos de deposición de capa fina, por geografía&lt;/h3&gt;&lt;ul&gt;&lt;li&gt;América del Norte&lt;/li&gt;&lt;li&gt;Europa&lt;/li&gt;&lt;li&gt;Asia Pacífico&lt;/li&gt;&lt;li&gt;Resto del mundo&lt;/li&gt;&lt;/ul&gt;&lt;p&gt;Según la geografía, el mercado global de equipos de deposición de capa fina se clasifica en América del Norte, Europa, Asia Pacífico y el resto del mundo. Se espera que Europa y Asia Pacífico dominen el mercado debido a la progresión de las industrias de electrónica y semiconductores en la región, principalmente en China. Además, las bases de fabricación de productos electrónicos profundamente arraigadas en Corea del Sur y Taiwán están impulsando el crecimiento del mercado en la región.&lt;/p&gt;&lt;h3&gt;Actores clave&lt;/h3&gt;&lt;p&gt;El informe de estudio "Mercado global de equipos de deposición de capa fina" proporcionará información valiosa con énfasis en el mercado global. Los principales actores del mercado son &lt;em&gt;&lt;strong&gt;AIXTRON, Applied Materials, ASM International, Canon ANELVA, CHA Industries, CVD Equipment, Denton Vacuum, Edwards, Ionbond, Jusung Engineering, KDF Electronic &amp;amp; Vacuum Services, Kokusai Semiconductor Equipment, Lam Research, RIBER, Seki Diamond Systems, Silicon Genesis.&lt;/strong&gt;&lt;/em&gt;&lt;/p&gt;&lt;p&gt;Nuestro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junio de 2019, AIXTRON SE, un proveedor líder mundial de equipos de deposición para la industria de semiconductores, es socio en el proyecto de investigación europeo "UltimateGaN" (Investigación de tecnologías, dispositivos y aplicaciones de GaN para abordar los desafíos de la futura hoja de ruta de GaN).&lt;/li&gt;&lt;li&gt;En febrero de 2021, AIXTRON SE es socio del futuro clúster "NeuroSys". Como uno de los principales proveedores de equipos de deposición para la industria de semiconductores, AIXTRON desarrolla, construye y optimiza la herramienta MOCVD necesaria para la nueva aplicación. Se espera que el trabajo en el futuro clúster "NeuroSys" dure varios años.&lt;/li&gt;&lt;/ul&gt;&lt;h4&gt;Fusiones y adquisiciones&lt;/h4&gt;&lt;ul&gt;&lt;li&gt;En julio de 2019, Applied Materials, Inc. ("Applied") anunció un acuerdo definitivo en virtud del cual Applied adquirirá todas las acciones en circulación de Kokusai Electric Corporation ("Kokusai Electric") por 2200 millones de dólares en efectivo de la firma de inversión global KKR.&lt;/li&gt;&lt;/ul&gt;&lt;h4&gt;Lanzamientos y ampliaciones de productos&lt;/h4&gt;&lt;ul&gt;&lt;li&gt;En diciembre de 2019, AIXTRON SE, un proveedor líder mundial de equipos de deposición para la industria de semiconductores, anunció que el grupo japonés Sumitomo Electric Device Innovations, Inc. ha pedido una herramienta AIX G5+ con configuración de obleas de 8×6 pulgadas para ampliar la capacidad de producción de dispositivos de radiofrecuencia (RF) de GaN-on-SiC (nitruro de galio sobre carburo de silicio) para aplicaciones inalámbricas como radares, comunicación por satélite y estaciones base para las redes móviles 5G en rápida expansión.&lt;/li&gt;&lt;/ul&gt;&lt;h3&gt;Alcance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(USD Miles de millones)&lt;/p&gt;&lt;/td&gt;&lt;/tr&gt;&lt;tr&gt;&lt;td&gt;Empresas clave incluidas&lt;/td&gt;&lt;td&gt;&lt;p&gt;AIXTRON, Applied Materials, ASM International, Canon ANELVA, CHA Industries, CVD Equipment, Denton Vacuum, Edwards, Ionbond, Jusung Engineering&lt;/p&gt;&lt;/td&gt;&lt;/tr&gt;&lt;tr&gt;&lt;td&gt;Segmentos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</si>
  <si>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diluyentes y decapantes de pintura&lt;/h2&gt;&lt;p&gt;El tamaño del mercado de diluyentes y decapantes de pintura está creciendo a un ritmo moderado con tasas de crecimiento sustanciales en los últimos años y se estima que el mercado crecerá significativamente en el período pronosticado, es decir, de 2022 a 2030.&lt;/p&gt;&lt;p&gt;El crecimiento de la urbanización, que conduce a una creciente demanda de diluyentes y decapantes de pintura en lugares como casas corporativas e hipermercados, es una razón importante para el crecimiento del mercado global de diluyentes y decapantes de pintura. El informe Global Thinners And Paint Strippers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diluyentes y decapantes de pintura&lt;/h3&gt;&lt;p&gt;La pintura a base de aceite se puede quitar de los pinceles y otros equipos con un diluyente de pintura. La acetona, el único disolvente lo suficientemente fuerte como para disolver la pintura después de que se haya secado, se usa típicamente para disolverla. Los diluyentes de pintura no deben usarse con pinturas de látex, goma laca o lacas. Se puede aplicar un diluyente de pintura en una capa fina con un pincel sobre una pequeña porción de la pared, el techo u otra superficie. Además, con muchos de los productos químicos industriales más comunes, el disolvente de pintura es uno de los más adaptables. El disolvente de pintura es excelente para diversos fines de limpieza industrial, como eliminar manchas, grasa y más de superficies particulares, además de diluir productos de pintura para su uso y limpieza. Un disolvente es un disolvente volátil que se utiliza para diluir, prolongar o limpiar pinturas a base de aceite.&lt;/p&gt;&lt;p&gt;Los alcoholes minerales, la trementina mineral y genuina, la acetona, la nafta, el tolueno, la metiletilcetona (MEK), la dimetilformamida (DMF), los éteres de glicol y el xileno son disolventes comunes utilizados como productos químicos diluyentes de pintura. Además, un decapante de pintura es un producto que elimina capas de barniz, esmalte o adhesivo que se han aplicado a un mueble o cualquier tipo de superficie hecha de cualquier material como azulejos, metal y madera. Además, los removedores de barniz y pintura debilitan los acabados anteriores para que se puedan lavar, raspar o lijar fácilmente. Para acelerar el proceso de evaporación, la mayoría de los removedores incluyen ceras como la parafina. La cera impide que la pintura y los acabados se adhieran correctamente a la madera, por lo que se debe eliminar con alcoholes minerales o trementina antes de aplicar el nuevo acabado. El papel de aluminio puede ayudar a reducir el proceso de evaporación si el removedor no contiene cera.&lt;/p&gt;&lt;h3&gt;Resumen del mercado mundial de diluyentes y decapantes de pintura&lt;/h3&gt;&lt;p&gt;Los decapantes de pintura son sustancias espesas, por lo que el término gel de extracción con disolvente es aceptable. Además, el gel decapante se compone de dos disolventes, uno de los cuales se absorbe en la superficie y el otro actúa sobre la capa superior. Este método le permite eliminar todas las aplicaciones anteriores y hacer que aparezcan en la superficie como una capa arrugada que es fácil de eliminar sin dañar la estructura de la superficie. Los decapantes de pintura, en general, penetran en la capa de pintura con la ayuda de la actividad del ingrediente principal, lo que provoca edema.&lt;/p&gt;&lt;p&gt;Como resultado, el volumen aumenta, lo que debilita la adherencia de las capas de pintura y elimina la pintura de la superficie. El cloruro de metileno, un carcinógeno potencial que puede quemar los ojos y la piel, se encuentra comúnmente en los decapantes de pintura de acción rápida. Al aplicar este decapante, use protección para los ojos y la piel, así como un respirador con suministro de aire. Los decapantes de pintura a base de cloruro de metileno pueden quitar la pintura en tan solo 10 minutos. Algunos decapantes de pintura se están creando sin cloruro de metileno debido a preocupaciones de seguridad; se deben aplicar las mismas medidas de seguridad a estas fórmulas que a las que contienen cloruro de metileno.&lt;/p&gt;&lt;p&gt;Un decapante de pintura debe permanecer líquido o semilíquido para ser eficaz en la eliminación de pintura; los decapantes de pintura de acción lenta con frecuencia se cubren para mantenerlos activos. Los decapantes de tipo disolvente tienen una cera que flota en la superficie y ralentiza la evaporación del disolvente. Sin embargo, los decapantes de pintura, especialmente si no se aplican correctamente, pueden ser muy peligrosos. Estos compuestos pueden irritar los ojos y la piel. Además, mareos, dolores de cabeza, somnolencia y falta de coordinación corporal son todos posibles efectos secundarios de las sustancias que impiden el crecimiento del mercado.&lt;/p&gt;&lt;h3&gt;Análisis de segmentación del mercado global de diluyentes y decapantes de pintura&lt;/h3&gt;&lt;p&gt;El mercado global de diluyentes y decapantes de pintura está segmentado en función del tipo, la aplicación y la geografía.&lt;/p&gt;&lt;p&gt;&lt;/p&gt;&lt;h3&gt;Mercado de diluyentes y decapantes de pintura, por tipo&lt;/h3&gt;&lt;p&gt;• Alcoholes minerales• Acetona• Trementina• Nafta• Tolueno• Metiletilcetona (MEK)• Dimetilformamida (DMF)• 2-Butoxietanol• Otros&lt;/p&gt;&lt;p&gt;Según el tipo, el mercado está segmentado en alcoholes minerales, acetona, trementina, nafta, tolueno, metiletilcetona, dimetilformamida, 2-butoxietanol y otros. El segmento de alcoholes minerales tiene una gran participación de mercado. Los alcoholes minerales, comúnmente conocidos como alcoholes blancos, están compuestos de hidrocarburos que quedan después de la destilación del petróleo.&lt;/p&gt;&lt;h3&gt;Mercado de diluyentes y decapantes de pintura, por aplicación&lt;/h3&gt;&lt;p&gt;• Mantenimiento de vehículos• Reparación industrial• Renovación de edificios• Reacabado de muebles• Otros&lt;/p&gt;&lt;p&gt;Según la aplicación, el mercado está segmentado en Mantenimiento de vehículos, Reparación industrial, Renovación de edificios, Reacabado de muebles y Otros. El segmento de Reacabado de muebles tiene la mayor participación de mercado. El diluyente de pintura es un solvente clave utilizado en pinturas a base de aceite. Se utiliza para limpiar, pulir y purificar.&lt;/p&gt;&lt;h3&gt;Mercado de diluyentes y decapantes de pintura, por geografía&lt;/h3&gt;&lt;p&gt;• América del Norte• Europa• Asia Pacífico• Resto del mundo&lt;/p&gt;&lt;p&gt;Sobre la base del análisis regional, el mercado global de diluyentes y decapantes de pintura se clasifica en América del Norte, Europa, Asia Pacífico y Resto del mundo. Se espera que la región de Asia Pacífico sea testigo de la CAGR más alta durante el período de pronóstico. Esto se debe principalmente al aumento de la renta disponible en estos países y al crecimiento de la urbanización.&lt;/p&gt;&lt;h3&gt;Actores clave&lt;/h3&gt;&lt;p&gt;El informe de estudio "Mercado global de diluyentes y decapantes de pintura" proporcionará una valiosa perspectiva con énfasis en el mercado global. Los principales actores del mercado son United Gilsonite Labs, Formbys, GSP, Fiberlock Technologies, EZ Strip, BASF, 3M, Green Products, Henkelna y Franmar Chemical.&lt;/strong&gt;&lt;/em&gt;&lt;/p&gt;&lt;p&gt;Nuestro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clave&lt;/h3&gt;&lt;p&gt;&lt;/p&gt;&lt;p&gt;• En noviembre de 2021, 3M anunció el lanzamiento del revestimiento cerámico 3M™. Es un tratamiento de alta gama para las industrias de pintura y automoción de la India. El revestimiento cerámico, que se desarrolló con la tecnología superior de 3M y garantiza un acabado de primera calidad y una protección robusta, facilita las operaciones de cuidado del automóvil y requiere menos mantenimiento.&lt;/p&gt;&lt;p&gt;• En noviembre de 2019, BASF SE anunció el lanzamiento de dos innovadores agentes niveladores a base de poliacrilato: Efka FL 3750 y Efka FL 3755, que están desarrollados específicamente para todos los revestimientos a base de solventes y sin solventes.&lt;/p&gt;&lt;h3&gt;Alcance del informe&lt;/h3&gt;&lt;div class="row"&gt;&lt;div class="col-sm-12"&gt;&lt;table border="1"&gt;&lt;tbody&gt;&lt;tr&gt;&lt;th&gt;ATRIBUTOS DEL INFORME&lt;/th&gt;&lt;th&gt;DETALLES&lt;/th&gt;&lt;/tr&gt;&lt;tr&gt;&lt;td&gt;PERIODO DEL ESTUDIO&lt;/td&gt;&lt;td&gt;&lt;p&gt;2018-2030&lt;/p&gt;&lt;/td&gt;&lt;/tr&gt;&lt;tr&gt;&lt;td&gt;BASE AÑO&lt;/td&gt;&lt;td&gt;&lt;p&gt;2021&lt;/p&gt;&lt;/td&gt;&lt;/tr&gt;&lt;tr&gt;&lt;td&gt;PERIODO DE PRONÓSTICO&lt;/td&gt;&lt;td&gt;&lt;p&gt;2022-2030&lt;/p&gt;&lt;/td&gt;&lt;/tr&gt;&lt;tr&gt;&lt;td&gt;PERIODO HISTÓRICO&lt;/td&gt;&lt;td&gt;&lt;p&gt;2018-2020&lt;/p&gt;&lt;/td&gt;&lt;/tr&gt;&lt;tr&gt;&lt;td&gt;EMPRESAS CLAVE PERFILADAS&lt;/td&gt;&lt;td&gt;&lt;p&gt;United Gilsonite Labs, Formbys, GSP, Fiberlock Technologies, EZ Strip, BASF 3M, Green Products, Henkelna.&lt;/p&gt;&lt;/td&gt;&lt;/tr&gt;&lt;tr&gt;&lt;td&gt;SEGMENTOS CUBIERTOS&lt;/td&gt;&lt;td&gt;&lt;ul&gt;&lt;li&gt;Por tipo&lt;/li&gt;&lt;li&gt;Por aplicación&lt;/li&gt;&lt;li&gt;Por geografía&lt;/li&gt;&lt;/ul&gt;&lt;/td&gt;&lt;/tr&gt;&lt;tr&gt;&lt;td&gt;ALCANCE DE LA PERSONALIZACIÓN&lt;/td&gt;&lt;td&gt;&lt;p&gt;Informe gratuito Personalización (equivalente a 4 días laborables de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</si>
  <si>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herramientas de roscado&lt;/h2&gt;&lt;p&gt;El tamaño del mercado de herramientas de roscado está creciendo a un ritmo moderado con tasas de crecimiento sustanciales en los últimos años y se estima que el mercado crecerá significativamente en el período previsto, es decir, de 2021 a 2028.&lt;/p&gt;&lt;p&gt;Los cortadores de rosca, los machos de roscar, las matrices de roscar, los cabezales de anudado, las fresas de roscar y los discos abrasivos de fibra son todos ejemplos de herramientas de roscado. Los cortadores de rosca se utilizan para cortar roscas internas y externas en una o más pasadas, según los métodos utilizados. Aumentar la conciencia de los consumidores sobre el uso de productos de belleza y las marcas también están marcando inteligentemente sus productos en un intento de atraer a un número cada vez mayor de clientes, lo que lleva a impulsar el mercado durante el período previsto. El informe Global Threading Tools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herramientas de roscado&lt;/h3&gt;&lt;p&gt;Los cortadores de roscas, los machos de roscar, los cabezales de roscar, las fresas de roscar, las matrices de roscar y los discos abrasivos de roscado son ejemplos de herramientas de roscado. Los cortadores de roscas, incluidos los de mango recto, prismáticos y redondos, se utilizan para cortar roscas externas e internas en una o más pasadas, según los métodos utilizados. Para el corte a alta velocidad, se utilizan cortadores giratorios. Los machos de roscar se utilizan con frecuencia para cortar roscas internas de hasta 50 mm de diámetro; pueden ser machos de roscar manuales, machos de roscar para tuercas, machos de roscar manuales para máquinas, machos de roscar con matriz y machos de roscar maestros seccionales.&lt;/p&gt;&lt;p&gt;Los cabezales de roscar son las herramientas más avanzadas y productivas para roscar en una sola pasada en una máquina. Las roscas externas e internas se cortan con fresas de roscar. Las fresas de disco se utilizan comúnmente para cortar roscas largas y numerosas con un paso grueso; las fresas madre de tipo husillo y de extremo se utilizan para cortar roscas externas cortas con un paso moderado. Las fresas de tipo extremo se utilizan a menudo para crear roscas internas con diámetros de 15 mm y mayores. Los discos abrasivos para cortar roscas se utilizan en máquinas de acabado y rectificado de roscas. Las superficies de trabajo del disco se correlacionan con el perfil de la rosca; El perfil de la superficie se conserva durante el corte mediante modificación.&lt;/p&gt;&lt;h3&gt;Descripción general del mercado mundial de herramientas de roscado&lt;/h3&gt;&lt;p&gt;Las crecientes preferencias de los consumidores hacia los productos de belleza y cuidado de la piel están impulsando el crecimiento del mercado de herramientas de roscado. Aumentar la conciencia de los consumidores con respecto a la adopción de productos y marcas de belleza también está marcando inteligentemente sus productos para seducir a más y más clientes. Sin embargo, la transformación digital ha creado nuevas estrategias de desarrollo del mercado a medida que las redes de medios llegan a más clientes. El material de embalaje se selecciona en función de la compatibilidad de la formulación y las preferencias del consumidor.&lt;/p&gt;&lt;p&gt;Durante el período de pronóstico, se espera que la industria crezca más, lo que se anticipa que aumentará la demanda del mercado de herramientas de roscado. La pandemia de COVID-19 en las operaciones diarias, interrumpiendo la red de distribución y afectando negativamente a una variedad de industrias, una restricción para el mercado mundial de herramientas de roscado durante el período de pronóstico. Las acciones comerciales globales se han visto muy afectadas como resultado de los cierres nacionales, los sellos de cruce de fronteras y las estrictas medidas de intento social. Esto tuvo un impacto sustancial en la economía global, ya que las empresas de todo el mundo se vieron obligadas a cerrar total o parcialmente, lo que provocó una perturbación en la relación oferta-demanda.&lt;/p&gt;&lt;h3&gt;Mercado global de herramientas de roscado: análisis de segmentación&lt;/h3&gt;&lt;p&gt;El mercado global de herramientas de roscado está segmentado en función del producto, la aplicación y la geografía.&lt;/p&gt;&lt;p&gt;&lt;/p&gt;&lt;h3&gt;Mercado de herramientas de roscado, por producto&lt;/h3&gt;&lt;p&gt;• Interno• Externo&lt;/p&gt;&lt;p&gt;&lt;/p&gt;&lt;p&gt;Según el producto, el mercado está segmentado en interno y externo. El externo tiene el segmento de mayor crecimiento del mercado global de herramientas de roscado.&lt;/p&gt;&lt;h3&gt;Mercado de herramientas de roscado, por aplicación&lt;/h3&gt;&lt;p&gt;• Para tornos• Torneado de roscas• Fresado• Manual• Otros&lt;/p&gt;&lt;p&gt;Según la aplicación, el mercado está segmentado en Para tornos, Torneado de roscas, Fresado, Manual y Otros. Materiales como aleaciones de titanio y níquel Cuando se utilizan en máquinas de tipo suizo, nuestra herramienta de torneado de roscas permite la producción de roscas largas y de diámetro pequeño. El fresado de roscas es un proceso flexible y rentable para cualquiera que necesite cortar múltiples roscas, piezas y materiales de piezas de trabajo en la misma máquina.&lt;/p&gt;&lt;h3&gt;Mercado de herramientas de roscado, por geografía&lt;/h3&gt;&lt;p&gt;• América del Norte• Europa• Asia Pacífico• Resto del mundo&lt;/p&gt;&lt;p&gt;&lt;/p&gt;&lt;p&gt;Según la geografía, el mercado de herramientas de roscado se clasifica en América del Norte, Europa, Asia Pacífico y el resto del mundo. Norteamérica tiene el segmento de mayor crecimiento del mercado global de herramientas de roscado.&lt;/p&gt;&lt;h3&gt;Actores clave&lt;/h3&gt;&lt;p&gt;El informe de estudio "Mercado global de herramientas de roscado" proporcionará una valiosa perspectiva con énfasis en el mercado global, incluidos algunos de los principales actores como &lt;em&gt;&lt;strong&gt;Whizcut of Sweden AB, Schwanog Siegfried Güntert GmbH, Echaintool Industry Co., Ltd, ALESA, MICRO 100, Beijing Worldia Diamond Tools Co., Ltd, Paul Horn, Carmex Precision Tools, Aloris Tool Technology, Arno, BuTech, Canco Fastener y Sandvik Coromant USA.&lt;/strong&gt;&lt;/em&gt;&lt;/p&gt;&lt;p&gt;Nuestro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PERFILADAS&lt;/td&gt;&lt;td&gt;&lt;p&gt;Whizcut of Sweden AB, Schwanog Siegfried Güntert GmbH, Echaintool Industry Co., Ltd, ALESA, MICRO 100, Beijing Worldia Diamond Tools Co.&lt;/p&gt;&lt;/td&gt;&lt;/tr&gt;&lt;tr&gt;&lt;td&gt;SEGMENTOS CUBIERTOS&lt;/td&gt;&lt;td&gt;&lt;p&gt;• Por producto• Por aplicación•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</si>
  <si>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trilladoras&lt;/h2&gt;&lt;p&gt;El tamaño del mercado de trilladoras se valoró en USD 81,38 mil millones en 2023 y se proyecta que alcance los &lt;span style="color: #993300;"&gt;&lt;strong&gt;USD 107,94 mil millones para 2031,&lt;/strong&gt;&lt;/span&gt; creciendo a una &lt;span style="color: #993300;"&gt;&lt;strong&gt;CAGR del 4,9%&lt;/strong&gt;&lt;/span&gt;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&lt;/b&gt;&lt;/label&gt;&lt;/div&gt;&lt;p&gt;&lt;/p&gt;&lt;h3&gt;Factores impulsores del mercado mundial de las trilladoras&lt;/h3&gt;&lt;p&gt;Los factores impulsores del mercado de las trilladoras pueden verse influidos por diversos factores, entre los que se incluyen los siguientes:&lt;/p&gt;&lt;ul&gt;&lt;li&gt;&lt;strong&gt;Necesidad creciente de producción de alimentos:&lt;/strong&gt; la necesidad de alimentos está aumentando a medida que aumenta la población mundial. En las operaciones agrícolas, las trilladoras son esenciales porque aumentan el rendimiento de los cultivos y ayudan a satisfacer la demanda de producción de alimentos.&lt;/li&gt;&lt;li&gt;&lt;strong&gt;Desarrollos tecnológicos:&lt;/strong&gt; las mejoras en los equipos agrícolas, como las trilladoras, han aumentado la producción, han reducido las necesidades de mano de obra y han mejorado la eficiencia. Los avances tecnológicos, como la automatización, la tecnología de sensores y el análisis de datos, mejoran el rendimiento de las trilladoras e impulsan la expansión del mercado.&lt;/li&gt;&lt;li&gt;&lt;strong&gt;Asistencia y subsidios gubernamentales:&lt;/strong&gt; muchos gobiernos ofrecen programas de asistencia y apoyo a los agricultores que compran trilladoras y otros equipos agrícolas. Este apoyo financiero alienta a los agricultores a invertir en nuevos equipos, lo que aumenta la demanda del mercado.&lt;/li&gt;&lt;li&gt;&lt;strong&gt;Mecanización agrícola:&lt;/strong&gt; la adopción de trilladoras está siendo impulsada por la tendencia hacia la mecanización agrícola, en particular en las regiones emergentes. En un esfuerzo por aumentar la producción, reducir los costos laborales y mejorar la calidad de los cultivos, los agricultores están mecanizando cada vez más sus operaciones, lo que está fomentando la expansión del mercado.&lt;/li&gt;&lt;li&gt;&lt;strong&gt;Énfasis en la eficiencia agrícola:&lt;/strong&gt; los agricultores se están concentrando en reducir las pérdidas poscosecha y aumentar la eficiencia operativa. Las trilladoras respaldan los objetivos de los agricultores de optimizar el rendimiento y la rentabilidad al ayudar en la trilla, limpieza y clasificación oportuna y efectiva de los granos.&lt;/li&gt;&lt;li&gt;&lt;strong&gt;Preocupaciones ambientales:&lt;/strong&gt; con características como menor uso de combustible y emisiones, las trilladoras modernas están hechas teniendo en cuenta el medio ambiente. Esto está en línea con los esfuerzos internacionales para promover la agricultura sostenible, que está fomentando el uso de maquinaria de trilla de vanguardia.&lt;/li&gt;&lt;li&gt;&lt;strong&gt;Expansión de la agricultura a nuevas áreas:&lt;/strong&gt; Las tierras marginales se encuentran entre las nuevas áreas y paisajes donde la agricultura está creciendo. El mercado se está expandiendo debido a la demanda de trilladoras hechas para una variedad de sistemas agrícolas y factores ambientales.&lt;/li&gt;&lt;li&gt;&lt;strong&gt;Competencia de mercado e innovación:&lt;/strong&gt; El desarrollo de productos y la innovación están impulsados por el entorno competitivo entre los productores de trilladoras. Para aumentar la participación de mercado y alentar el progreso del mercado, las empresas se están concentrando en proporcionar características de vanguardia, solidez y confiabilidad.&lt;/li&gt;&lt;/ul&gt;&lt;h3&gt;Restricciones del mercado mundial de trilladoras&lt;/h3&gt;&lt;p&gt;Varios factores pueden actuar como restricciones o desafíos para el mercado de trilladoras. Estos pueden incluir:&lt;/p&gt;&lt;ul&gt;&lt;li&gt;&lt;strong&gt;Alta inversión inicial:&lt;/strong&gt; las tasas de adopción están limitadas por el alto costo de obtener y mantener equipos de trilla, en particular para los pequeños agricultores o empresas agrícolas.&lt;/li&gt;&lt;li&gt;&lt;strong&gt;Complejidad tecnológica:&lt;/strong&gt; algunos usuarios pueden tener dificultades para obtener máquinas trilladoras de nivel básico, ya que pueden exigir conocimientos especializados tanto para la operación como para el mantenimiento.&lt;/li&gt;&lt;li&gt;&lt;strong&gt;Acceso limitado a la financiación:&lt;/strong&gt; especialmente en los países subdesarrollados, los agricultores pueden tener dificultades para obtener opciones de financiación a precios razonables, lo que puede impedirles invertir en equipos de trilla de última generación.&lt;/li&gt;&lt;li&gt;&lt;strong&gt;Demanda estacional:&lt;/strong&gt; dado que las trilladoras se utilizan normalmente durante determinadas estaciones (época de cosecha), la planificación de la producción y la estabilidad de los ingresos de los fabricantes pueden verse afectadas por patrones de demanda cíclicos.&lt;/li&gt;&lt;li&gt;&lt;strong&gt;Presión competitiva:&lt;/strong&gt; puede ser difícil para los nuevos participantes obtener cuota de mercado cuando hay empresas establecidas en el mercado. mercado, particularmente si no están proporcionando beneficios sustanciales en términos de costos o tecnología.&lt;/li&gt;&lt;li&gt;&lt;strong&gt;Cumplimiento normativo:&lt;/strong&gt; los fabricantes que operan en numerosas regiones con diferentes estándares de cumplimiento pueden descubrir que adherirse a normas ambientales y de seguridad estrictas aumenta los costos de producción y afecta negativamente la rentabilidad.&lt;/li&gt;&lt;li&gt;&lt;strong&gt;Limitaciones en la infraestructura:&lt;/strong&gt; una infraestructura inadecuada puede obstaculizar la implementación y el funcionamiento efectivos de los equipos de trilla, lo que reduce la demanda general del mercado. Ejemplos de esto incluyen caminos en mal estado y acceso restringido a energía en áreas remotas.&lt;/li&gt;&lt;li&gt;&lt;strong&gt;Tecnologías para reemplazar a las trilladoras:&lt;/strong&gt; En áreas donde estas alternativas son más asequibles o accesibles, las ventas de trilladoras pueden enfrentar la competencia de alternativas como las cosechadoras o el trabajo manual.&lt;/li&gt;&lt;li&gt;&lt;strong&gt;Saturación del mercado:&lt;/strong&gt; Si los fabricantes de trilladoras no se distinguen a través de la innovación o la oferta de servicios, los mercados maduros pueden saturarse, lo que daría lugar a una feroz rivalidad de precios y menores márgenes de ganancia.&lt;/li&gt;&lt;/ul&gt;&lt;h3&gt;Análisis de segmentación del mercado global de trilladoras&lt;/h3&gt;&lt;p&gt;El mercado global de trilladoras está segmentado sobre la base del producto, la aplicación y la geografía.&lt;/p&gt;&lt;h3&gt;Mercado de trilladoras, por producto&lt;/h3&gt;&lt;ul&gt;&lt;li&gt;Tipo de diente de púas&lt;/li&gt;&lt;li&gt;Tipo de flujo axial&lt;/li&gt;&lt;li&gt;Tipo de molino de martillos&lt;/li&gt;&lt;li&gt;Bucle de alambre Tipo&lt;/li&gt;&lt;li&gt;Otros&lt;/li&gt;&lt;/ul&gt;&lt;p&gt;Según el producto, el mercado se segmenta como tipo de dientes de púas, tipo de flujo axial, tipo de molino de martillos, tipo de bucle de alambre y otros. Las trilladoras de dientes de púas tienen una construcción sencilla y tienen otras ventajas, como bajo costo, bajo consumo de energía y operación rápida. Por lo tanto, es el preferido por los agricultores de todo el mundo.&lt;/p&gt;&lt;h3&gt;Mercado de trilladoras, por aplicación&lt;/h3&gt;&lt;ul&gt;&lt;li&gt;Trigo&lt;/li&gt;&lt;li&gt;Arroz&lt;/li&gt;&lt;li&gt;Maíz&lt;/li&gt;&lt;li&gt;Maní&lt;/li&gt;&lt;li&gt;Girasol&lt;/li&gt;&lt;li&gt;Otros&lt;/li&gt;&lt;/ul&gt;&lt;p&gt;Según la aplicación, el mercado se segmenta en trigo, arroz, maíz, maní, girasol y otros.&lt;/p&gt;&lt;h3&gt;Mercado de trilladoras, por geografía&lt;/h3&gt;&lt;ul&gt;&lt;li&gt;América del Norte&lt;/li&gt;&lt;li&gt;Europa&lt;/li&gt;&lt;li&gt;Asia Pacífico&lt;/li&gt;&lt;li&gt;Resto del mundo&lt;/li&gt;&lt;/ul&gt;&lt;p&gt;Sobre la base del análisis regional, el mercado global de trilladoras se clasifica en América del Norte, Europa, Asia Pacífico y resto del mundo. Se espera que Asia Pacífico tenga la mayor participación en el mercado debido al sector agrícola considerablemente grande, lo que a su vez provoca un aumento en la demanda de agricultura basada en máquinas. Además, el aumento del ingreso per cápita y la falta de disponibilidad de mano de obra debido a la rápida urbanización están impulsando el crecimiento del mercado de trilladoras en la región.&lt;/p&gt;&lt;h3&gt;Actores clave&lt;/h3&gt;&lt;p&gt;Los principales actores en el mercado de trilladoras son:&lt;/p&gt;&lt;ul&gt;&lt;li&gt;Mahindra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 Wuhan Acme Agro Tech&lt;/li&gt;&lt;/ul&gt;&lt;h3&gt;Alcance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BASE&lt;/td&gt;&lt;td&gt;&lt;p&gt;2023&lt;/p&gt;&lt;/td&gt;&lt;/tr&gt;&lt;tr&gt;&lt;td&gt;PRONÓSTICO PERIODO&lt;/td&gt;&lt;td&gt;&lt;p&gt;2024-2031&lt;/p&gt;&lt;/td&gt;&lt;/tr&gt;&lt;tr&gt;&lt;td&gt;PERIODO HISTÓRICO&lt;/td&gt;&lt;td&gt;&lt;p&gt;2020-2022&lt;/p&gt;&lt;/td&gt;&lt;/tr&gt;&lt;tr&gt;&lt;td&gt;UNIDAD&lt;/td&gt;&lt;td&gt;&lt;p&gt;Valor (miles de millones de USD)&lt;/p&gt;&lt;/td&gt;&lt;/tr&gt;&lt;tr&gt;&lt;td&gt;EMPRESAS CLAVE PERFILADAS&lt;/td&gt;&lt;td&gt;&lt;p&gt;Mahindra &amp;amp; Mahindra, John Deere, Kubota, Deluxe Agro Industries, AGCO, Bharat Industries, Iseki &amp;amp; Co, ALMACO, Alvan Blanch, Wuhan Acme Agro Tech.&lt;/p&gt;&lt;/td&gt;&lt;/tr&gt;&lt;tr&gt;&lt;td&gt;SEGMENTOS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</si>
  <si>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detectores de tormentas eléctricas&lt;/h2&gt;&lt;p&gt;El tamaño del mercado de detectores de tormentas eléctricas está creciendo a un ritmo más rápido con tasas de crecimiento sustanciales en los últimos años, y se estima que el mercado crecerá significativamente en el período pronosticado, es decir, de 2023 a 2030.&lt;/p&gt;&lt;p&gt;Los detectores de tormentas eléctricas son un sistema eficaz para detectar tormentas. Realiza un seguimiento continuo de cómo se electrifican las nubes de tormenta y, en función de los datos recopilados, crea alertas tempranas que permiten al usuario saber cuándo existe la posibilidad de que caigan rayos. El mercado global de detectores de tormentas eléctricas está impulsado por estos factores ventajosos. El informe Global Thunderstorm Detectors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detectores de tormentas eléctricas&lt;/h3&gt;&lt;p&gt;Los detectores de tormentas eléctricas son sistemas independientes y autónomos que pueden detectar todo tipo de rayos, incluidos los que caen dentro de las nubes, de nube a nube y de nube a tierra. Además, antes de la primera descarga, los sensores pueden alertar sobre la posibilidad de que haya rayos en la superficie. Sin embargo, para determinar dónde se encuentran las nubes, los satélites toman fotografías periódicas de la Tierra desde la órbita. Para detectar nubes que se expanden rápidamente, señal de una posible tormenta eléctrica, los meteorólogos vigilan estas imágenes a lo largo del tiempo. Además, estas actividades pueden implementar las medidas de seguridad necesarias gracias a la detección fiable de tormentas eléctricas. Cuando haya pasado el miedo a una tormenta, las operaciones comerciales normales se pueden reanudar de forma rápida y segura, protegiendo tanto las vidas como las ganancias.&lt;/p&gt;&lt;h3&gt;Descripción general del mercado mundial de detectores de tormentas eléctricas&lt;/h3&gt;&lt;p&gt;Los detectores de tormentas eléctricas son un sistema eficaz para detectar tormentas. Realizan un seguimiento continuo de cómo se electrifican las nubes de tormenta y, en función de los datos recopilados, crean alertas tempranas que permiten al usuario saber cuándo existe la posibilidad de que caigan rayos. El mercado mundial de detectores de tormentas eléctricas está impulsado por estos factores ventajosos. Además, el alto precio de los detectores de tormentas eléctricas está limitando la expansión del mercado mundial de detectores de tormentas eléctricas. Además, el mercado global de detectores de tormentas eléctricas se beneficiará en el futuro de los avances tecnológicos en estos dispositivos.&lt;/p&gt;&lt;h3&gt;Análisis de segmentación del mercado global de detectores de tormentas eléctricas&lt;/h3&gt;&lt;p&gt;El mercado global de detectores de tormentas eléctricas está segmentado en función del producto, la aplicación y la geografía.&lt;/p&gt;&lt;p&gt;&lt;/p&gt;&lt;h3&gt;Mercado de detectores de tormentas eléctricas por producto&lt;/h3&gt;&lt;p&gt;• Tipo portátil• Tipo fijo&lt;/p&gt;&lt;p&gt;Según el producto, el mercado de detectores de tormentas eléctricas se segmenta en tipo portátil y tipo fijo. El tipo fijo de detector tiene una participación importante en la expansión del mercado global de detectores de tormentas eléctricas debido a la enorme demanda del tipo fijo de detector.&lt;/p&gt;&lt;h3&gt;Mercado de detectores de tormentas eléctricas por aplicación&lt;/h3&gt;&lt;p&gt;• Aeropuertos• Industrial• Investigación científica• Otros&lt;/p&gt;&lt;p&gt;Según la aplicación, el mercado de detectores de tormentas eléctricas se clasifica en aeropuertos, industrial, investigación científica y otros. El mercado global de detectores de tormentas eléctricas estuvo dominado por el segmento aeroportuario porque los aeropuertos pueden ser proactivos en sus esfuerzos por proteger a los miembros del personal y la propiedad de las inclemencias del tiempo mediante la implementación de una tecnología que puede identificar rayos tanto en las nubes como de nube a tierra.&lt;/p&gt;&lt;h3&gt;Mercado de detectores de tormentas eléctricas por geografía&lt;/h3&gt;&lt;p&gt;• América del Norte• Europa• Asia Pacífico• Resto del mundo&lt;/p&gt;&lt;p&gt;Según el análisis regional, el mercado global de detectores de tormentas eléctricas se clasifica en América del Norte, Europa, Asia Pacífico y el resto del mundo. En Canadá, Estados Unidos y México, América del Norte ha acaparado una parte importante de la industria de detección de tormentas eléctricas. Numerosas empresas, incluidas escuelas, estaciones de televisión abierta, estadios deportivos y torres de servicios públicos, pueden tomar las mejores decisiones relacionadas con el clima cuando los segundos importan gracias a los datos exactos sobre el clima y los rayos proporcionados por miles de sensores ubicados en toda el área.&lt;/p&gt;&lt;h3&gt;Actores clave&lt;/h3&gt;&lt;p&gt;El informe del estudio "Mercado global de detectores de tormentas eléctricas" proporcionará información valiosa con énfasis en el mercado global. Los principales actores del mercado son &lt;em&gt;&lt;strong&gt;Hans Buch, Observator, Vaisala, Biral, Avidyne, AWI, OTT Hydromet (Sutron Corporation), INGESCO, NSSL&lt;/strong&gt;&lt;/em&gt;.&lt;/p&gt;&lt;p&gt;La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BASE&lt;/td&gt;&lt;td&gt;&lt;p&gt;2022&lt;/p&gt;&lt;/td&gt;&lt;/tr&gt;&lt;tr&gt;&lt;td&gt;PRONÓSTICO PERIODO&lt;/td&gt;&lt;td&gt;&lt;p&gt;2023-2030&lt;/p&gt;&lt;/td&gt;&lt;/tr&gt;&lt;tr&gt;&lt;td&gt;PERIODO HISTÓRICO&lt;/td&gt;&lt;td&gt;&lt;p&gt;2019-2021&lt;/p&gt;&lt;/td&gt;&lt;/tr&gt;&lt;tr&gt;&lt;td&gt;EMPRESAS CLAVE PERFILADAS&lt;/td&gt;&lt;td&gt;&lt;p&gt;Hans Buch, Observator, Vaisala, Biral, Avidyne, AWI, OTT Hydromet (Sutron Corporation), INGESCO, NSSL. &lt;/p&gt;&lt;/td&gt;&lt;/tr&gt;&lt;tr&gt;&lt;td&gt;SEGMENTOS CUBIERTOS&lt;/td&gt;&lt;td&gt;&lt;p&gt;Por producto, por aplicación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</si>
  <si>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aleación de titanio Ti-6Al-4V&lt;/h2&gt;&lt;p&gt;El tamaño del mercado de aleación de titanio Ti-6Al-4V se valoró en USD 8,1 mil millones en 2023 y se proyecta que alcance los &lt;span style="color: #993300;"&gt;&lt;strong&gt;USD 13,53 mil millones para 2030,&lt;/strong&gt;&lt;/span&gt; creciendo a una &lt;span style="color: #993300;"&gt;&lt;strong&gt;CAGR de 7,61%&lt;/strong&gt;&lt;/span&gt; 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aleación de titanio Ti-6Al-4V&lt;/h3&gt;&lt;p&gt;Los factores impulsores del mercado de aleación de titanio Ti-6Al-4V pueden verse influenciados por varios factores. Estos pueden incluir:&lt;/p&gt;&lt;ul&gt;&lt;li&gt;&lt;strong&gt;Demanda de la industria aeroespacial:&lt;/strong&gt; el mercado de aleación de titanio Ti-6Al-4V está impulsado principalmente por el sector aeroespacial. La fuerte relación resistencia-peso de esta aleación, su resistencia a la corrosión y su capacidad para tolerar altas temperaturas la hacen útil en una variedad de aplicaciones aeronáuticas. La expansión del mercado está impulsada por la necesidad de componentes de aleación de titanio Ti-6Al-4V en trenes de aterrizaje, motores, estructuras de aeronaves y otros elementos esenciales.&lt;/li&gt;&lt;li&gt;&lt;strong&gt;Aplicaciones en medicina y atención médica:&lt;/strong&gt; el mercado de aleación de titanio Ti-6Al-4V también está significativamente influenciado por el sector médico y de atención médica. Las aleaciones de titanio son perfectas para dispositivos dentales, instrumentos quirúrgicos, prótesis e implantes, ya que no son tóxicas, son biocompatibles y resistentes a la corrosión. La necesidad de aleación de titanio Ti-6Al-4V en la industria médica se ve impulsada por la creciente frecuencia de implantes ortopédicos, implantes dentales, implantes espinales y dispositivos cardiovasculares.&lt;/li&gt;&lt;li&gt;&lt;strong&gt;Automóviles y deportes de motor:&lt;/strong&gt; La aleación de titanio Ti-6Al-4V se utiliza en las industrias de automóviles y deportes de motor para aplicaciones ligeras de alto rendimiento. Esta aleación reduce el peso, aumenta la eficiencia del combustible y mejora el rendimiento en piezas de automóviles como válvulas de motor, resortes de suspensión, sistemas de escape y bielas. Las piezas de aleación de titanio Ti-6Al-4V son apreciadas en las carreras por su robustez, dureza y resistencia a entornos hostiles.&lt;/li&gt;&lt;li&gt;&lt;strong&gt;La aleación de titanio Ti-6Al-4V se utiliza en equipos de procesamiento industrial y químico debido a su resistencia a la corrosión, fuerza a altas temperaturas e idoneidad para condiciones hostiles. Se utiliza en la fabricación industrial, refinación petroquímica, intercambiadores de calor, recipientes a presión, sistemas de tuberías, válvulas y recipientes de reactores.&lt;/li&gt;&lt;li&gt;&lt;strong&gt;Energía y generación de energía:&lt;/strong&gt; La aleación de titanio Ti-6Al-4V tiene una gran demanda para una variedad de aplicaciones, como plataformas petrolíferas y de gas en alta mar, turbinas de gas, turbinas de vapor y equipos de plantas de energía. Debido a sus cualidades mecánicas superiores y su resistencia a la corrosión, las aleaciones de titanio son adecuadas para su uso en condiciones adversas, como agua de mar, calor extremo y atmósferas corrosivas.&lt;/li&gt;&lt;li&gt;&lt;strong&gt;Tecnologías emergentes:&lt;/strong&gt; El mercado de la aleación de titanio Ti-6Al-4V está experimentando innovación gracias a tecnologías emergentes como la fabricación aditiva (impresión 3D). Se pueden producir geometrías complejas, construcciones ligeras y componentes a medida con la fabricación aditiva con menores plazos de entrega y desperdicio de material. El uso de polvos de aleación de titanio Ti-6Al-4V en las industrias aeroespacial, médica y automotriz para aplicaciones de fabricación aditiva está impulsando la expansión del mercado.&lt;/li&gt;&lt;li&gt;&lt;strong&gt;Aplicaciones en el sector militar y de defensa:&lt;/strong&gt; La aleación de titanio Ti-6Al-4V se utiliza en aviones, buques de guerra, vehículos blindados, misiles y explosivos debido a sus propiedades de peso ligero y alta resistencia. Las aleaciones de titanio son vitales para aplicaciones de defensa porque brindan beneficios como un peso más ligero, mejor eficiencia de combustible, mayor capacidad de carga útil y una mejor capacidad de supervivencia.&lt;/li&gt;&lt;li&gt;&lt;strong&gt;La aleación de titanio Ti-6Al-4V se utiliza en relojes:&lt;/strong&gt; palos de golf, bicicletas, equipos para exteriores y anteojos, entre otros artículos de consumo y deportivos. Los clientes que buscan productos de alto rendimiento y calidad superior en una variedad de áreas industriales se sienten atraídos por las aleaciones de titanio debido a sus cualidades livianas, robustas y resistentes a la corrosión.&lt;/li&gt;&lt;/ul&gt;&lt;h3&gt;Restricciones del mercado global de aleaciones de titanio Ti-6Al-4V&lt;/h3&gt;&lt;p&gt;Varios factores pueden actuar como restricciones o desafíos para el mercado de aleaciones de titanio Ti-6Al-4V. Estos pueden incluir:&lt;/p&gt;&lt;ul&gt;&lt;li&gt;&lt;strong&gt;Altos costos de producción:&lt;/strong&gt; en comparación con los metales comunes, las aleaciones de titanio, como Ti-6Al-4V, tienen costos de producción más altos porque requieren procedimientos de extracción, procesamiento y fabricación más intrincados. El uso de aleaciones de titanio puede verse limitado por su alto costo, particularmente en sectores donde el costo es una consideración importante.&lt;/li&gt;&lt;li&gt;&lt;strong&gt;Disponibilidad limitada de materia prima:&lt;/strong&gt; aunque el titanio se encuentra en cantidades relativamente grandes en la corteza terrestre, debe extraerse y procesarse utilizando equipos especializados y métodos de alto consumo de energía. Las variaciones en los costos y la disponibilidad de las materias primas pueden tener un impacto en el mercado de Ti-6Al-4V. Estos cambios pueden ser causados por una falta de minerales de titanio de alta calidad y eventos geopolíticos que afectan la cadena de suministro.&lt;/li&gt;&lt;li&gt;&lt;strong&gt;Dificultades con el mecanizado y la fabricación:&lt;/strong&gt; Las aleaciones de titanio, como Ti-6Al-4V, tienen características mecánicas especiales que las hacen muy resistentes a la corrosión y fuertes. Sin embargo, a diferencia de los metales más tradicionales como el acero o el aluminio, estas características también hacen que las aleaciones de titanio sean más difíciles de fabricar y construir. La necesidad de equipo especializado y procedimientos de mecanizado intrincados con frecuencia aumenta el costo de producción y alarga los tiempos de entrega.&lt;/li&gt;&lt;li&gt;&lt;strong&gt;Certificación y estándares de calidad:&lt;/strong&gt; Las industrias que utilizan aleaciones de titanio Ti-6Al-4V, como la aeroespacial, la automotriz y la médica, con frecuencia tienen estándares de calidad y certificación estrictos. Para cumplir con estas normas es necesario cumplir con las leyes de la industria, realizar pruebas exhaustivas y mantener el papeleo, lo que puede contribuir a aumentar la complejidad y los gastos del proceso de fabricación.&lt;/li&gt;&lt;li&gt;&lt;strong&gt;Alternativas competitivas:&lt;/strong&gt; En una variedad de aplicaciones, el Ti-6Al-4V compite con otros materiales como el acero, el aluminio, los compuestos y la cerámica avanzada. En algunos mercados, el uso generalizado del Ti-6Al-4V puede enfrentar la competencia de estos materiales, que podrían proporcionar atributos de rendimiento equivalentes o incluso mejores a costos más bajos.&lt;/li&gt;&lt;li&gt;&lt;strong&gt;Restricciones de diseño:&lt;/strong&gt; Las cualidades mecánicas del Ti-6Al-4V pueden no ser apropiadas para todas las aplicaciones, a pesar de la buena relación resistencia-peso y resistencia a la corrosión del material. Las restricciones en el diseño en cuanto a rigidez, resistencia a la fatiga y temperaturas de operación pueden limitar la aplicabilidad de Ti-6Al-4V en situaciones de alta temperatura o alta tensión.&lt;/li&gt;&lt;li&gt;&lt;strong&gt;Falta de uniformidad:&lt;/strong&gt; en términos de requisitos de material, métodos de producción y procedimientos de garantía de calidad, el mercado de Ti-6Al-4V puede verse afectado negativamente por una falta de uniformidad. Inconsistencias en la calidad del producto, problemas de compatibilidad y dificultades en la aceptación intersectorial pueden resultar de esta falta de estandarización.&lt;/li&gt;&lt;li&gt;&lt;strong&gt;Barreras tecnológicas:&lt;/strong&gt; para mejorar el rendimiento y la viabilidad económica de las aleaciones de Ti-6Al-4V, los avances en metalurgia, técnicas de producción y tecnologías de tratamiento de superficies son fundamentales. Las restricciones de financiación de la investigación y el desarrollo (I+D) o los obstáculos tecnológicos pueden impedir la innovación y desacelerar la tasa de expansión del mercado.&lt;/li&gt;&lt;li&gt;&lt;strong&gt;Preocupaciones regulatorias y ambientales:&lt;/strong&gt; Las instalaciones de fabricación de Ti-6Al-4V pueden incurrir en restricciones regulatorias y costos ambientales adicionales como resultado de adherirse a las normas ambientales, en particular las relacionadas con la eliminación de desechos y las emisiones de los procesos de producción de aleaciones de titanio.&lt;/li&gt;&lt;li&gt;&lt;strong&gt;Dependencia del mercado en las industrias de uso final:&lt;/strong&gt; El crecimiento y el desempeño de las industrias de uso final, incluidos los sectores automotriz, aeroespacial, médico y marino, tienen un impacto directo en la demanda de aleaciones de titanio Ti-6Al-4V. Las perspectivas de crecimiento del mercado de aleación de titanio Ti-6Al-4V pueden verse afectadas por las recesiones de la economía o los cambios en estos sectores.&lt;/li&gt;&lt;/ul&gt;&lt;h3&gt;Análisis de segmentación del mercado global de aleación de titanio Ti-6Al-4V&lt;/h3&gt;&lt;p&gt;El mercado global de aleación de titanio Ti-6Al-4V está segmentado en función de la aplicación, el usuario final, la forma del producto y la geografía.&lt;/p&gt;&lt;p&gt;&lt;/p&gt;&lt;h3&gt;Mercado de aleación de titanio Ti-6Al-4V, por aplicación&lt;/h3&gt;&lt;ul&gt;&lt;li&gt;&lt;strong&gt;Aeroespacial:&lt;/strong&gt; Segmentación basada en el uso de aleación de titanio Ti-6Al-4V en aplicaciones aeroespaciales, incluidos componentes de aeronaves, piezas de motores, estructuras de fuselajes y vehículos espaciales.&lt;/li&gt;&lt;li&gt;&lt;strong&gt;Médico:&lt;/strong&gt; Segmentación basada en el uso de aleación de titanio Ti-6Al-4V en dispositivos médicos e implantes, incluidos implantes ortopédicos, implantes dentales, instrumentos quirúrgicos y prótesis.&lt;/li&gt;&lt;li&gt;&lt;strong&gt;Automotriz:&lt;/strong&gt; Segmentación basado en el uso de aleación de titanio Ti-6Al-4V en componentes automotrices, incluidas válvulas de motor, sistemas de escape, componentes de suspensión y estructuras livianas.&lt;/li&gt;&lt;li&gt;&lt;strong&gt;Industrial:&lt;/strong&gt; Segmentación basada en el uso de aleación de titanio Ti-6Al-4V en aplicaciones industriales, como equipos de procesamiento químico, componentes marinos, equipos deportivos y bienes de consumo.&lt;/li&gt;&lt;/ul&gt;&lt;h3&gt;Mercado de aleación de titanio Ti-6Al-4V, por usuario final&lt;/h3&gt;&lt;ul&gt;&lt;li&gt;&lt;strong&gt;Fabricantes de equipos originales (OEM):&lt;/strong&gt; Segmentación basada en proveedores de aleación de titanio Ti-6Al-4V para OEM en varias industrias, incluidas empresas aeroespaciales, fabricantes de dispositivos médicos, fabricantes automotrices y fabricantes de equipos industriales.&lt;/li&gt;&lt;li&gt;&lt;strong&gt;Fabricantes por contrato:&lt;/strong&gt; Segmentación basada en proveedores de aleación de titanio Ti-6Al-4V para fabricantes por contrato o talleres que brindan servicios de mecanizado, fabricación y ensamblaje a OEM.&lt;/li&gt;&lt;li&gt;&lt;strong&gt;Distribuidores:&lt;/strong&gt; Segmentación basada en aleación de titanio Ti-6Al-4V proveedores que distribuyen materias primas o productos semiacabados a usuarios finales u otros proveedores en la cadena de suministro.&lt;/li&gt;&lt;/ul&gt;&lt;h3&gt;Mercado de aleación de titanio Ti-6Al-4V, por forma de producto&lt;/h3&gt;&lt;ul&gt;&lt;li&gt;&lt;strong&gt;Lámina y placa:&lt;/strong&gt; Segmentación basada en la aleación de titanio Ti-6Al-4V suministrada en forma de láminas o placas planas, utilizadas para fabricar componentes con superficies planas o curvas.&lt;/li&gt;&lt;li&gt;&lt;strong&gt;Barra y varilla:&lt;/strong&gt; Segmentación basada en la aleación de titanio Ti-6Al-4V suministrada en forma de barras o varillas redondas, cuadradas o hexagonales, utilizadas para mecanizar ejes, sujetadores y otros componentes cilíndricos.&lt;/li&gt;&lt;li&gt;&lt;strong&gt;Alambre:&lt;/strong&gt; Segmentación basada en la aleación de titanio Ti-6Al-4V suministrada en forma de alambre, utilizado para procesos de soldadura, soldadura fuerte o fabricación aditiva.&lt;/li&gt;&lt;li&gt;&lt;strong&gt;Lengüeta y lingote:&lt;/strong&gt; Segmentación basada en la aleación de titanio Ti-6Al-4V suministrada en forma de palanquillas o lingotes, utilizado para forjar, fundir u otros procesos de trabajo de metales para producir componentes con forma casi neta.&lt;/li&gt;&lt;/ul&gt;&lt;h3&gt;Mercado de aleación de titanio Ti-6Al-4V, por geografía&lt;/h3&gt;&lt;ul&gt;&lt;li&gt;&lt;strong&gt;América del Norte:&lt;/strong&gt; Segmentación basada en proveedores de aleación de titanio Ti-6Al-4V que operan en países de América del Norte, incluidos Estados Unidos, Canadá y México.&lt;/li&gt;&lt;li&gt;&lt;strong&gt;Europa:&lt;/strong&gt; Segmentación basada en proveedores de aleación de titanio Ti-6Al-4V que operan en países europeos, incluidos Reino Unido, Alemania, Francia e Italia.&lt;/li&gt;&lt;li&gt;&lt;strong&gt;Asia-Pacífico:&lt;/strong&gt; Segmentación basada en proveedores de aleación de titanio Ti-6Al-4V que operan en países de Asia-Pacífico, incluidos China, Japón, India, Corea del Sur y Australia.&lt;/li&gt;&lt;li&gt;&lt;strong&gt;Medio Oriente y África:&lt;/strong&gt; Segmentación basada en proveedores de aleación de titanio Ti-6Al-4V que operan en países de Medio Oriente y África, incluidos Arabia Saudita, Emiratos Árabes Unidos, Sudáfrica y otros.&lt;/li&gt;&lt;li&gt;&lt;strong&gt;América Latina:&lt;/strong&gt; Segmentación basada en proveedores de aleación de titanio Ti-6Al-4V que operan en países de América Latina, incluidos Brasil, Argentina, Chile y otros.&lt;/li&gt;&lt;/ul&gt;&lt;h3&gt;Actores clave&lt;/h3&gt;&lt;p&gt;Los principales actores en el mercado de aleación de titanio Ti-6Al-4V son:&lt;/p&gt;&lt;ul&gt;&lt;li&gt;Tekna&lt;/li&gt;&lt;li&gt;Heraeus&lt;/li&gt;&lt;li&gt;Arcam AB&lt;/li&gt;&lt;li&gt;ATI Metals&lt;/li&gt;&lt;li&gt;Smiths Advanced Metals&lt;/li&gt;&lt;li&gt;GfE Metals and Materials GmbH&lt;/li&gt;&lt;/ul&gt;&lt;h3&gt;Alcance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HISTÓRICO&lt;/td&gt;&lt;td&gt;&lt;p&gt;2020-2022&lt;/p&gt;&lt;/td&gt;&lt;/tr&gt;&lt;tr&gt;&lt;td&gt;&lt;/td&gt;&lt;td&gt;&lt;p&gt;Valor (miles de millones de USD)&lt;/p&gt;&lt;/td&gt;&lt;/tr&gt;&lt;tr&gt;&lt;td&gt;EMPRESAS CLAVE PERFILADAS&lt;/td&gt;&lt;td&gt;&lt;p&gt;Tekna, Heraeus, Arcam AB, ATI Metals, Smiths, Advanced Metals, GfE Metals and Materials GmbH.&lt;/p&gt;&lt;/td&gt;&lt;/tr&gt;&lt;tr&gt;&lt;td&gt;SEGMENTOS CUBIERTO&lt;/td&gt;&lt;td&gt;&lt;p&gt;Por aplicación, por usuario final, por forma de producto y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</si>
  <si>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labranza&lt;/h2&gt;&lt;p&gt;El tamaño del mercado de equipos de labranza se valoró en USD 12.02 mil millones en 2024 y se proyecta que alcance los &lt;span style="color: #993300;"&gt;&lt;strong&gt;USD 15.49 mil millones para 2031&lt;/strong&gt;&lt;/span&gt;, creciendo a una &lt;span style="color: #993300;"&gt;&lt;strong&gt;CAGR del 3,22% de 2024 a 2031.&lt;/strong&gt;&lt;/span&gt;&lt;/p&gt;&lt;p&gt;El crecimiento del mercado de equipos de labranza está aumentando debido a la creciente demanda de maquinaria agrícola en las naciones en desarrollo, un subsidio gubernamental a los agricultores para la compra de equipos agrícolas y una creciente necesidad de mejorar la productividad para satisfacer la mayor demanda debido a una población en expansión. El informe Global Tillage Equipment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labranza&lt;/h3&gt;&lt;p&gt;Los equipos de labranza son fundamentales para el establecimiento, el crecimiento y la cantidad de rendimiento de los cultivos. Las sembradoras también pueden influir en la eficacia de la cosecha mecánica. Por estas razones, los fabricantes han diseñado numerosos tipos de máquinas de labranza y sembradoras, a veces especialmente diseñadas de acuerdo con los requisitos de los agricultores para un cultivo en particular o una tierra cultivada en particular. Las máquinas de labranza se clasifican según su uso para operaciones de labranza primaria o secundaria y la posible configuración de enganche. También se dan varias clasificaciones de las sembradoras, según su configuración de enganche, método de siembra, uso principal y tipo de mecanismo de distribución de semillas.&lt;/p&gt;&lt;p&gt;Las operaciones de labranza son manipulaciones mecánicas del suelo realizadas con el objetivo de modificar el estado del suelo para proporcionar las condiciones más favorables para el crecimiento del cultivo. Hay tres configuraciones de enganche disponibles para las máquinas de labranza: montadas, semimontadas y remolcadas. Las máquinas montadas y semimontadas se unen al enganche de tres puntos del tractor, las máquinas remolcadas se unen a la barra de tiro del tractor. El equipo de labranza se puede asignar como máquinas para operaciones de labranza primaria o secundaria, donde la labranza primaria está destinada a una operación principal de trabajo del suelo en un suelo no cultivado o después de la cosecha del cultivo anterior, mientras que la labranza secundaria está destinada a todas las operaciones posteriores a la labranza primaria.&lt;/p&gt;&lt;p&gt;La labranza óptima para lograr rendimientos máximos de los cultivos con un consumo mínimo de energía debe ser el objetivo de la preparación del lecho de siembra. Generalmente se considera que un buen lecho de siembra implica partículas más finas y una mayor firmeza en la proximidad de las semillas. La profundidad a la que se realiza la labranza puede clasificarse como superficial, media o profunda. La profundidad de la labranza depende de las características del cultivo y del suelo, así como de la fuente de energía disponible. El uso de equipos de labranza tiene muchos beneficios, como obtener un lecho de siembra profundo, agregar más humus y fertilidad al suelo al cubrir la vegetación, etc. El uso de equipos de labranza ahorra tiempo, reduce el costo de la mano de obra agrícola y también elimina la mayor parte de los residuos vegetales del cultivo anterior.&lt;/p&gt;&lt;section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equipos de labranza&lt;/h3&gt;&lt;p&gt;El aumento de los ingresos disponibles actúa como un motor de crecimiento principal en el mercado mundial de equipos de labranza. Se espera que la creciente demanda de alimentos se acelere debido a la explosión demográfica mundial. Esto hará crecer el mercado de equipos de labranza muy rápidamente y el uso de equipos de labranza de una manera muy invisible. En todo el mundo, los agricultores necesitarán aumentar la producción de cultivos de alta calidad para satisfacer la demanda del mercado, ya sea mejorando la productividad en la misma parcela de tierra con la ayuda de riego, fertilizantes y utilizando métodos modernos como equipos de labranza o aumentando la cantidad de tierra agrícola.&lt;/p&gt;&lt;p&gt;Numerosos otros elementos, como el cambio climático, ciertamente harán que sea un desafío producir suficientes alimentos para satisfacer la demanda. El aumento de la temperatura, la escasez de agua y las condiciones climáticas extremas debido al cambio climático afectarán el rendimiento de los cultivos a largo plazo. Esto aumentará la demanda de equipos de labranza en el mercado, ayudando a los agricultores a preparar un lecho de siembra adecuado y a mejorar la condición física del suelo. El gobierno ha lanzado varios planes en diferentes regiones del mundo para brindar alivio a los agricultores y alentar la mecanización agrícola. La implementación de planes de exención de préstamos agrícolas alienta a los agricultores a comprar equipos agrícolas.&lt;/p&gt;&lt;p&gt;Por ejemplo, el gobierno indio implementó un plan de exención de préstamos en Jharkhand, brindando alivio a 7,8 lakhs de agricultores en el estado. Para cada agricultor, el límite es de 50.000 rupias. Las máquinas agrícolas, como tractores, cosechadoras y cosechadoras, son caras, lo que crea desafíos para que los agricultores compren este equipo con sus fuentes limitadas de financiación. Además, muchos gobiernos han aumentado su apoyo en forma de subsidios o esquemas de crédito para alentar a los agricultores a adoptar equipos agrícolas modernos para aumentar la producción de alimentos.&lt;/p&gt;&lt;h3&gt;Análisis de segmentación del mercado global de equipos de labranza&lt;/h3&gt;&lt;p&gt;El mercado global de equipos de labranza está segmentado en función del producto, el tipo de unidad, el tipo de equipo y la geografía.&lt;/p&gt;&lt;h3&gt;&lt;/h3&gt;&lt;h3&gt;Mercado de equipos de labranza, por producto&lt;/h3&gt;&lt;p&gt;• Equipo de labranza primaria• Equipo de labranza secundaria&lt;/p&gt;&lt;p&gt;Según el producto, el mercado está segmentado en equipos de labranza primaria y equipos de labranza secundaria. El equipo de labranza primaria es la primera labranza del suelo después de la última cosecha. Normalmente se lleva a cabo cuando el suelo está lo suficientemente húmedo para permitir el arado y lo suficientemente fuerte para brindar niveles razonables de tracción. Los implementos utilizados para el equipo de labranza secundaria son la grada de dientes de clavija, la grada de discos, el cultivador de púas, el cultivador rotativo y los cultivadores entre hileras. Las gradas de dientes de clavija se utilizan ampliamente en sistemas accionados por animales y tractores de 2 ruedas para trabajos secundarios, encharcamiento de suelos y nivelación de terrenos.&lt;/p&gt;&lt;h3&gt;Mercado de equipos de labranza, por tipo de transmisión&lt;/h3&gt;&lt;p&gt;• Tracción en dos ruedas• Tracción en las cuatro ruedas&lt;/p&gt;&lt;p&gt;Según el tipo de transmisión, el mercado está segmentado en tracción en dos ruedas y tracción en las cuatro ruedas. Los tractores de dos ruedas motrices son adecuados para sembrar, desmalezar y esparcir fertilizantes. Estos tractores se utilizan en granjas de ganado, huertos, viñedos o cultivos. Algunas de las ventajas de los tractores de dos ruedas motrices son que tienen un círculo de giro más pequeño, menos piezas mecánicas y un precio de compra más bajo.&lt;/p&gt;&lt;h3&gt;Mercado de equipos de labranza, por tipo de equipo&lt;/h3&gt;&lt;p&gt;• Tractores• Cosechadoras• Otros&lt;/p&gt;&lt;p&gt;Según el tipo de equipo, el mercado está segmentado en Tractores, Cosechadoras y Otros. El segmento de Tractores tiene la mayor participación de mercado. Las empresas están colaborando con empresas de aplicaciones para comercializar negocios de arrendamiento y alentar a los agricultores a utilizar equipos agrícolas a precios asequibles. Se espera que el mercado de alquiler de tractores en los países en desarrollo crezca significativamente durante el período de pronóstico, debido a la creciente mecanización agrícola y al crecimiento de los servicios de alquiler. Por lo tanto, las crecientes preocupaciones sobre la productividad agrícola en todo el mundo y la creciente mecanización agrícola impulsarían posteriormente la expansión del mercado de alquiler de tractores durante el próximo período.&lt;/p&gt;&lt;h3&gt;Mercado de equipos de labranza, por geografía&lt;/h3&gt;&lt;p&gt;• América del Norte• Europa• Asia Pacífico• Resto del mundo&lt;/p&gt;&lt;p&gt;Sobre la base del análisis regional, el mercado global de equipos de labranza se clasifica en América del Norte, Europa, Asia Pacífico y el resto del mundo. Se espera que la región de Asia Pacífico sea testigo de la CAGR más alta durante el período de pronóstico. Esto se debe principalmente al aumento de la renta disponible en estos países y al crecimiento de la urbanización.&lt;/p&gt;&lt;h3&gt;Actores clave&lt;/h3&gt;&lt;p&gt;El informe del estudio "Mercado global de equipos de labranza" proporcionará información valiosa con énfasis en el mercado global. Los principales actores del mercado son &lt;em&gt;&lt;strong&gt;ARGO SpA, AGCO Corp., Foton Lovol International Heavy Industries Company Ltd., Kuhn Group, Kubota Tractor Corp, Mahindra &amp;amp; Mahindra Ltd., Landini, Netafim Limited, Valmont Industries Incorporated, Alamo Group Incorporated. &lt;/strong&gt;&lt;/em&gt;&lt;/p&gt;&lt;p&gt;La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clave&lt;/h3&gt;&lt;p&gt;&lt;/p&gt;&lt;p&gt;• En 2021, Landini lanzó la nueva Landini Serie 5 que representa una gama de servicios públicos súper versátil. Entre las posibles opciones para la nueva Serie 5, en primer lugar, está el motor FTP Turbo Intercooler de 4 cilindros y 16 válvulas de 3,6 litros con inyección electrónica, disponible en tres potencias diferentes, a saber, 95 CV, 102 CV y 114 CV.&lt;/p&gt;&lt;p&gt;• En 2021, Valmont Industries Incorporated anunció que había firmado un acuerdo definitivo para adquirir Prospera Technologies Inc., (“Prospera”), una empresa líder de inteligencia artificial privada con sede en Israel, centrada en ML y CV en la agricultura. Se espera que la transacción, valorada en aproximadamente 300 millones de dólares, se cierre en el segundo trimestre de 2021.&lt;/p&gt;&lt;h3&gt;Alcance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PERFILADAS&lt;/td&gt;&lt;td&gt;&lt;p&gt;ARGO SpA, AGCO Corp., Foton Lovol International Heavy Industries Company Ltd., Kuhn Group, Kubota Tractor Corp, Mahindra &amp;amp; Mahindra Ltd., Landini.&lt;/p&gt;&lt;/td&gt;&lt;/tr&gt;&lt;tr&gt;&lt;td&gt;SEGMENTOS CUBIERTOS&lt;/td&gt;&lt;td&gt;&lt;p&gt;Por producto, por tipo de unidad, por tipo de equipo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</si>
  <si>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remolques de madera&lt;/h2&gt;&lt;p&gt;El tamaño del mercado de remolques de madera está creciendo a un ritmo moderado con tasas de crecimiento sustanciales en los últimos años y se estima que el mercado crecerá significativamente en el período previsto, es decir, de 2023 a 2030.&lt;/p&gt;&lt;p&gt;Varias industrias de carpintería están utilizando madera en rollo de forma extensiva para producir muebles, cajones, cajas, etc. Por lo tanto, la producción y el consumo de productos de madera están impulsando el crecimiento del mercado de remolques de madera. Además, la creciente industrialización está impulsando la demanda del mercado de remolques de madera. El informe Global Timber Trailer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remolques de madera&lt;/h3&gt;&lt;p&gt;La transformación de la madera comienza en el camino forestal, donde se colocan los surtidos de madera o madera procesada, y luego se cargan en camiones y remolques de tractores y se transportan a la industria de la madera y los centros de consumo. El transporte juega un papel crucial en el correcto funcionamiento del sistema económico. En el momento del transporte de madera, se mide la alta variabilidad de especies, surtidos y contenido de humedad de la madera para poder determinar con precisión el peso de la madera transportada. Un remolque de madera también se llama camión de madera, es un remolque tipo plataforma o plataforma plana que se utiliza para el transporte de troncos de un lugar a otro en un tiempo más corto.&lt;/p&gt;&lt;p&gt;Este tipo de camiones se utilizan tanto para fines comerciales, como aplicaciones de construcción, como estructuras y soportes con baja capacidad de carga y renovación de viviendas, como para uso personal, como para actividades agrícolas. Hoy en día, los tractores de madera son más populares para fines agrícolas. El peso de los troncos en el remolque de madera no debe ser mayor que la capacidad máxima de carga del remolque, ya que puede provocar una situación similar a un accidente durante el transporte. Hay varias aplicaciones de remolques de madera, como la industria de la construcción y varios usos comerciales y personales.&lt;/p&gt;&lt;h3&gt;Descripción general del mercado mundial de remolques de madera&lt;/h3&gt;&lt;p&gt;El aumento de las actividades de construcción e infraestructura en todo el mundo está generando requisitos de entrega más rápida de material a granel para ayudar a realizar una construcción eficiente y adecuada, por lo que la creciente demanda de la industria de la construcción está impulsando el crecimiento del mercado de remolques de madera. Además, los actores clave del mercado se están centrando más en la inversión en el negocio de remolques de madera, por lo que se considera que este es un factor detrás del crecimiento del mercado de remolques de madera. La automatización es una norma muy demandada en muchos sectores, los tractores autónomos con remolques para el transporte se encuentran de forma destacada en la agricultura y se estima que impulsarán el crecimiento del mercado de remolques de madera. Además, se espera que el uso de remolques de madera de plataforma plana para altas capacidades de carga útil proporcione una alta demanda durante el período de pronóstico. Dado que la popularidad de la combinación de remolques de plataforma plana tirados por semirremolques, utilizados para tirar de productos apilables versátiles, está creciendo en estos días.&lt;/p&gt;&lt;p&gt;Además, el crecimiento industrial y un clima de inversión fija favorable respaldarán el crecimiento del mercado de remolques de madera. Además, las empresas forestales buscan reducir sus costos operativos y mejorar la producción mediante el uso de avances tecnológicos. Además, es probable que las regulaciones y los esfuerzos gubernamentales aceleren las ventas de nuevas unidades de remolques de madera de alto precio diseñadas para cumplir con los requisitos. Sin embargo, las crecientes preocupaciones sobre el medio ambiente y las estrictas normas y regulaciones con respecto a la plantación de árboles y la vida silvestre están restringiendo el crecimiento de los remolques de madera. Además, un brote de COVID-19 ha mostrado un impacto negativo en el mercado de remolques de madera en todo el mundo.&lt;/p&gt;&lt;h3&gt;Análisis de segmentación del mercado global de remolques de madera&lt;/h3&gt;&lt;p&gt;El mercado global de remolques de madera está segmentado según el producto, la aplicación y la geografía.&lt;/p&gt;&lt;p&gt;&lt;/p&gt;&lt;h3&gt;Mercado de remolques de madera, por producto&lt;/h3&gt;&lt;p&gt;• Para camión• Para tractor&lt;/p&gt;&lt;p&gt;Según los productos, el mercado está segmentado en Para camión y Para tractor. Entre todo este segmento, se espera que los productos para tractores tengan la mayor participación en el mercado debido a la creciente demanda agrícola, y es probable que los tractores autónomos con remolques sean más útiles en el sector agrícola.&lt;/p&gt;&lt;h3&gt;Mercado de remolques de madera, por aplicación&lt;/h3&gt;&lt;p&gt;• Uso comercial• Uso personal&lt;/p&gt;&lt;p&gt;Según la aplicación, el mercado está segmentado en Uso comercial y Uso personal. Se espera que el subsegmento de uso comercial crezca al ritmo más rápido y también lidere la participación de mercado debido al aumento de la actividad de construcción y el desarrollo de infraestructura que, a su vez, impulsan la demanda de estos vehículos.&lt;/p&gt;&lt;h3&gt;Mercado de remolques de madera, por geografía&lt;/h3&gt;&lt;p&gt;• América del Norte• Europa• Asia Pacífico• Resto del mundo&lt;/p&gt;&lt;p&gt;Sobre la base del análisis regional, el mercado global de remolques de madera se clasifica en América del Norte, Europa, Asia Pacífico y resto del mundo. La mayor participación en el mercado estará dominada por Europa debido a un aumento en las actividades de logística y transporte en países como Alemania, que se considera uno de los países líderes en servicios logísticos.&lt;/p&gt;&lt;h3&gt;Actores clave&lt;/h3&gt;&lt;p&gt;El informe de estudio "Mercado global de remolques de madera" proporcionará información valiosa con énfasis en el mercado global. Los principales actores del mercado son &lt;em&gt;&lt;strong&gt;Schmitz, Paccar, Scania, Anser Manufacturing, Tonar, Krone, Woody Equipment, Fors MW, Nokka Europe, STEPA Farmkran, Kesla, KTS, Palmse Mehaanikakoda y Pitts Trailers.&lt;/strong&gt;&lt;/em&gt;&lt;/p&gt;&lt;p&gt;Nuestro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diciembre de 2016, Analytical Services Inc. (ANSER) anunció su adquisición de InTec LLC con sede en Fairfax, que es líder en impulsar la experiencia técnica y de gestión en el gobierno federal en general para complacer a las agencias de inteligencia, civiles y de defensa. Esta adquisición con InTec ha ampliado las capacidades de ANSER como un servicio público líder.&lt;/p&gt;&lt;p&gt;• En mayo de 2022, Schmitz Cargobull ofrece una amplia gama de remolques inteligentes en la industria de alimentos y bebidas y está especialmente diseñado para agilizar, simplificar y reducir el costo del transporte de productos alimenticios. QMC Logistics es una empresa de logística que utiliza sus remolques en el transporte nacional de alimentos perecederos.&lt;/p&gt;&lt;p&gt;• En junio de 2022, Paccar Winch presentó UBL Bumper, que tiene una carcasa de aluminio liviana a lo largo de la superestructura de acero resistente para acomodar tanto TR12 como Cabrestantes de recuperación planetarios TR15. Este diseño modular de UBL permitirá una instalación rápida y sencilla sin necesidad de soportes de montaje por parte del cliente ni soldaduras, algo que depende del cabrestante de recuperación de la serie TR.&lt;/p&gt;&lt;p&gt;• En enero de 2022, Paccar, líder en vehículos comerciales eléctricos, conectados y autónomos, presentará los tres vehículos junto con las tecnologías innovadoras en el CES, que es el escaparate más grande del mundo para la innovación tecnológica. Estos tres vehículos tienen una batería eléctrica Kenworth T680E con cargador de batería Paccar. Este camión eléctrico de batería Kenworth T680E es un vehículo comercial de cero emisiones.&lt;/p&gt;&lt;h3&gt;Alcance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PERFILADAS&lt;/td&gt;&lt;td&gt;&lt;p&gt;Schmitz, Paccar, Scania, Anser Manufacturing, Tonar, Krone, Woody Equipment, Fors MW, Nokka Europe, STEPA Farmkran, Kesla, KTS.&lt;/p&gt;&lt;/td&gt;&lt;/tr&gt;&lt;tr&gt;&lt;td&gt;SEGMENTOS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</si>
  <si>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prensas de curado de neumáticos&lt;/h2&gt;&lt;p&gt;El tamaño del mercado de prensas de curado de neumáticos se valoró en USD 1.32 mil millones en 2024 y se proyecta que alcance &lt;span style="color: #993300;"&gt;&lt;strong&gt;USD 1.83 mil millones para 2031,&lt;/strong&gt;&lt;/span&gt; creciendo a una &lt;strong&gt;&lt;span style="color: #993300;"&gt;CAGR del 4,2%&lt;/span&gt;&lt;/strong&gt; durante el período de pronóstico 2024-2031.&lt;/p&gt;&lt;p&gt;La integración colaborativa de numerosas funciones y la estructura de fácil mantenimiento impulsarán la demanda de prensas de curado de neumáticos en breve. La continua actualización en curso en las prensas de curado de neumáticos recomienda una ventaja tecnológica con ventajas competitivas para los fabricantes, lo que contribuye al crecimiento sustancial del mercado global de prensas de curado de neumáticos. El informe Global Tire Curing Press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prensas de curado de neumáticos&lt;/h3&gt;&lt;p&gt;Una prensa de curado de neumáticos es una máquina que se utiliza para dar forma a los neumáticos moldeados mediante la aplicación de presión. La prensa de curado de neumáticos se ha convertido en una parte vital y destacada de varias industrias, como la automotriz y la aeronáutica. El curado es el procedimiento de ejercer presión sobre el neumático verde y el procedimiento comprende la aplicación de energía térmica para acelerar una reacción química entre los compuestos de caucho y otros materiales. La temperatura utilizada en el procedimiento es de aproximadamente 350 grados Fahrenheit y la presión ronda los 350 PSI. Los dos tipos de prensas de curado más utilizados son la hidráulica y la mecánica. La prensa hidráulica utiliza aceite hidráulico como motor principal para el movimiento de la máquina, mientras que la prensa mecánica mantiene el molde cerrado mediante conexiones de palanca.&lt;/p&gt;&lt;p&gt;La prensa de curado de neumáticos presenta numerosas ventajas, como facilidad de mantenimiento, mayor productividad de los neumáticos, maximización de la eficiencia de la máquina, cambio rápido de la vejiga y mayor vida útil de la vejiga. La selección de una prensa de curado de neumáticos depende principalmente del tipo de soporte de neumáticos en verde, el tipo de sistema de control, el proceso de calentamiento y aplicaciones como la construcción de pisos o la construcción de fosos de cimentación. Las prensas de curado de neumáticos tienen un diseño de columna larga con un sistema de bloqueo y compresión según las especificaciones requeridas que proporcionan prensas controladas tanto independientes como comunes.&lt;/p&gt;&lt;section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prensas de curado de neumáticos&lt;/h3&gt;&lt;p&gt;La creciente demanda de neumáticos duraderos está asociada con el aumento de la fabricación de automóviles en la región de Asia Pacífico, principalmente en países como China, Japón e India, para impulsar el mercado mundial de prensas de curado de neumáticos. Además, una prensa de curado de neumáticos se utiliza para fabricar, moldear y diseñar neumáticos para varios vehículos, como automóviles de pasajeros, vehículos comerciales ligeros y vehículos comerciales pesados. La integración colaborativa de numerosas funciones y la estructura de fácil mantenimiento impulsarán la demanda de prensas de curado de neumáticos en breve. La continua actualización en curso en las prensas de curado de neumáticos recomienda una ventaja tecnológica con ventajas competitivas para los fabricantes, lo que contribuye al crecimiento sustancial del mercado global de prensas de curado de neumáticos.&lt;/p&gt;&lt;p&gt;Además, se estima que un mayor número de tipos y tamaños de neumáticos que responden a las prensas de curado de neumáticos impulsará el mercado global de prensas de curado de neumáticos. Existen ciertos desafíos que obstaculizarán el crecimiento general del mercado. Factores como el vacío de mano de obra calificada y la ausencia de estándares y protocolos están inhibiendo el crecimiento del mercado. Además, las altas inversiones iniciales necesarias para establecer una planta son las restricciones potenciales que obstaculizan el crecimiento general del mercado global de prensas de curado de neumáticos. Sin embargo, los avances en las tecnologías, la creciente producción automotriz, el creciente proceso de reciclaje de neumáticos y el aumento del ingreso disponible per cápita ofrecen oportunidades de crecimiento favorables.&lt;/p&gt;&lt;h3&gt;Mercado global de prensas de curado de neumáticos: análisis de segmentación&lt;/h3&gt;&lt;p&gt;El mercado global de prensas de curado de neumáticos está segmentado en función del producto, la aplicación y la geografía.&lt;/p&gt;&lt;p&gt;&lt;/p&gt;&lt;h3&gt;Mercado de prensas de curado de neumáticos, por producto&lt;/h3&gt;&lt;ul&gt;&lt;li&gt;Máquina de prensa de curado mecánica&lt;/li&gt;&lt;li&gt;Máquina de prensa de curado hidráulica&lt;/li&gt;&lt;li&gt;Máquina de prensa de curado híbrida&lt;/li&gt;&lt;/ul&gt;&lt;p&gt;Según el producto, el mercado se bifurca en máquina de prensa de curado mecánica, máquina de prensa de curado hidráulica y máquina de prensa de curado híbrida. La prensa de curado de neumáticos hidráulica tiene la mayor participación de mercado durante el período de pronóstico. Los factores que se pueden atribuir a ofrecer un funcionamiento más suave y generar menos ruido durante el proceso de curado en comparación con la prensa de curado de neumáticos mecánica. Además, la prensa de curado hidráulica requiere un mantenimiento mínimo, es muy fácil de operar y ocupa menos espacio en el piso. Esto está acelerando la demanda del segmento de prensas de curado de neumáticos hidráulicos.&lt;/p&gt;&lt;h3&gt;Mercado de prensas de curado de neumáticos, por aplicación&lt;/h3&gt;&lt;ul&gt;&lt;li&gt;Neumático ordinario&lt;/li&gt;&lt;li&gt;Neumático radical&lt;/li&gt;&lt;/ul&gt;&lt;p&gt;Según la aplicación, el mercado se bifurca en Neumático ordinario y Neumático radical. El segmento radical tiene la mayor participación de mercado y se estima que será testigo de la CAGR más alta durante el período de pronóstico.&lt;/p&gt;&lt;h3&gt;Mercado de prensas de curado de neumáticos, por geografía&lt;/h3&gt;&lt;ul&gt;&lt;li&gt;América del Norte&lt;/li&gt;&lt;li&gt;Europa&lt;/li&gt;&lt;li&gt;Asia Pacífico&lt;/li&gt;&lt;li&gt;Resto del mundo&lt;/li&gt;&lt;/ul&gt;&lt;p&gt;Sobre la base de la geografía, el mercado global de prensas de curado de neumáticos se clasifica en América del Norte, Europa, Asia Pacífico y el resto del mundo. Europa tiene la mayor participación de mercado. También se proyecta que las regulaciones gubernamentales cada vez más estrictas para reducir las emisiones de gases de efecto invernadero de los vehículos mejoren la producción de neumáticos ecológicos en la región. Sin embargo, se estima que el mercado de prensas de curado de neumáticos en Asia Pacífico experimentará un gran crecimiento durante el período de pronóstico debido al aumento de las inversiones para aumentar la producción de neumáticos ecológicos.&lt;/p&gt;&lt;h3&gt;Actores clave&lt;/h3&gt;&lt;p&gt;El informe de estudio "Mercado global de prensas de curado de neumáticos" proporcionará información valiosa con énfasis en el mercado global. Los principales actores del mercado son &lt;em&gt;&lt;strong&gt;Larsen and Toubro, Mitsubishi, HF GROUP, McNeil and NRM, Greatoo Intelligent, Alfred Herbert (India), Specific Engineering Corporation, Guilin Rubber Machinery, Rogers Industrial Products, Cima Impianti y Ling Long Tire.&lt;/strong&gt;&lt;/em&gt;&lt;/p&gt;&lt;p&gt;Nuestro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analizadas&lt;/td&gt;&lt;td&gt;&lt;p&gt;Larsen and Toubro, Mitsubishi, HF GROUP, McNeil and NRM, Greatoo Intelligent, Alfred Herbert (India), Specific Engineering Corporation, Guilin Rubber Machinery.&lt;/p&gt;&lt;/td&gt;&lt;/tr&gt;&lt;tr&gt;&lt;td&gt;Segmentos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</si>
  <si>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máquinas de prensado de curado de neumáticos&lt;/h2&gt;&lt;p&gt;El tamaño del mercado de máquinas de prensado de curado de neumáticos se valoró en USD 1.28 mil millones en 2024 y se proyecta que alcance los &lt;span style="color: #993300;"&gt;&lt;strong&gt;USD 1.87 mil millones para 2031,&lt;/strong&gt;&lt;/span&gt; creciendo a una &lt;span style="color: #993300;"&gt;&lt;strong&gt;CAGR del 4,30%&lt;/strong&gt;&lt;/span&gt; durante el período previsto de 2024 a 2031.&lt;/p&gt;&lt;p&gt;La continua actualización en curso en las prensas de curado de neumáticos recomienda una ventaja tecnológica con ventajas competitivas para los fabricantes, lo que se atribuye al crecimiento sustancial del mercado global de máquinas de prensado de curado de neumáticos. El informe del mercado global de máquinas de prensado de curado de neumáticos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prensado de curado de neumáticos&lt;/h3&gt;&lt;p&gt;La prensa de curado de neumáticos es una máquina que se utiliza para dar forma a los neumáticos moldeados mediante la aplicación de presión. La prensa de curado de neumáticos se ha convertido en una parte vital y destacada de varias industrias, como la automotriz y la aeronáutica. El curado es el procedimiento de ejercer presión sobre el neumático verde y el procedimiento comprende la aplicación de energía térmica para acelerar una reacción química entre los compuestos de caucho y otros materiales. La temperatura utilizada en el procedimiento es de aproximadamente 350 grados Fahrenheit y la presión gira alrededor de 350 PSI. Los dos tipos principales de prensas de curado utilizados son hidráulicas y mecánicas.&lt;/p&gt;&lt;p&gt;La prensa hidráulica utiliza aceite hidráulico como motor principal para el movimiento de la máquina, mientras que la prensa mecánica mantiene el molde cerrado a través de enlaces de palanca. La prensa de curado de neumáticos presenta numerosas ventajas, como la facilidad de mantenimiento, el aumento de la productividad de los neumáticos, la maximización de la eficiencia de la máquina, el cambio rápido de la vejiga y el aumento de la vida útil de la vejiga. La selección de una prensa de curado de neumáticos depende principalmente del tipo de soportes para neumáticos verdes, el tipo de sistema de control, el proceso de calentamiento, aplicaciones como la construcción de pisos o la construcción de fosos de cimentación. Las prensas de curado de neumáticos tienen un diseño de columna larga con sistema de bloqueo y compresión según las especificaciones requeridas que proporcionan prensas controladas tanto independientes como comunes.&lt;/p&gt;&lt;p&gt;Además, se espera que la creciente demanda de neumáticos verdes debido al control de emisiones impulse el mercado en gran medida. Además, la aplicación de neumáticos verdes en vehículos ofrece una mejor eficiencia de combustible y una baja resistencia a la rodadura, lo que también ayuda a reducir las emisiones de un vehículo. Se prevé que estos elementos influyan positivamente en la fabricación de neumáticos ecológicos y en la prensa de curado de neumáticos durante el próximo período. Además, la prensa de curado de neumáticos no requiere mantenimiento regular, lo que ayuda a reducir aún más el costo general de mantenimiento y operación.&lt;/p&gt;&lt;section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máquinas de prensado de curado de neumáticos&lt;/h3&gt;&lt;p&gt;La mayor demanda de neumáticos duraderos se combina con el aumento de la fabricación de automóviles en la región de Asia Pacífico, principalmente en países como China, Japón e India, para impulsar el mercado mundial de máquinas de prensado de curado de neumáticos. Además, una prensa de curado de neumáticos se utiliza para fabricar, moldear y diseñar neumáticos para varios vehículos, como automóviles de pasajeros, vehículos comerciales ligeros y vehículos comerciales pesados. La integración colaborativa de numerosas funciones y la estructura de fácil mantenimiento impulsarán la demanda de prensas de curado de neumáticos en breve. La continua actualización en curso en la prensa de curado de neumáticos recomienda una ventaja tecnológica con ventajas competitivas para los fabricantes, lo que contribuye al crecimiento sustancial del mercado global de máquinas de prensa de curado de neumáticos.&lt;/p&gt;&lt;p&gt;Además, se estima que un número creciente de tipos y tamaños de neumáticos que responden a las prensas de curado de neumáticos impulsará el mercado global de máquinas de prensa de curado de neumáticos. Hay varios desafíos que se enfrentan que obstaculizarán el crecimiento general del mercado. Los factores como el vacío de mano de obra calificada y la ausencia de estándares y protocolos están inhibiendo el crecimiento del mercado. Además, las altas inversiones iniciales necesarias para establecer una planta son las restricciones potenciales que obstaculizan el crecimiento general del mercado global de máquinas de prensa de curado de neumáticos.&lt;/p&gt;&lt;p&gt;Sin embargo, los avances en tecnologías, la creciente producción automotriz, el creciente proceso de reciclaje de neumáticos y el aumento del ingreso disponible per cápita ofrecen oportunidades de crecimiento favorables. Además, la falta de conciencia entre los fabricantes sobre los beneficios de las máquinas de prensa de curado de neumáticos es uno de los factores que obstaculizan el crecimiento del mercado de máquinas de prensa de curado de neumáticos. Se espera que la falta de mano de obra calificada para realizar las operaciones y funciones complejas requeridas obstaculice el crecimiento del mercado global de máquinas de prensado de curado de neumáticos durante el próximo año.&lt;/p&gt;&lt;h3&gt;Mercado global de máquinas de prensado de curado de neumáticos: análisis de segmentación&lt;/h3&gt;&lt;p&gt;El mercado global de máquinas de prensado de curado de neumáticos está segmentado en función del producto, la aplicación y la geografía.&lt;/p&gt;&lt;h3&gt;&lt;/h3&gt;&lt;h3&gt;Mercado de máquinas de prensado de curado de neumáticos, por producto&lt;/h3&gt;&lt;p&gt;• Máquina de prensado de curado mecánico• Máquina de prensado de curado hidráulico• Máquina de prensado de curado híbrido&lt;/p&gt;&lt;p&gt;Según el producto, el mercado está segmentado en Máquina de prensado de curado mecánico, Máquina de prensado de curado hidráulico y Máquina de prensado de curado híbrido. El segmento de Máquina de prensado de curado de neumáticos hidráulico tiene la mayor participación de mercado. Los elementos se pueden atribuir a ofrecer un funcionamiento más suave y generar menos ruido durante el proceso de curado en comparación con la Máquina de prensado de curado mecánico. Además, la Máquina de prensado de curado hidráulico requiere un mantenimiento mínimo, es muy fácil de operar y ocupa menos espacio en el piso. Esto está acelerando la demanda del segmento de máquinas de prensado de curado hidráulico.&lt;/p&gt;&lt;h3&gt;Mercado de máquinas de prensado de curado de neumáticos, por aplicación&lt;/h3&gt;&lt;p&gt;• Neumático ordinario• Neumático radical&lt;/p&gt;&lt;p&gt;Según la aplicación, el mercado está segmentado en Neumático ordinario y Neumático radical. El segmento Neumático radical tiene la mayor participación de mercado. El curado es un proceso para dar a un neumático su forma final y patrón de banda de rodadura. El procedimiento incluye la aplicación de energía térmica para estimular una reacción química entre los compuestos de caucho y otros materiales.&lt;/p&gt;&lt;h3&gt;Mercado de máquinas de prensado de curado de neumáticos, por geografía&lt;/h3&gt;&lt;p&gt;• América del Norte• Europa• Asia Pacífico• Resto del mundo&lt;/p&gt;&lt;p&gt;Sobre la base del análisis regional, el mercado global de máquinas de prensado de curado de neumáticos se clasifica en América del Norte, Europa, Asia Pacífico y el resto del mundo. Se espera que la región de Europa sea testigo de la CAGR más alta durante el período de pronóstico. Esto se debe principalmente a las regulaciones gubernamentales cada vez más estrictas para reducir las emisiones de gases de efecto invernadero de los vehículos, que también se proyecta que mejorarán la producción de neumáticos ecológicos en la región. Además, se estima que el mercado de máquinas de prensado de curado de neumáticos en Asia Pacífico experimentará un enorme crecimiento durante el período de pronóstico debido al aumento de las inversiones para aumentar la producción de neumáticos ecológicos.&lt;/p&gt;&lt;h3&gt;Actores clave&lt;/h3&gt;&lt;p&gt;El informe de estudio "Mercado global de máquinas de prensado de curado de neumáticos" proporcionará información valiosa con énfasis en el mercado global. Los principales actores del mercado son &lt;em&gt;&lt;strong&gt;Larsen and Toubro, Mitsubishi, HF GROUP, McNeil and NRM, Greatoo Intelligent, Alfred Herbert (India), Specific Engineering Corporation, Guilin Rubber Machinery, Rogers Industrial Products, Cima Impianti.&lt;/strong&gt;&lt;/em&gt;&lt;/p&gt;&lt;p&gt;Nuestro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PERFILADAS&lt;/td&gt;&lt;td&gt;&lt;p&gt;Larsen and Toubro, Mitsubishi, HF GROUP, McNeil and NRM, Greatoo Intelligent, Alfred Herbert (India), Specific Engineering Corporation, Guilin Rubber Machinery, Rogers Industrial Products, Cima Impianti.&lt;/p&gt;&lt;/td&gt;&lt;/tr&gt;&lt;tr&gt;&lt;td&gt;SEGMENTOS CUBIERTOS&lt;/td&gt;&lt;td&gt;&lt;p&gt;• Por producto• Por aplicación•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</si>
  <si>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tituladores (automáticos y manuales)&lt;/h2&gt;&lt;p&gt;El tamaño del mercado de tituladores (automáticos y manuales) está creciendo a un ritmo más rápido con tasas de crecimiento sustanciales en los últimos años y se estima que el mercado crecerá significativamente en el período previsto, es decir, de 2021 a 2028.&lt;/p&gt;&lt;p&gt;Aunque la titulación es un método de análisis antiguo, se prevé que el mercado global de tituladores se desarrolle de manera constante en breve. El gran volumen de análisis realizado por numerosas industrias, así como los desarrollos de productos, son elementos importantes para el aumento. El informe de mercado global de tituladores (automáticos y manuales)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tituladores (automáticos y manuales)&lt;/h3&gt;&lt;p&gt;La titulación es una técnica de laboratorio que utiliza tituladores automáticos o manuales para determinar y analizar la composición química de cualquier artículo, producto, líquido o solución. Los productos/instrumentos se utilizan en una amplia gama de laboratorios y empresas de todo el mundo para la investigación, el control de calidad de productos farmacéuticos, excipientes y otros productos químicos, el análisis químico y el análisis de humedad. El titulador es principalmente un dispositivo compuesto por un microcontrolador, una bureta eléctrica y un sensor. Todos estos dispositivos trabajan juntos para finalizar el procedimiento de titulación. Durante el procedimiento, el titulador mide la señal del sensor y la utiliza para controlar el flujo de titulante o evitar la adición excesiva de titulante con la bureta. El objetivo principal de la titulación es utilizar tituladores para evaluar y determinar la composición química de cualquier producto, material o solución. Aunque es un método analítico muy antiguo, su popularidad nunca ha disminuido. Es un método de análisis químico en el que se agrega una concentración conocida y precisa de solución de reactivo (llamada solución estándar) al material que se está probando en la solución hasta que se produce una reacción química completa y luego, en función de la concentración y el volumen de la solución de reactivo, se puede obtener el contenido de componentes midiendo el contenido de componentes (o análisis de capacidad).&lt;/p&gt;&lt;p&gt;La segmentación se realiza mediante tituladores automáticos y tituladores manuales, según el tipo. En cuanto al tipo de producto, se pueden ver cinco tipos: titulador coulométrico, titulador potenciométrico, titulador amperométrico, titulador termométrico, titulador Karl Fischer. En términos de aplicaciones, hay tres categorías: biológica, química y médica. El método de análisis químico cuantitativo más frecuente para determinar la concentración de material disuelto es la titulación. Hay muchas aplicaciones de tituladores que se utilizan ampliamente en varios sectores. Dado que menos de la mitad de los laboratorios han implementado la titulación automatizada, la migración a tituladores automáticos era una tendencia clave antes de COVID-19.&lt;/p&gt;&lt;h3&gt;Descripción general del mercado global de tituladores (automáticos y manuales)&lt;/h3&gt;&lt;p&gt;El aumento previsto del producto en el mercado se debe a una mayor demanda en numerosos sectores, como el farmacéutico, el químico y el textil, por nombrar algunos. La aplicabilidad del dispositivo también es bastante amplia, lo que se espera que sea un elemento impulsor de la expansión del mercado del producto. La enorme cantidad de investigación que se está realizando en muchas industrias, como alimentos y bebidas, maquinaria y educación, también es un factor en la expansión esperada del mercado del producto. La cantidad de desarrollo de productos que ahora está en marcha también es probable que tenga un impacto beneficioso en el crecimiento del mercado del producto. También se espera que el cambio en la tendencia hacia tituladores paralelos o duales contribuya al crecimiento del producto en el mercado. Los peligros asociados con la realización del procedimiento de titulación son sustanciales, lo que se proyecta que obstaculizará la expansión del producto en el mercado. Los principales impulsores del crecimiento del mercado de tituladores son el desarrollo de tecnología eficiente y avanzada, la creciente cantidad de análisis realizados por varias industrias y avances de productos, y la creciente industria de la salud. Además, la aceptación de tituladores para su uso en nuevos sectores industriales verticales, así como en economías en crecimiento como China, India y otras, abriría un nuevo potencial para el mercado de tituladores. El mercado de los tituladores está limitado por los precios y la disponibilidad impredecibles de las materias primas, así como por el aumento de los costes de análisis de los tituladores.&lt;/p&gt;&lt;p&gt;Se prevé que el mercado mundial de tituladores potenciométricos aumente significativamente, debido a las crecientes preocupaciones por mantener unos estándares de alta calidad en la industria farmacéutica. Varios investigadores están desarrollando dispositivos de titulación automatizados para reducir la intervención humana y garantizar la seguridad pública. Los científicos están desarrollando tituladores potenciométricos con una interfaz fácil de usar, una impresora incorporada y un equipo de diagnóstico. La titulación potenciométrica es una técnica para detectar diferencias de potencial entre el indicador y los electrodos de referencia y, como resultado, determinar la concentración de un componente químico que reacciona con el reactivo añadido a una solución que está inicialmente en equilibrio. Para realizar la titulación y adquirir la curva de titulación para el enfoque potenciométrico, normalmente se emplea un titulador automático. Se espera que el uso de la titulación como método preferido de análisis de agua y productos químicos en las industrias de alimentos y bebidas y farmacéutica impulse el mercado de los tituladores. También es probable que el crecimiento del mercado se vea favorecido por un enfoque continuo en el desarrollo de productos para crear diseños más pequeños, mejorar la resolución y aumentar la eficiencia. Los tituladores modernos son más seguros, tienen funciones más fáciles de usar y son más fáciles de configurar, lo que ahorra tiempo y aumenta la productividad de los investigadores. Los tituladores se utilizan para proporcionar un buen control de calidad en una variedad de industrias, incluidas las de alimentos y bebidas, la fabricación de medicamentos farmacéuticos y la petroquímica. Los tituladores se utilizan en el desarrollo de la vacuna COVID-19 para evaluar la respuesta inmunológica a través de la titulación de dosis, así como en las pruebas COVID-19 para la titulación de anticuerpos. El segmento también desempeña un papel en la determinación de la calidad de los desinfectantes y desinfectantes para manos. La enorme cantidad de análisis y aplicaciones de QA/QC realizadas en numerosas industrias de uso final es una fuerza impulsora importante para el mercado.&lt;/p&gt;&lt;h3&gt;Mercado global de tituladores (automáticos y manuales): análisis de segmentación&lt;/h3&gt;&lt;p&gt;El mercado global de tituladores (automáticos y manuales) está segmentado según el tipo de producto, el tipo, la aplicación y la geografía.&lt;/p&gt;&lt;p&gt;&lt;/p&gt;&lt;h3&gt;Mercado de tituladores (automáticos y manuales) por tipo de producto&lt;/h3&gt;&lt;p&gt;• Titulador coulométrico• Titulador potenciométrico• Titulador amperométrico• Titulador termométrico• Titulador Karl Fischer&lt;/p&gt;&lt;p&gt;Según el uso, el mercado se bifurca en tituladores coulométricos, tituladores potenciométricos, tituladores amperométricos, tituladores termométricos y tituladores Karl Fischer. Durante el período de proyección, se espera que los tituladores Karl Fischer sean los principales contribuyentes al crecimiento del mercado. El crecimiento previsto del valorador durante el período de pronóstico se debe a un aumento de la demanda en los últimos años. Los valoradores coulométricos se utilizan comúnmente para medir la humedad en concentraciones extremadamente bajas. Estos valoradores calculan la cantidad de agua en una muestra en función de la cantidad de electricidad utilizada en la operación de electrólisis.&lt;/p&gt;&lt;h3&gt;Mercado de valoradores (automáticos y manuales) por tipo&lt;/h3&gt;&lt;p&gt;• Automático• Manual&lt;/p&gt;&lt;p&gt;Según el tipo, el mercado se bifurca en automático y manual. Durante el cronograma de pronóstico, se espera que la categoría automática contribuya más al crecimiento del mercado. El hecho de que no haya intervención manual durante el proceso de titulación, lo que da como resultado un resultado mejor y más preciso que los tituladores manuales, es la razón principal de su aumento previsto durante el período de pronóstico.&lt;/p&gt;&lt;h3&gt;Mercado de tituladores (automáticos y manuales) por aplicación&lt;/h3&gt;&lt;p&gt;• Alimentos y bebidas• Químicos• Textiles• Maquinaria y equipos• Farmacéutica&lt;/p&gt;&lt;p&gt;Según la aplicación, el mercado se bifurca en Alimentos y bebidas, Químicos, Textiles, Maquinaria y equipos, Farmacéutica. Durante el período proyectado, se espera que la industria de alimentos y bebidas sea la que más contribuya al crecimiento del mercado. La causa clave del crecimiento de esta industria durante el período previsto es un aumento en la utilización del producto.&lt;/p&gt;&lt;h3&gt;Mercado de tituladores (automáticos y manuales) por geografía&lt;/h3&gt;&lt;p&gt;• América del Norte• Europa• Asia Pacífico• Resto del mundo&lt;/p&gt;&lt;p&gt;Según el análisis regional, el mercado global de tituladores (automáticos y manuales) se clasifica en América del Norte, Europa, Asia Pacífico y el resto del mundo. Debido al aumento de la inversión gubernamental y del sector privado en investigación y desarrollo, es probable que el área de Asia y el Pacífico crezca sustancialmente en breve.&lt;/p&gt;&lt;h3&gt;Actores clave&lt;/h3&gt;&lt;p&gt;El informe del estudio “Mercado global de tituladores (automáticos y manuales)” proporcionará información valiosa con énfasis en el mercado global. Los principales actores del mercado son &lt;em&gt;&lt;strong&gt;COSA Xentaur, CSC Scientific, DKK-TOA, Evoqua Water Technologies, GR Scientific, Hach, Hanna Instruments, Hiranuma Sangyo, Hirschmann Laborgertae, Jinan Hanon Instruments.&lt;/strong&gt;&lt;/em&gt;&lt;/p&gt;&lt;p&gt;La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estudio&lt;/td&gt;&lt;td&gt;&lt;p&gt;2017-2028&lt;/p&gt;&lt;/td&gt;&lt;/tr&gt;&lt;tr&gt;&lt;td&gt;Base Año&lt;/td&gt;&lt;td&gt;&lt;p&gt;2020&lt;/p&gt;&lt;/td&gt;&lt;/tr&gt;&lt;tr&gt;&lt;td&gt;Período de pronóstico&lt;/td&gt;&lt;td&gt;&lt;p&gt;2021-2028&lt;/p&gt;&lt;/td&gt;&lt;/tr&gt;&lt;tr&gt;&lt;td&gt;Período histórico&lt;/td&gt;&lt;td&gt;&lt;p&gt;2017-2019&lt;/p&gt;&lt;/td&gt;&lt;/tr&gt;&lt;tr&gt;&lt;td&gt;Empresas clave incluidas&lt;/td&gt;&lt;td&gt;&lt;p&gt;COSA Xentaur, CSC Scientific, DKK-TOA, Evoqua Water Technologies, GR Scientific, Hach, Hanna Instruments, Hiranuma Sangyo, Hirschmann Laborgertae, Jinan Hanon Instruments.&lt;/p&gt;&lt;/td&gt;&lt;/tr&gt;&lt;tr&gt;&lt;td&gt;Segmentos cubiertos&lt;/td&gt;&lt;td&gt;&lt;p&gt;Por tipo de producto, por tipo, por aplicación y por geografía.&lt;/p&gt;&lt;/td&gt;&lt;/tr&gt;&lt;tr&gt;&lt;td&gt;Alcance de personalización&lt;/td&gt;&lt;td&gt;&lt;p&gt;Informe gratuito Personalización (equivalente a 4 días laborables del analista) con la compra. Adición o modificación de país, región y Alcance del segmento&lt;/p&gt;&lt;/td&gt;&lt;/tr&gt;&lt;/tbody&gt;&lt;/table&gt;&lt;/div&gt;&lt;/div&gt;&lt;h4&gt;Informes de tendencias principales&lt;/h4&gt;&lt;p&gt;&lt;strong&gt;&lt;/strong&gt;&lt;/p&gt;&lt;p&gt;&lt;strong&gt;&lt;/strong&gt;&lt;/p&gt;&lt;h4&gt;Mercado global de tituladores (automáticos y manuales):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</si>
  <si>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tizanidina&lt;/h2&gt;&lt;p&gt;El tamaño del mercado de tizanidina está creciendo a un ritmo moderado con tasas de crecimiento sustanciales en los últimos años y se estima que el mercado crecerá significativamente en el período pronosticado, es decir, de 2024 a 2030.&lt;/p&gt;&lt;p style="text-align: center;"&gt; &lt;/p&gt;&lt;div class="btn-wrap text-center" id="bnthid"&gt;&lt;label style="padding-right:5px;margin-bottom: 10px;"&gt;&lt;b&gt;Para obtener un análisis detallado: &lt;noscript&gt;&lt;/noscript&gt;&lt;/b&gt;&lt;/label&gt;&lt;/div&gt;&lt;p&gt;&lt;/p&gt;&lt;h3&gt;Impulsores del mercado global de tizanidina&lt;/h3&gt;&lt;p&gt;Los impulsores del mercado de tizanidina pueden verse influenciados por varios factores. Estos pueden incluir:&lt;/p&gt;&lt;ul&gt;&lt;li&gt;&lt;strong&gt;Frecuencia creciente de enfermedades musculoesqueléticas:&lt;/strong&gt; La tizanidina se recomienda generalmente para enfermedades que incluyen espasticidad y espasmos musculares que están relacionados con la esclerosis múltiple, lesiones de la médula espinal y otras dolencias musculoesqueléticas. La demanda de tizanidina puede aumentar si estas enfermedades se vuelven más comunes debido a factores que incluyen el envejecimiento de la población y los estilos de vida sedentarios.&lt;/li&gt;&lt;li&gt;&lt;strong&gt;Aumento de reconocimiento y tasas de reconocimiento:&lt;/strong&gt; El aumento de las tasas de diagnóstico puede ser resultado de un mayor conocimiento sobre los trastornos musculoesqueléticos y la accesibilidad de terapias eficientes como la tizanidina. Las tasas de prescripción de tizanidina pueden aumentar a medida que los profesionales médicos obtengan más conocimientos sobre las ventajas del medicamento en el tratamiento de los espasmos musculares y la espasticidad.&lt;/li&gt;&lt;li&gt;&lt;strong&gt;Crecimiento de la población de edad avanzada:&lt;/strong&gt; Entre los ancianos, los trastornos musculoesqueléticos son más comunes. Dado que la población mundial está envejeciendo, especialmente en las naciones industrializadas, seguramente habrá una mayor necesidad de medicamentos como la tizanidina para tratar trastornos musculoesqueléticos.&lt;/li&gt;&lt;li&gt;&lt;strong&gt;Mejoras en los sistemas de administración de medicamentos:&lt;/strong&gt; la demanda de tizanidina está impulsada por innovaciones en los sistemas de administración de medicamentos, como nuevas técnicas de administración o formulaciones de liberación prolongada, que pueden aumentar el cumplimiento y la comodidad del paciente.&lt;/li&gt;&lt;li&gt;&lt;strong&gt;Aumento de las actividades de investigación y desarrollo:&lt;/strong&gt; al ampliar el alcance de mercado de la tizanidina e impulsar su competitividad, las iniciativas de investigación y desarrollo en curso destinadas a mejorar los perfiles de seguridad y eficacia del medicamento, así como a investigar posibles usos en nuevas áreas terapéuticas, pueden promover el crecimiento del mercado.&lt;/li&gt;&lt;li&gt;&lt;strong&gt;Crecimiento del gasto en atención médica:&lt;/strong&gt; el aumento del gasto en atención médica puede hacer que medicamentos como la tizanidina sean más accesibles, lo que impulsará la expansión del mercado. Esto es especialmente cierto en países en desarrollo y áreas con infraestructura de atención médica en desarrollo.&lt;/li&gt;&lt;li&gt;&lt;strong&gt;Aprobaciones regulatorias y expansión del mercado:&lt;/strong&gt; Las empresas farmacéuticas que fabrican y comercializan productos basados en tizanidina pueden encontrar nuevos segmentos de mercado y mayores flujos de ingresos como resultado de las aprobaciones regulatorias para nuevas indicaciones o formulaciones de tizanidina.&lt;/li&gt;&lt;/ul&gt;&lt;h3&gt;Restricciones del mercado global de tizanidina&lt;/h3&gt;&lt;p&gt;Varios factores pueden actuar como restricciones o desafíos para el mercado de tizanidina. Estos pueden incluir:&lt;/p&gt;&lt;ul&gt;&lt;li&gt;&lt;strong&gt;Expiración de la patente:&lt;/strong&gt; cuando expira la patente de una determinada formulación de tizanidina, pueden estar disponibles alternativas genéricas, lo que podría reducir los precios y las ganancias para el productor original.&lt;/li&gt;&lt;li&gt;&lt;strong&gt;Obstáculos regulatorios:&lt;/strong&gt; las regulaciones estrictas que se deben cumplir para que se aprueben nuevas formulaciones o indicaciones pueden impedir la entrada o el crecimiento de un mercado.&lt;/li&gt;&lt;li&gt;&lt;strong&gt;Efectos secundarios de la tizanidina y preocupaciones de seguridad:&lt;/strong&gt; como con cualquier medicamento, los efectos secundarios de la tizanidina son posibles, y las preocupaciones sobre su perfil de seguridad pueden impedir que se use ampliamente.&lt;/li&gt;&lt;li&gt;&lt;strong&gt;La tizanidina tiene competencia:&lt;/strong&gt; de terapias alternativas como la fisioterapia y otros medicamentos, así como otros relajantes musculares, para tratar problemas como la espasticidad. El mercado de tizanidina puede verse afectado por la eficacia y accesibilidad de varios sustitutos.&lt;/li&gt;&lt;li&gt;&lt;strong&gt;Cobertura de seguro médico:&lt;/strong&gt; el acceso de los pacientes a tizanidina y su asequibilidad pueden verse afectados por una cobertura o reembolso limitados por parte de los programas de seguro médico.&lt;/li&gt;&lt;li&gt;&lt;strong&gt;Competencia de genéricos:&lt;/strong&gt; si la tizanidina pierde su patente, los equivalentes genéricos podrían estar disponibles por menos dinero, aumentando la competencia y tal vez afectando las ventas de productos de marca y la participación de mercado.&lt;/li&gt;&lt;li&gt;&lt;strong&gt;Conocimiento y educación limitados:&lt;/strong&gt; la aceptación y penetración en el mercado de tizanidina puede verse restringida por la ignorancia de los pacientes y los profesionales de la salud sobre las ventajas del medicamento para dolencias particulares.&lt;/li&gt;&lt;li&gt;&lt;strong&gt;Eventos adversos:&lt;/strong&gt; los pacientes y los prescriptores pueden volverse menos propensos a usar tizanidina como resultado de eventos adversos poco comunes pero graves que se han relacionado con el medicamento.&lt;/li&gt;&lt;li&gt;&lt;strong&gt;Cambios en las políticas de atención médica:&lt;/strong&gt; cambios en los formularios o políticas de las organizaciones de atención médica relacionadas con el acceso y el reembolso de tizanidina puede tener un efecto sobre la demanda del mercado del fármaco.&lt;/li&gt;&lt;li&gt;&lt;strong&gt;Desarrollos técnicos:&lt;/strong&gt; A medida que estén disponibles alternativas más convenientes o efectivas, la demanda de formulaciones convencionales de tizanidina puede cambiar debido a terapias alternativas emergentes o desarrollos técnicos en los sistemas de administración de fármacos.&lt;/li&gt;&lt;/ul&gt;&lt;h3&gt;Análisis de segmentación del mercado global de tizanidina&lt;/h3&gt;&lt;p&gt;El mercado global de tizanidina está segmentado según el tipo de producto, la dosis, el canal de distribución y la geografía.&lt;/p&gt;&lt;h3&gt;&lt;/h3&gt;&lt;h3&gt;Mercado de tizanidina, por tipo de producto&lt;/h3&gt;&lt;ul&gt;&lt;li&gt;Tabletas de tizanidina&lt;/li&gt;&lt;li&gt;Cápsulas de tizanidina&lt;/li&gt;&lt;li&gt;Otras formas (p. ej., parches, formas inyectables, etc.)&lt;/li&gt;&lt;/ul&gt;&lt;h3&gt;Mercado de tizanidina, por dosis&lt;/h3&gt;&lt;ul&gt;&lt;li&gt;Dosis baja (p. ej., 2 mg)&lt;/li&gt;&lt;li&gt;Dosis media (p. ej., 4 ... mg)&lt;/li&gt;&lt;li&gt;Dosis alta (p. ej., 6 mg o más)&lt;/li&gt;&lt;/ul&gt;&lt;h3&gt;Mercado de tizanidina, por canal de distribución&lt;/h3&gt;&lt;ul&gt;&lt;li&gt;Farmacias hospitalarias&lt;/li&gt;&lt;li&gt;Farmacias minoristas&lt;/li&gt;&lt;li&gt;Farmacias en línea&lt;/li&gt;&lt;li&gt;Otros (p. ej., farmacias especializadas)&lt;/li&gt;&lt;/ul&gt;&lt;h3&gt;Mercado de tizanidina, por geografía&lt;/h3&gt;&lt;ul&gt;&lt;li&gt;América del Norte&lt;/li&gt;&lt;li&gt;Europa&lt;/li&gt;&lt;li&gt;Asia-Pacífico&lt;/li&gt;&lt;li&gt;Oriente Medio y África&lt;/li&gt;&lt;li&gt;América Latina&lt;/li&gt;&lt;/ul&gt;&lt;h3&gt;Actores clave&lt;/h3&gt;&lt;p&gt;Los principales actores en el mercado de tizanidina son:&lt;/p&gt;&lt;ul&gt;&lt;li&gt;Actavis&lt;/li&gt;&lt;li&gt;Teva&lt;/li&gt;&lt;li&gt;Sandoz&lt;/li&gt;&lt;li&gt;Acorda&lt;/li&gt;&lt;li&gt;Unichem Laboratories&lt;/li&gt;&lt;li&gt;APOTEX&lt;/li&gt;&lt;li&gt;Sun Farmacéutica&lt;/li&gt;&lt;li&gt;CorePharma&lt;/li&gt;&lt;li&gt;Dr. Laboratorios Reddy&lt;/li&gt;&lt;li&gt;Mylan&lt;/li&gt;&lt;li&gt;Oxford PharmaGenesis&lt;/li&gt;&lt;li&gt;Niche Generics Limited&lt;/li&gt;&lt;li&gt;CREDIT PHARMA&lt;/li&gt;&lt;li&gt;YABANG&lt;/li&gt;&lt;/ul&gt;&lt;h3&gt;Alcance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PERIODO&lt;/td&gt;&lt;td&gt;&lt;p&gt;2020-2022&lt;/p&gt;&lt;/td&gt;&lt;/tr&gt;&lt;tr&gt;&lt;td&gt;EMPRESAS CLAVE PERFILADAS&lt;/td&gt;&lt;td&gt;&lt;p&gt;Actavis, Teva, Sandoz, Acorda, Unichem Laboratories, Sun Pharmaceutical, CorePharma, Dr. Reddy's Laboratories, Mylan, Niche Generics Limited.&lt;/p&gt;&lt;/td&gt;&lt;/tr&gt;&lt;tr&gt;&lt;td&gt;SEGMENTOS CUBIERTOS&lt;/td&gt;&lt;td&gt;&lt;p&gt;Por tipo de producto, por dosis, por canal de distribución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</si>
  <si>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inodoros para embarcaciones&lt;/h2&gt;&lt;p&gt;El tamaño del mercado de inodoros para embarcaciones está creciendo a un ritmo moderado con tasas de crecimiento sustanciales en los últimos años y se estima que el mercado crecerá significativamente en el período previsto, es decir, de 2023 a 2030.&lt;/p&gt;&lt;p&gt;Factores como el aumento de la población que envejece, la creciente tasa de concienciación sobre los dispositivos de asistencia y el avance tecnológico están impulsando el crecimiento de este mercado. El informe Global Toilets For Boats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inodoros para barcos&lt;/h3&gt;&lt;p&gt;Un inodoro en un barco se llama "cabeza", por razones que se remontan a la época de la vela. Sin nada más que energía eólica, un barco de vela no puede viajar directamente contra el viento. El único lugar que siempre está a favor del viento es la cabeza o el extremo de proa. Estos inodoros se pueden instalar en el lugar, como un edificio o el sitio de un festival, para brindar servicios de saneamiento rápidos y fáciles. Además, estos inodoros también se pueden usar dentro de vehículos móviles como caravanas y botes. Un inodoro portátil está equipado con servicios como eliminación de aguas residuales, papel higiénico, etc. Los inodoros marinos pueden ser una excelente manera de hacer sus necesidades mientras está en el agua. Mientras está en un barco, los inodoros a menudo se denominan "cabeza". Algunos barcos vienen con una cabeza portátil, y otros incluso tienen una cabeza fija. Hay algunos tipos diferentes de cabezas marinas que puede equipar en un barco. En la parte delantera del barco estaba el mascarón de proa: una figura o busto de madera tallada colocado en la proa del barco. Como el viento soplaba desde la parte trasera hacia la delantera, la "cabeza" (o parte delantera) del barco era el mejor lugar para que los marineros hicieran sus necesidades. Entonces, cuando los compañeros de barco iban al baño, iban al inodoro. En muchos barcos modernos, los inodoros se parecen a los inodoros con cisterna sentada, pero utilizan un sistema de válvulas y bombas que llevan agua de mar al inodoro y bombean los desechos a través del casco (en lugar de la cisterna y el sifón de plomería más normales) a un desagüe. En los barcos pequeños, la bomba suele ser manual. El mecanismo de limpieza se bloquea fácilmente si se coloca demasiado papel higiénico u otro material fibroso en la taza.&lt;/p&gt;&lt;h3&gt;Descripción general del mercado mundial de inodoros para embarcaciones&lt;/h3&gt;&lt;p&gt;La creciente inversión gubernamental y las regulaciones para proporcionar inodoros adecuados están impulsando la demanda de inodoros portátiles a nivel mundial. En el escenario actual, la instalación de inodoros portátiles en parques, calles, cerca de monumentos y en otros lugares está en aumento, lo que se espera que impulse la demanda de inodoros móviles con remolque o eléctricos. Se espera que la demanda de inodoros portátiles experimente un rápido crecimiento en los países en desarrollo con el creciente despliegue de inodoros portátiles en lugares públicos. En los países desarrollados, se proyecta que los inodoros portátiles VIP de gama media registren el mayor crecimiento durante el período de pronóstico.&lt;/p&gt;&lt;p&gt;El mercado global ha experimentado un rápido crecimiento en los últimos años y se espera que mantenga un ritmo constante debido al aumento de los casos de discapacidad, movilidad reducida y aumento de la capacidad de gasto en atención médica. Además, el creciente número de fabricantes está respaldando positivamente la creciente demanda de dispositivos de asistencia al paciente. El envejecimiento demográfico ha creado una demanda de residencias para ancianos y centros de cuidados a largo plazo, ambos factores que impulsan la demanda de dispositivos de asistencia para el baño y el inodoro. Además, el aumento de los ingresos disponibles y el apoyo gubernamental a la atención médica domiciliaria están respaldando el crecimiento del mercado.&lt;/p&gt;&lt;p&gt;El aumento de la financiación de los productos de asistencia personal y las iniciativas para aumentar la concienciación sobre las herramientas de asistencia para el baño y el inodoro están impulsando el mercado en Asia Pacífico. El crecimiento del mercado regional también se puede atribuir al creciente grupo de pacientes con enfermedades crónicas que requieren hospitalización a largo plazo en países en desarrollo como China e India. Como resultado, se espera que Asia Pacífico crezca al ritmo más rápido durante el período de pronóstico. Sin embargo, el ciclo de vida más largo del producto es el principal desafío para el crecimiento del mercado. Además, la reutilización de estos dispositivos está restringiendo la generación de ingresos. Además, se prevé que el crecimiento de la demanda de estos dispositivos reduzca el efecto de los factores mencionados anteriormente.&lt;/p&gt;&lt;h3&gt;Análisis de la segmentación del mercado mundial de inodoros para barcos&lt;/h3&gt;&lt;p&gt;El mercado mundial de inodoros para barcos está segmentado según el producto, la aplicación y la geografía.&lt;/p&gt;&lt;p&gt;&lt;/p&gt;&lt;h3&gt;Mercado de inodoros para barcos, por producto&lt;/h3&gt;&lt;p&gt;• Automático• Manual&lt;/p&gt;&lt;p&gt;Según el producto, el mercado se bifurca en Automático y Manual. El segmento Automático representó la mayor participación. El crecimiento de este segmento se atribuye al creciente número de productos avanzados que se lanzan al mercado.&lt;/p&gt;&lt;h3&gt;Mercado de inodoros para barcos, por aplicación&lt;/h3&gt;&lt;p&gt;• OEM• Posventa&lt;/p&gt;&lt;p&gt;Según la aplicación, el mercado se bifurca en OEM y Posventa. Se espera que el segmento OEM sea el mercado más grande. Factores como el aumento de la población que envejece, la creciente tasa de concienciación sobre los dispositivos de asistencia y los avances tecnológicos están impulsando el crecimiento de este mercado.&lt;/p&gt;&lt;h3&gt;Mercado de inodoros para barcos, por geografía&lt;/h3&gt;&lt;p&gt;• América del Norte• Europa• Asia Pacífico• Resto del mundo&lt;/p&gt;&lt;p&gt;Sobre la base del análisis regional, el mercado mundial de inodoros para barcos se clasifica en América del Norte, Europa, Asia Pacífico y resto del mundo. América del Norte lideró el mercado mundial de dispositivos de asistencia para baños y aseos en 2014, seguida de Europa. La gran participación de esta región se puede atribuir principalmente a la creciente adopción de dispositivos equipados con tecnología en los países de América del Norte en comparación con otras regiones. Además, el aumento del grupo de pacientes, la mayor adopción de mejores tecnologías, la creciente tasa de concienciación sobre los dispositivos de asistencia, el aumento de la esperanza de vida, la presencia de actores clave en la región y el aumento de la población que envejece son algunos de los otros factores que impulsan el crecimiento de este mercado.&lt;/p&gt;&lt;h3&gt;Actores clave&lt;/h3&gt;&lt;p&gt;El informe del estudio "Mercado global de inodoros para embarcaciones" proporcionará una valiosa perspectiva con énfasis en el mercado global. Los principales actores del mercado son &lt;em&gt;&lt;strong&gt;Camco, Curve Portable, Twist'n' Lock, Nature's Head, Jabsco, Martromarine product, HeatHunter, Raritan Engineering, Tecma-Thetford Marine, Tek-Tanks, TMC Technology, Xylem.&lt;/strong&gt;&lt;/em&gt;&lt;/p&gt;&lt;p&gt;Nuestro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julio de 2021, Xylem vende bombas lobulares rotativas Jabsco a Verder Group.&lt;/p&gt;&lt;p&gt;• En noviembre de 2021, The Dyson-Kissner-Moran Corporation ("DKM"), una empresa de inversión privada, firmó un acuerdo formal para comprar Thetford Corporation ("Thetford") de Monomoy Capital Partners, una empresa de inversión privada del mercado medio centrada en la generación de valor operativo.&lt;/p&gt;&lt;h4&gt;Lanzamientos de productos y expansiones de productos&lt;/h4&gt;&lt;p&gt;• En enero de 2022, Raritan Engineering lanzó una variante de taza expandida y altura cómoda de su inodoro eléctrico Marine Elegance.&lt;/p&gt;&lt;p&gt;• En agosto de 2021, The South Indian Federation of Fishermen Societies (SIFFS) desarrolló un inodoro biológico para pequeños barcos pesqueros que podría mejorar significativamente las condiciones de vida a bordo de la tripulación.&lt;/p&gt;&lt;p&gt;• Thetford Marine ha lanzado un nuevo inodoro que se suma a su serie de inodoros Tecma Flexi 2G: la variante de perfil corto con una taza profunda.&lt;/p&gt;&lt;h3&gt;Alcance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Período&lt;/td&gt;&lt;td&gt;&lt;p&gt;2023-2030&lt;/p&gt;&lt;/td&gt;&lt;/tr&gt;&lt;tr&gt;&lt;td&gt;Período histórico&lt;/td&gt;&lt;td&gt;&lt;p&gt;2019-2021&lt;/p&gt;&lt;/td&gt;&lt;/tr&gt;&lt;tr&gt;&lt;td&gt;Empresas clave perfiladas&lt;/td&gt;&lt;td&gt;&lt;p&gt;Camco, Curve Portable, Twist'n' Lock, Nature's Head, Jabsco, Martromarine product, HeatHunter, Raritan Engineering, Tecma-Thetford Marine, Tek-Tanks, TMC Technology, Xylem.&lt;/p&gt;&lt;/td&gt;&lt;/tr&gt;&lt;tr&gt;&lt;td&gt;Segmentos cubiertos&lt;/td&gt;&lt;td&gt;&lt;ul&gt;&lt;li&gt;Por producto&lt;/li&gt;&lt;li&gt;Por aplicación&lt;/li&gt;&lt;li&gt;Por geografía&lt;/li&gt;&lt;/ul&gt;&lt;div id="gtx-trans" style="position: absolute; left: 81px; top: -9.50391px;"&gt;&lt;div class="gtx-trans-icon"&gt; &lt;/div&gt;&lt;/div&gt;&lt;/td&gt;&lt;/tr&gt;&lt;tr&gt;&lt;td&gt;Alcance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 style="display: none;"&gt;Informes de tendencias principales:&lt;/h4&gt;&lt;p style="display: none;"&gt;&lt;/p&gt;&lt;p style="display: none;"&gt;&lt;/p&gt;&lt;h4&gt;Metodología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tanto aspectos económicos como no económicos factores•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Analista posventa de 6 meses Soporte&lt;/p&gt;&lt;h4&gt;Personalización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</si>
  <si>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adaptadores de portaherramientas&lt;/h2&gt;&lt;p&gt;&lt;span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adaptadores de portaherramientas está creciendo a un ritmo moderado con tasas de crecimiento sustanciales en los últimos años y se estima que el mercado crecerá significativamente en el período pronosticado, es decir, de 2021 a 2028.&lt;/span&gt;&lt;/p&gt;&lt;p&gt;El uso de un portaherramientas avanzado que mantiene la rigidez, la precisión, la potencia y el equilibrio prolonga la vida útil de la herramienta de corte, prolonga la vida útil del husillo, mejora el acabado de la superficie y la precisión de las piezas actúan como el impulsor clave del crecimiento del mercado de adaptadores de portaherramientas. El informe Global Tool Holder Adapters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adaptadores de portaherramientas&lt;/h3&gt;&lt;p&gt;Los portaherramientas se refieren a los adaptadores que se utilizan para montar herramientas como herramientas de corte, taladros y herramientas de torneado en equipos de máquinas herramienta. En una operación de mecanizado, seleccionar un portaherramientas eficiente es tan crucial como seleccionar una herramienta de corte adecuada. Para las operaciones de mecanizado suaves, es muy importante que la herramienta se inserte correctamente en la pinza y gire a través de su trayectoria de corte con un descentramiento mínimo. Para garantizar la pérdida de eficiencia de la herramienta y evitar cualquier desviación de la fuente de sujeción, es importante que la pinza sujete las herramientas de manera efectiva. Además, se utilizan tuercas de pinza con cojinetes de bolas para garantizar lo mismo. Los cojinetes de bolas en la pinza autorizan al operador a hacer funcionar herramientas tanto en el sentido de las agujas del reloj como en el sentido contrario a las agujas del reloj en el mismo portaherramientas. Este tipo de cojinete también elimina la posibilidad de deslizamiento de la herramienta durante el proceso de enrutamiento. Al cambiar la herramienta: es importante configurar la herramienta en el dispositivo de cambio de herramienta correcto para garantizar la sujeción adecuada del portaherramientas. El portaherramientas tiene la misma importancia que la herramienta de corte en el ecosistema general de la industria de las máquinas herramienta. La innovación en los sistemas de sujeción de herramientas ha sido más lenta que la innovación en las máquinas. El equilibrio se convierte en un factor crítico a medida que aumentan las velocidades del husillo. Las fuerzas centrífugas actúan sobre el portaherramientas y la herramienta de corte. Cualquier desequilibrio crea vibraciones. Los portaherramientas equilibrados individualmente son fundamentales cuando las velocidades del husillo se acercan a las del mecanizado de alta velocidad. Las máquinas y herramientas modernas imponen mayores exigencias a los portaherramientas. Esto es particularmente cierto cuando se utilizan fresas y brocas de carburo cementado a velocidades muy altas, donde se requiere un descentramiento muy bajo para lograr una larga vida útil de la herramienta. Es importante asegurarse de que el portaherramientas no haya sufrido daños y que las piezas estén libres de polvo. Para lograr el mejor rendimiento, se recomienda desmontar los conjuntos de herramientas y limpiar todas las piezas macho y hembra. Lubrique las piezas con aceite al menos una vez al año.&lt;/p&gt;&lt;h3&gt;Descripción general del mercado mundial de adaptadores de portaherramientas&lt;/h3&gt;&lt;p&gt;El aumento de la renta disponible actúa como un motor de crecimiento principal en el mercado mundial de adaptadores de portaherramientas. Los portaherramientas suelen ser una de las últimas piezas del proceso de fabricación que se evalúan, pero desempeñan un papel fundamental en la conexión de todos los demás elementos para maximizar el rendimiento del mecanizado. Además, el uso de un portaherramientas de calidad que tenga un excelente contacto cónico, precisión y equilibrio proporcionará un mejor ajuste, más rigidez y menos vibraciones, que es la principal causa del desgaste prematuro o falla del husillo. El portaherramientas está disponible en formas como cilíndrica y cónica.&lt;/p&gt;&lt;p&gt;El portaherramientas se utiliza en las industrias de fresado, taladrado y mandrilado. Tiene una barra de acero corta con un vástago en un extremo, que se sujeta a las máquinas herramienta. Posee características como rigidez, precisión, potencia y equilibrio. El uso de un portaherramientas avanzado que mantiene la rigidez, la precisión, la potencia y el equilibrio prolonga la vida útil de la herramienta de corte, prolonga la vida útil del husillo, mejora el acabado de la superficie y la precisión de las piezas, lo que actúa como el impulsor clave del crecimiento del mercado de adaptadores de portaherramientas. Además, el crecimiento de la urbanización y la industrialización en países emergentes como Alemania, Francia, EE. UU. y otros impulsa la demanda de vehículos automotores.&lt;/p&gt;&lt;p&gt;Se espera que esto impulse la demanda del mercado de adaptadores de portaherramientas. Por el contrario, la fluctuación de las divisas extranjeras y las condiciones económicas volátiles en las economías en desarrollo actúan como factor restrictivo y disminuyen el crecimiento del mercado de adaptadores de portaherramientas. Además, incluye una gran inversión de dinero y espacio para que la máquina caliente los portaherramientas, lo que obstaculiza el crecimiento del mercado de adaptadores de portaherramientas.&lt;/p&gt;&lt;h3&gt;Mercado mundial de adaptadores de portaherramientas: análisis de segmentación&lt;/h3&gt;&lt;p&gt;El mercado mundial de adaptadores de portaherramientas está segmentado según el tipo, la aplicación y la geografía.&lt;/p&gt;&lt;h3&gt;&lt;/h3&gt;&lt;h3&gt;Mercado de adaptadores de portaherramientas, por tipo&lt;/h3&gt;&lt;p&gt;• Portabrocas de pinza• Portafresas• Portaherramientas hidráulicos• Portafresas de ajuste térmico• Otros&lt;/p&gt;&lt;p&gt;Según el tipo, el mercado está segmentado en portabrocas, portafresas, portaherramientas hidráulicos, portafresas, portaherramientas de ajuste térmico y otros. El segmento de portabrocas tiene una gran participación de mercado. Los portaherramientas tienen menos masa, por lo que el husillo del torno alcanza la velocidad más rápido y ejerce menos presión sobre el motor del husillo. Además, el portaherramientas hidráulico funciona utilizando fluido para comprimir una membrana interna dentro del cuerpo del portaherramientas.&lt;/p&gt;&lt;h3&gt;Mercado de adaptadores de portaherramientas, por aplicación&lt;/h3&gt;&lt;p&gt;• Automotriz• Procesamiento químico• Construcción• Defensa y aeroespacial• Electrónica• Mecanizado general• Medicina/investigación• Petróleo y gas• Industria del papel y la pulpa• Generación de energía&lt;/p&gt;&lt;p&gt;Según la aplicación, el mercado está segmentado en Automotriz, Procesamiento químico, Construcción, Defensa y aeroespacial, Electrónica, Mecanizado general, Medicina/investigación, Petróleo y gas, Industria del papel y la pulpa y Generación de energía. El segmento Automotriz tiene una gran participación de mercado. La producción automotriz se basa en la velocidad y la precisión. El objetivo es reducir los tiempos de ciclo y aumentar la calidad de las piezas. Ofrece una gama completa de roscado, perforación y portaherramientas que ayudan a los fabricantes a alcanzar la máxima eficiencia y productividad.&lt;/p&gt;&lt;h3&gt;Mercado de adaptadores de portaherramientas, por geografía&lt;/h3&gt;&lt;p&gt;• América del Norte• Europa• Asia Pacífico• Resto del mundo&lt;/p&gt;&lt;p&gt;Sobre la base de la geografía, el mercado de adaptadores de portaherramientas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urbanización.&lt;/p&gt;&lt;h3&gt;Actores clave&lt;/h3&gt;&lt;p&gt;El informe de estudio "Mercado global de adaptadores de portaherramientas" proporcionará información valiosa con énfasis en el mercado global, incluidos algunos de los principales actores como &lt;em&gt;&lt;strong&gt;GUHDO, Bilz Tool, LMT Onsrud, TAC Rockford, Gem Precision Tool, Kennametal, Sandvik Coromant, KTA Spindle Toolings, CERATIZIT, SECO y entre otros.&lt;/strong&gt;&lt;/em&gt;&lt;/p&gt;&lt;p&gt;Nuestro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marzo de 2022, Sandvik anunció el lanzamiento de las últimas herramientas y soluciones de corte, incluida la broca de carburo sólido de próxima generación Coro Drill 860 con geometría PM.&lt;/p&gt;&lt;p&gt;• En julio de 2021, Sandvik anunció la adquisición de la empresa de herramientas redondas sólidas premium Chuzhou Yongpu Carbide Tools Co., Ltd. Sandvik ha firmado un acuerdo para adquirir el 67% de Chuzhou Yongpu Carbide Tools Co., Ltd, una empresa de herramientas redondas sólidas premium con sede en China.&lt;/p&gt;&lt;h3&gt;Alcance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PERFILADAS&lt;/td&gt;&lt;td&gt;&lt;p&gt;GUHDO, Bilz Tool, LMT Onsrud, TAC Rockford, Gem Precision Tool, Kennametal, Sandvik Coromant, KTA Spindle Toolings, CERATIZIT.&lt;/p&gt;&lt;/td&gt;&lt;/tr&gt;&lt;tr&gt;&lt;td&gt;SEGMENTOS CUBIERTOS&lt;/td&gt;&lt;td&gt;&lt;p&gt;• Por tipo &lt;br/&gt;• Por aplicación&lt;br/&gt;• Por geografía&lt;/p&gt;&lt;/td&gt;&lt;/tr&gt;&lt;tr&gt;&lt;td&gt;ALCANCE DE PERSONALIZACIÓN&lt;/td&gt;&lt;td&gt;&lt;p&gt;Personalización gratuita de informes (equivalente a hasta 4 días hábiles de analistas) con la compra. Adición o modificación de informes por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</si>
  <si>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preajustes de herramientas&lt;/h2&gt;&lt;p&gt;El tamaño del mercado de preajustes de herramientas se valoró en USD 152 mil millones en 2024 y se proyecta que alcance &lt;span style="color: #993300;"&gt;&lt;strong&gt;USD 223 mil millones para 2031,&lt;/strong&gt;&lt;/span&gt; creciendo a una &lt;strong&gt;&lt;span style="color: #993300;"&gt;CAGR del 4,6%&lt;/span&gt;&lt;/strong&gt;durante el período de pronóstico 2024-2031.&lt;/p&gt;&lt;p&gt;El mercado global de preajustes de herramientas se ha expandido a un ritmo más rápido con tasas de crecimiento significativas en los últimos años, y se espera que crezca significativamente en el tiempo anticipado. El escenario del mercado está mejorando como resultado de sus ventajas y beneficios, que contribuyen a la expansión del mercado. El informe del mercado global de preajustes de herramientas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preajustadores de herramientas&lt;/h3&gt;&lt;p&gt;Un preajustador de herramientas hace que la vida de un maquinista CNC sea mucho más fácil; todo lo que tiene que hacer ahora es apretar la herramienta en el portaherramientas, luego tomar las medidas de la herramienta desde el preajustador de herramientas y enderezarlas en la geometría de la máquina herramienta CNC. Un preajustador de herramientas CNC es un instrumento preciso que se utiliza para medir las máquinas herramienta CNC. Debido a que la mayoría de las máquinas CNC carecen de un mecanismo de medición de herramientas incorporado, se utilizan dispositivos de medición de herramientas externos para medir las máquinas herramienta CNC. Los preajustadores de herramientas o herramientas son los términos utilizados para describir este equipo de medición de herramientas. Un preajustador de herramientas CNC es un instrumento preciso que se utiliza para medir las máquinas herramienta CNC. Un preajustador de herramientas hace que la vida de un maquinista CNC sea mucho más fácil; todo lo que tiene que hacer ahora es apretar la herramienta en el portaherramientas, luego tomar las medidas de la herramienta desde el preajustador de herramientas y enderezarlas en la geometría de la máquina herramienta CNC. En el mercado actual, existe una variedad de preajustadores de herramientas CNC para elegir.&lt;/p&gt;&lt;p&gt;Al proporcionar datos de herramientas que se pueden convertir en programas CNC, el preajuste de herramientas ayuda en el mantenimiento y soporte de procesos de mecanizado eficientes. Para la precisión del mecanizado, las características de la herramienta como el diámetro, la longitud, los ángulos y el radio del filo son fundamentales. Las herramientas ajustadas con precisión son un requisito para que sus máquinas CNC funcionen de manera precisa y eficiente. Como resultado, antes de usar herramientas en la máquina herramienta, se utiliza un preajustador de herramientas. A partir de entonces, la máquina CNC podrá trabajar con precisión sin ningún tiempo de inactividad. Para crear artículos correctamente, las máquinas CNC modernas requieren datos precisos de geometría de herramientas. Estos datos de la herramienta los determina el preajustador de herramientas, que se encuentra fuera de la máquina. Los preajustadores de herramientas tienen una amplia gama de aplicaciones en una variedad de sectores. Se han utilizado ampliamente debido a su disponibilidad funcional.&lt;/p&gt;&lt;section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preajustes de herramientas&lt;/h3&gt;&lt;p&gt;El preajuste de herramientas es un método probado y verdadero que puede aumentar la productividad, extender la vida útil de la herramienta, reducir los desechos y mejorar la confiabilidad del proceso tanto en operaciones pequeñas como grandes. A medida que avanza la cuarta revolución industrial (la revolución digital), la tecnología como el preajuste de herramientas, que permite la digitalización de los datos de fabricación, se utilizará más ampliamente. Los preajustes de herramientas de gama alta incluirán características como la identificación automática del adaptador y el enfoque automático, la medición de herramientas completamente automatizada donde el asistente simplemente llama a la herramienta y presiona "GO" y la comunicación de datos automatizada a través de tecnología de posprocesamiento integrada o sistemas portadores RFID para automatizar y agilizar las operaciones de ajuste de herramientas. Estos sistemas reducen los errores y el tiempo de inactividad al eliminar las imprecisiones relacionadas con la entrada de datos humanos al control de la máquina. Como resultado, esto se ha convertido en uno de los impulsores del mercado, ayudando a mejorar las condiciones del mercado.&lt;/p&gt;&lt;p&gt;La precisión, la repetibilidad, la capacidad y la facilidad de uso son características importantes de un preajustador de herramientas. En la era de la Industria 4.0, los preajustadores deben poder mantener una precisión de medición repetible de 5 micrones o más. Esto generalmente significa que se debe incluir en el sistema un dispositivo de medición óptico, que es más preciso que los dispositivos de contacto físico (o indicador). No se trata simplemente de una cuestión de precisión de medición; también es una cuestión de estabilidad térmica. Debido a que los preajustadores que utilizan múltiples tipos de materiales en su construcción base tienen más probabilidades de experimentar una expansión térmica no uniforme en el taller, lo que puede requerir calibraciones diarias y repetidas para producir mediciones repetibles. Estos beneficios de los preajustadores de herramientas están expandiendo el mercado de preajustadores de herramientas. Durante el período de pronóstico, se espera que el mercado global de preajustadores de herramientas crezca a un ritmo significativo. Es probable que el mercado se desarrolle a un ritmo constante hasta 2021. Debido a que los usuarios obtienen los datos de la herramienta del preajustador de herramientas tan pronto como insertan la herramienta, es una oportunidad fantástica para ahorrar mucho tiempo durante la configuración. Estos beneficios y ventajas están impulsando inadvertidamente la demanda de preajustadores de herramientas, por lo que se utilizan con tanta frecuencia.&lt;/p&gt;&lt;h3&gt;Mercado global de preajustadores de herramientas: análisis de segmentación&lt;/h3&gt;&lt;p&gt;El mercado global de preajustadores de herramientas está segmentado según el producto, la aplicación y la geografía.&lt;/p&gt;&lt;p&gt;&lt;/p&gt;&lt;h3&gt;Mercado de preajustadores de herramientas por producto&lt;/h3&gt;&lt;p&gt;• 0-250 mm• 250-500 mm• 500-1000 mm• Más de 1000 mm&lt;/p&gt;&lt;p&gt;Según el producto, el mercado se bifurca en 0-250 mm, 205-500 mm, 500-1000 mm, Más de 1000 mm. Estos productos se utilizan siguiendo los requisitos. La diversidad de este producto ha dado como resultado una amplia gama de aplicaciones.&lt;/p&gt;&lt;h3&gt;Mercado de preajustadores de herramientas por aplicación&lt;/h3&gt;&lt;p&gt;• Digital• Ajuste por contracción• Óptico• Para portaherramientas• Para herramientas de corte CNC• Otros&lt;/p&gt;&lt;p&gt;Según la aplicación, el mercado se bifurca en Digital, Ajuste por contracción, Óptico, Para portaherramientas, Para herramientas de corte CNC y otros. Los preajustadores de herramientas se emplean ampliamente como resultado de la variedad de aplicaciones disponibles, lo que estimula la expansión del mercado.&lt;/p&gt;&lt;h3&gt;Mercado de preajustadores de herramientas por geografía&lt;/h3&gt;&lt;p&gt;• América del Norte• Europa• Asia Pacífico• Resto del mundo&lt;/p&gt;&lt;p&gt;Según el análisis regional, el mercado global de preajustadores de herramientas se clasifica en América del Norte, Europa, Asia Pacífico y el resto del mundo.&lt;/p&gt;&lt;h3&gt;Actores clave&lt;/h3&gt;&lt;p&gt;El informe de estudio "Mercado global de preajustadores de herramientas" proporcionará información valiosa con énfasis en el mercado global. Los principales actores del mercado son &lt;em&gt;&lt;strong&gt;Nikken Kosakusho, E. Zoller GmbH and Co.KG, Dorian Tool International, Applitec Moutier, NT Tool, BIG DAISHOWA, VISCAT FULGOR, Speroni, Ultra Prazision Messzeuge GmbH.&lt;/strong&gt;&lt;/em&gt;&lt;/p&gt;&lt;p&gt;La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incluidas&lt;/td&gt;&lt;td&gt;&lt;p&gt;Nikken Kosakusho, E. Zoller GmbH and Co.KG, Dorian Tool International,Applitec Moutier, NT Tool, BIG DAISHOWA, VISCAT FULGOR, Speroni, Ultra Prazision Messzeuge GmbH.&lt;/p&gt;&lt;/td&gt;&lt;/tr&gt;&lt;tr&gt;&lt;td&gt;Segmentos cubiertos&lt;/td&gt;&lt;td&gt;&lt;p&gt;Por Producto,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segmento&lt;/p&gt;&lt;/td&gt;&lt;/tr&gt;&lt;/tbody&gt;&lt;/table&gt;&lt;/div&gt;&lt;/div&gt;&lt;h4&gt;Mercado global de preajustes de herramientas: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</si>
  <si>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agitadores industriales de entrada superior&lt;/h2&gt;&lt;p&gt;El tamaño del mercado de agitadores industriales de entrada superior se valoró en USD 1.8 mil millones en 2023 y se proyecta que alcance los &lt;span style="color: #993300;"&gt;&lt;strong&gt;USD 2.35 mil millones para 2030,&lt;/strong&gt;&lt;/span&gt;creciendo a una &lt;span style="color: #993300;"&gt;&lt;strong&gt;CAGR de 5.62%&lt;/strong&gt;&lt;/span&gt;durante el período de pronóstico 2024-2030.&lt;/p&gt;&lt;p style="text-align: center;"&gt; &lt;/p&gt;&lt;div class="btn-wrap text-center" id="bnthid"&gt;&lt;label style="padding-right:5px;margin-bottom: 10px;"&gt;&lt;b&gt;Para obtener un análisis detallado: &lt;noscript&gt;&lt;/noscript&gt; &lt;/b&gt;&lt;/label&gt;&lt;/div&gt;&lt;p&gt;&lt;/p&gt;&lt;h3&gt;Restricciones del mercado de agitadores industriales de entrada superior&lt;/h3&gt;&lt;p&gt;Varios factores pueden actuar como restricciones o desafíos para el mercado de agitadores industriales de entrada superior. Estos pueden incluir:&lt;/p&gt;&lt;ul&gt;&lt;li&gt;&lt;strong&gt;Alta inversión inicial:&lt;/strong&gt; comprar e instalar agitadores industriales de entrada superior puede ser muy costoso. Las empresas pueden ser reacias a gastar dinero en este tipo de maquinaria, especialmente si tienen un presupuesto ajustado.&lt;/li&gt;&lt;li&gt;&lt;strong&gt;Costos operativos:&lt;/strong&gt; después de la inversión inicial, puede haber gastos considerables en curso por mantenimiento, uso de energía y repuestos. Las empresas pueden desconfiar de estos costos recurrentes.&lt;/li&gt;&lt;li&gt;&lt;strong&gt;Desafíos tecnológicos:&lt;/strong&gt; los avances tecnológicos podrían generar diseños de agitadores nuevos y más efectivos. Las empresas que esperan mejoras tecnológicas rápidas que podrían dejar obsoletos sus equipos pueden dudar en invertir en agitadores de entrada superior.&lt;/li&gt;&lt;li&gt;&lt;strong&gt;Cumplimiento normativo:&lt;/strong&gt; Con frecuencia, en las industrias se encuentran normas estrictas sobre herramientas y procedimientos. Las empresas que utilizan o consideran agitadores industriales de entrada superior pueden tener dificultades para cumplir con los estándares de cumplimiento, en particular si se necesitan ajustes para cumplir con las leyes.&lt;/li&gt;&lt;li&gt;&lt;strong&gt;Ámbito de aplicación restringido:&lt;/strong&gt; No todos los procesos industriales pueden beneficiarse del uso de agitadores industriales de entrada superior. El potencial comercial de los agitadores de entrada superior puede verse limitado por la necesidad de soluciones de agitación especializadas en algunas aplicaciones.&lt;/li&gt;&lt;li&gt;&lt;strong&gt;Panorama competitivo:&lt;/strong&gt; Los fabricantes y proveedores de agitadores industriales de entrada superior pueden enfrentar presiones para reducir los precios y los márgenes de ganancia debido a la gran cantidad de competidores en la industria.&lt;/li&gt;&lt;li&gt;&lt;strong&gt;Situación económica global:&lt;/strong&gt; Las incertidumbres o las recesiones en la economía pueden afectar las inversiones en el sector industrial. El mercado de agitadores industriales puede verse afectado si las empresas deciden posponer o reducir sus gastos de capital.&lt;/li&gt;&lt;li&gt;&lt;strong&gt;Preocupaciones ambientales:&lt;/strong&gt; Las empresas pueden buscar opciones más respetuosas con el medio ambiente como resultado del creciente conocimiento sobre la eficiencia energética y la sostenibilidad ambiental. Los agitadores industriales de entrada superior que se consideran menos ecológicos podrían tener dificultades para encontrar un lugar en el mercado.&lt;/li&gt;&lt;li&gt;&lt;strong&gt;Interrupciones de la cadena de suministro:&lt;/strong&gt; Sucesos inesperados, desastres naturales o circunstancias geopolíticas pueden causar interrupciones en la cadena de suministro que afecten la disponibilidad de las piezas necesarias para fabricar agitadores industriales.&lt;/li&gt;&lt;/ul&gt;&lt;h3&gt;Análisis de segmentación del mercado global de agitadores industriales de entrada superior&lt;/h3&gt;&lt;p&gt;El mercado global de agitadores industriales de entrada superior está segmentado en función de verticales de la industria, usuarios finales, áreas de aplicación y geografía.&lt;/p&gt;&lt;h3&gt;Mercado de agitadores industriales de entrada superior, por verticales de la industria&lt;/h3&gt;&lt;ul&gt;&lt;li&gt;&lt;strong&gt;Industria química:&lt;/strong&gt; Los agitadores desempeñan un papel crucial en el procesamiento químico para mezclar y combinar varias sustancias.&lt;/li&gt;&lt;li&gt;&lt;strong&gt;Industria farmacéutica:&lt;/strong&gt; Los agitadores se utilizan en la fabricación farmacéutica para mezclar y homogeneizar diferentes componentes.&lt;/li&gt;&lt;li&gt;&lt;strong&gt;Industria de alimentos y bebidas:&lt;/strong&gt; Este sector utiliza agitadores para procesos como mezclar ingredientes, disolver sólidos y mezclar.&lt;/li&gt;&lt;/ul&gt;&lt;h3&gt;Principal mercado de agitadores industriales de entrada, por usuarios finales&lt;/h3&gt;&lt;ul&gt;&lt;li&gt;&lt;strong&gt;Industria del petróleo y el gas:&lt;/strong&gt; Los agitadores se utilizan en refinerías de petróleo y otros procesos dentro del sector del petróleo y el gas.&lt;/li&gt;&lt;li&gt;&lt;strong&gt;Tratamiento de agua y aguas residuales:&lt;/strong&gt; Los agitadores desempeñan un papel en la mezcla de productos químicos, el tratamiento del agua y la promoción de reacciones en las plantas de tratamiento de aguas residuales.&lt;/li&gt;&lt;/ul&gt;&lt;h3&gt;Principal mercado de agitadores industriales de entrada, por áreas de aplicación&lt;/h3&gt;&lt;ul&gt;&lt;li&gt;&lt;strong&gt;Mezcla y combinación:&lt;/strong&gt; Agitadores utilizados para fines generales de mezcla y combinación.&lt;/li&gt;&lt;li&gt;&lt;strong&gt;Homogeneización:&lt;/strong&gt; Agitadores empleados para crear mezclas uniformes.&lt;strong&gt;Suspensión de sólidos:&lt;/strong&gt; Agitadores utilizados para mantener partículas sólidas suspendidas en líquido.&lt;/li&gt;&lt;/ul&gt;&lt;h3&gt;Principal mercado de agitadores industriales de entrada, por áreas de aplicación Geografía&lt;/h3&gt;&lt;ul&gt;&lt;li&gt;&lt;strong&gt;América del Norte:&lt;/strong&gt; Condiciones del mercado y demanda en Estados Unidos, Canadá y México.&lt;/li&gt;&lt;li&gt;&lt;strong&gt;Europa:&lt;/strong&gt; Análisis del mercado de agitadores industriales de entrada superior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agitadores industriales de entrada superior son:&lt;/p&gt;&lt;ul&gt;&lt;li&gt;SPX Flow&lt;/li&gt;&lt;li&gt;EKATO&lt;/li&gt;&lt;li&gt;Sulzer&lt;/li&gt;&lt;li&gt;National Oilwell Varco&lt;/li&gt;&lt;li&gt;Dover&lt;/li&gt;&lt;li&gt;Mitsubishi Kakoki Kaisha&lt;/li&gt;&lt;li&gt;Máquinas Silverson&lt;/li&gt;&lt;li&gt;Inoxpa&lt;/li&gt;&lt;li&gt;Máquinas Silverson&lt;/li&gt;&lt;/ul&gt;&lt;h3&gt;Alcance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PERFILADAS&lt;/td&gt;&lt;td&gt;&lt;p&gt;SPX Flow, EKATO, Sulzer, National Oilwell Varco, Dover, Silverson Machines, Inoxpa, Silverson Machines.&lt;/p&gt;&lt;/td&gt;&lt;/tr&gt;&lt;tr&gt;&lt;td&gt;SEGMENTOS CUBIERTOS&lt;/td&gt;&lt;td&gt;&lt;p&gt;Por verticales de la industria, por usuarios finales, por áreas de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</si>
  <si>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llaves dinamométricas&lt;/h2&gt;&lt;p&gt;El tamaño del mercado de llaves dinamométricas se valoró en USD 287,03 mil millones en 2024 y se proyecta que alcance los &lt;span style="color: #993300;"&gt;&lt;strong&gt;USD 496,87 mil millones para 2031,&lt;/strong&gt;&lt;/span&gt; creciendo a una &lt;strong&gt;&lt;span style="color: #993300;"&gt;CAGR del 7,10%&lt;/span&gt;&lt;/strong&gt; durante el período de pronóstico 2024-2031.&lt;/p&gt;&lt;p&gt;Las llaves dinamométricas se utilizan ampliamente en las actividades de producción de automóviles junto con la reparación y el mantenimiento de vehículos. Por lo tanto, se anticipa que la expansión en las ventas y la producción globales de automóviles durante el período de pronóstico acelerará esencialmente la demanda de llaves dinamométricas. El informe Global Torque Wrenches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llaves dinamométricas&lt;/h3&gt;&lt;p&gt;Una llave dinamométrica es un equipo que se utiliza para emplear con precisión un par particular para apretar herramientas como tuercas y tornillos. Por lo general, se utiliza en el tipo de llave de tubo, como maquinaria interna especial. Una llave se utiliza donde la tensión de los pernos y tornillos es extremadamente crucial. Permite al operador estimar o medir el par que se aplica a las herramientas de fijación para que a menudo se equilibre con las especificaciones de una aplicación específica. La llave dinamométrica permite aplicar tensión y carga de forma precisa a todas las partes de la máquina en las que se implementa. Puede medir el par de torsión como un indicador de la tensión de las tuercas o los tornillos. Esta técnica sufre de una pequeña imprecisión debido a la fricción inconsistente entre la herramienta de fijación y su orificio de acoplamiento correspondiente.&lt;/p&gt;&lt;p&gt;Existen cuatro tipos de herramientas de torsión (pistola/llave) en la actualidad: llaves dinamométricas manuales, llaves dinamométricas neumáticas, llaves dinamométricas electrónicas y llaves hidráulicas. Una llave digital puede ser una herramienta que proporciona una pantalla electrónica de la lectura del par de torsión. La llave digital muestra señales visuales en forma de luz y sonido cuando se alcanza el par de torsión especificado. El valor de la alarma suele establecerse entre el 10 % y el 100 % de la capacidad de la llave. La principal ventaja de la llave digital es que puede controlar con mayor precisión la cantidad de torsión que se aplica al perno sin perder capacidad de torsión.&lt;/p&gt;&lt;section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llaves dinamométricas&lt;/h3&gt;&lt;p&gt;El mercado de llaves dinamométricas está impulsado por numerosos factores, como la creciente industria automotriz, la industria manufacturera, la industria de la vivienda, etc. A medida que estas industrias experimentan una alta tasa de crecimiento, eso a su vez impulsa la demanda del mercado de llaves dinamométricas. La industria automotriz es una de las industrias de uso final más importantes de llaves dinamométricas en todo el mundo. Las llaves dinamométricas se utilizan ampliamente en las actividades de producción de automóviles junto con la reparación y el mantenimiento de vehículos. Por lo tanto, se anticipa que la expansión en las ventas y la producción mundiales de automóviles durante el período de pronóstico acelerará esencialmente la demanda de llaves dinamométricas.&lt;/p&gt;&lt;p&gt;Las crecientes innovaciones de productos son uno de los factores clave que impulsan la expansión del mercado de llaves dinamométricas en todo el mundo. Los fabricantes están incorporando numerosas innovaciones en las llaves dinamométricas modificando los materiales utilizados y mejorando su fiabilidad y eficiencia. Los productos innovadores permiten una diferenciación significativa en la oferta de productos de los proveedores dentro del mercado de llaves dinamométricas. Este crecimiento del mercado de llaves dinamométricas se ve respaldado además por la creciente demanda de la industria manufacturera y de ingeniería y, por lo tanto, por el aumento de las inversiones en el sector de la construcción. Por otro lado, varias empresas están proponiendo autos eléctricos e híbridos, que pueden traer nuevas oportunidades a la industria automotriz y al mercado de llaves dinamométricas.&lt;/p&gt;&lt;h3&gt;Análisis de segmentación del mercado global de llaves dinamométricas&lt;/h3&gt;&lt;p&gt;El mercado global de llaves dinamométricas está segmentado en función del producto, la aplicación y la geografía.&lt;/p&gt;&lt;p&gt;&lt;/p&gt;&lt;h3&gt;Mercado de llaves dinamométricas, por producto&lt;/h3&gt;&lt;ul&gt;&lt;li&gt;Hidráulico&lt;/li&gt;&lt;li&gt;Neumático&lt;/li&gt;&lt;li&gt;Manual&lt;/li&gt;&lt;li&gt;Eléctrico&lt;/li&gt;&lt;/ul&gt;&lt;p&gt;&lt;/p&gt;&lt;p&gt;Según el producto, el mercado se bifurca en hidráulico, neumático, manual y eléctrico. El segmento de llaves dinamométricas manuales tiene la mayor participación de mercado durante el período de pronóstico.&lt;/p&gt;&lt;h3&gt;Mercado de llaves dinamométricas, por aplicación&lt;/h3&gt;&lt;ul&gt;&lt;li&gt;Comercial&lt;/li&gt;&lt;li&gt;Doméstico&lt;/li&gt;&lt;/ul&gt;&lt;p&gt;&lt;/p&gt;&lt;p&gt;Según la aplicación, el mercado se bifurca en comercial y doméstico. El segmento comercial tiene la mayor participación de mercado y se estima que será testigo de la CAGR más alta durante el período de pronóstico. Los factores que se pueden atribuir al aumento de las exportaciones e importaciones y la adopción de tecnología avanzada junto con el auge de la industria automotriz, debido a la presencia de los principales fabricantes con altas capacidades de producción, están impulsando la demanda de este segmento.&lt;/p&gt;&lt;h3&gt;Mercado de llaves dinamométricas, por geografía&lt;/h3&gt;&lt;ul&gt;&lt;li&gt;América del Norte&lt;/li&gt;&lt;li&gt;Europa&lt;/li&gt;&lt;li&gt;Asia Pacífico&lt;/li&gt;&lt;li&gt;Resto del mundo&lt;/li&gt;&lt;/ul&gt;&lt;p&gt;Sobre la base de la geografía, el mercado global de llaves dinamométricas se clasifica en América del Norte, Europa, Asia Pacífico y el resto del mundo. La región de Asia Pacífico tiene la mayor participación de mercado. La creciente demanda de las industrias automotriz y manufacturera en los principales países de producción, como China, India y Japón. Además, la expansión de la industria automotriz en la región de Asia Pacífico, las sólidas iniciativas gubernamentales y los proyectos en curso impulsarán el mercado en la región de APAC.&lt;/p&gt;&lt;h3&gt;Actores clave&lt;/h3&gt;&lt;p&gt;El informe del estudio “Mercado global de llaves dinamométricas” brindará información valiosa con énfasis en el mercado global. Los principales actores del mercado son &lt;em&gt;&lt;strong&gt;Armstrong Tools, Atlas Copco Industrial Technique, Beta Utensili, Crane Electronics, ENERPAC, GearWrench, GEDORE Tool Center, GRIPHOLD ENGINEERING, HTL (Hire Torque Ltd), HYTORC, Ingersoll Rand-, Mountz, RAD Torque Systems y SAM OUTILLAGE.&lt;/strong&gt;&lt;/em&gt;&lt;/p&gt;&lt;p&gt;Nuestro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clave&lt;/h3&gt;&lt;p&gt;&lt;/p&gt;&lt;h4&gt;Fusiones y adquisiciones&lt;/h4&gt;&lt;ul&gt;&lt;li&gt;En febrero de 2022, Crane Co., un fabricante de productos industriales de alta ingeniería, anunció que su Junta Directiva aprobó por unanimidad un plan para dividir la empresa en dos empresas independientes que cotizan en bolsa con el fin de optimizar la inversión y la asignación de capital, acelerar el crecimiento y desbloquear el valor para los accionistas.&lt;/li&gt;&lt;li&gt;En octubre de 2019, Engineered Components &amp;amp; El segmento de sistemas ha sido adquirido por One Rock Capital Partners.&lt;/li&gt;&lt;/ul&gt;&lt;h4&gt;Lanzamientos de productos y expansiones de productos&lt;/h4&gt;&lt;ul&gt;&lt;li&gt;En enero de 2022, Snap-on presentó una nueva línea de llaves dinamométricas de ruptura que la empresa cree que reducirán el riesgo de apretar demasiado los sujetadores.&lt;/li&gt;&lt;li&gt;En septiembre de 2021, Norbar Torque Tools Ltd, ubicada en Banbury, presentó una nueva línea de llaves dinamométricas electrónicas con un rango de torque total de 0,45 a 800 Nm y 12 variantes distintas.&lt;/li&gt;&lt;li&gt;En junio de 2021, GEDORE lanza nuevos modelos TORCOFIX 2.0 que se destacan en precisión y seguridad y son sencillos, eficientes y de funcionamiento optimizado, además de una excelente precisión de medición de torque para un apriete de tornillos regulado.&lt;/li&gt;&lt;li&gt;En septiembre de 2019, Milwaukee® presenta la primera llave dinamométrica motorizada de la industria, lo que hace que las instalaciones eléctricas sean un 50% más fáciles de usar. Más rápido.&lt;/li&gt;&lt;/ul&gt;&lt;h3&gt;Alcance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(USD Millones)&lt;/p&gt;&lt;/td&gt;&lt;/tr&gt;&lt;tr&gt;&lt;td&gt;Empresas clave incluidas&lt;/td&gt;&lt;td&gt;&lt;p&gt;Armstrong Tools, Atlas Copco Industrial Technique, Beta Utensili, Crane Electronics, ENERPAC, GearWrench, GEDORE Tool Center.&lt;/p&gt;&lt;/td&gt;&lt;/tr&gt;&lt;tr&gt;&lt;td&gt;Segmentos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</si>
  <si>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sistemas de lavado de vehículos sin contacto&lt;/h2&gt;&lt;p&gt;&lt;span data-sheets-root="1" data-sheets-userformat='{"2":513,"3":{"1":0},"12":0}' data-sheets-value='{"1":2,"2":"El tamaño del mercado de XXXX se valoró en USD 7.8 mil millones en 2023 y se proyecta que alcance los USD 12.2 mil millones para 2030, creciendo a una CAGR del 7.4% durante el período de pronóstico 2024-2030."}'&gt;El tamaño del mercado de sistemas de lavado de vehículos sin contacto se valoró en USD 4.4 mil millones en 2023 y se proyecta que alcance &lt;span style="color: #993300;"&gt;&lt;strong&gt;USD 7.3 mil millones para 2030,&lt;/strong&gt;&lt;/span&gt; creciendo a una&lt;span style="color: #993300;"&gt;&lt;strong&gt; CAGR del 7,2 %&lt;/strong&gt;&lt;/span&gt; durante el período de pronóstico 2024-2030.&lt;/span&gt;&lt;/p&gt;&lt;p&gt;El comportamiento del consumidor impulsa el mercado de sistemas de lavado de vehículos sin contacto, y las tecnologías innovadoras de lavado de vehículos sin contacto se adoptan a un ritmo más rápido que las tradicionales. El informe del mercado global de sistemas de lavado de vehículos sin contacto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de lavado de vehículos sin contacto&lt;/h3&gt;&lt;p&gt;Un lavado de autos sin contacto tiene una gran ventaja sobre otras formas de lavado de vehículos: evita entrar en contacto con superficies que podrían contaminarse con arena y mugre, dañando así la pintura de su automóvil. Un sensor lo guía hacia adelante a la posición correcta cuando ingresa a un lavado de vehículos sin contacto. Después, un robot automático moja el coche, enjuaga la suciedad suelta, aplica agentes de limpieza, los enjuaga y luego añade cualquier tratamiento especial o mejorado, como cera líquida o espuma para neumáticos. Cuando haya terminado, se le indicará que avance a través de un torrente de aire caliente y seco producido por sopladores. Algunos establecimientos pueden ofrecer una alternativa de secado a mano en su lugar.&lt;/p&gt;&lt;p&gt;La máquina gira hacia adelante y hacia atrás, activando numerosos chorros y pulverizadores en el proceso, creando todo un espectáculo. Sin embargo, según un portavoz del fabricante español de lavado de coches Istobal en un artículo comercial para Professional Carwashing &amp; detailing, los productos químicos hacen todo el trabajo pesado al final. Las salpicaduras de insectos, los excrementos de pájaros y la suciedad fina son imposibles de eliminar con un chorro de alta presión. Estos son solo algunos de los contaminantes que solo se pueden eliminar con un buen restregado a la antigua usanza. Los lavados de autos sin contacto aumentan la potencia de los productos químicos utilizados durante el lavado para compensar la falta de contacto directo.&lt;/p&gt;&lt;p&gt;&lt;span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href=&amp;quot;https://www.marketresearch.com/download-sample?rid=21622&amp;amp;ref=bannerclick&amp;quot;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sistemas de lavado de vehículos sin contacto&lt;/h3&gt;&lt;p&gt;El comportamiento del consumidor impulsa el mercado de sistemas de lavado de vehículos sin contacto, con Las tecnologías innovadoras de lavado de vehículos sin contacto se están adoptando a un ritmo más rápido que las tradicionales. Los sistemas de lavado de vehículos sin contacto tienen una gran demanda en América del Norte y Europa, pero las economías en crecimiento de Asia y el Pacífico ofrecen un potencial de crecimiento atractivo para los fabricantes. El proceso de lavado y limpieza de automóviles se ha vuelto más fácil debido a la exitosa innovación de los sistemas de lavado de vehículos sin contacto y la continua industrialización del mercado es un motor de crecimiento crucial.&lt;/p&gt;&lt;p&gt;La idea de emplear máquinas automáticas para limpiar y lavar automóviles, electrodomésticos o equipos alguna vez fue solo una fantasía, pero el mundo ha experimentado un crecimiento increíble en tecnología y creatividad. Debido a los avances en la automatización y al uso generalizado de los sistemas de control PLC (control lógico programable) en varias industrias, ahora podemos usar máquinas para realizar nuestras tareas diarias. Los humanos buscan más comodidad y facilidad de vida a medida que aumenta su nivel de vida, y la automatización es una gran ayuda para la sociedad en este sentido.&lt;/p&gt;&lt;p&gt;Sin embargo, debido a que los clientes en estas economías se están volviendo más sofisticados y amigables con las máquinas, se espera que el mercado de sistemas de lavado de vehículos sin contacto aumente durante el período de pronóstico. Muchas personas solían utilizar ácido fluorhídrico, que es una sustancia química tóxica, como agente de limpieza. Las industrias, por otro lado, han hecho un esfuerzo concertado para cambiar a detergentes y productos químicos estables y benignos para el medio ambiente. La adopción de productos respetuosos con el medio ambiente está impulsando el desarrollo de la industria de los sistemas de lavado de automóviles. Como resultado de los factores antes mencionados, se espera que el mercado mundial de sistemas de lavado de automóviles aumente a un ritmo favorable durante el período previsto.&lt;/p&gt;&lt;p&gt;Aunque el método de lavado de vehículos sin contacto tiene muchas ventajas, todavía carece de la atención personal y el toque humano que proporciona un lavado de automóviles manual. Además, debido a que el proceso está totalmente automatizado, la máquina no podrá rectificarse por sí sola si falla. Si el operador no reconoce la falla de la máquina, es probable que el automóvil sufra daños catastróficos. Los cepillos giratorios, por ejemplo, pueden comenzar a girar demasiado rápido, lo que da como resultado marcas de remolino visibles y rayones severos en las ventanas. Durante el período proyectado, se espera que esto bloquee el mercado de sistemas de lavado de vehículos sin contacto.&lt;/p&gt;&lt;h3&gt;Análisis de segmentación del mercado global de sistemas de lavado de vehículos sin contacto&lt;/h3&gt;&lt;p&gt;El mercado global de sistemas de lavado de vehículos sin contacto está segmentado según el tipo, la aplicación y la geografía.&lt;/p&gt;&lt;p&gt;&lt;/p&gt;&lt;h3&gt;Mercado de sistemas de lavado de vehículos sin contacto, por tipo&lt;/h3&gt;&lt;ul&gt;&lt;li&gt;Lavado de autos de autoservicio&lt;/li&gt;&lt;li&gt;Sistema de lavado de autos automático en bahía&lt;/li&gt;&lt;li&gt;Sistema de lavado de autos automático de túnel&lt;/li&gt;&lt;/ul&gt;&lt;p&gt;Según el tipo, el mercado está segmentado en lavado de autos de autoservicio, sistema de lavado de autos automático en bahía y sistema de lavado de autos automático de túnel. El segmento del sistema de lavado de autos automático de túnel domina el mercado durante el período de pronóstico. Los sistemas solo exteriores requieren conducir el automóvil hacia una gran bahía tipo túnel. Una cinta transportadora dedicada sujeta el neumático delantero, que normalmente está en el lado del conductor. Luego, el automóvil pasa por muchas máquinas de lavado de autos, donde se lava automáticamente. El sistema externo, que es un sistema automatizado basado en cintas transportadoras, se ha modificado para convertirlo en un sistema de servicio completo.&lt;/p&gt;&lt;h3&gt;Mercado de sistemas de lavado de vehículos sin contacto, por aplicación&lt;/h3&gt;&lt;ul&gt;&lt;li&gt;Automotriz&lt;/li&gt;&lt;li&gt;Ferrocarril&lt;/li&gt;&lt;li&gt;Aeroespacial&lt;/li&gt;&lt;/ul&gt;&lt;p&gt;Según la aplicación, el mercado está segmentado en automoción, ferrocarril y aeroespacial. El segmento automotriz tiene la mayor participación en el mercado global de sistemas de lavado de vehículos sin contacto. La industria automotriz ha sido testigo del lanzamiento de diversos modelos de automóviles en la última década debido a transformaciones tecnológicas innovadoras. La diversidad de modelos de vehículos sin contacto ha hecho que el enfoque de "talla única" sea completamente inútil. Por lo tanto, los principales proveedores de servicios están adoptando técnicas avanzadas para brindar servicios de sistemas de lavado de vehículos sin contacto personalizados y asequibles para brindar una mejor experiencia al consumidor.&lt;/p&gt;&lt;h3&gt;Mercado de sistemas de lavado de vehículos sin contacto, por geografía&lt;/h3&gt;&lt;ul&gt;&lt;li&gt;América del Norte&lt;/li&gt;&lt;li&gt;Europa&lt;/li&gt;&lt;li&gt;Asia Pacífico&lt;/li&gt;&lt;li&gt;Resto del mundo&lt;/li&gt;&lt;/ul&gt;&lt;p&gt;Sobre la base del análisis regional, el mercado global de sistemas de lavado de vehículos sin contacto se clasifica en América del Norte, Europa, Asia Pacífico y resto del mundo. Debido al auge de la industria automotriz, Asia Pacífico ahora domina el mercado de sistemas de lavado de automóviles. Los principales países en crecimiento en el área de Asia Pacífico, como China, India, Tailandia e Indonesia, se han convertido en centros de fabricación para empresas automotrices globales a medida que la economía global experimenta cambios estructurales sin precedentes. Los niveles de ingresos individuales han aumentado gradualmente, lo que resulta en un aumento en el ingreso disponible. El auge actual del sector del automóvil, junto con el aumento gradual de los ingresos disponibles, es probable que desempeñe un papel importante en la expansión del mercado.&lt;/p&gt;&lt;h3&gt;Actores clave&lt;/h3&gt;&lt;p&gt;El informe de estudio "Mercado global de sistemas de lavado de vehículos sin contacto" proporcionará una valiosa perspectiva con énfasis en el mercado global. Los principales actores del mercado son &lt;em&gt;&lt;strong&gt;Coleman Hanna, Wash Tec Group, Aquarama, Sonny's Enterprises, Inc., Ryko Solutions, Inc., PDQ touchless vehicle Wash Systems, Autec, Inc., Oasis Car Wash Systems, EHRLE y SAT DIMACO.&lt;/strong&gt;&lt;/em&gt;&lt;/p&gt;&lt;p&gt;Nuestro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data-sheets-value='{"1":2,"2":"2020-2022"}'&gt;2020-2022&lt;/span&gt;&lt;/p&gt;&lt;/td&gt;&lt;/tr&gt;&lt;tr&gt;&lt;td&gt;UNIDAD&lt;/td&gt;&lt;td&gt;&lt;p&gt;&lt;span data-sheets-root="1" data-sheets-userformat='{"2":513,"3":{"1":0},"12":0}' data-sheets-value='{"1":2,"2":"Valor (miles de millones de USD/millones)"}'&gt;Valor (miles de millones de USD)&lt;/span&gt;&lt;/p&gt;&lt;/td&gt;&lt;/tr&gt;&lt;tr&gt;&lt;td&gt;EMPRESAS CLAVE PERFILADAS&lt;/td&gt;&lt;td&gt;&lt;p&gt;Coleman Hanna, Wash Tec Group, Aquarama, Sonny's Enterprises, Inc., Ryko Solutions, Inc., PDQ Touchless Vehicle Wash Systems, Autec, Inc.&lt;/p&gt;&lt;/td&gt;&lt;/tr&gt;&lt;tr&gt;&lt;td&gt;SEGMENTOS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</si>
  <si>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trituradoras industriales con eje de remolque&lt;/h2&gt;&lt;p&gt;El tamaño del mercado de trituradoras industriales con eje de remolque está creciendo a un ritmo moderado con tasas de crecimiento sustanciales en los últimos años y se estima que el mercado crecerá significativamente en el período previsto, es decir, de 2021 a 2028.&lt;/p&gt;&lt;p&gt;Las crecientes ventas de vehículos eléctricos y el aumento de la fabricación de vehículos ligeros están impulsando el mercado mundial de trituradoras industriales con eje de remolque. El informe del mercado mundial de trituradoras industriales con eje de remolque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trituradoras industriales con eje de remolque&lt;/h3&gt;&lt;p&gt;Los ejes son uno de los componentes más importantes de la máquina. Se utilizan para soportar piezas giratorias como poleas y engranajes, y se mantienen en su lugar mediante cojinetes que descansan en la carcasa rígida de la máquina. Los engranajes y la polea del eje ayudan en la transmisión del movimiento. Con el uso de una llave, muchas otras piezas giratorias se montan en el eje. Están sujetos a momentos de flexión y torsión como resultado de las respuestas en los miembros soportados por el eje, así como a la torsión debido a la transmisión de potencia. La sección transversal de un eje siempre es redondeada y puede ser hueca o maciza.&lt;/p&gt;&lt;p&gt;Un dispositivo mecánico utilizado para separar o reducir el tamaño de varios materiales, como caucho, metales y papel, se conoce como trituradora industrial. Las trituradoras industriales vienen en una variedad de tamaños y estilos, y se utilizan para triturar materiales en varios diámetros. Se utilizan eje vertical, eje horizontal, un eje, dos ejes, tres ejes, cuatro ejes y varias herramientas de corte para hacer trituradoras industriales. La trituración de neumáticos, plásticos, restos de automóviles, metales y materiales de desecho, incluidos los desechos nucleares y los desechos sólidos urbanos, son usos comunes para las trituradoras industriales. La trituración de residuos sólidos, que ayuda a reducir el volumen de residuos, es una de las ventajas de emplear una trituradora industrial.&lt;/p&gt;&lt;h3&gt;Descripción general del mercado mundial de trituradoras industriales de ejes de remolque&lt;/h3&gt;&lt;p&gt;En los próximos años, se prevé que el mercado de trituradoras industriales de ejes de remolque crezca a un ritmo sostenible. Las crecientes ventas de vehículos eléctricos y el aumento de la fabricación de vehículos ligeros están impulsando el mercado mundial de trituradoras industriales de ejes de remolque. Las ventas de vehículos eléctricos están aumentando a medida que los fabricantes comienzan a lanzar nuevos vehículos eléctricos con tecnología superior y como resultado de los incentivos gubernamentales. Los fabricantes de vehículos eléctricos están invirtiendo agresivamente en la ampliación y actualización de sus capacidades de producción. Como resultado de esta inversión, se prevé que la demanda de máquinas trituradoras aumente, impulsando el mercado hacia adelante.&lt;/p&gt;&lt;p&gt;Además, el mercado de vehículos ligeros tiene mucho margen de expansión en términos de penetración en el mercado mundial. El mayor uso de automóviles ligeros daría como resultado un gran aumento en la utilización de máquinas trituradoras. Además, los niveles de contaminación están aumentando debido al mayor uso de vehículos comerciales, vehículos de transporte de gran tamaño y automóviles en países de todo el mundo. Esto ha llevado a los gobiernos de los principales países contaminantes de Europa y América del Norte a establecer leyes y restricciones, como el desguace de automóviles obsoletos, lo que ayudará al desarrollo de la industria de las trituradoras industriales.&lt;/p&gt;&lt;p&gt;La creciente urbanización y el volumen de basura sólida municipal han seguido siendo una de las mayores dificultades a las que se enfrentan las ciudades modernas de todo el mundo. Con su capacidad para cortar una amplia gama de materiales, las trituradoras industriales han demostrado ser particularmente eficientes en el procesamiento de basura sólida municipal. Como resultado, las crecientes industrias de usuarios finales en la región están apoyando el auge de las trituradoras industriales. Además, se espera que los proyectos de ciudades inteligentes en desarrollo de la región, así como una gran cantidad de instalaciones de reciclaje de rechazos de papel, impulsen la demanda de trituradoras industriales. La falta de dinero para expandirse para satisfacer la creciente demanda es un obstáculo importante para el crecimiento del mercado de trituradoras industriales con eje de remolque. También se prevé que este aspecto desacelere el crecimiento del mercado a largo plazo.&lt;/p&gt;&lt;h3&gt;Análisis de segmentación del mercado global de trituradoras industriales con eje de remolque&lt;/h3&gt;&lt;p&gt;El mercado global de trituradoras industriales con eje de remolque está segmentado en función del producto, la aplicación y la geografía.&lt;/p&gt;&lt;p&gt;&lt;/p&gt;&lt;h3&gt;Mercado de trituradoras industriales con eje de remolque, por producto&lt;/h3&gt;&lt;p&gt;• Molinos de martillos horizontales• Molinos de martillos verticales&lt;/p&gt;&lt;p&gt;Según el producto, el mercado está segmentado en molinos de martillos horizontales y molinos de martillos verticales. Se estima que el segmento de molinos de martillos verticales representa la mayor participación. Los molinos verticales pueden manejar materiales grandes de manera más eficiente que los molinos horizontales debido a su mayor flexibilidad operativa y menor consumo de energía. Para manejar grandes cantidades de artículos de desecho voluminosos que han sido rechazados a lo largo de los procesos de fabricación en todas las industrias, se requiere una variedad de soluciones, como centros de reciclaje de flujo de desechos.&lt;/p&gt;&lt;h3&gt;Mercado de trituradoras industriales de eje de remolque, por aplicación&lt;/h3&gt;&lt;p&gt;• RAEE• RSU• Reciclaje de rechazo de papel• Reciclaje de residuos de madera• Reciclaje de RDF• Otros&lt;/p&gt;&lt;p&gt;Según la aplicación, el mercado está segmentado en RAEE, RSU, reciclaje de rechazo de papel, reciclaje de residuos de madera, reciclaje de RDF y otros. El segmento RAEE tiene la mayor participación en el mercado mundial de trituradoras industriales de eje de remolque. Debido a las ventajas que brindan, el uso de trituradoras industriales de eje de remolque en el reciclaje de desechos eléctricos y electrónicos (RAEE) se está expandiendo. Estas trituradoras ayudan a reducir el tamaño de los componentes de RAEE, haciéndolos más fáciles de clasificar, transportar y manipular. También ayudan a reducir la contaminación ambiental al eliminar las sustancias peligrosas que se encuentran en estos desechos.&lt;/p&gt;&lt;h3&gt;Mercado de trituradoras industriales de eje de remolque, por geografía&lt;/h3&gt;&lt;p&gt;• América del Norte• Europa• Asia Pacífico• Resto del mundo&lt;/p&gt;&lt;p&gt;Según el análisis regional, el mercado global de trituradoras industriales de eje de remolque se clasifica en América del Norte, Europa, Asia Pacífico y el resto del mundo. Durante el período proyectado, se espera que América del Norte y Europa dominen el mercado de trituradoras industriales de eje de remolque. Las normas gubernamentales sobre contaminación han dado lugar al desguace de coches viejos, lo que generaría un gran mercado de trituradoras industriales en estas ubicaciones durante el período de previsión.&lt;/p&gt;&lt;h3&gt;Actores clave&lt;/h3&gt;&lt;p&gt;El informe de estudio "Mercado global de trituradoras industriales de eje de remolque" proporcionará una valiosa perspectiva con énfasis en el mercado global. Los principales actores del mercado son &lt;em&gt;&lt;strong&gt;China Shredder, Lindner-Recycling tech, SSI Shredding Systems, Untha, Vecoplan, Genox, Erdwich, Granutech-Saturn Systems, Forrec Srl, ZERMA, Allegheny, AVIS Industrial, Shred-Tech, ISVE, William, Jordan Reduction Solutions, WAGNER, Franklin Miller, BCA y Harden Industries.&lt;/strong&gt;&lt;/em&gt;&lt;/p&gt;&lt;p&gt;Nuestro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junio de 2018, Lindner-Recyclingtech, una empresa austriaca de tecnología de trituración de residuos industriales, formó una asociación de ventas con Ryohshin Co. Ltd. en Toyama, Japón.&lt;/p&gt;&lt;p&gt;• En octubre de 2020, Vecoplan lanza nuevos productos de trituración y pretrituración para residuos de madera.&lt;/p&gt;&lt;h3&gt;Alcance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PREVISIÓN&lt;/td&gt;&lt;td&gt;&lt;p&gt;2021-2028&lt;/p&gt;&lt;/td&gt;&lt;/tr&gt;&lt;tr&gt;&lt;td&gt;PERIODO HISTÓRICO&lt;/td&gt;&lt;td&gt;&lt;p&gt;2017-2019&lt;/p&gt;&lt;/td&gt;&lt;/tr&gt;&lt;tr&gt;&lt;td&gt;EMPRESAS CLAVE PERFILADAS&lt;/td&gt;&lt;td&gt;&lt;p&gt;China Shredder, Lindner-Recycling tech, SSI Shredding Systems, Untha, Vecoplan, Genox, Erdwich, Granutech-Saturn Systems, Forrec Srl, ZERMA, Allegheny, AVIS Industrial.&lt;/p&gt;&lt;/td&gt;&lt;/tr&gt;&lt;tr&gt;&lt;td&gt;SEGMENTOS CUBIERTOS&lt;/td&gt;&lt;td&gt;&lt;ul&gt;&lt;li&gt;Por producto&lt;/li&gt;&lt;li&gt;Por aplicación &lt;/li&gt;&lt;li&gt;Por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</si>
  <si>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remolcadores de aeronaves sin barra de remolque&lt;/h2&gt;&lt;p&gt;El tamaño del mercado de remolcadores de aeronaves sin barra de remolque está creciendo a un ritmo más rápido con tasas de crecimiento sustanciales en los últimos años y se estima que el mercado crecerá significativamente en el período previsto, es decir, de 2024 a 2031.&lt;/p&gt;&lt;p&gt;La necesidad de remolcadores, como los remolcadores de barra de remolque tradicionales y los remolcadores de aeronaves sin barra de remolque, ha aumentado a medida que ha crecido el número de aeropuertos y flotas de aeronaves. En el negocio de la aviación, existe una creciente demanda de medidas de seguridad y control de la contaminación. En muchos países, un énfasis creciente en soluciones sostenibles, tecnología innovadora y remolcadores de remolque de operación eficiente está ayudando al crecimiento de la demanda de remolcadores de aeronaves. El informe de mercado global de remolcadores de aeronaves sin barra de remolque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remolcadores de aeronaves sin barra de remolque&lt;/h3&gt;&lt;p&gt;Un remolcador de aeronaves se utiliza para preparar un avión para el despegue o para transferir un avión para el mantenimiento y las reparaciones de rutina. Es una pieza importante del equipo de apoyo en tierra para cualquier aeropuerto o hangar (GSE). Hay muchos tipos diferentes de remolcadores de aviones portátiles, cada uno adecuado para realizar tareas especiales y remolcar diferentes aeronaves. Es importante comprender que una flota promedio de GSE incluirá una variedad de equipos de remolque de aeronaves. No hay un tipo mejor que otro y cada uno tiene su lugar en la pista. Si bien el remolque manual y el carro eléctrico para aviones pueden funcionar para aviones más pequeños, no están diseñados para manejar un avión de pasajeros normal. Aquí es donde entra en juego el diseño simple y adaptable de la barra de remolque para aviones. Estos remolcadores eléctricos, de gasolina o diésel tiran de aviones grandes con facilidad y eficiencia utilizando barras de remolque para aviones. La barra de remolque está unida a la punta del avión, de manera similar al concepto de remolque. Sin embargo, es remolcada por un tirador propulsado por motor que se parece a un kart, en lugar de un carro. Estos remolcadores se pueden utilizar para una amplia gama de aviones, así como para ciertas aplicaciones no aeronáuticas. Para evitar complicaciones relacionadas con la barra de remolque durante el transporte, los remolcadores con barra de remolque a menudo deben tirar o empujar aviones a velocidades más lentas que sus contrapartes manuales. Como resultado, los remolcadores con barra de remolque no siempre son la mejor opción para el rodaje de aviones. Para mover aviones de gran tamaño y transportarlos a sus puntos de pista específicos, el remolcador sin barra de remolque con motor diésel utiliza un sistema hidráulico. La punta delantera del avión se eleva mediante un sistema hidráulico, se fija con cuidado al remolcador y se coloca en la posición correcta con este tipo de remolcador de aeronaves.&lt;/p&gt;&lt;p&gt;Este método de montar aviones de gran tamaño en equipos de remolque de aeronaves es mucho más cómodo, eficiente y seguro. Además, a diferencia de los diseños de tractores de aviones más antiguos, permite cargar más aeronaves a un ritmo más rápido. Un solo remolcador de aeronaves sin barra de remolque puede adaptarse a una amplia gama de aeronaves sin necesidad de adaptadores o barras de remolque adicionales. También tiene un radio de giro reducido y puede viajar a velocidades considerablemente más altas debido a la falta de una barra de remolque, lo que lo hace ideal para moverse a través de hangares y para el rodaje de aeronaves. Debido a su mayor eficiencia, adaptabilidad y rentabilidad, los remolcadores de aviones sin barra de remolque son cada vez más comunes. Por otro lado, los remolcadores de aviones con barra de remolque tradicionales aún son bastante comunes y pueden ser extremadamente útiles según las necesidades específicas de la operación.&lt;/p&gt;&lt;section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remolcadores de aeronaves sin barra de remolque&lt;/h3&gt;&lt;p&gt;La demanda de remolcadores, como los remolcadores con barra de remolque tradicionales y los remolcadores sin barra de remolque, ha aumentado a medida que ha crecido el número de aeropuertos y flotas de aeronaves. Los fabricantes se han visto obligados a introducir nuevos productos de remolcadores de aeronaves eléctricos debido al creciente potencial de los remolcadores de aeronaves eléctricos. Se prevé que la alta demanda de remolcadores de aeronaves para asistencia en tierra de aeronaves civiles impulse la expansión del mercado en los próximos años. Los fabricantes de remolcadores de aeronaves han experimentado problemas en los últimos años relacionados con la durabilidad y la calidad del producto, la disponibilidad del producto, las consideraciones de precio y la gestión de la contaminación en los remolcadores tradicionales. Las empresas han lanzado soluciones innovadoras de equipos de apoyo en tierra y han asegurado su disponibilidad para los consumidores finales de todo el mundo, acelerando el mercado.&lt;/p&gt;&lt;p&gt;Los remolcadores eléctricos para aeronaves, que se controlan automáticamente con el uso de dispositivos activados a distancia, son cada vez más frecuentes en varios aeropuertos y sitios de aviación. Se prevé que varias características más innovadoras de empresas establecidas y en ascenso atraigan a más compañías aéreas y aeropuertos, lo que es una fuerza impulsora de la demanda y las ventas de remolcadores para aeronaves. Para mantenerse al día, las empresas de todo el mundo están adoptando esta nueva tendencia. Las aeronaves civiles, los aviones de carga, los aviones militares y los grandes aviones comerciales utilizan remolcadores para una variedad de tareas, incluido el remolque de aeronaves pequeñas, medianas y grandes y helicópteros militares, el almacenamiento de aeronaves y su transporte a instalaciones de reparación y mantenimiento.&lt;/p&gt;&lt;p&gt;Debido a la creciente necesidad de control de la contaminación y medidas de seguridad en el negocio de la aviación, los fabricantes de remolcadores para aeronaves se están centrando en incorporar tecnología verde revolucionaria y respeto al medio ambiente en sus productos. En muchos países, un énfasis creciente en soluciones sostenibles, tecnología innovadora y remolcadores de remolque de operación eficiente está ayudando al crecimiento de la demanda de remolcadores de aviación. Los remolcadores eléctricos para aeronaves tienen una gran demanda en todo el mundo, lo que seguirá mejorando las ventas generales de remolcadores para aeronaves. Los remolcadores eléctricos para aeronaves se están volviendo cada vez más populares en todas las áreas debido a su eficiencia operativa y ahorro de tiempo. Con un número cada vez mayor de proveedores de remolcadores para aeronaves en la industria de la aviación, es probable que el mercado crezca rápidamente en varias áreas en ascenso. Además, el énfasis de los gobiernos en impulsar el sector de la aviación ha beneficiado a los fabricantes de remolcadores para aeronaves.&lt;/p&gt;&lt;h3&gt;Análisis de segmentación del mercado global de remolcadores para aeronaves sin barra de remolque&lt;/h3&gt;&lt;p&gt;El mercado global de remolcadores para aeronaves sin barra de remolque está segmentado en función del producto, la aplicación y la geografía.&lt;/p&gt;&lt;p&gt;&lt;/p&gt;&lt;h3&gt;Mercado de remolcadores para aeronaves sin barra de remolque, por producto&lt;/h3&gt;&lt;p&gt;• Hasta 10 toneladas• 10-50 toneladas• 50-100 toneladas• Otros&lt;/p&gt;&lt;p&gt;Según el producto, el mercado está segmentado en hasta 10 toneladas, 10-0 toneladas, 50-100 toneladas y otros. Se estima que el segmento de 50 a 100 toneladas representa la mayor participación. La razón principal de esto es el tamaño y la cantidad cada vez mayores de grandes flotas de aeronaves en el sector de la aviación, lo que requiere el uso de remolcadores de servicio pesado para brindar soporte de asistencia en tierra en las estaciones de los aeropuertos.&lt;/p&gt;&lt;h3&gt;Mercado de remolcadores de aeronaves sin barra de remolque, por aplicación&lt;/h3&gt;&lt;p&gt;• Civil• Militar&lt;/p&gt;&lt;p&gt;Según la aplicación, el mercado se segmenta en civil y militar. El segmento civil tiene la mayor participación en el mercado mundial de remolcadores de aeronaves sin barra de remolque. Las razones principales están relacionadas con el uso final y la aplicación generalizada. Los remolcadores de aeronaves se utilizan con frecuencia para transportar aeronaves civiles a los aeropuertos para su inspección y mantenimiento. Las aeronaves también se ubican cerca de sus refugios de almacenamiento, lo que requiere el uso de remolcadores y tractores para empujarlas.&lt;/p&gt;&lt;h3&gt;Mercado de remolcadores de aeronaves sin barra de remolque, por geografía&lt;/h3&gt;&lt;p&gt;• América del Norte• Europa• Asia Pacífico• Resto del mundo&lt;/p&gt;&lt;p&gt;Según el análisis regional, el mercado global de remolcadores de aeronaves sin barra de remolque se clasifica en América del Norte, Europa, Asia Pacífico y el resto del mundo. Durante el período proyectado, se espera que el mercado global de remolcadores de aeronaves sin barra de remolque de APAC se desarrolle al ritmo más rápido. Se proyecta que el aumento de las inversiones en el sector de la aviación, el aumento del ingreso per cápita, más centros e instalaciones de fabricación y el creciente deseo de los consumidores de viajar en avión aumentarán la demanda de remolcadores de aeronaves en el país. Se espera que la India se convierta en un mercado lucrativo para los remolcadores de aeronaves en los próximos años, debido al aumento de la infraestructura y los distribuidores de aviación, los cambios en la legislación económica en términos de control de la contaminación, seguridad y cambios de precios.&lt;/p&gt;&lt;h3&gt;Actores clave&lt;/h3&gt;&lt;p&gt;El informe del estudio "Mercado global de remolcadores de aeronaves sin barra de remolque" proporcionará una valiosa perspectiva con énfasis en el mercado global. Los principales actores del mercado son &lt;em&gt;&lt;strong&gt;Textron GSE, Tronair, JBT Corporation, Trepel Airport Equipment, TLD Group, LEKTRO, Air tug LLC, Kalmar Motor, Mototok International, Tow FLEXX, MULAG, DJ Products (Lindbergh Aircraft Tug), Flyer-Truck y Goldhofer.&lt;/strong&gt;&lt;/em&gt;&lt;/p&gt;&lt;p&gt;Nuestro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En enero de 2019, JBT Corporation firmó un acuerdo final para adquirir un fabricante de equipos de soporte terrestre de aviación eléctrica.&lt;/p&gt;&lt;p&gt;• En octubre de 2021, la empresa Textron Ground Support Equipment Inc y un proveedor líder de equipos de soporte terrestre para la industria de la aviación global lanzó su nuevo cargador de cinta TUG® 660 Li, impulsado por un tren de transmisión eléctrico de iones de litio de alto rendimiento para ofrecer un funcionamiento silencioso, energéticamente eficiente y de bajo costo.&lt;/p&gt;&lt;h3&gt;Alcance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HISTÓRICO&lt;/td&gt;&lt;td&gt;&lt;p&gt;2021-2023&lt;/p&gt;&lt;/td&gt;&lt;/tr&gt;&lt;tr&gt;&lt;td&gt;EMPRESAS CLAVE PERFILADAS&lt;/td&gt;&lt;td&gt;&lt;p&gt;Textron GSE, Tronair, JBT Corporation, Trepel Airport Equipment, TLD Group, LEKTRO, Air tug LLC, Kalmar Motor, Mototok International, Tow FLEXX.&lt;/p&gt;&lt;/td&gt;&lt;/tr&gt;&lt;tr&gt;&lt;td&gt;SEGMENTOS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</si>
  <si>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calentadores de ventilador de torre&lt;/h2&gt;&lt;p&gt;El tamaño del mercado de calentadores de ventilador de torre está creciendo a un ritmo más rápido con tasas de crecimiento sustanciales en los últimos años y se estima que el mercado crecerá significativamente en el año 2024-2031.&lt;/p&gt;&lt;p&gt;Un aumento en el ingreso disponible, que conduce a niveles de vida más altos, ha llevado a un aumento en la demanda de calentadores de ventilador de torre, lo que ha resultado en la expansión del mercado de calentadores de ventilador de torre. También impulsa el crecimiento del mercado global de calentadores de ventilador de torre está el aumento de la urbanización, que resulta en una mayor demanda de calentadores de ventilador de torre en lugares como oficinas corporativas e hipermercados. El informe del mercado global de calentadores de ventilador de torre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calentadores de ventilador de torre&lt;/h3&gt;&lt;p&gt;Un calentador de ventilador de torre es un dispositivo eléctrico que se utiliza para proporcionar calor en un área pequeña o mediana. Estos se utilizan junto con un sistema de calefacción central como fuente de calor secundaria. Esto reduce los gastos de energía y simplifica la calefacción de áreas específicas. Los calentadores de torre incluyen calentadores de ventilador, calentadores radiantes, calentadores de convección y calentadores de cerámica. En el invierno, los calentadores de ventilador de torre son delgados y altos, manteniendo la habitación cálida. Los calentadores de torre requieren relativamente poca superficie de suelo debido a su pequeño diseño, y son más cómodos de usar que los calentadores típicos debido a sus capacidades de control remoto.&lt;/p&gt;&lt;p&gt;Los calentadores se pueden colocar sobre una mesa sin preocuparse por la seguridad de la superficie de la mesa o por que se queme. Las últimas características modernas de los calentadores de torre permiten que el calor se propague por toda la habitación, y el uso de ventiladores en los calentadores de torre ayuda a la producción de calor en habitaciones más grandes. El calor se mueve en diferentes direcciones por la acción de la vibración. Sin embargo, los temporizadores y termostatos de apagado automático incorporados mantienen la habitación a una temperatura agradable. Los calentadores de torre son duraderos y tienen elementos cerámicos que se calientan rápidamente para proporcionar un calor constante, lo que hace que su uso sea rentable y eficiente.&lt;/p&gt;&lt;p&gt;Los calentadores de torre son ligeros y portátiles, lo que permite moverlos fácilmente de un área a otra mientras producen una gran cantidad de calor en todas ellas. A pesar de usarse durante períodos más largos, el exterior de un calentador de torre permanece frío, lo que ofrece prevención de sobrecalentamiento. La tecnología Save-smart y la tecnología Auto Eco son ejemplos de innovaciones que se adaptan mejor a las necesidades de los clientes, lo que da como resultado un mayor uso y ventas de calentadores de torre. Al utilizar la función incorporada de las unidades de calefacción central en los calentadores de torre, que ayuda a reducir las facturas de energía, los usuarios pueden controlar el aumento de las facturas de electricidad.&lt;/p&gt;&lt;section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mt-md-0"&gt;&lt;noscript&gt;&lt;/noscript&gt;&lt;/div&gt;&lt;/div&gt;&lt;/div&gt;&lt;/section&gt;&lt;h3&gt;Descripción general del mercado mundial de calentadores de torre&lt;/h3&gt;&lt;p&gt;Los equipos eléctricos que se utilizan para crear calor en una habitación pequeña o mediana se denominan calentadores de torre. Se utilizan junto con un sistema de calefacción central como fuente de calor secundaria. Esto reduce los gastos de energía y facilita la calefacción de áreas específicas. La tecnología Save-smart y la tecnología Auto Eco son ejemplos de innovaciones que se adaptan mejor a las necesidades de los clientes, lo que resulta en un mayor uso y ventas de calentadores de torre. Un factor impulsor clave que se proyecta que impulsará el crecimiento del mercado mundial de calentadores de torre durante el período de pronóstico es la creciente necesidad de cumplir con las normas gubernamentales sobre emisiones y eficiencia energética.&lt;/p&gt;&lt;p&gt;En los próximos años, se prevé que el mercado mundial de calentadores de torre crezca debido a un crecimiento en la demanda de productos de calefacción domésticos seguros y de alta eficiencia, así como a un aumento en la compra de calentadores de torre inteligentes. Además, los vendedores están incluyendo muchos elementos estéticos y de seguridad en sus productos para agregar valor y obtener una ventaja competitiva en el mercado, gracias a la nueva tecnología en ingeniería y diseño de calentadores de torre.&lt;/p&gt;&lt;p&gt;Durante el período proyectado, se espera que esto aumente el mercado de calentadores de torre. Pronto, es probable que el mercado global de calentadores de torre se vea obstaculizado por precios de energía anuales más altos en comparación con varios sustitutos. Los calentadores de torre hicieron innecesario el uso del sistema HVAC de una casa para mantener ciertas habitaciones cálidas y cómodas. Incluyen varias opciones de calefacción que se pueden ajustar y modificar según las condiciones externas. Estos calentadores han demostrado ser los más efectivos cuando llega el clima frío.&lt;/p&gt;&lt;h3&gt;Análisis de segmentación del mercado global de calentadores de ventilador de torre&lt;/h3&gt;&lt;p&gt;El mercado global de calentadores de ventilador de torre está segmentado en función del producto, la aplicación y la geografía.&lt;/p&gt;&lt;p&gt;&lt;/p&gt;&lt;h3&gt;Mercado de calentadores de ventilador de torre, por producto&lt;/h3&gt;&lt;p&gt;• Tipo de cerámica• Tipo de infrarrojos• Otros&lt;/p&gt;&lt;p&gt;Según el producto, el mercado está segmentado en tipo de cerámica, tipo de infrarrojos y otros. Se estima que el segmento de tipo de cerámica representa la mayor participación. La principal ventaja de las unidades de calentadores de cerámica es que se calientan rápidamente y puede sentir los efectos curativos de este tipo de calentador en un corto período. Debido a esto, se encuentran entre los calentadores eléctricos de mayor eficiencia energética del mercado.&lt;/p&gt;&lt;h3&gt;Mercado de calentadores de ventilador de torre, por aplicación&lt;/h3&gt;&lt;p&gt;• Residencial• Comercial&lt;/p&gt;&lt;p&gt;Según la aplicación, el mercado está segmentado en residencial y comercial. El segmento residencial tiene la mayor participación en el mercado global de calentadores de ventilador de torre. El sector residencial domina el mercado y es probable que mantenga su dominio durante el período de pronóstico. Esto se debe en parte a un aumento en el dinero disponible de la población, que ha aumentado el atractivo de los calentadores de ventilador de torre y los productos para el hogar inteligente.&lt;/p&gt;&lt;h3&gt;Mercado de calentadores de ventilador de torre, por geografía&lt;/h3&gt;&lt;p&gt;• América del Norte• Europa• Asia Pacífico• Resto del mundo&lt;/p&gt;&lt;p&gt;Sobre la base del análisis regional, el mercado global de calentadores de ventilador de torre se clasifica en América del Norte, Europa, Asia Pacífico y el resto del mundo. Durante el período proyectado, se espera que la región de América del Norte tenga la mayor CAGR. Esto se debe principalmente al aumento de los ingresos disponibles y al aumento de la urbanización en estos países. En Estados Unidos, Canadá, México, Alemania, Francia y otros países, existe una creciente demanda de tecnología conectada, como sistemas de control activados por voz, alta portabilidad y características de seguridad como material ignífugo, que se espera que impulse las ventas de calentadores de torre pronto.&lt;/p&gt;&lt;h3&gt;Actores clave&lt;/h3&gt;&lt;p&gt;El informe de estudio "Mercado global de calentadores de torre con ventilador" proporcionará información valiosa con énfasis en el mercado global. Los principales actores del mercado son &lt;em&gt;&lt;strong&gt;Dyson, Delonghi, Dimplex, SirocaIgenix, Honeywell, Seville Classics, Holmes, Prem-I-Air, German Pool y Optimus.&lt;/strong&gt;&lt;/em&gt;&lt;/p&gt;&lt;p&gt;Nuestro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septiembre de 2021, Honeywell anunció que adquirió Performix Inc., una empresa privada, un proveedor de software de sistema de ejecución de fabricación (MES) para las industrias de fabricación farmacéutica y biotecnológica.&lt;/p&gt;&lt;p&gt;• En 2018, Seville Classics, un proveedor de escritorios ergonómicos de pie de primera calidad, se complace en anunciar una nueva incorporación a su creciente línea de soluciones de escritorios de pie AIRLIFT.&lt;/p&gt;&lt;h3&gt;Alcance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PERFILADAS&lt;/td&gt;&lt;td&gt;&lt;p&gt;Dyson Delonghi, Dimplex, SirocaIgenix, Honeywell, Seville Classics, Holmes, Prem-I-Air, German Pool, Optimus.&lt;/p&gt;&lt;/td&gt;&lt;/tr&gt;&lt;tr&gt;&lt;td&gt;SEGMENTOS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</si>
  <si>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neumáticos para tractores&lt;/h2&gt;&lt;p&gt;El tamaño del mercado de neumáticos para tractores se valoró en USD 12,4 mil millones en 2023 y se proyecta que alcance los &lt;span style="color: #993300;"&gt;&lt;strong&gt;USD 19,1 mil millones para 2030&lt;/strong&gt;&lt;/span&gt;, creciendo a una &lt;span style="color: #993300;"&gt;&lt;strong&gt; CAGR del 6,31%&lt;/strong&gt;&lt;/span&gt;durante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neumáticos para tractores&lt;/h3&gt;&lt;p&gt;Los impulsores del mercado de neumáticos para tractores pueden verse influenciados por varios factores. Estos pueden incluir:&lt;/p&gt;&lt;ul&gt;&lt;li&gt;&lt;strong&gt;Crecimiento en la industria agrícola:&lt;/strong&gt; el mercado de neumáticos para tractores está impulsado principalmente por la creciente demanda de tractores y equipos agrícolas.&lt;/li&gt;&lt;li&gt;&lt;strong&gt;Tendencia de mecanización:&lt;/strong&gt; el movimiento continuo en la agricultura hacia la mecanización, que implica cambiar de técnicas agrícolas convencionales a contemporáneas, aumenta la necesidad de tractores y, como resultado, neumáticos para tractores.&lt;/li&gt;&lt;li&gt;&lt;strong&gt;Crecimiento de la población mundial:&lt;/strong&gt; el aumento de la producción agrícola debido a una población mundial en crecimiento impulsa el uso de tractores, lo que a su vez aumenta la demanda de neumáticos para tractores.&lt;/li&gt;&lt;li&gt;&lt;strong&gt;Avances tecnológicos:&lt;/strong&gt; a medida que los agricultores buscan soluciones más efectivas y duraderas, las innovaciones en la tecnología de neumáticos, como mejoras en la durabilidad de los neumáticos, la eficiencia del combustible y el rendimiento, impulsan la expansión del mercado.&lt;/li&gt;&lt;li&gt;&lt;strong&gt;Iniciativas y subsidios gubernamentales:&lt;/strong&gt; se alienta a los agricultores a invertir en nuevos equipos mediante políticas gubernamentales de apoyo, subsidios e incentivos para el sector agrícola, que pueden tener un impacto Impacto considerable en el mercado de neumáticos para tractores.&lt;/li&gt;&lt;li&gt;&lt;strong&gt;Desarrollo de infraestructura:&lt;/strong&gt; La necesidad de tractores y neumáticos para tractores está impulsada por la creciente mecanización que resulta del desarrollo de la infraestructura en las naciones emergentes.&lt;/li&gt;&lt;li&gt;&lt;strong&gt;Mercado de reemplazo:&lt;/strong&gt; Existe una demanda constante de neumáticos para tractores en el mercado de repuestos debido al desgaste y al deseo de mejoras en el rendimiento.&lt;/li&gt;&lt;li&gt;&lt;strong&gt;Condiciones económicas:&lt;/strong&gt; La demanda de maquinaria agrícola, como tractores y neumáticos, se ve afectada por el poder adquisitivo de los agricultores, que está influenciado por el crecimiento económico y la estabilidad en regiones importantes.&lt;/li&gt;&lt;li&gt;&lt;strong&gt;Preocupaciones ambientales:&lt;/strong&gt; A medida que las personas se vuelven más conscientes de la sostenibilidad ambiental, se pueden adoptar neumáticos para tractores más ecológicos y eficientes en el consumo de combustible, lo que podría tener un impacto en la dinámica del mercado.&lt;/li&gt;&lt;li&gt;&lt;strong&gt;Comercio global y exportación:&lt;/strong&gt; La demanda de tractores y neumáticos de reemplazo está influenciada por el comercio internacional de productos y maquinaria agrícola, que tiene un impacto en el mercado de neumáticos para tractores. mercado.&lt;/li&gt;&lt;/ul&gt;&lt;h3&gt;Restricciones del mercado mundial de neumáticos para tractores&lt;/h3&gt;&lt;p&gt;Varios factores pueden actuar como restricciones o desafíos para el mercado de neumáticos para tractores. Estos pueden incluir:&lt;/p&gt;&lt;ul&gt;&lt;li&gt;&lt;strong&gt;Alta inversión inicial:&lt;/strong&gt; para los agricultores, especialmente aquellos con operaciones más pequeñas, el gasto inicial de comprar neumáticos para tractores, especialmente los de alta calidad y tecnológicamente avanzados, puede ser una barrera importante.&lt;/li&gt;&lt;li&gt;El precio de los neumáticos para tractores puede verse afectado por las fluctuaciones en los precios de las materias primas, que incluyen el caucho y otros componentes utilizados en la fabricación de neumáticos. Esto puede llevar a un aumento en los costos de producción.&lt;/li&gt;&lt;li&gt;La agricultura es una industria estacional por naturaleza, y las temporadas de siembra y cosecha tienen un impacto significativo en la necesidad de tractores y neumáticos para tractores. Los fabricantes de neumáticos pueden ver variaciones en las ventas y la producción debido a esta estacionalidad.&lt;/li&gt;&lt;li&gt;&lt;strong&gt;Dependencia del clima:&lt;/strong&gt; el clima extremo, como sequías, inundaciones u otros eventos, pueden influir en las actividades agrícolas. Como resultado, la demanda de tractores y neumáticos para tractores puede disminuir en las áreas afectadas.&lt;/li&gt;&lt;li&gt;&lt;strong&gt;Dinámica del mercado competitivo:&lt;/strong&gt; Hay varias empresas que luchan por dominar el mercado en la ferozmente competitiva industria de los neumáticos para tractores. Los fabricantes pueden experimentar presión sobre los precios y márgenes de ganancia reducidos como resultado de la feroz competencia.&lt;/li&gt;&lt;li&gt;&lt;strong&gt;Adopción lenta de tecnología:&lt;/strong&gt; debido a una variedad de razones, incluida la ignorancia, la adherencia a los métodos agrícolas tradicionales o las preocupaciones sobre el retorno de la inversión, algunos agricultores pueden ser reacios a adoptar nuevas tecnologías agrícolas, como los neumáticos sofisticados para tractores.&lt;/li&gt;&lt;li&gt;&lt;strong&gt;Recesiones económicas globales:&lt;/strong&gt; la inversión de los agricultores en nuevos equipos puede disminuir durante las recesiones y las crisis económicas, lo que podría afectar al mercado de tractores y neumáticos para tractores en su conjunto.&lt;/li&gt;&lt;li&gt;&lt;strong&gt;Barreras comerciales y aranceles:&lt;/strong&gt; la cadena de suministro global de neumáticos para tractores puede verse afectada por restricciones comerciales, aranceles y disturbios geopolíticos, que pueden tener un efecto en la actividad de importación y exportación del mercado.&lt;/li&gt;&lt;li&gt;&lt;strong&gt;Leyes ambientales:&lt;/strong&gt; las normas ambientales estrictas y las leyes relacionadas con la eliminación de neumáticos y los procedimientos de fabricación pueden aumentar los costos de producción para los productores, lo que a su vez puede afectar la dinámica del mercado en su conjunto. en su totalidad.&lt;/li&gt;&lt;li&gt;&lt;strong&gt;Dificultades con la infraestructura rural:&lt;/strong&gt; Las condiciones inadecuadas de las carreteras y la infraestructura rural inadecuada pueden provocar retrasos y mayores gastos logísticos para los proveedores y fabricantes en lo que respecta al transporte de neumáticos y tractores.&lt;/li&gt;&lt;/ul&gt;&lt;h3&gt;Análisis de la segmentación del mercado mundial de neumáticos para tractores&lt;/h3&gt;&lt;p&gt;El mercado mundial de neumáticos para tractores está segmentado en función del tipo de neumático, la aplicación, el canal de distribución y la geografía.&lt;/p&gt;&lt;h3&gt;&lt;/h3&gt;&lt;h3&gt;Mercado de neumáticos para tractores, por tipo de neumático&lt;/h3&gt;&lt;ul&gt;&lt;li&gt;&lt;strong&gt;Neumáticos diagonales:&lt;/strong&gt; Estos neumáticos tienen capas que se entrecruzan en un ángulo diagonal, lo que proporciona robustez y durabilidad. Son adecuados para ciertos tipos de aplicaciones agrícolas.&lt;/li&gt;&lt;li&gt;&lt;strong&gt;Neumáticos radiales:&lt;/strong&gt; Los neumáticos radiales tienen capas que corren radialmente desde el centro del neumático, lo que ofrece una mejor tracción, eficiencia de combustible y una conducción más suave. Se utilizan comúnmente en maquinaria agrícola moderna.&lt;/li&gt;&lt;/ul&gt;&lt;h3&gt;Mercado de neumáticos para tractores, por aplicación&lt;/h3&gt;&lt;ul&gt;&lt;li&gt;&lt;strong&gt;Tractores:&lt;/strong&gt; Neumáticos diseñados específicamente para tractores utilizados en la agricultura, incluidos tractores utilitarios, tractores para cultivos en hileras y tractores especiales.&lt;/li&gt;&lt;li&gt;&lt;strong&gt;Cosechadoras:&lt;/strong&gt; Neumáticos diseñados para cosechadoras agrícolas, que garantizan un rendimiento óptimo durante las operaciones de cosecha.&lt;/li&gt;&lt;li&gt;&lt;strong&gt;Pulverizadores:&lt;/strong&gt; Neumáticos para pulverizadores agrícolas utilizados en la protección y fertilización de cultivos.&lt;/li&gt;&lt;/ul&gt;&lt;h3&gt;Mercado de neumáticos para tractores, por canal de distribución&lt;/h3&gt;&lt;ul&gt;&lt;li&gt;&lt;strong&gt;OEM (fabricante de equipo original):&lt;/strong&gt; Neumáticos vendidos directamente a los fabricantes de tractores para su instalación en vehículos nuevos durante el proceso de fabricación.&lt;/li&gt;&lt;li&gt;&lt;strong&gt;Mercado de repuestos:&lt;/strong&gt; Neumáticos de repuesto vendidos a agricultores y usuarios finales a través de varios canales, incluidos distribuidores autorizados, distribuidores y plataformas en línea.&lt;/li&gt;&lt;/ul&gt;&lt;h3&gt;Mercado de neumáticos para tractores, por canal de distribución Geografía&lt;/h3&gt;&lt;ul&gt;&lt;li&gt;&lt;strong&gt;América del Norte:&lt;/strong&gt; Condiciones del mercado y demanda en Estados Unidos, Canadá y México.&lt;/li&gt;&lt;li&gt;&lt;strong&gt;Europa:&lt;/strong&gt; Análisis del mercado de neumáticos para tractores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neumáticos para tractores son:&lt;/p&gt;&lt;ul&gt;&lt;li&gt;Bridgestone Corporation&lt;/li&gt;&lt;li&gt;Grupo Michelin&lt;/li&gt;&lt;li&gt;Trelleborg AB&lt;/li&gt;&lt;li&gt;Titan International Inc&lt;/li&gt;&lt;li&gt;Continental AG&lt;/li&gt;&lt;li&gt;Yokohama Rubber Co.Ltd&lt;/li&gt;&lt;li&gt;Sumitomo Rubber Industries, Ltd&lt;/li&gt;&lt;li&gt;JK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Período&lt;/td&gt;&lt;td&gt;&lt;p&gt;2022-2030&lt;/p&gt;&lt;/td&gt;&lt;/tr&gt;&lt;tr&gt;&lt;td&gt;Período histórico&lt;/td&gt;&lt;td&gt;&lt;p&gt;2020-2022&lt;/p&gt;&lt;/td&gt;&lt;/tr&gt;&lt;tr&gt;&lt;td&gt;UNIDAD&lt;/td&gt;&lt;td&gt;&lt;p&gt;Valor (miles de millones de USD)&lt;/p&gt;&lt;/td&gt;&lt;/tr&gt;&lt;tr&gt;&lt;td&gt;Empresas clave analizadas&lt;/td&gt;&lt;td&gt;&lt;p&gt;Bridgestone Corporation, Michelin Group, Trelleborg AB, Titan International Inc, Continental AG, Sumitomo Rubber Industries, Ltd, JK Tyre &amp;amp; Industries Ltd, Apollo Tyres Ltd, MRF Tyres Ltd, Zhongce Rubber Group Co.Ltd&lt;/p&gt;&lt;/td&gt;&lt;/tr&gt;&lt;tr&gt;&lt;td&gt;Segmentos cubiertos&lt;/td&gt;&lt;td&gt;&lt;p&gt;Por tipo de neumático, por aplicación, por canal de distribución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</si>
  <si>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equipos para remolques&lt;/h2&gt;&lt;p&gt;El tamaño del mercado de equipos para remolques está creciendo a un ritmo más rápido con tasas de crecimiento sustanciales en los últimos años y se estima que el mercado crecerá significativamente en el período previsto, es decir, de 2021 a 2028.&lt;/p&gt;&lt;p&gt;La rápida urbanización en las naciones emergentes está impulsando la demanda de transporte de mercancías, el crecimiento económico en las economías emergentes y la demanda mundial de transporte de alimentos. La expansión de la industria de la logística junto con el aumento del transporte en cadena de frío impulsan el crecimiento del mercado de equipos para remolques. El informe del mercado global de equipos para remolques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equipos para remolques&lt;/h3&gt;&lt;p&gt;Los remolques son equipos especializados. Evolucionaron a partir de simples vagones de cuatro ruedas tirados por un caballo o una máquina con una lanza. La lanza y el eje delantero finalmente se sacrificaron, y la parte delantera de la unidad de arrastre se fijó directamente a un pivote en la parte trasera de la unidad de tracción. Los enganches también han evolucionado, desde un simple mecanismo de pasador hasta un acoplador de bola y, finalmente, a conexiones de quinta rueda y cuello de cisne. El armazón de un remolque es lo que le da su resistencia. El hierro angular o el hierro acanalado se utilizan a menudo para construir remolques ligeros para transportar herramientas pequeñas. Si bien estos componentes son fuertes, carecen de la rigidez de los tubos de caja y las vigas en I, que resisten la distorsión. Las cargas pesadas requieren máxima rigidez.&lt;/p&gt;&lt;p&gt;Algunos remolques están hechos de aluminio para que sean livianos y resistentes a la oxidación, pero el acero es la mejor opción si la resistencia es una necesidad principal. Es importante conocer la capacidad de carga de los neumáticos, los ejes y el sistema de suspensión (si corresponde). El método más común para cargar un remolque de plataforma ligero es a mano. Debe tener una forma de cargar una máquina pequeña, como rampas plegables o desmontables si se va a transportar una. Las plataformas inclinables que se convierten en rampas o dispositivos hidráulicos que bajan una plataforma al nivel del suelo están disponibles ocasionalmente en remolques más grandes para transportar equipos pesados. Para un acceso más fácil, algunos remolques de contenedores cerrados incorporan puertas de entrada lateral o laterales abatibles.&lt;/p&gt;&lt;p&gt;Los remolques, incluso aquellos con características hidráulicas, son piezas básicas de equipo. Tienen menos partes móviles que los equipos motorizados y, en general, tienen una vida útil más larga. Como resultado, hay muchos remolques usados en los concesionarios y en las casas de subastas. Antes de una subasta local, es posible que se inspeccione adecuadamente un remolque que se encuentre en el mercado y, con frecuencia, se encuentran disponibles registros de mantenimiento para los remolques que se venden en Internet. Existen diferentes tipos de equipos de remolque, como remolques de caja seca (cerrados), remolques de plataforma (Flat Bed), remolques de plataforma escalonada (Stepdeck), remolques de plataforma baja, remolques refrigerados (reefer) y otros.&lt;/p&gt;&lt;section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equipos para remolques&lt;/h3&gt;&lt;p&gt;La rápida urbanización en las naciones emergentes está impulsando la demanda de transporte de mercancías, el crecimiento económico en las economías emergentes y la demanda mundial de transporte de alimentos. La expansión de la industria de la logística, junto con el aumento del transporte en cadena de frío, impulsa el crecimiento del mercado de equipos para remolques. El transporte por carretera es el modo de transporte más popular en el sector de la logística porque es más caro que otros modos. Como resultado, una de las industrias clave más esenciales para los remolques automotrices es la logística.&lt;/p&gt;&lt;p&gt;Además, la demanda de servicios de logística y cadena de suministro está creciendo debido al rápido desarrollo de las industrias industrial, agroindustrial, electrónica y textil y de la confección. Además, la mayoría de las empresas dependen de empresas de logística de terceros para reducir las inversiones en flotas, recortar la fuerza laboral y garantizar la disponibilidad de varios tipos de contenedores, cisternas y plataformas según sea necesario. Además, debido al enorme desarrollo de las actividades de comercio electrónico, ha aumentado la dependencia de las empresas de comercio electrónico de los proveedores de servicios logísticos para asegurar el tránsito de las mercancías a través de los almacenes y centros de distribución.&lt;/p&gt;&lt;p&gt;Como resultado de la variedad ofrecida en términos de capacidad de carga, las empresas de logística, principalmente las empresas de transporte de carga parcial (LTL) y de carga completa (FTL), están adoptando cada vez más los remolques. Además, en comparación con los camiones rígidos, los remolques tienen el menor costo de transporte por tonelada por kilómetro, lo que está impulsando su uso en logística. Sin embargo, factores como el alto costo de mantenimiento del equipo del remolque restringen el crecimiento del mercado. Además, el aumento de los precios y las presiones regulatorias de los gobiernos son factores que obstaculizan el crecimiento durante el período previsto.&lt;/p&gt;&lt;h3&gt;Análisis de segmentación del mercado global de equipos para remolques&lt;/h3&gt;&lt;p&gt;El mercado global de equipos para remolques está segmentado en función del producto, la aplicación y la geografía.&lt;/p&gt;&lt;p&gt;&lt;/p&gt;&lt;h3&gt;Mercado de equipos para remolques, por producto&lt;/h3&gt;&lt;ul&gt;&lt;li&gt;Remolques de furgón seco (cerrados)&lt;/li&gt;&lt;li&gt;Remolques de plataforma (cama plana)&lt;/li&gt;&lt;li&gt;Remolques de plataforma escalonada (plataforma escalonada)&lt;/li&gt;&lt;li&gt;Remolques de plataforma baja&lt;/li&gt;&lt;li&gt;Remolques refrigerados (refrigerados)&lt;/li&gt;&lt;li&gt;Otros&lt;/li&gt;&lt;/ul&gt;&lt;p&gt;Según el producto, el mercado está segmentado en remolques de furgón seco (cerrados), remolques de plataforma (cama plana), remolques de plataforma escalonada (plataforma escalonada), remolques de plataforma baja, remolques refrigerados (refrigerados) y otros. Los remolques de caja seca son remolques cerrados que se utilizan comúnmente para transportar y proteger la carga de los elementos y las condiciones de la carretera. El envío se cargará en la parte trasera del vehículo, generalmente con la ayuda de un muelle de carga. Debido a su versatilidad, las plataformas planas son extremadamente populares y ampliamente utilizadas. Una plataforma plana se usa a menudo para cargar la carga en su punta, los costados y la parte trasera. Las plataformas se han convertido en los activos principales y principales de la industria del transporte por carretera como resultado de sus capacidades.&lt;/p&gt;&lt;h3&gt;Mercado de equipos para remolques, por aplicación&lt;/h3&gt;&lt;ul&gt;&lt;li&gt;Construcción&lt;/li&gt;&lt;li&gt;Agricultura&lt;/li&gt;&lt;li&gt;Marina&lt;/li&gt;&lt;li&gt;Transporte&lt;/li&gt;&lt;li&gt;Petróleo y gas&lt;/li&gt;&lt;li&gt;Otras industrias&lt;/li&gt;&lt;/ul&gt;&lt;p&gt;Según la aplicación, el mercado se segmenta en construcción, agricultura, marina, transporte, petróleo y gas y otros.&lt;/p&gt;&lt;h3&gt;Mercado de equipos para remolques, por geografía&lt;/h3&gt;&lt;ul&gt;&lt;li&gt;América del Norte&lt;/li&gt;&lt;li&gt;Europa&lt;/li&gt;&lt;li&gt;Asia Pacífico&lt;/li&gt;&lt;li&gt;Resto del mundo&lt;/li&gt;&lt;/ul&gt;&lt;p&gt;&lt;/p&gt;&lt;p&gt;Sobre la base del análisis regional, el mercado mundial de equipos para remolques se clasifica en América del Norte, Europa, Asia Pacífico y resto del mundo. Se espera que Asia Pacífico represente el mayor tamaño de mercado durante el período de pronóstico. Esto se debe a las perspectivas positivas para la construcción, la agricultura, la marina, el transporte, el petróleo y el gas, entre otros, que están impulsando el mercado de equipos para remolques en Asia Pacífico. La mayor demanda de transporte de mercancías se ha derivado de la industrialización de naciones como India y China. Los proyectos de construcción e infraestructura en Asia Pacífico también están en aumento.&lt;/p&gt;&lt;h3&gt;Actores clave&lt;/h3&gt;&lt;p&gt;El informe del estudio "Mercado global de equipos para remolques" proporcionará una valiosa perspectiva con énfasis en el mercado global. Los principales actores del mercado son &lt;em&gt;&lt;strong&gt;CIMC, Wabash National, Schmitz Cargobull, Great Dane, Hyundai Translead, Utility Trailer, Krone, Stoughton, Kogel, Welton, SDC y Schwarzmüller Group.&lt;/strong&gt;&lt;/em&gt;&lt;/p&gt;&lt;p&gt;Nuestro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PERFILADAS&lt;/td&gt;&lt;td&gt;&lt;p&gt;CIMC, Wabash National, Schmitz Cargobull, Great Dane, Hyundai Translead, Utility Trailer, Krone, Stoughton, Kogel, Welton.&lt;/p&gt;&lt;/td&gt;&lt;/tr&gt;&lt;tr&gt;&lt;td&gt;SEGMENTOS CUBIERTOS&lt;/td&gt;&lt;td&gt;&lt;p&gt;• Por producto&lt;br/&gt;•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</si>
  <si>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materiales para asientos de trenes&lt;/h2&gt;&lt;p&gt;El tamaño del mercado de materiales para asientos de trenes se valoró en USD 1.6 mil millones en 2024 y se proyecta que alcance los &lt;span style="color: #993300;"&gt;&lt;strong&gt;USD 2.39 mil millones para 2031,&lt;/strong&gt;&lt;/span&gt; creciendo a una &lt;strong&gt;&lt;span style="color: #993300;"&gt;CAGR del 5,70%&lt;/span&gt;&lt;/strong&gt; durante el período de pronóstico 2024-2031.&lt;/p&gt;&lt;p&gt;Con la creciente inversión gubernamental, se están fomentando modos de transporte convenientes y más rápidos a nivel mundial. Además, el mercado de materiales para asientos de trenes es la característica de seguridad cada vez mayor entre los pasajeros de trenes de alta velocidad. Los pasajeros optan por la seguridad mientras viajan en un tren de alta velocidad. Por lo tanto, es probable que el aumento de la seguridad entre los pasajeros impulse el crecimiento del mercado de materiales para asientos de trenes a nivel mundial. El informe Global Train Seat Materials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materiales para asientos de trenes&lt;/h3&gt;&lt;p&gt;El transporte ferroviario se tiene en cuenta debido a que es el modo de transporte más eficaz y, por lo tanto, la industria ferroviaria sigue desempeñando un papel importante en el desarrollo económico de varios países de todo el mundo. Los asientos de los trenes se fabrican con diferentes tipos de materiales como lana, cuero, vinilo, tela y más. Los asientos de los trenes pueden fabricarse con relleno o acolchado. El material de espuma de los asientos de los trenes es generalmente silicona, poliuretano, poliéster u otras formas como el látex. Además, las fundas de los asientos de los trenes están hechas de cuero, vinilo, tela, etc. Los materiales de tela utilizados en los asientos de los trenes incluyen terciopelos y telas suaves. El material de cuero comprende cuero artificial y natural, mientras que el vinilo es un material sintético hecho por el hombre. Además, hay diferentes tipos de asientos instalados en el tren, como asientos normales, asientos reclinables y asientos plegables. Generalmente, los asientos normales o también conocidos como asientos estándar se instalan en todo tipo de trenes, mientras que los asientos reclinables son más cómodos y se instalan en trenes de clase ejecutiva. Además, los asientos plegables brindan a los pasajeros espacio adicional para estar de pie cuando están plegados. Los asientos de espuma de látex se han utilizado comúnmente durante décadas. La espuma de látex se destacó como un producto mucho mejor y de primera calidad en comparación con otros rellenos de cojines. Hoy en día, la espuma de látex está siendo reemplazada por espuma de poliuretano. La espuma de poliuretano ofrece un gran potencial de amortiguación y permite la eliminación de núcleos y moldes costosos. Los fabricantes de materiales para asientos de trenes se están concentrando principalmente en alinearse con las nuevas tendencias a través de innovaciones y desarrollo de productos.&lt;/p&gt;&lt;section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materiales para asientos de trenes&lt;/h3&gt;&lt;p&gt;El aumento de la inversión gubernamental es el factor principal que impulsa el mercado de materiales para asientos de trenes. Con el aumento de la inversión gubernamental, se están fomentando modos de transporte convenientes y más rápidos a nivel mundial. Además, el mercado de materiales para asientos de trenes es la característica de seguridad cada vez mayor entre los pasajeros de trenes de alta velocidad. Los pasajeros optan por la seguridad mientras viajan en un tren de alta velocidad. Por lo tanto, es probable que el aumento de la seguridad entre los pasajeros impulse el crecimiento del mercado de materiales para asientos de trenes a nivel mundial. Además, los fabricantes están cambiando hacia materiales de cuero de la tela convencional para asientos de trenes.&lt;/p&gt;&lt;p&gt;Estos asientos se consideran más higiénicos, ergonómicos y estéticamente atractivos. Además, las empresas operadoras de trenes se centran en brindar más comodidad y lujo a los trenes, para atraer a más pasajeros, especialmente pasajeros de vuelos. Por lo tanto, los fabricantes de asientos de tren están proporcionando asientos más lujosos mediante el uso de material de alta calidad con más acolchado en sus productos de asiento. Los factores socioeconómicos y demográficos favorables, como la urbanización, el crecimiento de la población, los ingresos disponibles y el aumento del nivel de vida, han anticipado positivamente el impulso del crecimiento del mercado mundial de materiales para asientos de trenes.&lt;/p&gt;&lt;p&gt;Existen ciertas restricciones y desafíos que obstaculizarán el crecimiento general del mercado. Los factores como los altos costos de infraestructura y capital involucrados en los proyectos de trenes de alta velocidad y monorraíl están limitando el crecimiento del mercado. Además, debido a la falta de capital en los países Brasil, Colombia y Argentina, se retrasó su proyecto ferroviario de alta velocidad, que se estima que tendrá un crecimiento lento durante el período de pronóstico.&lt;/p&gt;&lt;p&gt;Además, la instalación de trenes de alta velocidad y sistemas de monorraíl implica el diseño de redes ferroviarias que requieren un alto nivel de experiencia técnica. Por lo tanto, los costos involucrados en la instalación de estos sistemas son relativamente altos, lo que afecta negativamente el crecimiento general del mercado de materiales para asientos de trenes. Sin embargo, los avances en tecnologías, la inversión en proyectos de trenes de alta velocidad por parte del gobierno y el potencial sin explotar en los mercados emergentes ofrecen oportunidades de crecimiento favorables.&lt;/p&gt;&lt;h3&gt;Mercado global de materiales para asientos de trenes: análisis de segmentación&lt;/h3&gt;&lt;p&gt;El mercado global de materiales para asientos de trenes está segmentado en función del producto, la aplicación y la geografía.&lt;/p&gt;&lt;p&gt;&lt;/p&gt;&lt;h3&gt;Mercado de materiales para asientos de trenes, por producto&lt;/h3&gt;&lt;ul&gt;&lt;li&gt;Material de tela&lt;/li&gt;&lt;li&gt;Material de vinilo&lt;/li&gt;&lt;li&gt;Material de cuero&lt;/li&gt;&lt;/ul&gt;&lt;p&gt;Según el producto, el mercado está segmentado en material de tela, material de vinilo y material de cuero. Se estima que el segmento de cuero experimentará la CAGR más alta durante el período de pronóstico. El mercado de materiales para asientos de trenes está cambiando sustancialmente de cuero tradicional a telas de cuero electrónico. Las empresas de transporte están invirtiendo significativamente en mantener la calidad y la apariencia de la tela utilizada en los asientos de los trenes. El cuero sintético es una de las innovaciones que ayudan a reducir el tiempo de mantenimiento, la limpieza regular y el reemplazo de las fundas.&lt;/p&gt;&lt;h3&gt;Mercado de materiales para asientos de trenes, por aplicación&lt;/h3&gt;&lt;ul&gt;&lt;li&gt;El tren&lt;/li&gt;&lt;li&gt;El metro&lt;/li&gt;&lt;li&gt;Transporte terrestre&lt;/li&gt;&lt;li&gt;Otros&lt;/li&gt;&lt;/ul&gt;&lt;p&gt;Según la aplicación, el mercado se segmenta en Tren, Metro, Transporte terrestre y Otros. El segmento de Transporte terrestre tiene la mayor participación de mercado y se estima que será testigo de la CAGR más alta durante el período de pronóstico. Los factores que se pueden atribuir a los bajos costos operativos de los vagones de ferrocarril terrestres están impulsando la demanda de este segmento.&lt;/p&gt;&lt;h3&gt;Mercado de materiales para asientos de trenes, por geografía&lt;/h3&gt;&lt;ul&gt;&lt;li&gt;América del Norte&lt;/li&gt;&lt;li&gt;Europa&lt;/li&gt;&lt;li&gt;Asia Pacífico&lt;/li&gt;&lt;li&gt;Resto del mundo&lt;/li&gt;&lt;/ul&gt;&lt;p&gt;Sobre la base de la geografía, el mercado global de materiales para asientos de trenes se clasifica en América del Norte, Europa, Asia Pacífico y el resto del mundo. Asia-Pacífico tiene la mayor participación de mercado. China e India son los países dominantes en el crecimiento del mercado de materiales para asientos de trenes de Asia-Pacífico. Este crecimiento se atribuye a un aumento en el número de pasajeros que viajan en tren en la región APAC, ya que el viaje en tren se considera el modo de transporte más eficiente y económico, especialmente en esta región.&lt;/p&gt;&lt;h3&gt;Actores clave&lt;/h3&gt;&lt;p&gt;El informe de estudio "Mercado global de materiales para asientos de trenes" proporcionará información valiosa con énfasis en el mercado global. Los principales actores del mercado son &lt;em&gt;&lt;strong&gt;Magna International, GRAMMER, Freedman Seating, Franz Kiel, Compin-Fainsa, FISA, Kustom Seating Unlimited, Rescroft, FENIX Group, FlexoFoam, Delimajaya, TransCal, Rojac Urethane, USSC Group&lt;/strong&gt;&lt;/em&gt;, entre otros actores que operan en el mercado.&lt;/p&gt;&lt;p&gt;Nuestro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FODA.&lt;/p&gt;&lt;h3&gt;&lt;strong&gt;Análisis de Ace Matrix&lt;/strong&gt;&lt;/h3&gt;&lt;p&gt;La Ace Matrix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las empresas en &lt;strong&gt;Activas, Vanguardistas, Emergentes e Innovadoras&lt;/strong&gt;&lt;strong&gt;.&lt;/strong&gt;&lt;/p&gt;&lt;p&gt;&lt;/p&gt;&lt;h3&gt;&lt;strong&gt;Atractivo del mercado&lt;/strong&gt;&lt;/h3&gt;&lt;p&gt;La imagen del atractivo del mercado proporcionada ayudaría a obtener más información sobre la región que lidera principalmente en el mercado global de materiales para asientos de trenes. Cubrimos los principales factores de impacto que son responsables de impulsar el crecimiento de la industria en la región dada.&lt;/p&gt;&lt;p&gt;&lt;/p&gt;&lt;h3&gt;&lt;strong&gt;Cinco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materiales para asientos de trenes,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analizadas&lt;/td&gt;&lt;td&gt;&lt;p&gt;Magna International, GRAMMER, Freedman Seating, Franz Kiel, Compin-Fainsa, FISA, Kustom Seating Unlimited, Rescroft&lt;/p&gt;&lt;/td&gt;&lt;/tr&gt;&lt;tr&gt;&lt;td&gt;Segmentos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</si>
  <si>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ropa de baile para entrenamiento&lt;/h2&gt;&lt;p&gt;El tamaño del mercado de ropa de baile para entrenamiento está creciendo a un ritmo más rápido con tasas de crecimiento sustanciales en los últimos años y se estima que el mercado crecerá significativamente en el período previsto, es decir, de 2021 a 2028.&lt;/p&gt;&lt;p&gt;La creciente conciencia sobre los beneficios para la salud ha animado a las personas a elegir la danza como una forma de ejercicio, lo que se espera que influya positivamente en el crecimiento del mercado de ropa de baile para entrenamiento durante el período de pronóstico. Además, a medida que aumenta el interés de la nación en Zumba como una forma de ejercicio, más personas participan en programas de acondicionamiento físico que impulsan el crecimiento del mercado. Además, las escuelas están incluyendo numerosas formas de baile para sus estudiantes, ya que ayuda a reducir el estrés, la ansiedad y aumenta la confianza. Esto también está impulsando el crecimiento del mercado. El informe Global Training Dancewear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ropa de baile para entrenamiento&lt;/h3&gt;&lt;p&gt;La ropa de baile es la ropa que usan los bailarines y se ofrece en una variedad de estilos para varios tipos de baile. La ropa de baile se crea para satisfacer las necesidades estéticas, así como para aumentar la participación del público en el baile que se está realizando. Este tipo de ropa ha existido desde el siglo XIX, pero a medida que la moda y las tendencias han cambiado, se han desarrollado muchos tipos nuevos de ropa de baile y telas para su fabricación. Faldas, medias, calentadores de brazos, cinturones de baile, zapatos de baile, calentadores de piernas, zapatillas de punta, leotardos, monos, tutús, pantalones cortos, pantalones, blusas y otra ropa de baile son ejemplos. Incluye disfraces de baile que están diseñados para una forma de baile específica y se usan específicamente para eventos de baile. El ballet, por ejemplo, requiere ropa de baile adecuada, como una falda de ballet envolvente, leotardo, medias y zapatillas de ballet.&lt;/p&gt;&lt;p&gt;El claqué es un tipo de baile que incluye el claqué. Los leotardos de baile pueden ser de manga corta, manga larga o sin mangas, y vienen en una variedad de colores (rosa o negro) según el código de vestimenta del ballet. Como resultado, la ropa de baile debe ser transpirable, liviana y elástica para permitir que los bailarines se muevan libremente y cómodamente. La ropa de baile debe ajustarse adecuadamente, y los leotardos o las medias deben ser ajustados pero cómodos, en lugar de holgados o sueltos. La ropa de baile de jazz a menudo consta de una parte superior ajustada con pantalones de jazz o un leotardo con mallas, así como zapatos de cuero suaves y cómodos.&lt;/p&gt;&lt;p&gt;La mayoría de los pantalones de jazz son de color negro, con un pequeño vuelo en la parte inferior y una parte superior ajustada. No se espera que la ropa de baile o la ropa de baile para diferentes estilos de baile sigan un estilo convencional, pero deben adherirse a los elementos básicos de la ropa de baile, que incluyen telas transpirables y cómodas. Los estudiantes de baile hip hop, por ejemplo, a menudo tienen la opción de usar ropa holgada y holgada. Los hip hop prefieren usar zapatillas deportivas, mientras que los estudiantes de otros estilos de baile moderno eligen usar tangas para los pies. También se requieren una parte superior o leotardo ajustado, pantalones elásticos y mallas sin pies para la danza lírica y moderna.&lt;/p&gt;&lt;h3&gt;Descripción general del mercado mundial de ropa de baile para entrenamiento&lt;/h3&gt;&lt;p&gt;La creciente conciencia sobre los beneficios para la salud ha animado a las personas a elegir la danza como una forma de ejercicio, lo que se espera que influya positivamente en el crecimiento del mercado de ropa de baile para entrenamiento durante el período de pronóstico. La gente está recurriendo cada vez más a formas de baile como la zumba para perder peso, quemar calorías y mantenerse en forma. Varios beneficios para la salud asociados con la danza, como un mejor tono y fuerza muscular, una mejor función pulmonar y cardíaca y una aptitud aeróbica, también están impulsando la adopción de la danza. Los empleados de empresas privadas están incorporando cada vez más formas de baile a sus actividades diarias como parte de su estatus de estilo. Se espera que estos factores impulsen la expansión del mercado de ropa de baile para entrenamiento en los próximos años.&lt;/p&gt;&lt;p&gt;Las nuevas tendencias en el mercado de ropa de baile para entrenamiento han dado como resultado la aparición de la disponibilidad de ropa de baile en una amplia gama de colores vibrantes, diseños estampados, diseños geométricos, mayor flexibilidad y comodidad de la tela, ropa de baile de ballet, personalización de vestuario, diseños similares a los que usan los bailarines convencionales y la disponibilidad de varias colecciones de artistas. Además, a medida que aumenta el interés de la nación en la zumba como forma de ejercicio, más personas participan en programas de acondicionamiento físico que incluyen soca, hip-hop, salsa, samba, mambo y merengue. Como resultado, se espera que el crecimiento del mercado se acelere durante el período de pronóstico. Además, las escuelas están incluyendo numerosas formas de baile como ballet, salsa, rumba, samba y varias formas de baile de salón como vals, quickstep, foxtrot y otras para sus estudiantes, ya que ayuda a reducir el estrés, la ansiedad y aumenta la confianza. Es probable que el mercado de ropa de baile de entrenamiento aumente aún más en los próximos años como resultado de esto.&lt;/p&gt;&lt;h3&gt;Análisis de segmentación del mercado global de ropa de baile de entrenamiento&lt;/h3&gt;&lt;p&gt;El mercado global de ropa de baile de entrenamiento está segmentado en función del producto, la aplicación y la geografía.&lt;/p&gt;&lt;p&gt;&lt;/p&gt;&lt;h3&gt;Mercado de ropa de baile de entrenamiento, por producto&lt;/h3&gt;&lt;p&gt;• Ropa de baile para mujer• Ropa de baile para hombre• Ropa de baile para niños&lt;/p&gt;&lt;p&gt;Según el producto, el mercado está segmentado en ropa de baile para mujer, ropa de baile para hombre y ropa de baile para niños. Se espera que el segmento de ropa de baile para mujeres tenga una participación de mercado importante en términos de ingresos durante el período de pronóstico.&lt;/p&gt;&lt;h3&gt;Mercado de ropa de baile para entrenamiento, por aplicación&lt;/h3&gt;&lt;p&gt;• Escuelas• Teatro• TV y cine• Otros&lt;/p&gt;&lt;p&gt;Según la aplicación, el mercado está segmentado en Escuelas, Teatro, TV y cine, y Otros. Se espera que el segmento escolar crezca a un ritmo significativo durante los años pronosticados.&lt;/p&gt;&lt;h3&gt;Mercado de ropa de baile para entrenamiento, por geografía&lt;/h3&gt;&lt;p&gt;• América del Norte• Europa• Asia Pacífico• Resto del mundo&lt;/p&gt;&lt;p&gt;Sobre la base del análisis regional, el mercado global de ropa de baile para entrenamiento se clasifica en América del Norte, Europa, Asia Pacífico y Resto del mundo. Se anticipa que la región de América del Norte contribuirá principalmente al crecimiento del mercado de ropa de baile para entrenamiento en términos de ingresos durante el período de pronóstico.&lt;/p&gt;&lt;h3&gt;Actores clave&lt;/h3&gt;&lt;p&gt;El informe del estudio "Mercado global de ropa de baile para entrenamiento" proporcionará una valiosa perspectiva con énfasis en el mercado global. Los principales actores del mercado son &lt;em&gt;&lt;strong&gt;Repetto (Francia), Capezio (EE. UU.), Yumiko (EE. UU.), Mirella (EE. UU.), Move Dancewear (Reino Unido), Bloch (Reino Unido), Wear Moi (EE. UU.), Grishko (EE. UU.), Danskin (EE. UU.), Chacott (Japón), So Danca (Brasil), Kinney (EE. UU.), Papillon (Países Bajos), SF Dancewear (EE. UU.), Lulli (Israel), Red Rain International Group (China), The Red Shoes (EE. UU.), Dansgirl (China) y Dttrol (China).&lt;/strong&gt;&lt;/em&gt;&lt;/p&gt;&lt;p&gt;Nuestro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PERFILADAS&lt;/td&gt;&lt;td&gt;&lt;p&gt;Repetto (Francia), Capezio (EE. UU.), Yumiko (EE. UU.), Mirella (EE. UU.), Move Dancewear (Reino Unido), Bloch (Reino Unido), Wear Moi (EE. UU.), Grishko (EE. UU.), Danskin (EE. UU.), Chacott (Japón).&lt;/p&gt;&lt;/td&gt;&lt;/tr&gt;&lt;tr&gt;&lt;td&gt;SEGMENTOS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</si>
  <si>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esterilización tubárica transcervical&lt;/h2&gt;&lt;p&gt;El tamaño del mercado de esterilización tubárica transcervical está creciendo a un ritmo más rápido con tasas de crecimiento sustanciales en los últimos años y se estima que el mercado crecerá significativamente en el período pronosticado, es decir, de 2021 a 2028.&lt;/p&gt;&lt;p&gt;El crecimiento del mercado de esterilización tubárica transcervical está impulsado por cambios en los estilos de vida, mayor conciencia, técnicas de control de la natalidad y aumento de los ingresos disponibles. El informe Global Transcervical Tubal Sterilization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esterilización tubárica transcervical&lt;/h3&gt;&lt;p&gt;La esterilización se elige a menudo como método de anticoncepción permanente. Los enfoques tradicionales implican cirugía bajo anestesia en un quirófano y están asociados con un período de recuperación y cicatrices. La esterilización transcervical u oclusión tubárica es una alternativa de procedimiento mínimamente invasivo sin incisiones a la ligadura de trompas quirúrgica. En comparación con la cirugía laparoscópica, la esterilización histeroscópica transcervical no necesita realizarse en un quirófano, requiere menos anestesia, tiene un período de recuperación más corto y es más rentable.&lt;/p&gt;&lt;p&gt;Los métodos de esterilización tubárica transcervical tienen un buen acceso tubárico, tasas de oclusión, alta aceptabilidad por parte de los pacientes y se realizan en un entorno ambulatorio. Esta combinación de factores puede ofrecer beneficios significativos a los enfoques laparoscópicos tradicionales y hacerlos más rentables.&lt;/p&gt;&lt;h3&gt;Descripción general del mercado mundial de esterilización tubárica transcervical&lt;/h3&gt;&lt;p&gt;Se espera que la creciente conciencia sobre el control de la natalidad en todo el mundo impulse el crecimiento del mercado. El factor principal que desempeña un papel importante en el impulso del mercado es que este proceso no muestra ningún efecto secundario que consista en píldoras anticonceptivas y es el método anticonceptivo más seguro. Además, los avances tecnológicos de los diversos actores del mercado para mejorar el procedimiento de esterilización y las campañas de concienciación de los actores del mercado que se realizan actualmente se centran en la actualización y mejora constantes de la calidad de la operación de esterilización tubárica transcervical que se proporciona a las mujeres. Además, el factor como que no hay incisión involucrada en el procedimiento se puede realizar en un entorno de consultorio. Por lo tanto, es más rentable y rentable, tiene requisitos mínimos o nulos de anestesia, se puede realizar en mujeres con adherencias pélvicas extensas, causa menos dolor posoperatorio, se puede completar en mujeres con comorbilidades que impiden la laparoscopia o la laparotomía son responsables del crecimiento del mercado global de esterilización tubárica transcervical durante el período de pronóstico.&lt;/p&gt;&lt;p&gt;Los factores como el riesgo de complicaciones y el largo período de recuperación son desafíos que pueden afectar negativamente el crecimiento del mercado. Además, el elemento como el proceso es irreversible. Es un método permanente y solo unos pocos cambios son reversibles: la ausencia de protección contra las enfermedades de transmisión sexual restringe el crecimiento del mercado. Necesidad de anticoncepción durante 12 semanas posteriores al procedimiento (hasta que se confirme la oclusión tubárica); El costo del dispositivo y del estudio de imágenes para asegurar la oclusión tubárica; La conductividad eléctrica del microinserto limita el uso de electrocauterio durante procedimientos pélvicos posteriores; Mayor riesgo de oclusión tubárica unilateral; La necesidad de una formación quirúrgica vaginal adecuada para minimizar las posibles complicaciones son algunos factores adicionales que pueden obstaculizar el mercado mundial de esterilización tubárica transcervical.&lt;/p&gt;&lt;p&gt;La creciente conciencia sobre la planificación familiar y el avance de las nuevas tecnologías involucradas en la esterilización tubárica transcervical que reducen el riesgo de ETS podrían generar nuevas oportunidades dentro del período de pronóstico.&lt;/p&gt;&lt;h3&gt;Mercado mundial de esterilización tubárica transcervical: análisis de segmentación&lt;/h3&gt;&lt;p&gt;El mercado mundial de esterilización tubárica transcervical está segmentado según el producto, la aplicación y la geografía.&lt;/p&gt;&lt;p&gt;&lt;/p&gt;&lt;h3&gt;Mercado de esterilización tubárica transcervical por producto&lt;/h3&gt;&lt;p&gt;• Ligadura de trompas• Implantes transcervicales&lt;/p&gt;&lt;p&gt;Según el producto, el mercado mundial de esterilización tubárica transcervical se bifurca en ligadura de trompas e implantes transcervicales. La ligadura de trompas domina este segmento del mercado mundial de esterilización tubárica transcervical, debido al patrocinio de los gobiernos para controlar las poblaciones del país. Este tipo de esterilización femenina necesita una incisión laparoscópica en el área abdominal para bloquear quirúrgicamente las trompas de Falopio cortándolas, atándolas o usando pinzas. Este tipo de procedimiento de esterilización es efectivo de inmediato. Se espera que el segmento de implantes transcervicales experimente un crecimiento constante en el período previsto. Como uno de los principales factores para el desarrollo del mercado, este procedimiento no implica ninguna incisión quirúrgica y, por lo tanto, se puede realizar en un entorno de consultorio.&lt;/p&gt;&lt;h3&gt;Mercado de esterilización tubárica transcervical por aplicación&lt;/h3&gt;&lt;p&gt;• Hospitales• Clínicas• Otros&lt;/p&gt;&lt;p&gt;Según la aplicación, el mercado mundial de esterilización tubárica transcervical se bifurca en hospitales, clínicas y otros. Los hospitales dominan este segmento debido a que en los países emergentes no se pueden permitir el tratamiento en clínicas que suelen ser de gestión privada, aunque las clínicas están presenciando un aumento constante en el mercado mundial de esterilización tubárica transcervical. Además, la mayoría de las clínicas no ofrecen estos procedimientos, que están disponibles en casi todos los hospitales del mundo. La presencia de clínicas también es un factor por el que el segmento de hospitales tiene la participación mayoritaria en este segmento; la cantidad de hospitales es enorme en comparación con la cantidad de hospitales.&lt;/p&gt;&lt;h3&gt;Mercado de esterilización tubárica transcervical por geografía&lt;/h3&gt;&lt;p&gt;• América del Norte• Europa• Asia Pacífico• Resto del mundo&lt;/p&gt;&lt;p&gt;Según la geografía, el mercado mundial de esterilización tubárica transcervical se bifurca en América del Norte, Europa, Asia Pacífico y el resto del mundo. El mercado norteamericano lidera el mercado de esterilización tubárica transcervical en términos de participación en los ingresos, debido a la concienciación entre la población general y la creciente promoción de las actividades de planificación familiar por parte del gobierno. El mercado europeo ocupó la segunda mayor participación de mercado del mercado mundial de esterilización tubárica transcervical en términos de ventas, seguido por el mercado de Asia Pacífico.&lt;/p&gt;&lt;h3&gt;Actores clave&lt;/h3&gt;&lt;p&gt;El informe del estudio "Mercado mundial de esterilización tubárica transcervical" proporcionará información valiosa que enfatiza el mercado global. Los principales actores del mercado son &lt;em&gt;&lt;strong&gt;Ethicon, Medtronic, Applied Medical, Richard Wolf, Bayer AG, Stryker, LiNA Medical, ConMed, Microline Surgical y Apollo Endosurgery.&lt;/strong&gt;&lt;/em&gt;&lt;/p&gt;&lt;p&gt;La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informe&lt;/th&gt;&lt;th&gt;Atributos del informe&lt;/th&gt;&lt;/tr&gt;&lt;tr&gt;&lt;td&gt;Período de estudio&lt;/td&gt;&lt;td&gt;&lt;p&gt;2017-2028&lt;/p&gt;&lt;/td&gt;&lt;/tr&gt;&lt;tr&gt;&lt;td&gt;Año base&lt;/td&gt;&lt;td&gt;&lt;p&gt;2020&lt;/p&gt;&lt;/td&gt;&lt;/tr&gt;&lt;tr&gt;&lt;td&gt;Pronóstico Período&lt;/td&gt;&lt;td&gt;&lt;p&gt;2021-2028&lt;/p&gt;&lt;/td&gt;&lt;/tr&gt;&lt;tr&gt;&lt;td&gt;Período histórico&lt;/td&gt;&lt;td&gt;&lt;p&gt;2017-2019&lt;/p&gt;&lt;/td&gt;&lt;/tr&gt;&lt;tr&gt;&lt;td&gt;Empresas clave incluidas&lt;/td&gt;&lt;td&gt;&lt;p&gt;Ethicon, Medtronic, Applied Medical, Richard Wolf, Bayer AG, Stryker, LiNA Medical, ConMed, Microline Surgical y Apollo Endosurgery.&lt;/p&gt;&lt;/td&gt;&lt;/tr&gt;&lt;tr&gt;&lt;td&gt;Segmentos cubiertos&lt;/td&gt;&lt;td&gt;&lt;p&gt;Por producto, por aplicación y por geografía.&lt;/p&gt;&lt;/td&gt;&lt;/tr&gt;&lt;tr&gt;&lt;td&gt;Alcance de personalización&lt;/td&gt;&lt;td&gt;&lt;p&gt;Personalización gratuita del informe (equivalente a hasta 4 días hábiles del analista) con la compra. Adición o modificación de países, regiones y regiones. Alcance del segmento&lt;/p&gt;&lt;/td&gt;&lt;/tr&gt;&lt;/tbody&gt;&lt;/table&gt;&lt;/div&gt;&lt;/div&gt;&lt;h4&gt;Informes de tendencias principales&lt;/h4&gt;&lt;p&gt;&lt;strong&gt;&lt;/strong&gt;&lt;/p&gt;&lt;p&gt;&lt;strong&gt;&lt;/strong&gt;&lt;/p&gt;&lt;h4&gt;Mercado global de esterilización tubárica transcervical: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</si>
  <si>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class=""&gt;&lt;h2&gt;&lt;u&gt;Valoración del mercado de baterías para el transporte: 2024-2031&lt;/u&gt;&lt;/h2&gt;&lt;p&gt;La mayor demanda de vehículos eléctricos (VE) y las rigurosas leyes ambientales están impulsando el mercado de baterías para el transporte. Según el analista de Market Research, se estima que el mercado de baterías para el transporte alcanzará una valoración de &lt;span style="color: #993300;"&gt;&lt;strong&gt;USD 191,66 mil millones&lt;/strong&gt;&lt;/span&gt; sobre el pronóstico, alcanzando alrededor de USD 92,05 mil millones valorados en 2023.&lt;/p&gt;&lt;p&gt;El aumento de las inversiones en infraestructura de energía renovable y los avances en la tecnología de baterías están haciendo avanzar el mercado de baterías para el transporte. Permite que el mercado crezca a una &lt;span style="color: #993300;"&gt;&lt;strong&gt;CAGR del 9,6 % entre 2024 y 2031.&lt;/strong&gt;&lt;/span&gt;&lt;/p&gt;&lt;p style="text-align: center;"&gt;&lt;/p&gt;&lt;p style="text-align: center;"&gt; &lt;/p&gt;&lt;div class="btn-wrap text-center" id="bnthid"&gt;&lt;label style="padding-right:5px;margin-bottom: 10px;"&gt;&lt;b&gt;Para obtener un análisis detallado: &lt;noscript&gt;&lt;/noscript&gt; &lt;/b&gt;&lt;/label&gt;&lt;/div&gt;&lt;p&gt;&lt;/p&gt;&lt;h3&gt;Mercado de baterías de transporte: definición/descripción general&lt;/h3&gt;&lt;p&gt;Una batería de transporte es un dispositivo de almacenamiento de energía recargable diseñado específicamente para alimentar vehículos como automóviles eléctricos, autobuses, trenes, bicicletas y scooters. Estas baterías almacenan energía eléctrica generada por diversas fuentes, incluidos los sistemas de energía renovable y las redes eléctricas tradicionales, y la entregan al motor eléctrico del vehículo para su propulsión.&lt;/p&gt;&lt;p&gt;Además, las baterías para el transporte desempeñan un papel importante en la adopción generalizada de vehículos eléctricos (VE), ya que proporcionan una fuente de energía confiable y eficiente. Permiten un transporte con cero emisiones, reducen la dependencia de los combustibles fósiles y ayudan a minimizar la contaminación ambiental y las emisiones de gases de efecto invernadero. Además, las baterías de transporte se utilizan en vehículos híbridos, donde funcionan al unísono con los motores de combustión interna para mejorar la eficiencia del combustible y minimizar la contaminación.&lt;/p&gt;&lt;p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información procesable Datos y análisis prospectivos que le ayudan a elaborar propuestas, crear planes de negocios, crear presentaciones y escribir propuestas. &lt;/p&gt;&lt;/div&gt;&lt;div class="col-12 col-md-4 mt-4 mt-md-0"&gt;&lt;noscript&gt;&lt;/noscript&gt;&lt;/div&gt;&lt;/div&gt;&lt;/div&gt;&lt;/section&gt;&lt;p&gt;&lt;/p&gt;&lt;h3&gt;¿Qué factores impulsan el crecimiento del mercado de baterías para el transporte?&lt;/h3&gt;&lt;p&gt;Los gobiernos de todo el mundo están creando leyes e incentivos para fomentar el uso de vehículos eléctricos para reducir las emisiones de gases de efecto invernadero y combatir el cambio climático. Estas medidas incluyen exenciones fiscales, subvenciones, subsidios para compradores de vehículos eléctricos, inversiones en infraestructura de carga y límites estrictos de emisiones. Tales esfuerzos reducen el costo general de propiedad de los vehículos eléctricos, haciéndolos más atractivos tanto para los consumidores como para las empresas, lo que aumenta la demanda de baterías para vehículos eléctricos.&lt;/p&gt;&lt;p&gt;Los avances significativos en la tecnología de baterías han sido un impulsor clave del mercado de baterías para el transporte. Las mejoras en las baterías de iones de litio, como una mayor densidad energética, tiempos de carga más rápidos y una vida útil más larga, han hecho que los vehículos eléctricos sean más viables y atractivos para los consumidores. Las innovaciones en la química de las baterías y los sistemas de gestión siguen reduciendo los costes a la vez que mejoran el rendimiento y la seguridad. Estas mejoras técnicas no solo aumentan el atractivo de los vehículos eléctricos, sino que también permiten nuevas aplicaciones de transporte, como autobuses, camiones y vehículos de dos ruedas eléctricos.&lt;/p&gt;&lt;p&gt;Además, la necesidad de soluciones de transporte respetuosas con el medio ambiente y sostenibles ha aumentado como resultado de una creciente conciencia mundial de los desafíos medioambientales, como la contaminación del aire y el cambio climático. Los vehículos eléctricos, que son más limpios y más eficientes energéticamente que los motores de combustión interna, se consideran cada vez más como una respuesta viable a estos desafíos medioambientales. Este cambio en las preferencias de los consumidores está impulsando a los fabricantes de automóviles a invertir en la investigación de los coches eléctricos, así como en las baterías que los alimentan.&lt;/p&gt;&lt;h3&gt;¿El impacto sobre el medio ambiente afectará a las ventas del mercado de baterías para el transporte?&lt;/h3&gt;&lt;p&gt;La producción de baterías para el transporte depende en gran medida de materias primas cruciales como el litio, el cobalto, el níquel y el manganeso. La creciente demanda de vehículos eléctricos ha planteado interrogantes sobre la disponibilidad y el abastecimiento ético de determinados materiales. Esta concentración geográfica de estos recursos plantea problemas, ya que una cantidad considerable de ellos se concentra en regiones políticamente inestables o en lugares con prácticas laborales terribles, lo que limita el acceso al mercado.&lt;/p&gt;&lt;p&gt;Además, la necesidad de reciclar adecuadamente las baterías gastadas y manipularlas al final de su vida útil aumenta con el número de vehículos eléctricos (VE) en circulación. El reciclaje de baterías es fundamental para recuperar materiales valiosos y, al mismo tiempo, minimizar el impacto ambiental de su eliminación. Sin embargo, la infraestructura de reciclaje todavía se encuentra en sus primeras etapas y las técnicas de reciclaje existentes consumen mucha energía y son caras, lo que limita la expansión del mercado.&lt;/p&gt;&lt;h2&gt;&lt;u&gt;Conocimientos por categoría&lt;/u&gt;&lt;/h2&gt;&lt;h3&gt;¿Cuáles son los factores que contribuyen a la demanda de baterías de iones de litio?&lt;/h3&gt;&lt;p&gt;Según el análisis, se estima que el segmento de iones de litio tendrá la mayor participación de mercado durante el período de pronóstico. Las baterías de iones de litio ofrecen una densidad energética mucho mejor que otros tipos de baterías, como las de plomo-ácido o las de níquel-hidruro metálico. Esto significa que pueden almacenar más energía en la misma cantidad de área, lo que las hace perfectas para su uso en vehículos eléctricos (VE) cuando es fundamental ampliar la autonomía. Su mayor eficiencia también implica que se puede utilizar más energía almacenada para impulsar un vehículo, lo que permite una mayor autonomía con una sola carga.&lt;/p&gt;&lt;p&gt;Además, las baterías de iones de litio tienen una vida útil más larga y pueden soportar más ciclos de carga/descarga antes de que se degrade su capacidad. Esto las hace más adecuadas para su uso en el transporte, donde las baterías se cargan y descargan con frecuencia. La mayor duración de las baterías de iones de litio da como resultado costos más baratos a largo plazo y un reemplazo menos frecuente, lo que las hace más atractivas tanto para los consumidores como para las empresas.&lt;/p&gt;&lt;h3&gt;¿Las ventas de vehículos eléctricos impulsarán el sector automotriz?&lt;/h3&gt;&lt;p&gt;Se estima que el segmento automotriz dominará el mercado de baterías para el transporte durante el período de pronóstico. El esfuerzo global por reducir las emisiones de carbono y prevenir el cambio climático ha resultado en importantes gastos e incentivos para los vehículos eléctricos. Los gobiernos de todo el mundo están promulgando leyes y políticas que fomentan el uso de vehículos eléctricos, como exenciones fiscales, subsidios y la creación de zonas de bajas emisiones. Este marco regulatorio, junto con la creciente conciencia de los consumidores y la demanda de opciones de transporte respetuosas con el medio ambiente, ha impulsado la expansión del sector de los vehículos eléctricos, lo que ha dado lugar a una mayor demanda de baterías para automóviles.&lt;/p&gt;&lt;p&gt;Además, muchas regiones han priorizado el crecimiento de la infraestructura de carga de vehículos eléctricos, incluida la instalación de estaciones de carga rápida. Este avance es fundamental para reducir la ansiedad por la autonomía y hacer que los vehículos eléctricos sean una alternativa viable para más compradores. Los gobiernos y las organizaciones privadas están invirtiendo en la expansión de la red de carga de vehículos eléctricos, lo que facilita la adopción de vehículos eléctricos. A medida que la infraestructura de carga se vuelve más común y conveniente, es probable que aumente la tasa de adopción de vehículos eléctricos, lo que impulsará la demanda de baterías para automóviles.&lt;/p&gt;&lt;p&gt;&lt;span style="color: #993300;"&gt;&lt;strong&gt;Obtenga acceso a la metodología del informe del mercado de baterías para el transporte&lt;/strong&gt;&lt;/span&gt;&lt;/p&gt;&lt;p&gt;&lt;span style="text-decoration: underline;"&gt;&lt;/span&gt;&lt;/p&gt;&lt;h2&gt;&lt;u&gt;Conocimientos por país/región&lt;/u&gt;&lt;/h2&gt;&lt;h3&gt;¿Cuáles son los factores clave que contribuyen al dominio de Asia Pacífico en el mercado?&lt;/h3&gt;&lt;p&gt;Según los analistas, se estima que Asia Pacífico dominará el mercado de baterías para el transporte durante el período de pronóstico. Los países emergentes, en particular China, Corea del Sur y Japón, en Asia Pacífico albergan a algunos de los principales fabricantes de baterías y materiales para baterías del mundo. Estos países han creado una sólida cadena de suministro que incluye la extracción de materias primas cruciales como litio, cobalto y níquel, así como la fabricación de celdas y paquetes de baterías. Esta cadena de suministro bien desarrollada y la experiencia en producción ofrecen una ventaja competitiva sustancial para satisfacer la demanda global de baterías de transporte de alta calidad y bajo costo.&lt;/p&gt;&lt;p&gt;Además, esta región ha experimentado un rápido aumento en la adopción de vehículos eléctricos, estimulada por la creciente conciencia ambiental, las preocupaciones sobre la contaminación del aire y el deseo de reducir la dependencia del petróleo importado. La urbanización y el aumento de las clases medias urbanas en países como China e India han impulsado aún más la demanda de vehículos eléctricos personales y comerciales. Este mercado de vehículos eléctricos en expansión en Asia Pacífico está dando como resultado naturalmente un aumento de la demanda de baterías, consolidando el liderazgo de la región en el mercado de baterías para transporte.&lt;/p&gt;&lt;h3&gt;¿Cómo está el cambio hacia la modernización dando forma al mercado en América del Norte?&lt;/h3&gt;&lt;p&gt;En América del Norte, particularmente en Estados Unidos y Canadá, los gobiernos federales, estatales y provinciales han promulgado una variedad de políticas e incentivos para alentar el uso de vehículos eléctricos (VE) y la construcción de infraestructura relacionada. Entre ellas se incluyen exenciones fiscales para los compradores de vehículos eléctricos, subvenciones y apoyo a la fabricación de baterías y vehículos eléctricos, legislación que obliga a que un determinado porcentaje de los vehículos nuevos vendidos sean eléctricos e inversiones en infraestructura de carga para vehículos eléctricos. Estas políticas tienen como objetivo reducir el coste total de propiedad de los vehículos eléctricos, haciéndolos más competitivos con los vehículos con motor de combustión interna y animando a los consumidores y las empresas a pasarse a la movilidad eléctrica.&lt;/p&gt;&lt;p&gt;Además, América del Norte ha realizado importantes gastos en investigación, desarrollo y fabricación de tecnología de baterías. Los principales fabricantes de automóviles y empresas de baterías están construyendo nuevas instalaciones de producción e investigación de baterías en la región. Esta capacidad de producción nacional es fundamental para minimizar la dependencia de las baterías importadas, mitigar los riesgos de la cadena de suministro y promover la innovación en tecnología de baterías. El objetivo es aumentar el rendimiento de las baterías, reducir los costes y fortalecer la cadena de suministro, todo lo cual es fundamental para el crecimiento del mercado de vehículos eléctricos.&lt;/p&gt;&lt;h3&gt;Panorama competitivo&lt;/h3&gt;&lt;p&gt;El mercado de baterías para el transporte es muy competitivo, y los competidores de la industria luchan por la cuota de mercado y el dominio tecnológico. Además, las asociaciones y la cooperación entre fabricantes de baterías, empresas automotrices y agencias gubernamentales aumentan la competencia a medida que los actores se esfuerzan por capitalizar las sinergias y adquirir una ventaja competitiva en este sector que cambia rápidamente.&lt;/p&gt;&lt;p&gt;Algunos de los actores destacados que operan en el mercado de baterías para transporte incluyen:&lt;/p&gt;&lt;ul&gt;&lt;li&gt;Contemporary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Corporation&lt;/li&gt;&lt;/ul&gt;&lt;h3&gt;Últimos desarrollos&lt;/h3&gt;&lt;p&gt;&lt;/p&gt;&lt;ul&gt;&lt;li&gt;En febrero de 2024, CATL anunció una asociación con Ford para suministrar baterías LFP (fosfato de hierro y litio) para los modelos Mustang Mach-E en Norteamérica y F-150 Lightning a principios de 2024. Esto asegura un gran cliente para las capacidades químicas LFP de CATL.&lt;/li&gt;&lt;li&gt;En febrero de 2024, Northvolt inauguró su primera planta de reciclaje de baterías (Revolt Ett) en Suecia. Esto demuestra un compromiso con la economía circular de baterías y la fabricación sostenible.&lt;/li&gt;&lt;li&gt;En enero de 2024, Tesla anunció reducciones de precios para su selección de modelos EV en Estados Unidos y Europa. Si bien esto no está directamente relacionado con el desarrollo de baterías, sí tiene un impacto sustancial en la dinámica del mercado y la demanda.&lt;/li&gt;&lt;li&gt;En enero de 2024, Gotion High-Tech anunció sus intenciones de desarrollar una nueva y enorme fábrica de producción de baterías en Michigan, EE. UU. Esto indica un crecimiento en el mercado norteamericano.&lt;/li&gt;&lt;/ul&gt;&lt;h3&gt;Alcance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~9,6 %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clave&lt;/td&gt;&lt;td&gt;&lt;p&gt;Contemporary Amperex Technology Co. Limitada, LG Energy Solution, Panasonic, BYD, Samsung SDI, SK Innovation, Tesla, Northvolt, Gotion High-Tech, A123 Systems, Envision AESC, Farasis Energy, Johnson Matthey, EVE Energy y Automotive Energy Supply Corporation&lt;/p&gt;&lt;/td&gt;&lt;/tr&gt;&lt;tr&gt;&lt;td&gt;Personalización&lt;/td&gt;&lt;td&gt;&lt;p&gt;Personalización de informes junto con compra disponibles a pedido&lt;/p&gt;&lt;/td&gt;&lt;/tr&gt;&lt;/tbody&gt;&lt;/table&gt;&lt;/div&gt;&lt;/div&gt;&lt;h2&gt;Mercado de baterías de transporte, por categoría&lt;/h2&gt;&lt;h3&gt;Tipo:&lt;/h3&gt;&lt;ul&gt;&lt;li&gt;Batería SLI&lt;/li&gt;&lt;li&gt;Batería de iones de litio&lt;/li&gt;&lt;li&gt;Batería de plomo ácido&lt;/li&gt;&lt;li&gt;Batería de níquel-metal hidruro&lt;/li&gt;&lt;li&gt;Otros&lt;/li&gt;&lt;/ul&gt;&lt;h3&gt;Aplicación:&lt;/h3&gt;&lt;ul&gt;&lt;li&gt;Automotriz&lt;/li&gt;&lt;li&gt;Marina&lt;/li&gt;&lt;li&gt;Carretilla elevadora&lt;/li&gt;&lt;li&gt;Otros&lt;/li&gt;&lt;/ul&gt;&lt;h3&gt;Región:&lt;/h3&gt;&lt;ul&gt;&lt;li&gt;América del Norte&lt;/li&gt;&lt;li&gt;Europa&lt;/li&gt;&lt;li&gt;Asia-Pacífico&lt;/li&gt;&lt;li&gt;América del Sur&lt;/li&gt;&lt;li&gt;Oriente Medio y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</si>
  <si>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endoscopia transvaginal&lt;/h2&gt;&lt;p&gt;El tamaño del mercado de endoscopia transvaginal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endoscopia transvaginal&lt;/h3&gt;&lt;p&gt;Los impulsores del mercado para el mercado de endoscopia transvaginal pueden verse influenciados por varios factores. Estos pueden incluir:&lt;/p&gt;&lt;ul&gt;&lt;li&gt;&lt;strong&gt;Mejores imágenes y diagnósticos:&lt;/strong&gt; La precisión y la eficacia de los tratamientos endoscópicos transvaginales se han mejorado gracias al uso de tecnologías de imágenes avanzadas, como imágenes en 3D y cámaras de alta definición.&lt;/li&gt;&lt;li&gt;&lt;strong&gt;Automatización y robótica:&lt;/strong&gt; Al combinar la automatización y la tecnología robótica, las operaciones endoscópicas ahora son más precisas, requieren tiempos de recuperación más cortos y tienen menos dificultades.&lt;/li&gt;&lt;li&gt;&lt;strong&gt;Tasa en aumento:&lt;/strong&gt; La necesidad de endoscopias transvaginales diagnósticas y terapéuticas está impulsada por la creciente prevalencia de enfermedades ginecológicas, incluidas la endometriosis, los quistes ováricos, la enfermedad inflamatoria pélvica y los fibromas uterinos en las mujeres.&lt;/li&gt;&lt;li&gt;&lt;strong&gt;Diagnóstico temprano:&lt;/strong&gt; La endoscopia transvaginal se está utilizando con mayor frecuencia como resultado del mayor énfasis en la detección y el tratamiento tempranos de los trastornos ginecológicos.&lt;/li&gt;&lt;li&gt;&lt;strong&gt;Paciente Preferencia:&lt;/strong&gt; Debido a que los procedimientos mínimamente invasivos ofrecen ventajas que incluyen menos molestias, estadías hospitalarias más cortas, tiempos de recuperación más rápidos y menos cicatrices, los pacientes los eligen cada vez más.&lt;/li&gt;&lt;li&gt;&lt;strong&gt;Gestión de costos de atención médica:&lt;/strong&gt; Los pacientes y los proveedores de atención médica encuentran que los procedimientos mínimamente invasivos son más atractivos porque a menudo resultan en tiempos de recuperación más cortos y menos complicaciones, lo que los hace más rentables con el tiempo.&lt;/li&gt;&lt;li&gt;&lt;strong&gt;Envejecimiento de la población:&lt;/strong&gt; A medida que las mujeres envejecen, aumenta su susceptibilidad a una variedad de problemas ginecológicos, lo que lleva a una necesidad de procedimientos diagnósticos y terapéuticos como la endoscopia transvaginal.&lt;/li&gt;&lt;li&gt;&lt;strong&gt;Conocimiento sobre la salud reproductiva:&lt;/strong&gt; El mercado se está expandiendo como resultado del aumento del conocimiento sobre los problemas de salud reproductiva y el valor de los exámenes ginecológicos de rutina. Los esfuerzos gubernamentales y no gubernamentales para mejorar los servicios e instalaciones de salud de la mujer alientan el uso de tecnologías de diagnóstico de vanguardia, como la endoscopia transvaginal.&lt;/li&gt;&lt;li&gt;&lt;strong&gt;Cobertura de seguro:&lt;/strong&gt; Al aumentar la cobertura de seguro para procedimientos mínimamente invasivos, una mayor población puede beneficiarse de estas tecnologías.&lt;/li&gt;&lt;li&gt;&lt;strong&gt;Programas de capacitación profesional:&lt;/strong&gt; Los programas de capacitación endoscópica más completos para profesionales médicos garantizan una mayor adopción de estas tecnologías en entornos clínicos.&lt;/li&gt;&lt;li&gt;&lt;strong&gt;Certificación y estandarización:&lt;/strong&gt; La creación de pautas y credenciales para tratamientos endoscópicos mejora los resultados del paciente y la calidad de la atención.&lt;/li&gt;&lt;li&gt;&lt;strong&gt;Desarrollo de infraestructura:&lt;/strong&gt; Las oportunidades para la expansión del mercado surgen cuando se mejora la infraestructura de atención médica de los países en desarrollo.&lt;/li&gt;&lt;li&gt;&lt;strong&gt;Conciencia creciente:&lt;/strong&gt; En las economías emergentes, la necesidad de endoscopia transvaginal se ve impulsada aún más por la creciente conciencia de las posibilidades de diagnóstico y tratamiento de vanguardia.&lt;/li&gt;&lt;li&gt;&lt;strong&gt;Lanzamientos de nuevos productos:&lt;/strong&gt; El mercado se mantiene dinámico y los requisitos cambiantes de los pacientes y los proveedores de atención médica se satisfacen con la innovación constante y el lanzamiento de nuevos productos con características de vanguardia.&lt;/li&gt;&lt;li&gt;&lt;strong&gt;Soluciones personalizadas:&lt;/strong&gt; El desarrollo de soluciones únicas para satisfacer requisitos clínicos particulares hace que los productos de endoscopia transvaginal sean más atractivo para los consumidores.&lt;/li&gt;&lt;/ul&gt;&lt;h3&gt;Restricciones del mercado global de endoscopia transvaginal&lt;/h3&gt;&lt;p&gt;Varios factores pueden actuar como restricciones o desafíos para el mercado de endoscopia transvaginal. Estos pueden incluir:&lt;/p&gt;&lt;ul&gt;&lt;li&gt;&lt;strong&gt;Costos elevados:&lt;/strong&gt; la adopción de la endoscopia transvaginal puede verse limitada por el alto costo de su equipo, particularmente en países subdesarrollados.&lt;/li&gt;&lt;li&gt;&lt;strong&gt;Costos de procedimiento:&lt;/strong&gt; debido a que las operaciones pueden ser costosas, las personas que no tienen seguro suficiente pueden no poder costearlas.&lt;/li&gt;&lt;li&gt;&lt;strong&gt;Disponibilidad y acceso limitados:&lt;/strong&gt; muchos hospitales, especialmente aquellos en áreas de bajos ingresos, no tienen las instalaciones necesarias para realizar tratamientos endoscópicos sofisticados.&lt;/li&gt;&lt;li&gt;&lt;strong&gt;Profesionales capacitados:&lt;/strong&gt; hay una escasez de profesionales médicos con la capacitación necesaria para realizar endoscopias transvaginales.&lt;/li&gt;&lt;li&gt;&lt;strong&gt;Obstáculos tecnológicos:&lt;/strong&gt; tanto los pacientes como los proveedores pueden encontrar difícil navegar por la complejidad de la tecnología. Es necesario contar con una formación especializada para garantizar un uso y un mantenimiento correctos.&lt;/li&gt;&lt;li&gt;&lt;strong&gt;Ritmo de innovación:&lt;/strong&gt; Puede resultar difícil para los proveedores de atención sanitaria mantenerse al día con la tecnología debido a sus rápidas mejoras, que pueden hacer que los equipos se vuelvan obsoletos rápidamente.&lt;/li&gt;&lt;li&gt;&lt;strong&gt;Obstáculos regulatorios:&lt;/strong&gt; Puede llevar mucho tiempo y dinero obtener la aprobación regulatoria para dispositivos innovadores.&lt;/li&gt;&lt;li&gt;&lt;strong&gt;Requisitos de cumplimiento:&lt;/strong&gt; Cumplir con diversos requisitos regulatorios globales puede representar un obstáculo sustancial para los fabricantes.&lt;/li&gt;&lt;li&gt;&lt;strong&gt;Invasividad:&lt;/strong&gt; La endoscopia transvaginal es una técnica relativamente invasiva que puede hacer que los pacientes se sientan incómodos y ansiosos, lo que los hace reacios a someterse a la operación.&lt;/li&gt;&lt;li&gt;&lt;strong&gt;Barreras sociales y culturales:&lt;/strong&gt; Debido a los estigmas sociales y culturales, las operaciones ginecológicas pueden encontrarse con reticencia en algunos países.&lt;/li&gt;&lt;li&gt;&lt;strong&gt;Cobertura del seguro:&lt;/strong&gt; Es posible que los pacientes no puedan recibir procedimientos endoscópicos transvaginales si Su seguro es inadecuado o inexistente.&lt;/li&gt;&lt;li&gt;&lt;strong&gt;Tasas de reembolso:&lt;/strong&gt; Los reembolsos insuficientes de las compañías de seguros pueden disuadir a los profesionales médicos de brindar ciertos servicios.&lt;/li&gt;&lt;li&gt;&lt;strong&gt;Herramientas de diagnóstico alternativas:&lt;/strong&gt; La demanda de endoscopia transvaginal puede disminuir si se ponen a disposición técnicas de diagnóstico no invasivas como resonancias magnéticas y ecografías.&lt;/li&gt;&lt;li&gt;&lt;strong&gt;Avances en procedimientos mínimamente invasivos:&lt;/strong&gt; Los métodos y tecnologías más nuevos y menos invasivos pueden ofrecer sustitutos útiles.&lt;/li&gt;&lt;li&gt;&lt;strong&gt;Conocimiento:&lt;/strong&gt; La disponibilidad y las ventajas de la endoscopia transvaginal pueden no ser bien entendidas por los pacientes o los profesionales de la salud, lo que podría impedir la expansión del mercado.&lt;/li&gt;&lt;li&gt;&lt;strong&gt;Aceptación:&lt;/strong&gt; La comunidad médica se ha mostrado reacia a adoptar nuevas tecnologías debido a los peligros anticipados o la falta de experiencia con ellas.&lt;/li&gt;&lt;/ul&gt;&lt;h3&gt;Análisis de segmentación del mercado global de endoscopia transvaginal&lt;/h3&gt;&lt;p&gt;El mercado global de endoscopia transvaginal está segmentado sobre la base de de tipo de producto, usuario final y geografía.&lt;/p&gt;&lt;h3&gt;Mercado de endoscopia transvaginal, por tipo de producto&lt;/h3&gt;&lt;ul&gt;&lt;li&gt;&lt;strong&gt;Dispositivos endoscópicos:&lt;/strong&gt; este es el segmento más grande del mercado e incluye endoscopios rígidos y flexibles. Los endoscopios rígidos son instrumentos rectos, similares a tubos, que brindan una vista clara de los órganos pélvicos. Los endoscopios flexibles son más delgados y más maniobrables, lo que les permite llegar a áreas más difíciles de ver.&lt;/li&gt;&lt;li&gt;&lt;strong&gt;Endoscopia con cápsula:&lt;/strong&gt; este es un tipo de endoscopia que utiliza una cámara pequeña del tamaño de una pastilla para tomar fotografías del interior del tracto digestivo. La endoscopia con cápsula no se usa comúnmente en procedimientos transvaginales.&lt;/li&gt;&lt;li&gt;&lt;strong&gt;Endoscopia asistida por robot:&lt;/strong&gt; este es un tipo de endoscopia que utiliza brazos robóticos para manipular el endoscopio. La endoscopia asistida por robot todavía se encuentra en sus primeras etapas de desarrollo, pero tiene el potencial de mejorar la precisión y la seguridad de los procedimientos transvaginales.&lt;/li&gt;&lt;/ul&gt;&lt;h3&gt;Mercado de endoscopia transvaginal, por usuario final&lt;/h3&gt;&lt;ul&gt;&lt;li&gt;&lt;strong&gt;Hospitales:&lt;/strong&gt; Los hospitales son los principales usuarios finales de los endoscopios transvaginales. Los hospitales utilizan endoscopios transvaginales para una variedad de procedimientos diagnósticos y quirúrgicos, incluidas histerectomías, reparación del suelo pélvico y evaluación de la infertilidad.&lt;/li&gt;&lt;li&gt;&lt;strong&gt;Clínicas:&lt;/strong&gt; Las clínicas también utilizan cada vez más endoscopios transvaginales para una variedad de procedimientos, como la ablación endometrial (extirpación del revestimiento del útero) y la aspiración de quistes ováricos (extracción de líquido de un quiste ovárico).&lt;/li&gt;&lt;/ul&gt;&lt;h3&gt;Mercado de endoscopia transvaginal, por geografía&lt;/h3&gt;&lt;ul&gt;&lt;li&gt;&lt;strong&gt;América del Norte:&lt;/strong&gt; Condiciones del mercado y demanda en Estados Unidos, Canadá y México.&lt;/li&gt;&lt;li&gt;&lt;strong&gt;Europa:&lt;/strong&gt; Análisis del mercado de endoscopia transvaginal en países europeos.&lt;/li&gt;&lt;li&gt;&lt;strong&gt;Asia-Pacífico:&lt;/strong&gt; Centrándose en países como China, India, Japón, Corea del Sur y otros.&lt;/li&gt;&lt;li&gt;&lt;strong&gt;Oriente Medio y África:&lt;/strong&gt; Examinar la dinámica del mercado en las regiones de Oriente Medio y África.&lt;/li&gt;&lt;li&gt;&lt;strong&gt;América Latina:&lt;/strong&gt; Abarca las tendencias y desarrollos del mercado en países de América Latina.&lt;/li&gt;&lt;/ul&gt;&lt;h3&gt;Actores clave&lt;/h3&gt;&lt;p&gt;Los principales actores en el mercado de endoscopia transvaginal son:&lt;/p&gt;&lt;ul&gt;&lt;li&gt;Karl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GmbH&lt;/li&gt;&lt;/ul&gt;&lt;h3&gt;Alcance del informe&lt;/h3&gt;&lt;div class="row"&gt;&lt;div class="col-sm-12"&gt;&lt;table border="1"&gt;&lt;tbody&gt;&lt;tr&gt;&lt;th&gt;INFORME ATRIBUTOS&lt;/th&gt;&lt;th&gt;DETALLES&lt;/th&gt;&lt;/tr&gt;&lt;tr&gt;&lt;td&gt;PERIODO DEL ESTUDIO&lt;/td&gt;&lt;td&gt;&lt;p&gt;2021-2031&lt;/p&gt;&lt;/td&gt;&lt;/tr&gt;&lt;tr&gt;&lt;td&gt;AÑO BASE&lt;/td&gt;&lt;td&gt;&lt;p&gt;2024&lt;/p&gt;&lt;/td&gt;&lt;/tr&gt;&lt;tr&gt;&lt;td&gt;PERIODO DE PRONÓSTICO&lt;/td&gt;&lt;td&gt;&lt;p&gt;2024-2031&lt;/p&gt;&lt;/td&gt;&lt;/tr&gt;&lt;tr&gt;&lt;td&gt;PERIODO HISTÓRICO&lt;/td&gt;&lt;td&gt;&lt;p&gt;2021-2023&lt;/p&gt;&lt;/td&gt;&lt;/tr&gt;&lt;tr&gt;&lt;td&gt;EMPRESAS CLAVE PERFILADAS&lt;/td&gt;&lt;td&gt;&lt;p&gt;Karl Storz, Boston Scientific, Stryker Corporation, Richard Wolf, Olympus Corporation, Ethicon Inc., Blazejewski MEDI-TECH, Endoservice GmbH&lt;/p&gt;&lt;/td&gt;&lt;/tr&gt;&lt;tr&gt;&lt;td&gt;SEGMENTOS CUBIERTOS&lt;/td&gt;&lt;td&gt;&lt;p&gt;Por tipo de producto, por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</si>
  <si>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vacunas para viajes&lt;/h2&gt;&lt;p&gt;El tamaño del mercado de vacunas para viajes se valoró en USD 4.28 mil millones en 2024 y se proyecta que alcance los &lt;span style="color: #993300;"&gt;&lt;strong&gt;USD 9.47 mil millones para 2031,&lt;/strong&gt;&lt;/span&gt; creciendo a una &lt;span style="color: #993300;"&gt;&lt;strong&gt;CAGR del 11,50% entre 2024 y 2031.&lt;/strong&gt;&lt;/span&gt;&lt;/p&gt;&lt;p&gt;Se espera que el aumento de la incidencia de enfermedades relacionadas con los viajes impulse el crecimiento del mercado. Viajar suele asociarse con mayores riesgos para la salud, especialmente en lo que respecta a las enfermedades infecciosas. Por lo tanto, la creciente incidencia de enfermedades relacionadas con los viajes conducirá a más inversiones en el mercado global de vacunas para viajes para el desarrollo de vacunas más efectivas. El informe Global Travel Vaccines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&lt;/b&gt;&lt;/label&gt;&lt;/div&gt;&lt;p&gt;&lt;/p&gt;&lt;h3&gt;Impulsores del mercado mundial de vacunas para viajes&lt;/h3&gt;&lt;p&gt;Los impulsores del mercado de vacunas para viajes pueden verse influenciados por varios factores. Estos pueden incluir:&lt;/p&gt;&lt;ul&gt;&lt;li&gt;&lt;strong&gt;Crecimiento de los viajes internacionales:&lt;/strong&gt; Cada vez más personas viajan al extranjero por negocios, placer y educación como resultado de la globalización y el aumento de los ingresos disponibles. Para evitar enfermedades que pueden ser comunes en ciertos lugares, esto alimenta la demanda de vacunas para viajes.&lt;/li&gt;&lt;li&gt;&lt;strong&gt;Requisitos gubernamentales:&lt;/strong&gt; Varios países tienen leyes que requieren que los visitantes estén inmunizados contra enfermedades específicas antes de ingresar. El mercado puede verse afectado por modificaciones a las leyes existentes o por la inclusión de vacunas adicionales en la lista de vacunas obligatorias.&lt;/li&gt;&lt;li&gt;&lt;strong&gt;Conciencia creciente:&lt;/strong&gt; la demanda de vacunas para viajes está siendo impulsada por la creciente conciencia de los viajeros sobre el valor de las medidas de atención médica preventiva, como las vacunas.&lt;/li&gt;&lt;li&gt;&lt;strong&gt;Enfermedades infecciosas emergentes:&lt;/strong&gt; los patrones de viaje pueden verse muy afectados por la propagación de enfermedades infecciosas como el virus COVID-19, el ébola o el virus Zika, que también hacen necesarias ciertas vacunas, lo que aumenta la demanda de esas vacunas.&lt;/li&gt;&lt;li&gt;&lt;strong&gt;Desarrollos tecnológicos:&lt;/strong&gt; al aumentar las tasas de aceptación de la vacunación y el cumplimiento del paciente, los avances en la tecnología de las vacunas, como la creación de vacunas más potentes o duraderas, pueden beneficiar al mercado.&lt;/li&gt;&lt;li&gt;&lt;strong&gt;Aumento del gasto en atención médica:&lt;/strong&gt; a medida que aumentan los costos de la atención médica tanto en las naciones ricas como en las en desarrollo, más personas podrán comprar vacunas para viajes, lo que conducirá a una expansión de la mercado.&lt;/li&gt;&lt;li&gt;&lt;strong&gt;Creciente preocupación de los viajeros:&lt;/strong&gt; la gente busca vacunas y otros tratamientos preventivos debido a las preocupaciones sobre su salud y seguridad cuando viajan, en particular a zonas donde se producen enfermedades endémicas o brotes.&lt;/li&gt;&lt;li&gt;&lt;strong&gt;Demografía de los viajeros:&lt;/strong&gt; la dinámica del mercado puede verse afectada por variables demográficas como el envejecimiento de la población o un aumento en el número de visitantes de zonas con mayores tasas de prevalencia de enfermedades.&lt;/li&gt;&lt;li&gt;&lt;strong&gt;Crecimiento de la industria turística:&lt;/strong&gt; a medida que más personas viajan a nuevos lugares y participan en una variedad de actividades, la necesidad de vacunas para viajes está siendo impulsada por la expansión de la industria turística, que incluye el turismo de aventura y el turismo médico.&lt;/li&gt;&lt;li&gt;&lt;strong&gt;Esfuerzos de salud pública:&lt;/strong&gt; a través de agencias gubernamentales u organizaciones internacionales de salud, las campañas de salud pública y los esfuerzos que promueven la vacunación de los viajeros pueden tener un impacto positivo en el mercado.&lt;/li&gt;&lt;/ul&gt;&lt;section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mt-md-0"&gt;&lt;noscript&gt;&lt;/noscript&gt;&lt;/div&gt;&lt;/div&gt;&lt;/div&gt;&lt;/section&gt;&lt;h3&gt;Restricciones del mercado mundial de vacunas para viajes&lt;/h3&gt;&lt;p&gt;Varios factores pueden actuar como restricciones o desafíos para el mercado de vacunas para viajes. Estos pueden incluir:&lt;/p&gt;&lt;ul&gt;&lt;li&gt;&lt;strong&gt;Costoso:&lt;/strong&gt; las vacunas contra viajes pueden ser costosas, en particular para las personas que visitan varios lugares que requieren varias inyecciones. Algunos viajeros pueden sentirse desanimados por el costo de las vacunas y los costos de consulta, especialmente aquellos con pocos fondos.&lt;/li&gt;&lt;li&gt;&lt;strong&gt;Accesibilidad limitada:&lt;/strong&gt; las vacunas para viajes no siempre están disponibles en todas partes. Las tasas de inmunización pueden verse obstaculizadas en algunas áreas por el acceso restringido a clínicas de viajes especializadas o instituciones médicas que brindan una selección completa de vacunas para viajes.&lt;/li&gt;&lt;li&gt;&lt;strong&gt;Vacilación de los viajeros:&lt;/strong&gt; puede afectar la aceptación de las vacunas para viajes, de manera muy similar a los patrones generales de vacunación. Algunas personas pueden optar por no recibir las vacunas recomendadas debido a preocupaciones sobre la eficacia o seguridad de las vacunas o por la necesidad percibida.&lt;/li&gt;&lt;li&gt;&lt;strong&gt;Dificultades logísticas:&lt;/strong&gt; los viajeros, en particular aquellos con itinerarios complicados o poco tiempo antes de la salida, pueden encontrar dificultades logísticas al administrar las vacunas de viaje, que con frecuencia requieren varias dosis distribuidas en un período de tiempo determinado.&lt;/li&gt;&lt;li&gt;&lt;strong&gt;Complejidad de los itinerarios de viaje:&lt;/strong&gt; puede ser difícil para los viajeros con itinerarios complejos, que incluyen viajes a varios lugares con diversas necesidades de vacunas, orientarse y cumplir con todas las vacunas prescritas, lo que podría dar lugar a vacunas omitidas o insuficientes.&lt;/li&gt;&lt;li&gt;&lt;strong&gt;Viajes de corta duración:&lt;/strong&gt; las personas que toman vacaciones cortas o se van temprano pueden anteponer otros planes relacionados con el viaje a vacunarse contra la enfermedad, en particular si creen que su riesgo de enfermarse es mínimo.&lt;/li&gt;&lt;li&gt;&lt;strong&gt;Barreras regulatorias:&lt;/strong&gt; los viajeros pueden encontrar dificultades si no pueden recibir las vacunas necesarias de manera oportuna. Ejemplos de barreras regulatorias incluyen requisitos de visa y restricciones de entrada basadas en el estado de vacunación.&lt;/li&gt;&lt;li&gt;&lt;strong&gt;Falta de educación y concienciación:&lt;/strong&gt; puede haber una baja demanda de vacunas debido a la ignorancia de los viajeros sobre el valor de las inmunizaciones de viaje y los peligros de las enfermedades prevenibles por vacunación en ciertos lugares.&lt;/li&gt;&lt;li&gt;&lt;strong&gt;Prioridades en competencia:&lt;/strong&gt; si un viajero cree que hay pocas posibilidades de contraer una enfermedad prevenible por vacunación o si no tiene suficiente tiempo o dinero para el tratamiento médico previo al viaje, puede dar mayor prioridad a otros costos o preparativos relacionados con el viaje que a vacunarse.&lt;/li&gt;&lt;li&gt;&lt;strong&gt;Brotes y preocupaciones sobre viajes:&lt;/strong&gt; aunque los brotes de enfermedades infecciosas pueden aumentar la demanda de algunas vacunas para viajes, también pueden desalentar los viajes por completo, lo que reduce la demanda de vacunas para viajes en general durante esos momentos.&lt;/li&gt;&lt;/ul&gt;&lt;p&gt;&lt;/p&gt;&lt;h3&gt;Análisis de segmentación del mercado mundial de vacunas para viajes&lt;/h3&gt;&lt;p&gt;El mercado mundial de vacunas para viajes es segmentado en función del producto, la aplicación y la geografía.&lt;/p&gt;&lt;p&gt;&lt;/p&gt;&lt;h3&gt;Mercado de vacunas para viajes, por producto&lt;/h3&gt;&lt;ul&gt;&lt;li&gt;Vacunas contra el meningococo&lt;/li&gt;&lt;li&gt;Vacunas contra la hepatitis B&lt;/li&gt;&lt;li&gt;Vacunas contra la hepatitis A&lt;/li&gt;&lt;li&gt;Otros&lt;/li&gt;&lt;/ul&gt;&lt;p&gt;Según el producto, el mercado se bifurca en vacunas contra el meningococo, vacunas contra la hepatitis B, vacunas contra la hepatitis A y otras. La hepatitis A es la enfermedad que afecta a las personas con mayor frecuencia. Es un virus que se puede contraer a través del contacto directo con una persona infectada o a través de alimentos o agua contaminados.&lt;/p&gt;&lt;h3&gt;Mercado de vacunas para viajes, por aplicación&lt;/h3&gt;&lt;ul&gt;&lt;li&gt;Viajes nacionales&lt;/li&gt;&lt;li&gt;Viajes al exterior&lt;/li&gt;&lt;/ul&gt;&lt;p&gt;&lt;/p&gt;&lt;p&gt;Según la aplicación, el mercado se bifurca en viajes nacionales y viajes al exterior. El segmento de viajes al exterior dominó el mercado con la mayor participación en 2019. Un viaje al exterior implica viajar al extranjero. La principal diferencia es que se realiza en una nación diferente y también incluye visitas turísticas y recorridos turísticos. Muchas empresas de viajes organizan excursiones fuera de sus países de origen. Además, los viajes nacionales se refieren fundamentalmente a viajes interurbanos dentro de la misma nación. Los viajes aéreos nacionales difieren significativamente de los viajes aéreos internacionales en que los procedimientos de aduanas e inmigración suelen ser más ágiles y laxos. Además, los servicios nacionales pueden proporcionar menos ofertas y extras que los servicios extranjeros.&lt;/p&gt;&lt;h3&gt;Mercado de vacunas para viajes, por geografía&lt;/h3&gt;&lt;ul&gt;&lt;li&gt;América del Norte&lt;/li&gt;&lt;li&gt;Europa&lt;/li&gt;&lt;li&gt;Asia Pacífico&lt;/li&gt;&lt;li&gt;Resto del mundo&lt;/li&gt;&lt;/ul&gt;&lt;p&gt;&lt;/p&gt;&lt;p&gt;Sobre la base del análisis regional, el mercado mundial de vacunas para viajes se clasifica en América del Norte, Europa, Asia Pacífico y el resto del mundo. Se prevé que Estados Unidos domine el mercado de inmunizaciones humanas en América del Norte. En América del Norte, se prevé que los segmentos de vacunas atenuadas y recombinantes se expandan más rápidamente que los de vacunas combinadas. En términos de productos, se espera que el mercado de vacunas para viajeros se expanda rápidamente. La mayor demanda de vacunas y el aumento del gasto en I+D están impulsando el crecimiento en el mercado europeo de vacunas para viajeros.&lt;/p&gt;&lt;p&gt;Asia Pacífico es un mercado en auge para las vacunas para viajeros debido a la mejora de la infraestructura sanitaria de la región y al aumento de la inversión gubernamental en programas de educación y concienciación. El mercado de vacunas para viajeros se está expandiendo como resultado del desarrollo del sistema sanitario y de las economías de Oriente Medio y África. Sin embargo, existen barreras que impiden la expansión del mercado, incluidas las preocupaciones por la accesibilidad y la falta de educación de los pacientes. Existe una oportunidad de mercado para las vacunas de viaje, dado que el gobierno de Arabia Saudita realiza regularmente campañas de inmunización contra la gripe, la influenza y otras enfermedades.&lt;/p&gt;&lt;h3&gt;Actores clave&lt;/h3&gt;&lt;p&gt;El informe del estudio "Mercado global de vacunas de viaje" proporcionará información valiosa con énfasis en el mercado global, incluidos algunos de los principales actores como &lt;em&gt;&lt;strong&gt;Pfizer, Sanofi, GlaxoSmithKline, Merck, AstraZeneca, Abbott, Roche, Takeda Pharmaceutical, Valeant Pharmaceuticals, SK Chemicals, Hualan Biological Engineering, Serum Institute of India.&lt;/strong&gt;&lt;/em&gt;&lt;/p&gt;&lt;p&gt;Nuestro análisis de mercado también incluye una sección dedicada exclusivamente a dichos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PERFILADAS&lt;/td&gt;&lt;td&gt;&lt;p&gt;Pfizer, Sanofi, GlaxoSmithKline, Merck, AstraZeneca, Abbott, Roche, Takeda Pharmaceutical, Valeant Pharmaceuticals.&lt;/p&gt;&lt;/td&gt;&lt;/tr&gt;&lt;tr&gt;&lt;td&gt;SEGMENTOS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tanto de las regiones emergentes como de las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</si>
  <si>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drenajes de zanja&lt;/h2&gt;&lt;p&gt;El tamaño del mercado de drenajes de zanja está creciendo a un ritmo moderado con tasas de crecimiento sustanciales en los últimos años, y se estima que el mercado crecerá significativamente en el período previsto, es decir, de 2024 a 2031.&lt;/p&gt;&lt;p&gt;Las crecientes campañas de concienciación para reducir el drenaje reemplazando los sistemas antiguos con los últimos sistemas de drenaje de zanja están impulsando el mercado. El sector de la construcción en rápido crecimiento junto con las actividades de renovación y el aumento de los edificios residenciales y comerciales han fomentado el crecimiento del mercado. El informe del mercado global de drenajes de zanja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drenajes de zanja&lt;/h3&gt;&lt;p&gt;Un drenaje de zanja es un sistema que proporciona una superficie alargada para que el agua se drene de un área específica. Es un tipo de drenaje de piso que contiene un cuerpo dominante en forma de canal o canal. Se implementa en áreas como un camino de entrada, debajo de un borde de techo sin canaletas, una acera o un área similar donde el agua tiende a acumularse. Los drenajes de zanja están hechos de una variedad de materiales, como plástico, acero galvanizado, rejillas de hierro fundido, polímero y zanjas de HDPE. Estos materiales ayudaron a que estos drenajes se usaran con sistemas de bombas de sumidero para eliminar el agua de áreas bajas o desviarla hacia un jardín de lluvia. Se dividen en cuatro tipos principales: vertidos en el lugar, hormigón prefabricado, sistemas de revestimiento y sistemas de encofrado.&lt;/p&gt;&lt;p&gt;Los drenajes de zanja presentan propiedades como la reducción de la acumulación de agua, la minimización de los riesgos de resbalones, la protección y la prolongación de la vida útil de las superficies pavimentadas y la reducción de los riesgos de hidroplaneo de los vehículos en la carretera. Se utilizan predominantemente en el sector de la construcción para edificios residenciales y comerciales. Los drenajes de zanja también encuentran amplias aplicaciones en industrias de procesamiento de alimentos, plantas de fabricación, tiendas minoristas y centros de instalaciones para animales.&lt;/p&gt;&lt;section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drenajes de zanja&lt;/h3&gt;&lt;p&gt;La creciente urbanización y población a nivel mundial impulsan el mercado mundial de drenajes de zanja. La industria de la construcción es el principal factor clave para impulsar el mercado global. La necesidad de un drenaje rápido es necesaria para los edificios residenciales y comerciales. Este factor ha acelerado la necesidad. Los avances en tecnología y las normas y regulaciones gubernamentales favorables son factores que se anticipan positivamente para impulsar el crecimiento general del mercado mundial de drenajes de zanja.&lt;/p&gt;&lt;p&gt;Algunos factores obstaculizan el mercado. Los factores como el alto mantenimiento y el factor de corrosión están limitando el crecimiento de la industria. Además, las rejillas utilizadas para los drenajes de zanja también crean varios problemas de seguridad graves, lo que inhibe el mercado. Las rejillas también pueden romperse, ya sea por tener una carga demasiado pesada sobre ellas o por el desgaste normal. Este es el factor potencial que obstaculiza el mercado global de drenajes de zanja en general.&lt;/p&gt;&lt;h3&gt;Mercado global de drenajes de zanja: análisis de segmentación&lt;/h3&gt;&lt;p&gt;El mercado global de drenajes de zanja está segmentado en función del producto, la aplicación y la geografía.&lt;/p&gt;&lt;p&gt;&lt;/p&gt;&lt;h3&gt;Mercado de drenajes de zanja, por producto&lt;/h3&gt;&lt;p&gt;• Hormigón prefabricado, sistemas de revestimiento, sistemas de encofrado&lt;/p&gt;&lt;p&gt;Según el producto, el mercado se bifurca en Hormigón prefabricado, sistemas de revestimiento y sistemas de encofrado. El segmento de productos varía según los usuarios finales. Las diferentes dimensiones de la construcción implementan varios tipos de sistemas de drenaje de zanja. Los sistemas lineales se utilizan principalmente en el sector de la construcción.&lt;/p&gt;&lt;h3&gt;Mercado de drenajes de zanja, por aplicación&lt;/h3&gt;&lt;p&gt;• Construcción• Otros&lt;/p&gt;&lt;p&gt;Según la aplicación, el mercado se bifurca en Construcción y Otros. El segmento de construcción tiene la mayor participación de mercado. Los factores que se pueden atribuir al aumento del número de viviendas o comercios y la facilidad de instalación están impulsando la demanda de este segmento.&lt;/p&gt;&lt;h3&gt;Mercado de drenajes de zanja, por geografía&lt;/h3&gt;&lt;p&gt;• América del Norte• Europa• Asia Pacífico• Resto del mundo&lt;/p&gt;&lt;p&gt;Sobre la base del análisis regional, el mercado global de drenajes de zanja primarios para cirrosis se clasifica en América del Norte, Europa, Asia Pacífico y el resto del mundo. Asia Pacífico tiene la mayor participación de mercado. China dominó las ventas de drenajes de zanja. La creciente urbanización, el aumento de la industria de la construcción y la disponibilidad de fondos gubernamentales impulsarán el mercado en la región APAC.&lt;/p&gt;&lt;h3&gt;Actores clave&lt;/h3&gt;&lt;p&gt;El informe del estudio "Mercado global de drenajes de zanja" proporcionará información valiosa con énfasis en el mercado global. Los principales actores del mercado son &lt;em&gt;&lt;strong&gt;Zurn, MIFAB, NDS, ACO Drain, WATTS, Jay R. Smith, Josam, Hubbell, Neenah Foundry, Hydrotec, Capteurs GR. &lt;/strong&gt;&lt;/em&gt;La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productos&lt;/h4&gt;&lt;p&gt;• En noviembre de 2018, Watts Water Technologies, Inc. amplió sus capacidades de diseño mundial y producción de sistemas de drenaje de zanjas BLÜCHER en Europa y América del Norte para satisfacer la mayor demanda y mejorar la velocidad de entrega a clientes de todo el mundo.&lt;/p&gt;&lt;p&gt;• En octubre de 2019, Camden Valley Way se modernizó como parte de la inversión de $50 mil millones del gobierno australiano en la modernización de la infraestructura de transporte. Se instalaron desagües de entrada de acera autorizados por RMS y desagües de zanja enrejados para calzadas de alto rendimiento de ACO.&lt;/p&gt;&lt;h4&gt;Fusiones y adquisiciones&lt;/h4&gt;&lt;p&gt;• En abril de 2021, Sioux Chief adquirió Sun Drainage y Sigma Corp/Hydrotec Technologies Trench Drain.&lt;/p&gt;&lt;h3&gt;Alcance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histórico&lt;/td&gt;&lt;td&gt;&lt;p&gt;2021-2023&lt;/p&gt;&lt;/td&gt;&lt;/tr&gt;&lt;tr&gt;&lt;td&gt;Empresas clave incluidas&lt;/td&gt;&lt;td&gt;&lt;p&gt;Zurn, MIFAB, NDS, ACO Drain, WATTS, Jay R. Smith, Josam, Hubbell.&lt;/p&gt;&lt;/td&gt;&lt;/tr&gt;&lt;tr&gt;&lt;td&gt;Segmentos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</si>
  <si>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triclorometano&lt;/h2&gt;&lt;p&gt;El tamaño del mercado de triclorometano está creciendo a un ritmo moderado con tasas de crecimiento sustanciales en los últimos años y se estima que el mercado crecerá significativamente en el período previsto, es decir, de 2023 a 2030.&lt;/p&gt;&lt;p&gt;Se prevé que el uso de triclorometano como ácido de Lewis, anestésico, reactivo y para fines ilícitos, así como su empleo en la producción de otros productos químicos y el tratamiento del gusano barrenador en animales cuando se combina con otras sustancias, impulsen el mercado durante los años previstos. El informe del mercado global de triclorometano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triclorometano&lt;/h3&gt;&lt;p&gt;La fórmula química del cloroformo, a menudo conocido como triclorometano, es CHCl3. Un líquido espeso e incoloro es denso y se genera en grandes cantidades como precursor del PTFE. También sirve como precursor de muchos refrigerantes. Pertenece al grupo de los trihalometanos conocidos como los cuatro clorometanos. Es un potente anestésico, ansiolítico, euforizante y sedante. La función hepática deteriorada, la arritmia cardíaca, las náuseas y la disfunción del sistema nervioso central son efectos secundarios de la intoxicación aguda por cloroformo. El triclorometano se hunde en el agua porque es ligeramente soluble en agua y más denso que el agua. En la mayoría de las circunstancias, no es inflamable, pero en ciertas, puede encenderse.&lt;/p&gt;&lt;p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mt-md-0"&gt;&lt;noscript&gt;&lt;/noscript&gt;&lt;/div&gt;&lt;/div&gt;&lt;/div&gt;&lt;/section&gt;&lt;p&gt;&lt;/p&gt;&lt;h3&gt;Resumen del mercado mundial de triclorometano&lt;/h3&gt;&lt;p&gt;En los próximos años, se prevé que el mercado esté impulsado por el uso de triclorometano para producir otros productos químicos y para tratar a los animales contra el gusano barrenador cuando se combina con otras sustancias. Además, se prevé que el mercado crezca en los próximos años para el uso de cloroformo como disolvente para la extracción de grasas, caucho, grasas, fabricación de seda artificial, lacas, gomas, aceites, ceras, gutapercha, resinas, abrillantadores de suelos y adhesivos. Además, se emplea en la producción de polímeros, en particular cloruro de vinilo, junto con otros compuestos y refrigerantes (como clorofluorocarbono (CFC)-22 y fluorocarbono-22).&lt;/p&gt;&lt;p&gt;Durante el período previsto, se espera que esto impulse el mercado. También se prevé que el uso de triclorometano como ácido de Lewis, reactivo, anestésico y para fines ilícitos apoye la expansión del mercado. Además, ciertas limitaciones y dificultades pueden impedir la expansión del mercado. Se espera que el mercado se vea limitado por los efectos adversos del triclorometano, que incluyen náuseas y vómitos, seguidos de ataxia, somnolencia, convulsiones y coma.&lt;/p&gt;&lt;h3&gt;Análisis de la segmentación del mercado mundial de triclorometano&lt;/h3&gt;&lt;p&gt;El mercado mundial de triclorometano está segmentado en función del producto, la aplicación y la geografía.&lt;/p&gt;&lt;p&gt;&lt;/p&gt;&lt;h3&gt;Mercado de triclorometano, por producto&lt;/h3&gt;&lt;ul&gt;&lt;li&gt;Grado de fluorocarbono&lt;/li&gt;&lt;li&gt;Grado estabilizado con alcohol&lt;/li&gt;&lt;li&gt;Grado técnico&lt;/li&gt;&lt;/ul&gt;&lt;p&gt;Según el producto, el mercado se bifurca en grado de fluorocarbono, grado estabilizado con alcohol y grado técnico. El segmento de bacterias representó la mayor participación de mercado en 2022 y se proyecta que crezca a una CAGR significativa durante el período de pronóstico. Grado de fluorocarbono, un tipo de triclorometano que se ha estabilizado con alcohol. El producto tiene la composición química CClF, que significa átomos de carbono, cloro e hidrógeno. Este tipo de triclorometano se puede utilizar como propulsor de aerosol para productos de limpieza como desmoldantes y desengrasantes, así como para envases de alimentos.&lt;/p&gt;&lt;h3&gt;Mercado de triclorometano, por aplicación&lt;/h3&gt;&lt;ul&gt;&lt;li&gt;Anestésico&lt;/li&gt;&lt;li&gt;Industria química&lt;/li&gt;&lt;li&gt;Otros&lt;/li&gt;&lt;/ul&gt;&lt;p&gt;Según la aplicación, el mercado se bifurca en anestésico, industria química y otros. El segmento de la industria química representó la mayor participación de mercado en 2022 y se proyecta que crezca a la CAGR más alta durante el período de pronóstico. Tiene numerosos usos en la producción de ciertos polímeros y resinas para recubrimientos protectores en cables y alambres eléctricos, además de su uso como solvente industrial. Para detener el desarrollo de algas en piscinas cubiertas y otras superficies que han estado expuestas a la grasa, el triclorometano se usa ampliamente en aplicaciones de limpieza comercial.&lt;/p&gt;&lt;h3&gt;Mercado de triclorometano, por geografía&lt;/h3&gt;&lt;ul&gt;&lt;li&gt;América del Norte&lt;/li&gt;&lt;li&gt;Europa&lt;/li&gt;&lt;li&gt;Asia Pacífico&lt;/li&gt;&lt;li&gt;Oriente Medio y África&lt;/li&gt;&lt;li&gt;América Latina&lt;/li&gt;&lt;/ul&gt;&lt;p&gt;Según el análisis regional, el mercado global de triclorometano se clasifica en América del Norte, Europa, Asia Pacífico y el resto del mundo. América del Norte representó la mayor participación de mercado y se proyecta que crezca a una CAGR significativa durante el período de pronóstico. La región es un importante productor y consumidor de sistemas HAVC y materiales de construcción, incluidos adhesivos, abrillantadores de pisos y lacas. El área también es líder mundial en la producción de productos químicos.&lt;/p&gt;&lt;h3&gt;Actores clave&lt;/h3&gt;&lt;p&gt;El informe del estudio "Mercado global de triclorometano" proporcionará una valiosa perspectiva con énfasis en el mercado global. Los principales actores del mercado son &lt;em&gt;&lt;strong&gt;Gujarat Alkalies and Chemicals, SRF, Consolidated Chemical Company, Lee &amp;amp; Man Chemical Company, Dongying Yinglang Chemical, Dongying City Longxing Chemical, Akzonobel, Asahi Glass, Tokuyama Corporation, Shin-Etsu Chemical, Kem One, Occidental Petroleum Corporation, entre otros.&lt;/strong&gt;&lt;/em&gt;Esta sección proporciona una descripción general de la empresa, un análisis de clasificación, la presencia regional e industrial de la empresa y la matriz ACE.&lt;/p&gt;&lt;p&gt;Nuestro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triclorometano.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triclorometano,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PERFILADAS&lt;/td&gt;&lt;td&gt;&lt;p&gt;Gujarat Alkalies and Chemicals, SRF, Consolidated Chemical Company, Lee &amp;amp; Man Chemical Company, Dongying Yinglang Chemical, Dongying City Longxing Chemical, Akzonobel, Asahi Glass&lt;/p&gt;&lt;/td&gt;&lt;/tr&gt;&lt;tr&gt;&lt;td&gt;SEGMENTOS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de país, región y país.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</si>
  <si>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condensadores de tubos y aletas&lt;/h2&gt;&lt;p&gt;&lt;span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2028.&lt;/span&gt;&lt;/p&gt;&lt;p&gt;El aumento de la demanda de condensadores de tubos y aletas de la industria automotriz impulsa el crecimiento del mercado. La creciente demanda de tubos de aluminio y condensadores de aletas deriva el crecimiento del mercado. El informe Global Tube And Fin Condensers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condensadores de tubos y aletas&lt;/h3&gt;&lt;p&gt;El condensador automotriz es un componente del sistema HVAC (calefacción, ventilación y refrigeración). Se compone de una serie de tubos delgados con aletas que permiten que el calor del refrigerante escape a la atmósfera. La función de un condensador automotriz es similar a la de un evaporador automotriz; Sin embargo, en lugar de absorber calor, los condensadores lo liberan a la atmósfera. Los condensadores de los automóviles se instalan encima de los radiadores de los automóviles y los reflejan en apariencia. Los tubos con aletas son las partes principales de los intercambiadores de calor.&lt;/p&gt;&lt;p&gt;Son una serie de tubos con aletas en el exterior para aumentar el área de contacto con el fluido exterior, para intercambiar calor y para permitir que el fluido dentro del tubo intercambie calor con el fluido fuera del tubo. Los tubos con aletas son tubos planos de acero al carbono con aletas de aluminio soldadas que se extienden y cubren en aluminio. Los tubos con aletas vienen en una variedad de formas y tamaños, incluidos tubos redondos, tubos ovalados y tubos planos. Para los condensadores enfriados por aire de la planta de energía, los tubos planos compuestos de tubos de acero al carbono revestidos de aluminio con aletas soldadas de aluminio. Durante muchos años se han utilizado intercambiadores de tubos y aletas con aletas individuales o placas-aletas en radiadores de locomotoras, refrigeración del aire de carga, condensadores de vapor y otras aplicaciones. Para lograr el contacto térmico, los tubos suelen estirarse sobre las aletas o el bloque de aletas. Esto no es adecuado para los materiales gruesos o duros que se utilizan en muchas aplicaciones de proceso para tubos y aletas. Un tubo con aletas es un tubo con pequeñas aletas en todo su perímetro exterior. Estas aletas sirven como filtro y mecanismo para transferir calor desde la sustancia del tubo al mundo exterior, o viceversa. Los tubos con aletas se utilizan cuando se debe transferir calor desde un fluido caliente a un fluido más frío a través de la pared del tubo. El ritmo de dicha transferencia de calor está determinado por tres factores que incluyen la diferencia de temperatura entre los dos fluidos, el coeficiente de transmisión de calor entre cada fluido y la pared del tubo, y la cantidad de área de superficie a la que está expuesto el fluido.&lt;/p&gt;&lt;h3&gt;Descripción general del mercado mundial de condensadores de tubos y aletas&lt;/h3&gt;&lt;p&gt;La mayor demanda de condensadores de tubos y aletas de la industria automotriz impulsa el crecimiento del mercado. Debido al aumento de la producción de vehículos en la industria automotriz, se espera que la demanda de condensadores automotrices se expanda considerablemente en la demanda de tubos y aletas durante el período de pronóstico. Durante el período proyectado, se espera que la preferencia de la generación joven por los autos deportivos y otros vehículos rápidos impulse el condensador automotriz que llevó al crecimiento del mercado de condensadores de tubos y aletas. La creciente demanda de tubos y aletas de aluminio deriva el crecimiento del mercado.&lt;/p&gt;&lt;p&gt;El cobre es el material más competitivo para los tubos de transferencia de calor en calefacción, ventilación y aire acondicionado (HVAC) debido a su gran rendimiento de transferencia de calor y su característica sobresaliente del proceso de fabricación. De hecho, en comparación con otros metales, los tubos de cobre son los más utilizados en HVAC en la actualidad. Sin embargo, el precio del cobre ha crecido drásticamente en los últimos años. Los fabricantes están empezando a considerar alternativas de aluminio como resultado de la mayor presión de los costos. De hecho, se reconoce universalmente que más fabricantes de acondicionadores de aire están empezando a invertir en materiales alternativos al cobre, como tubos de aluminio redondos y de microcanal (multipuerto).&lt;/p&gt;&lt;p&gt;En la práctica, el rendimiento de los intercambiadores de calor de tubo de aluminio disminuye hasta un 10% en comparación con los intercambiadores de calor de tubo de cobre. Las alternativas de aluminio también son inferiores al cobre en términos de proceso de fabricación, resistencia a la corrosión y consumo de energía. Sin embargo, la creciente volatilidad del precio de las materias primas es un factor importante que se espera que restrinja el crecimiento del mercado de condensadores de tubos y aletas durante el período de pronóstico. Además, el mercado de Asia Pacífico ofrece oportunidades de crecimiento lucrativas para la expansión del mercado. Esto se debe a que se espera que el mercado de condensadores de tubos y aletas sea el mercado más completo y de más rápido crecimiento en esta región.&lt;/p&gt;&lt;h3&gt;Mercado global de condensadores de tubos y aletas: análisis de segmentación&lt;/h3&gt;&lt;p&gt;El mercado global de condensadores de tubos y aletas está segmentado en función del producto, la aplicación y la geografía.&lt;/p&gt;&lt;h3&gt;&lt;/h3&gt;&lt;h3&gt;Mercado de condensadores de tubos y aletas, por producto&lt;/h3&gt;&lt;p&gt;• Material de cobre• Material de latón• Material de aluminio• Material de acero inoxidable&lt;/p&gt;&lt;p&gt;Según el producto, el mercado está segmentado en material de cobre, material de latón, material de aluminio y material de acero inoxidable. Se proyecta que el mercado de condensadores de tubos y aletas esté dominado por el segmento de material de aluminio. El cobre es el material tradicional para fabricar condensadores de automóviles, pero su popularidad ha disminuido en los últimos años debido a su alto costo en comparación con el aluminio. En comparación con otros materiales, el aluminio tiene una conductividad térmica superior y es más rentable. Esto explica por qué la sección de aluminio del mercado de condensadores de tubos y aletas tiene una participación de mercado tan grande. Durante el período de proyección, se espera que el segmento aumente a un ritmo significativo.&lt;/p&gt;&lt;h3&gt;Mercado de condensadores de tubos y aletas, por aplicación&lt;/h3&gt;&lt;p&gt;• Automóvil de pasajeros• Vehículo comercial&lt;/p&gt;&lt;p&gt;Según la aplicación, el mercado está segmentado en automóviles de pasajeros y vehículos comerciales. Para el período de pronóstico, se anticipa que el segmento de automóviles de pasajeros tenga la CAGR más alta. El aumento del segmento puede deberse al aumento de la producción de automóviles de pasajeros a nivel mundial, la mayor demanda de vehículos premium y SUV y las demandas de alto rendimiento de los vehículos personales.&lt;/p&gt;&lt;h3&gt;Mercado de condensadores de tubos y aletas, por geografía&lt;/h3&gt;&lt;p&gt;• América del Norte• Europa• Asia Pacífico• Resto del mundo&lt;/p&gt;&lt;p&gt;Sobre la base de la geografía, el mercado se clasifica en América del Norte, Europa, Asia Pacífico y el resto del mundo. Se espera que el mercado de Asia Pacífico para tubos y aletas sea el más completo y de más rápido crecimiento. Debido a los bajos costos de producción y la disponibilidad de mano de obra barata, la zona de Asia Pacífico ha surgido como un centro para la fabricación de vehículos en los últimos años. Como resultado, la zona de Asia Pacífico ha experimentado un crecimiento mucho más rápido que los mercados maduros de Europa y América del Norte.&lt;/p&gt;&lt;h3&gt;Actores clave&lt;/h3&gt;&lt;p&gt;El informe del estudio "Mercado global de condensadores de tubos y aletas" proporcionará una valiosa perspectiva con énfasis en el mercado global, incluidos algunos de los principales actores como &lt;em&gt;&lt;strong&gt;Subros, Denso, Delphi Automotive, Robert Bosch GmbH, MAHLE GmbH, Hanon Systems, Valeo, Modine Manufacturing, Standard Motor Products, Keihin, Calsonic Kansei, Sanden Philippines, Air International Thermal Systems, Reach Cooling, OSC Automotive, Japan Climate Systems y KOYORAD.&lt;/strong&gt;&lt;/em&gt;&lt;/p&gt;&lt;p&gt;Nuestro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PERFILADAS&lt;/td&gt;&lt;td&gt;&lt;p&gt;Subros, Denso, Delphi Automotive, Robert Bosch GmbH, MAHLE GmbH, Hanon Systems, Valeo, Modine Manufacturing, Standard Motor Products, Keihin.&lt;/p&gt;&lt;/td&gt;&lt;/tr&gt;&lt;tr&gt;&lt;td&gt;SEGMENTOS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</si>
  <si>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termopares de piel de tubo&lt;/h2&gt;&lt;p&gt;El tamaño del mercado de termopares de piel de tubo se ha expandido de manera constante durante los últimos años, con tasas de crecimiento considerables. Se anticipa que el mercado se expandirá significativamente entre 2023 y 2030.&lt;/p&gt;&lt;p&gt;El estudio de mercado de termopares de piel de tubo tiene como objetivo proporcionar una descripción general del desempeño general de la industria y las principales tendencias emergentes. También se discuten los hallazgos clave, los aprendizajes, los impulsores clave actuales y las limitaciones. Los analistas de mercado utilizan varias técnicas cuantitativas y cualitativas, como entrevistas en profundidad, etnografía, investigación de clientes y análisis de datos secundarios. Para las grandes empresas, se pueden recopilar fácilmente datos clave sobre organizaciones clave junto con información como el comportamiento del cliente, el tamaño del mercado, la competencia y las necesidades del mercado.&lt;/p&gt;&lt;h3&gt;&lt;/h3&gt;&lt;p style="text-align: center;"&gt; &lt;/p&gt;&lt;div class="btn-wrap text-center" id="bnthid"&gt;&lt;label style="padding-right:5px;margin-bottom: 10px;"&gt;&lt;b&gt;Para obtener más información: &lt;noscript&gt;&lt;/noscript&gt; &lt;/b&gt;&lt;/label&gt;&lt;/div&gt;&lt;p&gt;&lt;/p&gt;&lt;h3&gt;Definición del mercado global de termopares de revestimiento de tubo&lt;/h3&gt;&lt;p&gt;Los termopares de revestimiento de tubo proporcionan un medio eficiente para medir la temperatura de las paredes de los tubos en plantas petroquímicas y tubos de calderas y sobrecalentadores en plantas de energía. Construidos a partir de alambre termopar aislado con MgO metalizado (CERAMO®), su longitud varía desde unos pocos pies hasta más de 50 pies. Se puede añadir un escudo que se curva alrededor de la tubería y sobre las juntas y está repleto de aislamiento de alta temperatura para evitar la transferencia de calor desde las juntas y proporcionar lecturas de temperatura más precisas. Los bucles o espirales de expansión compensan el movimiento a medida que la tubería se expande térmicamente. Se pueden soldar soportes de montaje a lo largo del tubo para mayor seguridad.&lt;/p&gt;&lt;p&gt;Las temperaturas de la superficie de los tubos en calderas, sobrecalentadores e intercambiadores de calor se miden utilizando termopares de revestimiento de tubo. Se pueden pedir con una almohadilla de soldadura que se adapta a la curva del tubo o un borde de cuchillo para una respuesta rápida. Se ofrecen extensiones de cabeza sellada o de cable conductor para la terminación.&lt;/p&gt;&lt;h3&gt;Descripción general del mercado mundial de termopares de revestimiento de tubo&lt;/h3&gt;&lt;p&gt;Se observa una falla del termopar de revestimiento de tubo en el calentador de calefacción. El termopar de revestimiento utilizado es de tipo K (cable 13 AWG), aislado mineral con material de vaina SS 446 (3/8 de pulgada de diámetro exterior, 1/16 de pulgada de espesor de vaina). De sus 16 termopares instalados en uno de los calentadores, 7 termopares de piel fallaron dentro de los 3 meses posteriores a la instalación. Un termopar falla y el segundo termopar falla inmediatamente después de la recuperación. Cuatro lecturas de termopar son inestables después de una falla del calentador. La temperatura de la piel bajó de aproximadamente 925 °F durante el funcionamiento normal a 596 °F. Luego subió a 1003 °F en 6 minutos. Luego otros 8 minutos y volvió a 500 °F.&lt;/p&gt;&lt;h3&gt;Mercado global de termopares de piel de tubo: análisis de segmentación&lt;/h3&gt;&lt;p&gt;El mercado global de termopares de piel de tubo está segmentado según el tipo, la aplicación y la geografía.&lt;/p&gt;&lt;h3&gt;&lt;/h3&gt;&lt;h3&gt;Mercado de termopares de piel de tubo, por tipo&lt;/h3&gt;&lt;p&gt;• Tipo convencional• Tipo retráctil&lt;/p&gt;&lt;p&gt;Según el tipo, el mercado se divide en tipo convencional y tipo retráctil. Tipo retráctil.&lt;/p&gt;&lt;h3&gt;Mercado de termopares de revestimiento de tubo, por aplicación&lt;/h3&gt;&lt;p&gt;• Industria química• Refinerías• Intercambiadores de calor• Otros&lt;/p&gt;&lt;p&gt;Según la aplicación, el mercado se divide en industria química, refinerías, intercambios de calor y otros. La creciente demanda de termopares de revestimiento de tubo de la industria química debido a las propiedades que ofrece, como es fácil de instalar, respuesta de temperatura confiable y rápida, actitud de respuesta, cable con aislamiento mineral con una funda flexible y extrema dureza mecánica y resistencia a los golpes impulsando el mercado global de termopares de revestimiento de tubo.&lt;/p&gt;&lt;h3&gt;Mercado de termopares de revestimiento de tubo, por geografía&lt;/h3&gt;&lt;p&gt;• América del Norte• Europa• Asia Pacífico• Resto del mundo&lt;/p&gt;&lt;p&gt;Según el análisis regional, el mercado de termopares de revestimiento de tubo se clasifica en América del Norte, Europa, Asia Pacífico y el resto del mundo. América del Norte es el segmento dominante del mercado de termopares de revestimiento de tubo por región. Se espera que el aumento del gasto en construcción debido a una mayor industrialización junto con el aumento de los ingresos disponibles de los consumidores impulse la demanda de los productos durante el período de pronóstico. Se espera que el mercado regional de Asia y el Pacífico crezca significativamente entre 2022 y 2030 debido a la rápida industrialización, así como a la expansión de las industrias de uso final como la automotriz, aeroespacial y de defensa, materiales de construcción, etc., especialmente en China e India, que son los principales consumidores y productores mundiales.&lt;/p&gt;&lt;h3&gt;Actores clave&lt;/h3&gt;&lt;p&gt;El informe del estudio "Mercado global de termopares de revestimiento de tubos" proporcionará información valiosa con énfasis en el mercado global. Los principales actores del mercado son &lt;strong&gt;&lt;em&gt;Wika, Ningbo Jiali Gas Appliances &amp;amp; Tecnología, Prisma Instruments and Gauge Bourdon France, Thermo Sensors, Termoeléctrico, Electrónica y Eléctrico, Termométrico, Equipo General FATI, ThermX Southwest, Aparajit Instruments.&lt;/em&gt;&lt;/strong&gt; La sección de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BASE&lt;/td&gt;&lt;td&gt;&lt;p&gt;2021&lt;/p&gt;&lt;/td&gt;&lt;/tr&gt;&lt;tr&gt;&lt;td&gt;PRONÓSTICO PERIODO&lt;/td&gt;&lt;td&gt;&lt;p&gt;2023-2030&lt;/p&gt;&lt;/td&gt;&lt;/tr&gt;&lt;tr&gt;&lt;td&gt;PERIODO HISTÓRICO&lt;/td&gt;&lt;td&gt;&lt;p&gt;2018-2020&lt;/p&gt;&lt;/td&gt;&lt;/tr&gt;&lt;tr&gt;&lt;td&gt;EMPRESAS CLAVE PERFILADAS&lt;/td&gt;&lt;td&gt;&lt;p&gt;Wika, Ningbo Jiali Gas Appliances &amp;amp; Technology, Prisma Instruments and Gauge Bourdon France, Thermo Sensors, Thermo-Electric, &amp;amp; Others&lt;/p&gt;&lt;/td&gt;&lt;/tr&gt;&lt;tr&gt;&lt;td&gt;SEGMENTOS CUBIERTOS&lt;/td&gt;&lt;td&gt;&lt;p&gt;Tipo, aplicación y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</si>
  <si>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elementos calefactores tubulares&lt;/h2&gt;&lt;p&gt;El tamaño del mercado de elementos calefactores tubulares se valoró en USD 1.20 mil millones en 2022 y se proyecta que alcance los &lt;span style="color: #993300;"&gt;&lt;strong&gt;USD 1.49 mil millones para 2030,&lt;/strong&gt;&lt;/span&gt; creciendo a una &lt;span style="color: #993300;"&gt;&lt;strong&gt;CAGR del 2,60% de 2023 a 2030.&lt;/strong&gt;&lt;/span&gt;&lt;/p&gt;&lt;p&gt;La creciente tendencia de las plantas de invernadero para salvar el medio ambiente ha aumentado la demanda de dispositivos de calefacción, así como los últimos avances tecnológicos en calentadores, especialmente en categorías tabulares como los calentadores tabulares en forma de U y Ss, fomentarán el crecimiento del mercado. El informe Global Tubular Heating Elements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elementos calefactores tubulares&lt;/h3&gt;&lt;p&gt;Los calentadores tubulares son los elementos calefactores totalmente eléctricos más versátiles que se utilizan principalmente en aplicaciones de calefacción personalizadas. Son capaces de moldearse en varias geometrías, prácticamente cualquier configuración. Estos calentadores están especialmente diseñados para calefacción radiante o calefacción de superficie de contacto. Realizan una transferencia de calor excepcional por conducción, convección y radiación para calentar líquidos, aire, gases y superficies. Los calentadores tubulares se sumergen en agua, aceite o materiales fundidos a medida que generan calor dentro del líquido o proceso.&lt;/p&gt;&lt;p&gt;Los calentadores tubulares son compactos, resistentes y extremadamente eficientes energéticamente. Presentan características excepcionales como controles avanzados de temperatura, mejor mantenimiento de la temperatura y transferencia de calor precisa. Se utilizan predominantemente en aplicaciones domésticas como hornos, armarios de secado y serpentines de calentamiento de agua. Los calentadores tubulares encuentran amplias aplicaciones en el uso criogénico y brindan regulación dinámica de la potencia y calefacción industrial debido a su versatilidad y asequibilidad.&lt;/p&gt;&lt;h3&gt;Descripción general del mercado mundial de elementos calefactores tubulares&lt;/h3&gt;&lt;p&gt;La creciente demanda de los sectores de uso final, como el comercial, industrial y científico, impulsa la demanda de calentadores tubulares. Además, la creciente tendencia de las plantas de invernadero a salvar el medio ambiente ha aumentado la demanda de dispositivos de calefacción, así como los últimos avances tecnológicos en calentadores, especialmente en categorías tabulares como los calentadores tabulares en forma de U y Ss, impulsan el mercado global. Además, la llegada de las últimas tecnologías, como semiconductores, sensores y temporizadores automáticos, junto con las crecientes industrias manufactureras, ha aumentado la necesidad de calentadores de mesa.&lt;/p&gt;&lt;p&gt;Factores como la rápida urbanización han aumentado la necesidad de calentadores en actividades domésticas como hornos, armarios de secado y serpentines para calentar agua. Estos factores han impulsado el mercado mundial de elementos calefactores tubulares. Existen ciertas restricciones y desafíos que obstaculizarán el crecimiento general del mercado. Factores como los problemas de seguridad, los altos costos, los problemas de corrosión y el alto consumo de electricidad están inhibiendo el crecimiento del mercado. Además, la limpieza y el mantenimiento periódicos de los calentadores es una tarea que requiere mucho tiempo. La disponibilidad de sustitutos en el mercado es la principal restricción que obstaculiza el crecimiento general del mercado global de elementos calefactores tubulares.&lt;/p&gt;&lt;h3&gt;Mercado global de elementos calefactores tubulares: análisis de segmentación&lt;/h3&gt;&lt;p&gt;El mercado global de elementos calefactores tubulares está segmentado en función del producto, la aplicación y la geografía.&lt;/p&gt;&lt;p&gt;&lt;/p&gt;&lt;h3&gt;Mercado de elementos calefactores tubulares, por producto&lt;/h3&gt;&lt;p&gt;• De un solo extremo• De doble extremo&lt;/p&gt;&lt;p&gt;Según el producto, el mercado se bifurca en productos de un solo extremo y de doble extremo. El segmento de productos de doble extremo tiene la mayor participación de mercado. El diseño se utiliza en lugares donde existe riesgo de incendio o explosión, y un aumento en la demanda de sectores de uso final como el comercial y el industrial impulsará la demanda de los segmentos de productos de doble extremo.&lt;/p&gt;&lt;h3&gt;Mercado de elementos calefactores tubulares, por aplicación&lt;/h3&gt;&lt;p&gt;• Líquido• Aire• Sólido&lt;/p&gt;&lt;p&gt;Según la aplicación, el mercado se bifurca en líquido, aire y sólido. Se estima que el segmento de líquidos será testigo de la CAGR más alta para el período de pronóstico. Los factores que se pueden atribuir son que los calentadores tubulares están sumergidos en sustancias como agua, aceite o materiales fundidos, ya que generan calor dentro del líquido o proceso, los calentadores tubulares son extremadamente eficientes energéticamente. Este uso ha impulsado este segmento.&lt;/p&gt;&lt;h3&gt;Mercado de elementos calefactores tubulares, por geografía&lt;/h3&gt;&lt;p&gt;• América del Norte• Europa• Asia Pacífico• Resto del mundo&lt;/p&gt;&lt;p&gt;Sobre la base de la geografía, el mercado global de elementos calefactores tubulares se clasifica en América del Norte, Europa, Asia Pacífico y resto del mundo. América del Norte y Japón dominan el mercado. América Latina se considera uno de los mercados clave para los calentadores tubulares debido a la creciente demanda de dispositivos de calefacción en la región. Las industrias en crecimiento, como la automotriz y la electrónica para el hogar, la creciente adopción de calentadores tubulares por parte de las industrias de usuarios finales y la disponibilidad de fondos gubernamentales impulsarán el mercado en esta región.&lt;/p&gt;&lt;h3&gt;Actores clave&lt;/h3&gt;&lt;p&gt;El informe del estudio "Mercado global de elementos calefactores tubulares" proporcionará información valiosa con énfasis en el mercado global. Los principales actores del mercado son Watlow, Backer, Chromalox, Friedr. Freek, ACIM Jouanin, Keller Ihne &amp;amp; Tesch, Rotfil, Vulcanic, Herbst, Heatrex, Wattco, Thermo Products, Mahendra Thermo, HELKRA, Durex Industries, Gebr. Bach, Shiva Products.&lt;/strong&gt;&lt;/em&gt;&lt;/p&gt;&lt;p&gt;Nuestro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diciembre de 2018, en Power-Gen International, Chromalox, líder en soluciones térmicas innovadoras, presentó una nueva línea de calderas con la exclusiva tecnología de calefacción DirectConnectTM.&lt;/p&gt;&lt;p&gt;• En junio de 2022, Watlow®, diseñador y productor de sistemas térmicos industriales completos, se complace en anunciar que acordó comprar Eurotherm® a Schneider Electric, el líder mundial en la transformación digital de la gestión de la energía y la automatización. Los términos de la transacción no se hicieron públicos.&lt;/p&gt;&lt;p&gt;• En noviembre de 2019, Bunker Hill Capital vendió ASPEQ Heating Group LLC (“ASPEQ” o la “Compañía”), un fabricante con sede en St. Louis, Missouri, de tecnologías de calefacción eléctrica y gestión térmica de alta ingeniería, a Industrial Growth Partners de San Francisco.&lt;/p&gt;&lt;h3&gt;Alcance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base&lt;/td&gt;&lt;td&gt;&lt;p&gt;2022&lt;/p&gt;&lt;/td&gt;&lt;/tr&gt;&lt;tr&gt;&lt;td&gt;Pronóstico Período&lt;/td&gt;&lt;td&gt;&lt;p&gt;2023-2030&lt;/p&gt;&lt;/td&gt;&lt;/tr&gt;&lt;tr&gt;&lt;td&gt;PERIODO HISTÓRICO&lt;/td&gt;&lt;td&gt;&lt;p&gt;2019-2021&lt;/p&gt;&lt;/td&gt;&lt;/tr&gt;&lt;tr&gt;&lt;td&gt;UNIDAD&lt;/td&gt;&lt;td&gt;&lt;p&gt;Valor (miles de millones de USD)&lt;/p&gt;&lt;/td&gt;&lt;/tr&gt;&lt;tr&gt;&lt;td&gt;Empresas clave analizadas&lt;/td&gt;&lt;td&gt;&lt;p&gt;Watlow, Backer, Chromalox, Friedr. Freek, ACIM Jouanin, Keller Ihne &amp;amp; Tesch, Rotfil, Vulcanic, Herbst, Heatrex, Wattco, Thermo Products, Mahendra Thermo.&lt;/p&gt;&lt;/td&gt;&lt;/tr&gt;&lt;tr&gt;&lt;td&gt;Segmentos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</si>
  <si>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resistencias tubulares&lt;/h2&gt;&lt;p&gt;Resistencias tubulares &lt;span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2028.&lt;/span&gt;&lt;/p&gt;&lt;p&gt;La creciente necesidad de resistencias tubulares en aplicaciones como conversión de frecuencia, equilibrio de alta frecuencia y amortiguadores está impulsando este mercado hacia adelante. El informe de mercado global de resistencias tubulares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resistencias tubulares&lt;/h3&gt;&lt;p&gt;En un circuito electrónico, una resistencia es un componente eléctrico que controla o regula el paso de la corriente eléctrica. Las resistencias también se pueden utilizar para suministrar un voltaje establecido a un dispositivo activo como un transistor. Las resistencias cerámicas a granel no inductivas tubulares de las series 800 y 1000 brindan un rendimiento excepcional para alta potencia de pico o pulsos de alta energía. La construcción en masa genera una resistencia que es naturalmente no inductiva y permite que la energía y la potencia se dispersen uniformemente por todo el cuerpo de la resistencia de cerámica.&lt;/p&gt;&lt;p&gt;Un par de electrodos y cables se unen a una pieza de material conductor para permitir que la corriente fluya y la convierta en una resistencia práctica. Para proteger el material conductor del entorno circundante y viceversa, la resistencia se recubre con una capa aislante. Hay una variedad de métodos de construcción de resistencias y diseños de cuerpos o paquetes disponibles, cada uno adaptado a un rango específico de voltaje aplicado, disipación de potencia u otros factores. La electrónica de potencia no estaría completa sin los amortiguadores. Los amortiguadores son pequeñas redes de elementos que controlan los efectos de la reactancia del circuito en los circuitos de conmutación de potencia. La función principal de un amortiguador es absorber energía de la reactancia del circuito de potencia.&lt;/p&gt;&lt;p&gt;La primera forma de clasificar los circuitos amortiguadores es si absorben energía mientras manejan voltaje o corriente. El voltaje a través de otros elementos del circuito está controlado por un condensador conectado en paralelo con ellos. La corriente que pasa por otros elementos del circuito se controla mediante un inductor conectado en serie con ellos. Con la intención de reducir el voltaje pico en un nodo de conmutación, se puede implementar un circuito amortiguador RC. Cuando se apaga un diodo rectificador (cuando el interruptor del lado alto está encendido), el circuito amortiguador RC descarga la carga eléctrica acumulada en la unión del diodo, así como la inductancia parásita, la capacitancia parásita y la inductancia en la pista de PCB, convirtiendo el voltaje en calor a través de la resistencia para reducir los picos.&lt;/p&gt;&lt;h3&gt;Descripción general del mercado mundial de resistencias tubulares&lt;/h3&gt;&lt;p&gt;La creciente demanda de productos energéticamente eficientes y el requisito de mayor potencia en los dispositivos electrónicos están impulsando el mercado de resistencias tubulares. La demanda de resistencias de alto voltaje, que se utilizan en el suministro de energía y otras aplicaciones, está en aumento. La creciente demanda de resistencias tubulares en diversas aplicaciones, como conversión de frecuencia, balanceo de alta frecuencia y amortiguadores, así como el uso cada vez mayor de resistencias tubulares en aplicaciones automotrices, como bolsas de aire, cinturones de seguridad y frenos, impulsarán la expansión de este mercado.&lt;/p&gt;&lt;p&gt;Las resistencias tubulares se emplean en estas aplicaciones debido a su bajo perfil y capacidad para instalarse en PCB sin la necesidad de componentes adicionales o espacio. El uso creciente de resistencias tubulares en aplicaciones industriales, como motores, generadores y transformadores, contribuirá al crecimiento del mercado. El crecimiento del mercado puede verse limitado por la disipación de calor de las resistencias y problemas de estabilidad. Para dispersar el calor generado por aplicaciones de mayor potencia, se requieren resistencias más grandes. Los sustratos tubulares anchos tienen una gran área de superficie para aplicar materiales resistivos y son extremadamente duraderos. El hardware de montaje para estas enormes resistencias es necesario porque no están unidas directamente a la placa PCB.&lt;/p&gt;&lt;p&gt;Las tecnologías de bobinado de alambre y película gruesa, por ejemplo, se pueden utilizar en sustratos. La resistencia de alambre bobinado es una de las resistencias más estables, con tolerancias tan bajas como 0,1% disponibles comercialmente. Las resistencias de alambre bobinado se fabrican envolviendo un alambre resistivo alrededor de una forma aislada y luego cubriéndolo con material aislante. Se forma una capa delgada de material resistivo sobre una forma aislada para crear resistencias de película. La película de carbono, la aleación de metal y el óxido de metal son los tres tipos de resistencias de película que se utilizan más ampliamente. Una resistencia de película metálica se fabrica recubriendo un cilindro cerámico con una película de metal. El material "cermet" es uno de los más utilizados para estas resistencias. El cermet es un material compuesto formado por componentes cerámicos y metálicos.&lt;/p&gt;&lt;p&gt;La mayoría de las resistencias fijas, tanto de composición como de alambre bobinado, se empaquetan en forma cilíndrica con conductores axiales. Las resistencias, tanto gruesas como delgadas, vienen en una variedad de formas y tamaños. Las redes de resistencias de película se empaquetan de manera similar a los circuitos integrados en paquetes de plástico dual-in-line (DIP), paquetes de una sola línea (SIP), paquetes flatpack y paquetes de metal circulares. Se pueden usar chips y pellets para empaquetar resistencias individuales. Un chip es una pieza pequeña (normalmente cuadrada u oblonga) de material que incluye un circuito o componente en microelectrónica. Las resistencias de película gruesa, que se depositan directamente sobre el sustrato del circuito, se emplean a menudo en circuitos híbridos.&lt;/p&gt;&lt;h3&gt;Mercado global de resistencias tubulares: análisis de segmentación&lt;/h3&gt;&lt;p&gt;El mercado global de resistencias tubulares está segmentado en función del producto, la aplicación y la geografía.&lt;/p&gt;&lt;h3&gt;&lt;/h3&gt;&lt;h3&gt;Mercado de resistencias tubulares, por producto&lt;/h3&gt;&lt;p&gt;• &amp;lt; 50 ohmios• 50-200 ohmios• 200-500 ohmios• &amp;gt; 500 ohmios&lt;/p&gt;&lt;p&gt;Según el producto, el mercado está segmentado en &amp;lt; 50 ohmios, 50-200 ohmios, 200-500 ohmios y &gt; 500 ohmios. La impedancia correspondiente a la pérdida mínima, la potencia máxima y el voltaje máximo es de 50 ohmios, que es el compromiso menos terrible. De hecho, 50 ohmios está cerca de la media entre 77 y 30 ohmios, y está cerca de 60 ohmios, por lo tanto, es razonable concluir que esta es la razón por la que existe el estándar de impedancia de 50 ohmios. Sin embargo, con un cable coaxial lleno de PTFE con una pérdida mínima, la impedancia con una pérdida mínima es de solo unos 50 ohmios.&lt;/p&gt;&lt;h3&gt;Mercado de resistencias tubulares, por aplicación&lt;/h3&gt;&lt;p&gt;• Conversión de frecuencia• Equilibrado de alta frecuencia• Amortiguadores&lt;/p&gt;&lt;p&gt;Según la aplicación, el mercado está segmentado en Conversión de frecuencia, Equilibrado de alta frecuencia y Amortiguadores. Un dispositivo eléctrico que transforma una frecuencia de entrada sinusoidal en una corriente o voltaje de salida proporcional se conoce como convertidor de frecuencia a voltaje. Los amplificadores operacionales y los circuitos RC se incluyen en el circuito básico (redes de resistencias y capacitores). El procesamiento de señales se realiza con amplificadores operacionales. El convertidor de frecuencia tiene una resistencia dinámica, que se utiliza para utilizar parte de la energía en la capacitancia del bus de CC a través de la resistencia de frenado, evitando el alto voltaje del capacitor.&lt;/p&gt;&lt;h3&gt;Mercado de resistencias tubulares, por geografía&lt;/h3&gt;&lt;p&gt;• América del Norte• Europa• Asia Pacífico• Resto del mundo&lt;/p&gt;&lt;p&gt;Según la geografía, el mercado se clasifica en América del Norte, Europa, Asia Pacífico y el resto del mundo. Se espera que la región de Asia Pacífico sea testigo de una CAGR significativa durante el período de pronóstico.&lt;/p&gt;&lt;h3&gt;Jugadores clave&lt;/h3&gt;&lt;p&gt;El informe de estudio "Mercado global de resistencias tubulares" proporcionará una valiosa perspectiva con énfasis en el mercado global, incluidos algunos de los principales actores como &lt;em&gt;&lt;strong&gt;Sandvik (Kanthal), Ohmite, Vishay, Danotherm, FRIZLEN, US Resistor, Castle Power Solutions, TT Electronics, HVP, Renfrew Electric y Ecomsa.&lt;/strong&gt;&lt;/em&gt;&lt;/p&gt;&lt;p&gt;Nuestro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clave&lt;/h3&gt;&lt;p&gt;&lt;/p&gt;&lt;p&gt;• SEP, 2021, Vishay Intertechnology ha presentado resistencias de chip envolventes de película delgada de alta potencia y aprobadas por AEC-Q200.&lt;/p&gt;&lt;p&gt;• Febrero de 2022, Las resistencias de potencia de aleación de metal de baja resistencia de la serie LRMAP4026 de TT Electronics tienen precisión Kelvin de cuatro terminales y una alta capacidad de corriente.&lt;/p&gt;&lt;h3&gt;Alcance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PERFILADAS&lt;/td&gt;&lt;td&gt;&lt;p&gt;Sandvik (Kanthal), Ohmite, Vishay, Danotherm, FRIZLEN, US Resistor, Castle Power Solutions, TT Electronics, HVP, Renfrew Electric.&lt;/p&gt;&lt;/td&gt;&lt;/tr&gt;&lt;tr&gt;&lt;td&gt;SEGMENTOS CUBIERTOS&lt;/td&gt;&lt;td&gt;&lt;p&gt;• Por producto&lt;br/&gt;•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</si>
  <si>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medicamentos inhibidores del factor de necrosis tumoral (TNF)&lt;/h2&gt;&lt;p&gt;El tamaño del mercado de medicamentos inhibidores del factor de necrosis tumoral (TNF) se valoró en USD 248,8 mil millones en 2023 y se proyecta que alcance los &lt;span style="color: #993300;"&gt;&lt;strong&gt;13 019,65 mil millones de USD para 2030,&lt;/strong&gt;&lt;/span&gt;creciendo a una &lt;span style="color: #993300;"&gt;&lt;strong&gt;CAGR de 0,64%&lt;/strong&gt;&lt;/span&gt;durante el período de pronóstico 2024-2031.&lt;/p&gt;&lt;p style="text-align: center;"&gt; &lt;/p&gt;&lt;div class="btn-wrap text-center" id="bnthid"&gt;&lt;label style="padding-right:5px;margin-bottom: 10px;"&gt;&lt;b&gt;Para obtener un análisis detallado: &lt;noscript&gt;&lt;/noscript&gt;&lt;/b&gt;&lt;/label&gt;&lt;/div&gt;&lt;p&gt;&lt;/p&gt;&lt;h3&gt;Factores impulsores del mercado mundial de fármacos inhibidores del factor de necrosis tumoral (TNF)&lt;/h3&gt;&lt;p&gt;Los factores impulsores del mercado de fármacos inhibidores del factor de necrosis tumoral (TNF) pueden verse influenciados por varios factores. Estos pueden incluir:&lt;/p&gt;&lt;ul&gt;&lt;li&gt;&lt;strong&gt;Aumento de la prevalencia de enfermedades autoinmunes:&lt;/strong&gt; el mercado de medicamentos inhibidores del TNF está impulsado por la creciente incidencia de enfermedades autoinmunes como la psoriasis, la enfermedad de Crohn, la espondilitis anquilosante y la artritis reumatoide. Estos medicamentos se utilizan con frecuencia para tratar los síntomas de los pacientes con enfermedades autoinmunes, reducir la inflamación y retrasar el curso de su enfermedad.&lt;/li&gt;&lt;li&gt;&lt;strong&gt;Crecimiento de la población que envejece:&lt;/strong&gt; la demanda de medicamentos inhibidores del TNF está aumentando como resultado de la mayor susceptibilidad de la población que envejece a los trastornos autoinmunes y las enfermedades inflamatorias crónicas. Se prevé que la incidencia y prevalencia de enfermedades autoinmunes aumente a medida que la población mundial envejezca, lo que impulsará la demanda de medicamentos inhibidores del TNF.&lt;/li&gt;&lt;li&gt;&lt;strong&gt;Ampliación de las indicaciones y opciones de tratamiento:&lt;/strong&gt; Además de la artritis reumatoide y la enfermedad inflamatoria intestinal, los medicamentos inhibidores del TNF se están utilizando con mayor frecuencia para tratar otros trastornos inflamatorios e inmunitarios. La adopción se ve impulsada por la creciente lista de enfermedades para las que están indicados los inhibidores del TNF, como la colitis ulcerosa, la artritis idiopática juvenil y la artritis psoriásica.&lt;/li&gt;&lt;li&gt;&lt;strong&gt;Tratamiento eficaz de la enfermedad:&lt;/strong&gt; Los medicamentos inhibidores del TNF han demostrado ser prometedores para reducir los síntomas, mejorar la calidad de vida y proteger las articulaciones de los pacientes con enfermedades autoinmunes de daños y deterioro. Sus alternativas de tratamiento son útiles para controlar grandes necesidades médicas no satisfechas en enfermedades crónicas al reducir la inflamación y modular las respuestas inmunes.&lt;/li&gt;&lt;li&gt;&lt;strong&gt;Avances en biotecnología y desarrollo de fármacos:&lt;/strong&gt; Se están desarrollando nuevos medicamentos inhibidores del TNF con características mejoradas de tolerancia, seguridad y eficacia como resultado de los avances en inmunología, biología molecular y biotecnología. La disponibilidad de inhibidores del TNF biosimilares aumenta el acceso de los pacientes al tratamiento y proporciona opciones más asequibles.&lt;/li&gt;&lt;li&gt;&lt;strong&gt;Preferencia de los pacientes por las terapias biológicas:&lt;/strong&gt; Debido a su mecanismo de acción personalizado, intervalos de dosis más largos y potencial para mejores resultados, muchos pacientes eligen terapias biológicas, como medicamentos inhibidores del TNF, en lugar de medicamentos antirreumáticos modificadores de la enfermedad (FAME) tradicionales. La demanda del mercado de medicamentos inhibidores del TNF está impulsada por la preferencia de los pacientes por la terapia biológica.&lt;/li&gt;&lt;li&gt;&lt;strong&gt;Gasto creciente en atención médica:&lt;/strong&gt; El aumento del gasto en atención médica, especialmente en las naciones industrializadas, ayuda a las personas con enfermedades autoinmunes a tener acceso y asequibilidad a los medicamentos inhibidores del TNF. Al facilitar el acceso de los pacientes al tratamiento, los programas de atención sanitaria del gobierno, la cobertura de seguros privados y las regulaciones de reembolso apoyan la expansión del mercado.&lt;/li&gt;&lt;li&gt;&lt;strong&gt;Pautas clínicas y respaldo de evidencia:&lt;/strong&gt; la confianza de los médicos y la aceptabilidad de los pacientes se ven reforzadas por la disponibilidad de datos clínicos sólidos y recomendaciones de tratamiento que respaldan el uso de medicamentos inhibidores del TNF para fines particulares. La adopción de terapias con inhibidores del TNF y las prácticas de prescripción están guiadas por la medicina basada en la evidencia y las recomendaciones de consenso.&lt;/li&gt;&lt;li&gt;&lt;strong&gt;Técnicas de medicina personalizada:&lt;/strong&gt; con la ayuda de los avances en farmacogenómica y medicina personalizada, los médicos ahora pueden personalizar los planes de tratamiento de acuerdo con las necesidades únicas de cada paciente, la gravedad de su condición y qué tan bien está funcionando su terapia. Las estrategias personalizadas para la terapia con inhibidores del TNF mejoran la satisfacción del paciente y los resultados del tratamiento, impulsando así la demanda del mercado.&lt;/li&gt;&lt;/ul&gt;&lt;h3&gt;Restricciones del mercado mundial de fármacos inhibidores del factor de necrosis tumoral (TNF)&lt;/h3&gt;&lt;p&gt;Varios factores pueden actuar como restricciones o desafíos para el mercado de fármacos inhibidores del factor de necrosis tumoral (TNF). Estos pueden incluir:&lt;/p&gt;&lt;ul&gt;&lt;li&gt;&lt;strong&gt;Gastos de tratamiento exorbitantes:&lt;/strong&gt; debido a que los medicamentos inhibidores del TNF suelen ser caros, los pacientes, los sistemas de atención médica y los pagadores deben pagar altos gastos de tratamiento. Los altos costos de estos medicamentos pueden ser un impedimento importante, especialmente en áreas con pocas instalaciones de atención médica o baja cobertura de seguros, lo que puede limitar el acceso y causar subutilización.&lt;/li&gt;&lt;li&gt;A pesar de su eficacia, los medicamentos inhibidores del TNF están relacionados con una serie de problemas de seguridad y posibles efectos secundarios, como un mayor riesgo de infecciones, cáncer, respuestas a la infusión y trastornos autoinmunes. En particular, en poblaciones de alto riesgo, las preocupaciones de seguridad pueden desanimar a los médicos y pacientes a iniciar o mantener una terapia con inhibidores del TNF.&lt;/li&gt;&lt;li&gt;&lt;strong&gt;Inmunogenicidad y pérdida de respuesta:&lt;/strong&gt; con el tiempo, el fracaso del tratamiento y la disminución de la eficacia pueden ser resultado de que las personas que usan medicamentos inhibidores del TNF desarrollen anticuerpos contra el medicamento. La inmunogenicidad, la producción de anticuerpos antidrogas, puede conducir a una pérdida de respuesta a los inhibidores del TNF y requerir modificaciones de la dosis, sustituciones del tratamiento o terapia combinada para mantener la enfermedad bajo control.&lt;/li&gt;&lt;li&gt;&lt;strong&gt;Eficacia limitada en poblaciones específicas de pacientes:&lt;/strong&gt; los pacientes con enfermedades graves que son resistentes al tratamiento, aquellos con comorbilidades concurrentes o aquellos con predisposiciones genéticas pueden encontrar que los medicamentos inhibidores del TNF son menos exitosos o eficientes en poblaciones de pacientes particulares. En estas poblaciones, la remisión incompleta de la enfermedad o las tasas de respuesta deficientes podrían reducir la utilidad y el valor percibidos de la terapia con inhibidores del TNF.&lt;/li&gt;&lt;li&gt;&lt;strong&gt;Otras opciones de terapia:&lt;/strong&gt; Los pacientes y los médicos ahora tienen opciones más allá de los medicamentos inhibidores del TNF gracias a la disponibilidad de otras opciones de terapia, que incluyen terapias no farmacológicas, FAME sintéticos personalizados y otros medicamentos biológicos. La participación de mercado y la aceptación de los inhibidores del TNF pueden verse amenazadas por la competencia de las medicinas alternativas, especialmente en panoramas terapéuticos abarrotados.&lt;/li&gt;&lt;li&gt;&lt;strong&gt;Obstáculos regulatorios y de reembolso:&lt;/strong&gt; Los medicamentos inhibidores del TNF tienen obstáculos en diferentes lugares debido a las regulaciones regulatorias, las barreras de acceso al mercado y los límites de reembolso. El acceso de los pacientes a los medicamentos inhibidores del TNF puede estar restringido, y la penetración en el mercado puede verse impedida por demoras en las políticas de pago de los pagadores, restricciones de formularios y autorizaciones regulatorias.&lt;/li&gt;&lt;li&gt;&lt;strong&gt;Expiración de patentes y competencia de biosimilares:&lt;/strong&gt; Cuando expiran las patentes de los medicamentos inhibidores del TNF de marca, aparecen copias biosimilares, lo que aumenta la competencia y reduce los precios del mercado. La competencia de los biosimilares puede ejercer una presión a la baja sobre los precios, la rentabilidad y la cuota de mercado de los productos inhibidores del TNF originales.&lt;/li&gt;&lt;li&gt;&lt;strong&gt;Naturaleza crónica de los trastornos autoinmunes:&lt;/strong&gt; los trastornos autoinmunes tratados con inhibidores del TNF son enfermedades a largo plazo que requieren atención y tratamiento continuos. Debido a la naturaleza crónica de estas afecciones, los pacientes deben cumplir con sus planes de tratamiento de forma continua y someterse a un seguimiento y control constantes, lo que puede resultarles difícil.&lt;/li&gt;&lt;li&gt;&lt;strong&gt;Dificultades con la administración de medicamentos:&lt;/strong&gt; los medicamentos inhibidores del TNF suelen administrarse por vía intravenosa o mediante inyección subcutánea, lo que puede resultar incómodo para los pacientes y causar problemas logísticos. La adherencia al tratamiento y la satisfacción del paciente pueden verse afectadas por las respuestas en el lugar de la inyección, el seguimiento de esquemas de dosificación complicados y el uso de recursos médicos para la terapia de infusión.&lt;/li&gt;&lt;/ul&gt;&lt;h3&gt;Análisis de la segmentación del mercado mundial de fármacos inhibidores del factor de necrosis tumoral (TNF)&lt;/h3&gt;&lt;p&gt;El mercado mundial de fármacos inhibidores del factor de necrosis tumoral (TNF) está segmentado en función del tipo de fármaco, la aplicación, el canal de distribución y la geografía.&lt;/p&gt;&lt;h3&gt;&lt;/h3&gt;&lt;h3&gt;Mercado de fármacos inhibidores del factor de necrosis tumoral (TNF), por tipo de fármaco&lt;/h3&gt;&lt;ul&gt;&lt;li&gt;Anticuerpos monoclonales (mAb)&lt;/li&gt;&lt;li&gt;Receptor soluble de TNF&lt;/li&gt;&lt;li&gt;Biosimilares&lt;/li&gt;&lt;/ul&gt;&lt;h3&gt;Mercado de fármacos inhibidores del factor de necrosis tumoral (TNF), por aplicación&lt;/h3&gt;&lt;ul&gt;&lt;li&gt;Artritis reumatoide (AR)&lt;/li&gt;&lt;li&gt;Psoriasis y artritis psoriásica (PsA)&lt;/li&gt;&lt;li&gt;Enfermedad de Crohn&lt;/li&gt;&lt;li&gt;Espondilitis anquilosante&lt;/li&gt;&lt;li&gt;Otras enfermedades autoinmunes en las que se utilizan inhibidores del TNF&lt;/li&gt;&lt;/ul&gt;&lt;h3&gt;Mercado de fármacos inhibidores del factor de necrosis tumoral (TNF), por canal de distribución&lt;/h3&gt;&lt;ul&gt;&lt;li&gt;Farmacias hospitalarias&lt;/li&gt;&lt;li&gt;Farmacias minoristas y Farmacias&lt;/li&gt;&lt;li&gt;Farmacias en línea&lt;/li&gt;&lt;/ul&gt;&lt;h3&gt;Mercado de medicamentos inhibidores del factor de necrosis tumoral (TNF), por geografía&lt;/h3&gt;&lt;ul&gt;&lt;li&gt;&lt;strong&gt;América del Norte:&lt;/strong&gt; Condiciones del mercado y demanda en Estados Unidos, Canadá y México.&lt;/li&gt;&lt;li&gt;&lt;strong&gt;Europa:&lt;/strong&gt; Análisis del MERCADO DE MEDICAMENTOS INHIBIDORES DEL FACTOR DE NECROSIS TUMORAL (TNF)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medicamentos inhibidores del factor de necrosis tumoral (TNF) Los medicamentos comercializados son:&lt;/p&gt;&lt;ul&gt;&lt;li&gt;AbbVie&lt;/li&gt;&lt;li&gt;Amgen&lt;/li&gt;&lt;li&gt;Johnson &amp;amp; Johnson&lt;/li&gt;&lt;li&gt;Novartis&lt;/li&gt;&lt;li&gt;Pfizer&lt;/li&gt;&lt;li&gt;Merck &amp;amp; Co.&lt;/li&gt;&lt;li&gt;Samsung Bioepis&lt;/li&gt;&lt;li&gt;Sanofi&lt;/li&gt;&lt;li&gt;Boehringer Ingelheim&lt;/li&gt;&lt;/ul&gt;&lt;h3&gt;Alcance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PERFILADAS&lt;/td&gt;&lt;td&gt;&lt;p&gt;AbbVie, Amgen, Johnson &amp;amp; Johnson, Novartis, Pfizer, Samsung Bioepis, Sanofi, Boehringer Ingelheim.&lt;/p&gt;&lt;/td&gt;&lt;/tr&gt;&lt;tr&gt;&lt;td&gt;SEGMENTOS CUBIERTOS&lt;/td&gt;&lt;td&gt;&lt;p&gt;Por tipo de fármaco, por aplicación, por canal de distribución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Competitivo panorama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</si>
  <si>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equipos de perforación de rocas y túneles&lt;/h2&gt;&lt;p&gt;El tamaño del mercado de equipos de perforación de rocas y túneles se valoró en USD 2,3 mil millones en 2022 y se proyecta que alcance los &lt;span style="color: #993300;"&gt;&lt;strong&gt;USD 4,99 mil millones para 2030&lt;/strong&gt;&lt;/span&gt;, creciendo a una &lt;span style="color: #993300;"&gt;&lt;strong&gt; CAGR del 9,20% entre 2023 y 2030.&lt;/strong&gt;&lt;/span&gt;&lt;/p&gt;&lt;p&gt;Los últimos avances tecnológicos en una máquina de perforación son el principal impulsor del mercado. La incorporación de monitores y sensores abre paso al buen funcionamiento del proceso de perforación y tunelización. Esto fomentará el crecimiento del mercado. El informe Global Tunneling And Rock Drilling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perforación de rocas y túneles&lt;/h3&gt;&lt;p&gt;Un taladro de roca es una máquina diseñada para perforar rocas. Se utiliza en numerosas actividades, como la exploración de minerales, la excavación de pozos y la preparación de cimientos. Por otro lado, la tunelización es un pasaje subterráneo provisto debajo de la superficie de la tierra. Los equipos de perforación de rocas y túneles se utilizan para llevar a cabo estas operaciones simultáneamente. Este equipo se utiliza para crear agujeros masivos en el subsuelo de la tierra que se utilizan para la extracción de minerales o la construcción de proyectos de infraestructura como túneles subterráneos.&lt;/p&gt;&lt;p&gt;Los equipos de perforación de rocas y de túneles se clasifican en máquinas perforadoras de túneles (TBM), equipos de roscado, escariadores, etc. Según el producto, se distinguen en tamaño mediano, grande y pesado. Este equipo se utiliza predominantemente en minería, construcción y producción de petróleo y gas natural. Encuentran aplicación en la construcción de pasajes subterráneos utilizados para el transporte de mercancías y pasajeros, agua y aguas residuales. Las perforadoras de roca se utilizan para diversas actividades, como minas de cal, perforaciones, canteras, construcción y trabajos de ingeniería civil.&lt;/p&gt;&lt;section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equipos de perforación de rocas y túneles&lt;/h3&gt;&lt;p&gt;El crecimiento de la infraestructura en constante expansión en todo el mundo está impulsando el mercado de equipos de perforación de rocas y túneles. Los últimos avances tecnológicos en máquinas de perforación son el principal impulsor del mercado. La incorporación de monitores y sensores abre el camino para el buen funcionamiento del proceso de perforación y tunelización. Además, la innovación y la I+D continua han dado como resultado un mayor uso de perforadoras de roca en la construcción de túneles subterráneos y permiten un fácil acceso a la construcción en cualquier terreno. Esto impulsará la demanda para el período previsto. Además, esta maquinaria proporciona una plataforma para herramientas analíticas que facilitan el diseño de túneles, junto con la creciente urbanización y población en todo el mundo, que impulsará positivamente el mercado mundial de equipos de perforación de túneles y rocas.&lt;/p&gt;&lt;p&gt;Existen ciertas restricciones y desafíos que obstaculizarán el crecimiento general del mercado. Factores como la falta de mano de obra calificada y la ausencia de estándares y protocolos están limitando el crecimiento del mercado. Además, la integración de sensores y monitores en los sistemas existentes es una tarea difícil que limita el crecimiento. Además, se estima que las estrictas normas y regulaciones gubernamentales relacionadas con la distorsión del ecosistema serán testigos de un crecimiento lento durante el período de pronóstico. Además, los problemas de salud, el mantenimiento pesado y los costos operativos son las posibles restricciones que obstaculizan el crecimiento general del mercado global de equipos de perforación de rocas y túneles.&lt;/p&gt;&lt;h3&gt;Mercado global de equipos de perforación de rocas y túneles: análisis de segmentación&lt;/h3&gt;&lt;p&gt;El mercado global de equipos de perforación de rocas y túneles está segmentado en función del producto, la aplicación y la geografía.&lt;/p&gt;&lt;p&gt;&lt;/p&gt;&lt;h3&gt;Mercado de equipos de perforación de rocas y túneles, por producto&lt;/h3&gt;&lt;ul&gt;&lt;li&gt;Tamaño mediano&lt;/li&gt;&lt;li&gt;Tamaño grande&lt;/li&gt;&lt;li&gt;Tamaño pesado&lt;/li&gt;&lt;li&gt;Otros&lt;/li&gt;&lt;/ul&gt;&lt;p&gt;&lt;/p&gt;&lt;p&gt;Según el producto, el mercado se bifurca en tamaño mediano, tamaño grande, tamaño pesado y otros. El segmento de perforadoras de tamaño pesado tiene la mayor participación de mercado. Los factores que pueden atribuirse al aumento de las actividades mineras y de construcción en los países desarrollados han fomentado la aceptación del segmento de productos de perforación de gran tamaño.&lt;/p&gt;&lt;h3&gt;Mercado de equipos de perforación de rocas y túneles, por aplicación&lt;/h3&gt;&lt;ul&gt;&lt;li&gt;Minería&lt;/li&gt;&lt;li&gt;Construcción&lt;/li&gt;&lt;/ul&gt;&lt;p&gt;&lt;/p&gt;&lt;p&gt;Según la aplicación, el mercado se bifurca en minería y construcción. El segmento de minería tiene la mayor participación de mercado. Los factores pueden atribuirse a la creciente demanda de la industria minera del carbón junto con el aumento de las actividades mineras que impulsan la demanda de este segmento.&lt;/p&gt;&lt;h3&gt;Mercado de equipos de perforación de rocas y túneles, por geografía&lt;/h3&gt;&lt;ul&gt;&lt;li&gt;América del Norte&lt;/li&gt;&lt;li&gt;Europa&lt;/li&gt;&lt;li&gt;Asia Pacífico&lt;/li&gt;&lt;li&gt;Resto del mundo&lt;/li&gt;&lt;/ul&gt;&lt;p&gt;Sobre la base de la geografía, el mercado mundial de equipos de perforación de rocas y túneles se clasifica en América del Norte, Europa, Asia Pacífico y resto del mundo. Asia Pacífico tiene la mayor participación de mercado. China domina la región debido a su enorme población y su economía basada en la fabricación. Las crecientes actividades de infraestructura y la disponibilidad de financiación gubernamental impulsarán el mercado en esta región.&lt;/p&gt;&lt;h3&gt;Actores clave&lt;/h3&gt;&lt;p&gt;El informe de estudio "Mercado global de equipos de perforación de rocas y túneles" proporcionará información valiosa con énfasis en el mercado global. Los principales actores del mercado son Atlas Copco, Hitachi Zosen, Sandvik Construction, Sanyhe International Holdings, Herrenknecht, Furukawa Rock Drill, Kawasaki Heavy, Komatsu, Sunward Equipment Group, China Railway Engineering y XCMG Group.&lt;/strong&gt;&lt;/em&gt;&lt;/p&gt;&lt;p&gt;Nuestro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clave&lt;/h3&gt;&lt;h4&gt;&lt;/h4&gt;&lt;h4&gt;Lanzamientos y expansiones de productos&lt;/h4&gt;&lt;ul&gt;&lt;li&gt;En diciembre de 2021, Petra, una empresa, desarrolló un gas supercaliente que puede penetrar el lecho de roca. La tecnología podría reducir el coste de enterrar la infraestructura y, al mismo tiempo, mejorar la seguridad de los cables eléctricos.&lt;/li&gt;&lt;li&gt;En noviembre de 2021, Wuxin Tunnel Installation fue la primera en comercializar la primera plataforma de perforación de rocas de doble brazo creada de forma independiente, que ofrece una amplia gama de actividades, adaptación de métodos de construcción, alta eficiencia de construcción y control eficiente.&lt;/li&gt;&lt;li&gt;En abril de 2021, Sandvik lanzó un software para la extracción de rocas subterráneas.&lt;/li&gt;&lt;li&gt;En septiembre de 2019, Sandvik Mining and Rock Technology presentó la excavadora de túneles gigante Sandvik DT1132i, que es el producto más nuevo de la empresa para la excavación de túneles.&lt;/li&gt;&lt;/ul&gt;&lt;h4&gt;Asociaciones, colaboraciones y acuerdos&lt;/h4&gt;&lt;p&gt;• En diciembre de 2021, Sandvik Mining and Rock Solutions recibió un contrato en el área EMEA para la entrega de equipos de tunelaje, cabezales de carreteras y plataformas de perforación subterráneas por un valor aproximado de 1 SEK mil millones.&lt;/p&gt;&lt;h3&gt;Alcance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pronóstico&lt;/td&gt;&lt;td&gt;&lt;p&gt;2023-2030&lt;/p&gt;&lt;/td&gt;&lt;/tr&gt;&lt;tr&gt;&lt;td&gt;PERIODO HISTÓRICO&lt;/td&gt;&lt;td&gt;&lt;p&gt;2019-2021&lt;/p&gt;&lt;/td&gt;&lt;/tr&gt;&lt;tr&gt;&lt;td&gt;UNIDAD&lt;/td&gt;&lt;td&gt;&lt;p&gt;Valor (USD Miles de millones)&lt;/p&gt;&lt;/td&gt;&lt;/tr&gt;&lt;tr&gt;&lt;td&gt;Empresas clave incluidas&lt;/td&gt;&lt;td&gt;&lt;p&gt;Atlas Copco, Hitachi Zosen, Sandvik Construction, Sanyhe International Holdings, Herrenknecht, Furukawa Rock Drill, Kawasaki Heavy, Komatsu.&lt;/p&gt;&lt;/td&gt;&lt;/tr&gt;&lt;tr&gt;&lt;td&gt;Segmentos cubiertos&lt;/td&gt;&lt;td&gt;&lt;p&gt;• Por producto&lt;br/&gt;• Por aplicación&lt;br/&gt;•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</si>
  <si>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turbinas&lt;/h2&gt;&lt;p&gt;El tamaño del mercado de turbinas está creciendo a un ritmo moderado con tasas de crecimiento sustanciales en los últimos años y se estima que el mercado crecerá significativamente en el período pronosticado, es decir, de 2022 a 2030.&lt;/p&gt;&lt;p&gt;Una turbina es una máquina impulsada por vapor que crea un eje, una varilla giratoria que proporciona energía o movimiento a la turbina para generar electricidad a través del movimiento. El rápido crecimiento económico, así como el aumento de las inversiones en generación de energía, son algunos de los factores clave que impulsan el crecimiento del mercado global de turbinas. El informe Global Turbines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turbinas&lt;/h3&gt;&lt;p&gt;Una turbina es un dispositivo que captura la energía cinética de numerosos fluidos como agua, vapor, aire o gases de combustión y la convierte en el movimiento de rotación del propio dispositivo. La función principal de las turbinas es ayudar a la generación de electricidad. Además de la generación de energía, las turbinas se utilizan en motores y sistemas de propulsión. Las turbinas se utilizan en motores térmicos, energía eólica, energía hidroeléctrica y propulsión. Las turbinas son de importancia crucial porque casi toda la electricidad se produce al convertir la energía mecánica de una turbina en energía eléctrica a través de un generador. Este es un motor primario que convierte la energía del fluido en la energía mecánica del eje de la turbina.&lt;/p&gt;&lt;p&gt;Las turbinas se clasifican como turbinas de agua, turbinas eólicas, turbinas de vapor y turbinas de gas. Una turbina eólica es un dispositivo que genera electricidad utilizando la energía cinética del viento. Las turbinas eólicas se clasifican además como turbinas eólicas de eje horizontal y turbinas eólicas de eje vertical. Una turbina de agua es un dispositivo que convierte la energía eléctrica contenida en el agua, ya sea energía potencial o cinética, en energía mecánica o eléctrica. Una turbina de vapor es un dispositivo que convierte la energía térmica del vapor en trabajo mecánico en un eje de salida giratorio.&lt;/p&gt;&lt;h3&gt;Descripción general del mercado mundial de turbinas&lt;/h3&gt;&lt;p&gt;La industria mundial de turbinas está aumentando como resultado del mayor apoyo gubernamental a las tecnologías de generación de energía que pretenden reducir las emisiones de dióxido de carbono. El aumento del consumo mundial de electricidad ha aumentado el uso de turbinas. Además, ha dado lugar a una rápida industrialización en las naciones emergentes. Además, la producción de energía eólica y los planes de las economías en desarrollo para aumentar su capacidad de energía eólica están impulsando el mercado mundial de turbinas. Las potencias mundiales, como Siemens, ABB y General Electric, están adquiriendo nuevos proyectos de plantas de energía con turbinas de gas en Oriente Medio para insertar turbinas y proporcionar servicios de diagnóstico en países como Irán e Irak. Además, los proyectos de turbinas de vapor para el negocio de reacondicionamiento y los proyectos de modernización están impulsando el mercado de turbinas, lo que lleva al crecimiento del mercado a nivel mundial durante el período previsto.&lt;/p&gt;&lt;p&gt;Algunas limitaciones están restringiendo el crecimiento del mercado mundial de turbinas. El creciente énfasis en la generación de energía renovable puede inhibir el crecimiento del mercado mundial de turbinas. El principal obstáculo para el mercado mundial de turbinas son los altos costos de capital y operativos, lo que limita el crecimiento del mercado mundial de turbinas. Por lo tanto, las turbinas eólicas tienen las perspectivas de crecimiento más rápidas y las mejores oportunidades entre las aplicaciones de generación de electricidad. Muchos países están aumentando la construcción de energía eólica para cumplir con los objetivos de energía renovable establecidos por el gobierno federal o como parte de un organismo signatario más amplio.&lt;/p&gt;&lt;h3&gt;Análisis de la segmentación del mercado mundial de turbinas&lt;/h3&gt;&lt;p&gt;El mercado mundial de turbinas está segmentado en función del producto, la aplicación y la geografía.&lt;/p&gt;&lt;p&gt;&lt;/p&gt;&lt;h3&gt;Mercado de turbinas, por producto&lt;/h3&gt;&lt;p&gt;• Turbina de vapor• Turbina de gas• Generador eólico• Otros&lt;/p&gt;&lt;p&gt;Según el producto, el mercado se bifurca en turbina de vapor, turbina de gas, generador eólico y otros. La turbina de gas tiene el segmento de mayor crecimiento del mercado mundial de turbinas debido a sus bajos costos de capital y operación. También es más eficiente cuando opera a plena potencia en comparación con otros productos en el mercado durante el período proyectado.&lt;/p&gt;&lt;h3&gt;Mercado de turbinas, por aplicación&lt;/h3&gt;&lt;p&gt;• Generación de energía• Aviación• Navegación• Otros&lt;/p&gt;&lt;p&gt;Según la aplicación, el mercado se bifurca en Generación de energía, Aviación, Navegación y Otros. La generación de energía tiene el segmento creciente del mercado global de turbinas. Las necesidades globales de generación de energía están aumentando y, como resultado, la demanda de turbinas aumenta durante el período proyectado.&lt;/p&gt;&lt;h3&gt;Mercado de turbinas, por geografía&lt;/h3&gt;&lt;p&gt;• América del Norte• Europa• Asia-Pacífico• Resto del mundo&lt;/p&gt;&lt;p&gt;Según la geografía, el mercado global de turbinas está segmentado en América del Norte, Europa, Asia-Pacífico y el resto del mundo. Asia Pacífico tiene el segmento de mayor crecimiento del mercado global de turbinas. La creciente demanda de energía, así como la rápida industrialización, son algunos de los factores que contribuyen al crecimiento del mercado global de turbinas durante el período previsto.&lt;/p&gt;&lt;h3&gt;Actores clave&lt;/h3&gt;&lt;p&gt;El informe del estudio "Mercado global de turbinas" proporcionará una valiosa perspectiva con énfasis en el mercado global. Los principales actores del mercado son &lt;em&gt;&lt;strong&gt;ABB, ACCIONA Windpower, Andritz, Ansaldo Energia, Bharat Heavy Electricals, Caterpillar, Clipper Windpower, DeWind, Dongfang Electric, Doosan Power Systems Holdings, ENERCON, Envision Energy, General Electric, GE Grid Solutions y GE Power &amp;amp; Water.&lt;/strong&gt;&lt;/em&gt;&lt;/p&gt;&lt;p&gt;Nuestro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octubre de 2019, Acciona lanzó una oferta pública de adquisición por Nordex, una iniciativa offshore del Reino Unido para instalar turbinas de 12 MW.&lt;/p&gt;&lt;p&gt;• En abril de 2022, Envision Energy firmó un acuerdo por 2000 MW de turbinas eólicas en India.&lt;/p&gt;&lt;h3&gt;Alcance del informe&lt;/h3&gt;&lt;div class="row"&gt;&lt;div class="col-sm-12"&gt;&lt;table border="1"&gt;&lt;tbody&gt;&lt;tr&gt;&lt;th&gt;Atributos del informe&lt;/th&gt;&lt;th&gt;Detalles&lt;/th&gt;&lt;/tr&gt;&lt;tr&gt;&lt;td&gt;Período de estudio&lt;/td&gt;&lt;td&gt;&lt;p&gt;2018-2030&lt;/p&gt;&lt;/td&gt;&lt;/tr&gt;&lt;tr&gt;&lt;td&gt;Base Año&lt;/td&gt;&lt;td&gt;&lt;p&gt;2021&lt;/p&gt;&lt;/td&gt;&lt;/tr&gt;&lt;tr&gt;&lt;td&gt;Período de pronóstico&lt;/td&gt;&lt;td&gt;&lt;p&gt;2022-2030&lt;/p&gt;&lt;/td&gt;&lt;/tr&gt;&lt;tr&gt;&lt;td&gt;Período histórico&lt;/td&gt;&lt;td&gt;&lt;p&gt;2018-2020&lt;/p&gt;&lt;/td&gt;&lt;/tr&gt;&lt;tr&gt;&lt;td&gt;Empresas clave perfiladas&lt;/td&gt;&lt;td&gt;&lt;p&gt;ABB, ACCIONA Windpower, Andritz, Ansaldo Energia, Bharat Heavy Electricals, Caterpillar, Clipper Windpower, DeWind, Dongfang Electric.&lt;/p&gt;&lt;/td&gt;&lt;/tr&gt;&lt;tr&gt;&lt;td&gt;Segmentos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</si>
  <si>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botellas dosificadoras de cuello doble&lt;/h2&gt;&lt;p&gt;El tamaño del mercado de botellas dosificadoras de cuello doble está creciendo a un ritmo moderado con tasas de crecimiento sustanciales en los últimos años y se estima que el mercado crecerá significativamente en el período previsto, es decir, de 2023 a 2030.&lt;/p&gt;&lt;p&gt;Los últimos avances de diseño en los aspectos comerciales de las botellas dosificadoras de cuello doble en términos de diseño mejorado debido a los avances tecnológicos ofrecen un llenado preciso de los líquidos y también sin pérdidas. Este es el factor principal que impulsa la demanda del mercado de botellas dosificadoras de cuello doble. El informe de mercado global de botellas dosificadoras de cuello doble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botellas dosificadoras de doble cuello&lt;/h3&gt;&lt;p&gt;Las botellas dosificadoras de doble cuello están diseñadas para dispensar una cantidad específica y medida de líquido mediante una operación con una sola mano. También se denominan botellas de doble cuello o botellas de doble cuello Bettix, que son una solución de envasado muy conveniente. En uso, afloje la tapa de la cámara, apriete suavemente la botella dosificadora llena con una mano, llenando la cámara dosificadora hasta la cantidad especificada. La tapa de la cámara se puede quitar y permite dispensar la cantidad medida sin problemas desde la cámara. Se evita el derrame de sustancias y el recipiente dispensador supera el llenado tradicional de líquidos con las dos manos en una tapa dosificadora separada.&lt;/p&gt;&lt;p&gt;Las botellas dosificadoras de doble cuello son duraderas y resistentes a las roturas y pueden soportar temperaturas bajo cero sin agrietarse. Las tapas y cierres revestidos evitan que los materiales extraños y el aire en movimiento fluctúen en la composición de medicamentos y productos químicos. Es muy adecuado para envasar líquidos. El diseño de la botella dosificadora de doble cuello la convierte en un material de solución de envasado exclusivo. Se utiliza ampliamente en diferentes sectores, como el químico, el farmacéutico, el automotriz, los pesticidas, los limpiadores industriales y otros líquidos sin diluir a granel.&lt;/p&gt;&lt;h3&gt;Descripción general del mercado mundial de botellas dosificadoras de doble cuello&lt;/h3&gt;&lt;p&gt;La mayor dependencia de materiales avanzados en la industria médica ha aumentado la demanda de botellas dosificadoras de doble cuello. Estas botellas se utilizan predominantemente en los sectores químicos como una solución de envasado perfecta, ya que tienen características como la capacidad de proteger los líquidos de alterar la composición de los gases y el aire circundantes y la dosificación medida. El creciente sector farmacéutico a nivel mundial está impulsando el mercado de botellas dosificadoras de doble cuello. En productos farmacéuticos, estas botellas se utilizan principalmente debido a la comodidad que se proporciona a los usuarios finales para hacer que la dosificación unitaria de los diversos medicamentos sea una tarea fácil. Además, los últimos avances de diseño en los aspectos comerciales de las botellas dosificadoras de doble cuello en términos de diseño mejorado debido a los avances tecnológicos ofrecen un llenado preciso de los líquidos y también sin ninguna pérdida. Este es el factor principal que impulsa la demanda del mercado de botellas dosificadoras de doble cuello.&lt;/p&gt;&lt;p&gt;Existen ciertas restricciones y desafíos que obstaculizarán el crecimiento general del mercado. Los factores como la falta de infraestructura para fabricar botellas conducen a una distorsión de la relación oferta-demanda. Además, se estima que las estrictas normas y regulaciones que se implementan sobre el uso de plásticos serán testigos de un crecimiento lento durante el período de pronóstico. Los precios volátiles de las materias primas y la disponibilidad de alternativas también son la restricción potencial que obstaculiza el crecimiento general del mercado global de botellas dosificadoras de doble cuello.&lt;/p&gt;&lt;h3&gt;Mercado global de botellas dosificadoras de doble cuello: análisis de segmentación&lt;/h3&gt;&lt;p&gt;El mercado global de botellas dosificadoras de doble cuello está segmentado en función del producto, la aplicación y la geografía.&lt;/p&gt;&lt;p&gt;&lt;/p&gt;&lt;h3&gt;Mercado de botellas dosificadoras de doble cuello, por producto&lt;/h3&gt;&lt;p&gt;• Más de 2000 ml• 1500–2000 ml• 1000–1500 ml• 500–1000 ml• 0–500 ml&lt;/p&gt;&lt;p&gt;Según el producto, el mercado se bifurca en Más de 2000 ml, 1500–2000 ml, 1000–1500 ml, 500-1000 ml, 0–500 ml. El mercado depende del propósito y de los usuarios finales. En las clínicas y centros quirúrgicos ambulatorios, la cantidad requerida es pequeña, por lo que generalmente se utilizan de 500 a 1000 ml o de 0 a 500 ml. En los grandes hospitales y los campos y centros de donación, la cifra aumenta a 2000 ml, 1500 a 2000 ml o 1000 a 1500 ml. Debido al creciente sector de la hostelería, se utilizan principalmente de 1500 a 2000 ml.&lt;/p&gt;&lt;h3&gt;Mercado de botellas dosificadoras de cuello doble, por aplicación&lt;/h3&gt;&lt;p&gt;• Farmacéutica• Química• Industrial• Automotriz• Otros&lt;/p&gt;&lt;p&gt;Según la aplicación, el mercado se bifurca en Farmacéutica, Química, Industrial, Automotriz y Otros. Se estima que el segmento farmacéutico será testigo de la CAGR más alta para el período de pronóstico. Los factores se pueden atribuir a un amplio uso debido a la conveniencia que se proporciona a los usuarios finales para hacer que la dosificación unitaria de los diversos medicamentos sea una tarea fácil. Esto está impulsando la demanda del segmento farmacéutico.&lt;/p&gt;&lt;h3&gt;Mercado de botellas dosificadoras de cuello doble, por geografía&lt;/h3&gt;&lt;p&gt;• América del Norte• Europa• Asia Pacífico• Resto del mundo&lt;/p&gt;&lt;p&gt;Sobre la base de la geografía, el mercado global de botellas dosificadoras de cuello doble se clasifica en América del Norte, Europa, Asia Pacífico y resto del mundo. Se proyecta que Asia-Pacífico y MEA crecerán a la tasa de crecimiento más alta durante el período de pronóstico. El extraordinario crecimiento de la industria farmacéutica, el potencial de crecimiento sin explotar y la disponibilidad de financiación gubernamental impulsarán el mercado en esta región.&lt;/p&gt;&lt;h3&gt;Actores clave&lt;/h3&gt;&lt;p&gt;El informe de estudio "Mercado global de botellas dosificadoras de cuello doble" proporcionará información valiosa con énfasis en el mercado global. Los principales actores del mercado son &lt;em&gt;&lt;strong&gt;Silgan Plastics, Richmond Containers CTP, IGH Holdings, Bharat Propack Private, Hebei ShengXiang Package Materials, Kaufman Container, Charles Tennant, Richards Packaging, Hangzhou Glory Industry, Silverlock, O.Berk Company.&lt;/strong&gt;&lt;/em&gt;&lt;/p&gt;&lt;p&gt;Nuestro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enero de 2020, Glory Global Solutions (International) Ltd, una subsidiaria de propiedad absoluta de GLORY Ltd., anunció planes para realizar una fuerte inversión en Acrelec Group SAS, un pionero en soluciones de autoservicio receptivas para las industrias de restaurantes de servicio rápido y minoristas.&lt;/p&gt;&lt;h4&gt;Fusión y adquisición&lt;/h4&gt;&lt;p&gt;• En junio de 2020, The Richards Packaging Income Fund anunció hoy la compra de todas las acciones en circulación de Clarion Medical Technologies, un importante proveedor canadiense de equipos y consumibles médicos, estéticos, de atención oftalmológica y quirúrgicos. El precio de compra de $64,4 millones se pagó utilizando un aumento de crédito a plazo de $35,0 millones, una extracción de crédito renovable de $2,9 millones, $16,0 millones en efectivo disponible y una retención de $10,5 millones de los proveedores.&lt;/p&gt;&lt;h3&gt;Alcance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PERIODO&lt;/td&gt;&lt;td&gt;&lt;p&gt;2019-2021&lt;/p&gt;&lt;/td&gt;&lt;/tr&gt;&lt;tr&gt;&lt;td&gt;Empresas clave incluidas&lt;/td&gt;&lt;td&gt;&lt;p&gt;Silgan Plastics, Richmond Containers CTP, IGH Holdings, Bharat Propack Private, Hebei ShengXiang Package Materials, Kaufman Container.&lt;/p&gt;&lt;/td&gt;&lt;/tr&gt;&lt;tr&gt;&lt;td&gt;Segmentos cubiertos&lt;/td&gt;&lt;td&gt;&lt;p&gt;• Por producto&lt;br/&gt;• Por aplicación&lt;br/&gt;• Por geografía&lt;/p&gt;&lt;/td&gt;&lt;/tr&gt;&lt;tr&gt;&lt;td&gt;Alcance de personalización&lt;/td&gt;&lt;td&gt;&lt;p&gt;Personalización gratuita del informe (equivalente 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</si>
  <si>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pontones de dos tubos&lt;/h2&gt;&lt;p&gt;El tamaño del mercado de pontones de dos tubos se valoró en USD 3.23 mil millones en 2020 y se proyecta que alcance los &lt;span style="color: #993300;"&gt;&lt;strong&gt;USD 5.79 mil millones&lt;/strong&gt;&lt;strong&gt;&lt;span style="color: #993300;"&gt; para 2028&lt;/span&gt;,&lt;/strong&gt;&lt;/span&gt; creciendo a una &lt;span style="color: #993300;"&gt;&lt;strong&gt;CAGR del 7,57% entre 2021 y 2028. &lt;/strong&gt;&lt;/span&gt;&lt;/p&gt;&lt;p&gt;El aumento de los acuerdos sobre nuevas embarcaciones, la versatilidad de las embarcaciones pontón, los avances en la innovación de motores para embarcaciones y la mayor asequibilidad de las embarcaciones son algunos de los elementos que impulsan el interés en los pontones para embarcaciones en todo el mundo. El informe Global Two-Tube Pontoon Boat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pontones de dos tubos&lt;/h3&gt;&lt;p&gt;Los pontones son embarcaciones de cubierta plana con dos o más cascos o tubos flotantes que son impulsados por un motor fueraborda. A menudo tienen forma cuadrada o rectangular, lo que los hace inadecuados para aguas irregulares o turbulentas; Sin embargo, son populares en lagos donde se utilizan para entretenimiento, pesca y para tomar el sol. Los botes pontón están formados por dos tubos generalmente lisos y redondos que se estrechan hasta un punto en el extremo delantero. Casi todos los botes pontón de dos tubos están hechos de láminas soldadas de aluminio de calidad marina.&lt;/p&gt;&lt;p&gt;Los tanques de combustible, así como los cuartos de almacenamiento, se encuentran con frecuencia dentro de los tubos. Los fabricantes sueldan canales de soporte de cubierta y vigas transversales, las estructuras de soporte a las que se montará la cubierta del pontón en la parte superior de estos tubos. Estos canales de soporte proporcionan al pontón su rigidez, que es un factor importante en el manejo y la sensación del bote. Casi todos los modelos de pontón, de 14 a 30 pies de largo, vienen con un motor de serie. El material más común para los botes pontón es el aluminio. Los botes pontón de aluminio se están volviendo cada vez más populares como resultado de sus numerosos beneficios para el usuario. Estos botes no se oxidan fácilmente y tienen una larga vida útil.&lt;/p&gt;&lt;p&gt;La pesca se ha convertido en un pasatiempo popular entre los navegantes. Como resultado, los clientes pueden esperar ver una gran cantidad de pontones de pesca en el mercado. Algunos fabricantes de barcos se especializan únicamente en producir excelentes barcos de pesca. Muchos de los pontones de pesca tienen equipo de pesca incorporado, como GPS, accesorios de sonda de pesca, etc. Cualquiera puede conectarles el equipo de pesca según sus necesidades y preferencias, gracias a su arquitectura central única. Los usuarios pueden quitar rápidamente los muebles no deseados para hacer espacio para los asientos de pesca y otros equipos de pesca, como portacañas, pozos vivos, monitores de peces, motores de arrastre, etc. También se pueden conectar equipos electrónicos diseñados para la pesca. El compartimento de almacenamiento se puede utilizar para almacenar de forma segura varios aparejos de pesca.&lt;/p&gt;&lt;h3&gt;Descripción general del mercado mundial de pontones de dos tubos&lt;/h3&gt;&lt;p&gt;A medida que mejora el ingreso disponible, se espera que aumente la demanda de pontones por parte de los consumidores. Como resultado, el mercado está avanzando. La creciente popularidad de las actividades de ocio entre las personas de todo el mundo está impulsando la demanda de pontones. Todos estos son aspectos que están impulsando el mercado hacia adelante. El mercado está limitado por las normas y regulaciones gubernamentales en materia de seguridad medioambiental, así como por el aumento del coste de las materias primas, que eleva el coste de producción. Durante el periodo de proyección, los mercados inexplorados de las economías emergentes y las innovaciones de productos ofrecerían posibilidades de crecimiento al mercado.&lt;/p&gt;&lt;p&gt;Los pontones más rápidos suelen tener tres tubos debajo de la cubierta, lo que ayuda al equilibrio y la distribución del peso. Esto permite utilizar motores más potentes manteniendo al mismo tiempo una marcha estable. La opción de tres tubos es la preferida por quienes disfrutan del tubing y otros deportes acuáticos o simplemente quieren un mejor control en aguas turbulentas. Los pontones también se conocen como barcazas para fiestas, ya que muchas personas los consideran los mejores barcos para fiestas del planeta. Las principales cualidades de un pontón, como una gran cubierta, abundantes asientos y diferentes accesorios, lo convierten en el barco ideal para fiestas.&lt;/p&gt;&lt;p&gt;Los añadidos de lujo, como un sistema de sonido, un mini-nevera, bares de cócteles, parrillas eléctricas y otras comodidades, pueden alegrar una fiesta. La tecnología de inyección directa, VTEC, rotación selectiva de engranajes, tecnología de cuatro tiempos y capacidad de inyección electrónica de combustible en los motores de pontones mejoran la potencia del motor e impulsan la demanda de embarcaciones de recreo. Los diseñadores de motores están creando motores de alta potencia y baja contaminación para satisfacer la demanda de los consumidores y reducir las emisiones de las actividades de navegación. Además, la introducción de motores de dos y cuatro tiempos con tecnología de inyección directa, que brindan una mejor economía de combustible, menores emisiones y más potencia, está aumentando la demanda de pontones sofisticados.&lt;/p&gt;&lt;p&gt;Además, para adquirir una ventaja competitiva en el mercado, los fabricantes de pontones destacados participan constantemente en el desarrollo de nuevos productos o actualizaciones en su línea de productos existente. Sun Tracker, por ejemplo, presentará su nuevo pontón recreativo, el "Party Barge 20 DLX", en 2020. El barco recién presentado puede acomodar hasta diez miembros de la tripulación y está equipado con un estéreo Bluetooth. Además, los avances técnicos en embarcaciones recreativas con motor fueraborda, como los sistemas de propulsión mejorados, el control de atraque con joystick, los controles automáticos de compensación y los controles digitales del acelerador, están impulsando la demanda de productos. Como resultado, el mercado de pontones de dos tubos se está beneficiando de los avances tecnológicos crecientes en embarcaciones. La parte inferior de muchos pontones modernos tiene un soporte soldado. Aquí es donde se montará un buscador de profundidad o un velocímetro.&lt;/p&gt;&lt;h3&gt;Mercado mundial de pontones de dos tubos: análisis de segmentación&lt;/h3&gt;&lt;p&gt;El mercado mundial de pontones de dos tubos está segmentado en función del producto, la aplicación y la geografía.&lt;/p&gt;&lt;p&gt;&lt;/p&gt;&lt;h3&gt;Mercado de pontones de dos tubos, por producto&lt;/h3&gt;&lt;p&gt;• Pontón de &amp;lt;20 pies• Pontón de 20-24 pies• Pontón de &amp;gt;24 pies&lt;/p&gt;&lt;p&gt;Según el producto, el mercado está segmentado en pontón de &amp;lt;20 pies, pontón de 20-24 pies y pontón de &amp;gt;24 pies. El pontón de 20 pies tiene el mismo diseño de alta calidad y el mismo marco rígido que cualquier otro pontón oceánico. Hay tres opciones de diseño diferentes: 20 pies, 24 pies y 26 pies. Todos los interiores incluyen una gran cubierta trasera expandida y un estilo clásico. Fabricantes de pontones para pesca. Los barcos con una longitud de 20 a 22 pies son ideales para lagos y ríos con olas pequeñas. Los barcos de tamaño mediano tienen asientos suficientes para hasta 13 personas. Los barcos más grandes de 23 a 28 pies son capaces de navegar en aguas difíciles y pueden acomodar hasta 15 pasajeros para un día en el lago.&lt;/p&gt;&lt;h3&gt;Mercado de pontones de dos tubos, por aplicación&lt;/h3&gt;&lt;p&gt;• Privado• Comercial&lt;/p&gt;&lt;p&gt;Según la aplicación, el mercado está segmentado en privado y comercial. Los pontones Party Barge son una serie de pontones centrados en la diversión que pueden acomodar hasta nueve personas y son ideales para uso privado o una salida familiar en el agua. Funciona casi como un lugar de vacaciones familiar. Los pontones comerciales tienen una amplia gama de usos. Se emplean como barcos utilitarios, barcos turísticos, barcazas y otros tipos de embarcaciones marinas comerciales. También se pueden construir muelles y balsas con los kits. Los barcos de pesca suelen ser pequeños y estrechos, pero un pontón ofrece mucho espacio para los codos, así como espacio para relajarse al sol o echarse una breve siesta entre capturas. Como es cómodo para un grupo pequeño, los usuarios pueden llevar a más pescadores o pedirles a familiares y amigos que se unan a ellos.&lt;/p&gt;&lt;h3&gt;Mercado de pontones de dos tubos, por geografía&lt;/h3&gt;&lt;p&gt;• América del Norte• Europa• Asia Pacífico• Resto del mundo&lt;/p&gt;&lt;p&gt;Según la geografía, el mercado se clasifica en América del Norte, Europa, Asia Pacífico y Resto del mundo. Actualmente, América del Norte domina el mercado. Se espera que la región de Asia Pacífico sea testigo de una CAGR significativa durante el período de pronóstico.&lt;/p&gt;&lt;h3&gt;Actores clave&lt;/h3&gt;&lt;p&gt;El informe de estudio "Mercado global de pontones de dos tubos" proporcionará una valiosa perspectiva con énfasis en el mercado global, incluidos algunos de los principales actores como &lt;em&gt;&lt;strong&gt;Polaris Industries, Avalon Pontoon Boats, White River Marine Group, Forest River, Brunswick Corporation, Manitou Pontoon Boats, Tahoe, Smoker Craft, Silver Wave y Larson Escape.&lt;/strong&gt;&lt;/em&gt;&lt;/p&gt;&lt;p&gt;Nuestro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Marzo de 2021, Polaris Inc. anunció sus intenciones de presentar un vehículo utilitario eléctrico RANGER 2022 completamente nuevo a fines de diciembre de 2021, lo que promueve el objetivo estratégico de electrificación rEV'd up de la compañía.&lt;/p&gt;&lt;p&gt;• Enero de 2019, Polaris compra Larson Boat Group.&lt;/p&gt;&lt;p&gt;• Julio de 2021, White River Marine Group y Navico han ampliado su asociación de suministro.&lt;/p&gt;&lt;h3&gt;Alcance del informe&lt;/h3&gt;&lt;div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HISTÓRICO&lt;/td&gt;&lt;td&gt;&lt;p&gt;2017-2019&lt;/p&gt;&lt;/td&gt;&lt;/tr&gt;&lt;tr&gt;&lt;td&gt;UNIDAD&lt;/td&gt;&lt;td&gt;&lt;p&gt;Valor (miles de millones de USD)&lt;/p&gt;&lt;/td&gt;&lt;/tr&gt;&lt;tr&gt;&lt;td&gt;EMPRESAS CLAVE PERFILADAS&lt;/td&gt;&lt;td&gt;&lt;p&gt;Polaris Industries, Avalon Pontoon Boats, White River Marine Group, Forest River, Brunswick Corporation, Manitou Pontoon Embarcaciones.&lt;/p&gt;&lt;/td&gt;&lt;/tr&gt;&lt;tr&gt;&lt;td&gt;SEGMENTOS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</si>
  <si>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pantallas UHD&lt;/h2&gt;&lt;p&gt;El tamaño del mercado de pantallas UHD está creciendo a un ritmo moderado con tasas de crecimiento sustanciales en los últimos años y se estima que el mercado crecerá significativamente en el período previsto, es decir, de 2021 a 2028.&lt;/p&gt;&lt;p&gt;La creciente demanda de aplicaciones electrónicas debido a la creciente preferencia de los consumidores por tamaños de pantalla grandes está impulsando el mercado global de pantallas UHD. Los consumidores exigen televisores de pantalla grande que les brinden una experiencia cinematográfica. Además, se espera que los rápidos desarrollos tecnológicos que resultan en una mayor resolución, brillo y una amplia gama de colores impulsen el crecimiento del mercado global de pantallas UHD durante el período de proyección. El informe Global UHD Display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pantallas UHD&lt;/h3&gt;&lt;p&gt;Una pantalla con una resolución cuatro veces superior a la de una Full HD (1080p) se denomina Ultra-High Definition (UHD) o Ultra HD. Es un paso adelante respecto de Full HD. Una pantalla de ultraalta definición (UHD) cuenta con 3840 píxeles horizontales y 2160 píxeles verticales para un total de 8.294.400 píxeles u 8,3 megapíxeles, que es cuatro veces más que su predecesora. También tiene una paleta de colores más realista y velocidades de cuadro más rápidas. Las pantallas de ultraalta definición (UHD) cuentan con una resolución de 4K y, por lo tanto, se las conoce como paneles 4K. Diodo emisor de luz (LED), pantalla de cristal líquido (LCD), alta definición (HD) y Full HD son ejemplos de tecnologías de pantalla de visualización utilizadas en el negocio de las pantallas electrónicas.&lt;/p&gt;&lt;p&gt;La ultraalta definición o UHD es un término general que incluye y cubre todas las pantallas de mayor resolución que brindan una resolución cuatro veces mayor que la de los paneles Full HD. Las pantallas de ultraalta definición (UHD) ofrecen numerosas ventajas, como una calidad de contenido superior, un bajo consumo de energía, una mayor durabilidad y ligereza, una mayor eficiencia, resoluciones más altas, una experiencia visual mejorada, garantía de futuro, etc.&lt;/p&gt;&lt;h3&gt;Descripción general del mercado mundial de pantallas UHD&lt;/h3&gt;&lt;p&gt;El mercado mundial de pantallas UHD se ha estado desarrollando a un ritmo más rápido con una tasa de crecimiento significativa en los últimos años, y se espera que siga aumentando durante el período previsto con los rápidos avances tecnológicos que dan como resultado una alta resolución, un brillo mejorado, una amplia gama de colores y una mejora de la experiencia de visualización del cliente. Los efectos crecientes relacionados con el desarrollo de tecnología que ofrece una resolución más alta en comparación con otras pantallas pueden estimular la demanda de productos en los próximos años. Además, se espera que el creciente número de plataformas que ofrecen contenido UHD impulse a los fabricantes a ampliar sus horizontes. Además, se espera que las iniciativas gubernamentales favorables, como la reducción de los aranceles y los derechos de aduana sobre las importaciones en países como India y China, así como los derivados legales que exigen a los fabricantes y creadores de contenido que cumplan con el estándar UHD Blu-ray para fomentar la creación de contenido, tengan un impacto positivo en el mercado mundial de pantallas UHD.&lt;/p&gt;&lt;p&gt;Además, se supone que la intensificación de la alianza en varias aplicaciones, como televisores, computadoras personales, teléfonos inteligentes y pantallas de portátiles, ofrecerá posibles vías de crecimiento durante el período previsto. Aparte de los televisores, el mercado de pantallas UHD ha encontrado una amplia variedad de aplicaciones en teléfonos inteligentes, computadoras personales, sistemas de juegos de alta gama, máquinas de edición de películas complejas y señalización digital utilizada para promover productos y marcas. Se espera que el mercado de pantallas UHD crezca durante el período de pronóstico, con todos los negocios mencionados anteriormente floreciendo en esta era digital. Sin embargo, es probable que el alto costo asociado con este producto obstaculice la participación de mercado del mercado mundial de pantallas UHD. Además, el mayor desafío es el alto requisito de ancho de banda de los dispositivos de pantalla UHD en comparación con las pantallas estándar, ya que se transmite una gran cantidad de información de píxeles y podría obstaculizar el crecimiento del mercado global de pantallas UHD.&lt;/p&gt;&lt;p&gt;Además, la aparición del brote de COVID-19 ha afectado significativamente al mercado global de pantallas UHD. Los nuevos proyectos en todo el mundo se han retrasado, lo que ha provocado la disminución de la demanda del panel de pantalla UHD. Las fábricas globales han luchado por integrar nuevos controladores de pantalla, ya que los trabajadores tuvieron que quedarse en sus hogares debido al bloqueo de larga duración, lo que ha interrumpido las cadenas de suministro globales del producto. El impacto de la pandemia de COVID-19 en este mercado es solo transitorio, ya que solo se interrumpieron o detuvieron las operaciones de fabricación y cadena de suministro. Una vez que la situación mejore, la producción y Se espera que las cadenas de suministro y la demanda de estos paneles de visualización experimenten un crecimiento con el tiempo.&lt;/p&gt;&lt;h3&gt;Mercado global de pantallas UHD: análisis de segmentación&lt;/h3&gt;&lt;p&gt;El mercado global de pantallas UHD está segmentado en función del producto, la aplicación y la geografía.&lt;/p&gt;&lt;p&gt;&lt;/p&gt;&lt;h3&gt;Mercado de pantallas UHD, por producto&lt;/h3&gt;&lt;ul&gt;&lt;li&gt;Televisores UHD&lt;/li&gt;&lt;li&gt;Señalización digital&lt;/li&gt;&lt;li&gt;Decodificadores&lt;/li&gt;&lt;li&gt;Teléfonos inteligentes/tabletas&lt;/li&gt;&lt;li&gt;Computadoras portátiles y personales&lt;/li&gt;&lt;li&gt;Proyectores&lt;/li&gt;&lt;li&gt;Cámaras&lt;/li&gt;&lt;/ul&gt;&lt;p&gt;Según el producto, el mercado se bifurca en televisores UHD, señalización digital, decodificadores, teléfonos inteligentes/tabletas, computadoras portátiles y personales, proyectores y cámaras. El segmento de televisores UHD dominó la industria y se espera que crezca aún más durante el año. Esto puede atribuirse al aumento del uso del producto en sistemas de televisión debido a la creciente demanda de una mejor calidad de imagen para mejorar la experiencia de visualización del cliente. Además, se espera que el segmento de teléfonos inteligentes/tabletas crezca durante el año atribuido a la creciente integración de estos dispositivos en teléfonos móviles y tabletas. Además, también se espera que el segmento de computadoras portátiles y personales crezca durante el año debido a la rápida digitalización y el auge de la industria de los juegos.&lt;/p&gt;&lt;h3&gt;Mercado de pantallas UHD, por aplicación&lt;/h3&gt;&lt;ul&gt;&lt;li&gt;Electrónica de consumo&lt;/li&gt;&lt;li&gt;Atención médica&lt;/li&gt;&lt;li&gt;Medios y entretenimiento&lt;/li&gt;&lt;/ul&gt;&lt;p&gt;&lt;/p&gt;&lt;p&gt;Según la aplicación, el mercado se bifurca en Electrónica de consumo, Atención médica y Medios y entretenimiento. El segmento de electrónica de consumo domina el mercado global de pantallas UHD, debido a la creciente preferencia de los consumidores por tamaños de pantalla grandes. Estos productos han adquirido rápidamente tracción en aplicaciones de TV y señalización digital, que incluyen usos no residenciales y comerciales. La señalización digital ofrece publicidad, imagen de marca, información y entretenimiento a sus clientes objetivo, donde el contenido se puede actualizar, controlar y gestionar de forma remota. Durante el período de proyección, es probable que el mayor uso de estas pantallas en el sector comercial, incluidos el gobierno, la hostelería y el comercio minorista, impulse la demanda.&lt;/p&gt;&lt;h3&gt;Mercado de pantallas UHD, por geografía&lt;/h3&gt;&lt;ul&gt;&lt;li&gt;América del Norte&lt;/li&gt;&lt;li&gt;Europa&lt;/li&gt;&lt;li&gt;Asia Pacífico&lt;/li&gt;&lt;li&gt;Resto del mundo&lt;/li&gt;&lt;/ul&gt;&lt;p&gt;&lt;/p&gt;&lt;p&gt;Sobre la base del análisis regional, el mercado mundial de pantallas UHD se clasifica en América del Norte, Europa, Asia Pacífico y el resto del mundo. La región de América del Norte domina el mercado mundial de pantallas UHD, debido a su adopción temprana de tecnología y a su amplia base de consumidores. La región de Asia Pacífico también tiene una cuota de mercado significativa y se prevé que lo haga a lo largo del año. Es probable que la presencia de una gran cantidad de fabricantes en toda la región catapulte el crecimiento de la industria en los próximos años.&lt;/p&gt;&lt;h3&gt;Actores clave&lt;/h3&gt;&lt;p&gt;El informe del estudio "Mercado global de pantallas UHD" proporcionará información valiosa con énfasis en el mercado global. Los principales actores del mercado son &lt;em&gt;&lt;strong&gt;Samsung, LG, Toshiba, Panasonic, Sharp, Innolux, Haier, Philips, Hisense, BOE Technology, AU Optronic y Sony.&lt;/strong&gt;&lt;/em&gt;&lt;/p&gt;&lt;p&gt;Nuestro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histórico&lt;/td&gt;&lt;td&gt;&lt;p&gt;2017-2019&lt;/p&gt;&lt;/td&gt;&lt;/tr&gt;&lt;tr&gt;&lt;td&gt;Empresas clave Perfiles&lt;/td&gt;&lt;td&gt;&lt;p&gt;Samsung, LG, Toshiba, Panasonic, Sharp, Innolux, Haier, Philips, Hisense, BOE Technology, AU Optronic y Sony.&lt;/p&gt;&lt;/td&gt;&lt;/tr&gt;&lt;tr&gt;&lt;td&gt;Segmentos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</si>
  <si>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class=""&gt;&lt;h2&gt;&lt;strong&gt;Tamaño y pronóstico del mercado de leche UHT&lt;/strong&gt;&lt;/h2&gt;&lt;p&gt;El tamaño del mercado de leche UHT se valoró en USD 69 mil millones en 2023 y se proyecta que alcance &lt;span style="color: #993300;"&gt;&lt;strong&gt;USD 120 mil millones para 2030&lt;/strong&gt;,&lt;/span&gt; creciendo a una &lt;span style="color: #993300;"&gt; &lt;strong&gt;CAGR del 6,1%&lt;/strong&gt;&lt;/span&gt; durante el período de pronóstico de 2024 a 2030.&lt;/p&gt;&lt;p&gt;El mercado de leche UHT abarca todos los productos fabricados mediante el proceso de pasteurización UHT, incluidos varios tipos, como leche entera, leche desnatada, leche saborizada y leche orgánica. Estos productos se envasan en contenedores asépticos para mantener su calidad y seguridad, ofreciendo comodidad a los consumidores al eliminar la necesidad de refrigeración hasta que se abren.&lt;/p&gt;&lt;p&gt;El mercado incluye canales de distribución tanto en línea como fuera de línea, que atienden a una base de consumidores diversa que va desde los hogares hasta la industria de servicios de alimentos.&lt;/p&gt;&lt;p style="text-align: center;"&gt; &lt;/p&gt;&lt;div class="btn-wrap text-center" id="bnthid"&gt;&lt;label style="padding-right:5px;margin-bottom: 10px;"&gt;&lt;b&gt;Para obtener un análisis detallado: &lt;noscript&gt;&lt;/noscript&gt; &lt;/b&gt;&lt;/label&gt;&lt;/div&gt;&lt;p&gt;&lt;/p&gt;&lt;h3&gt;&lt;strong&gt;Impulsores del mercado mundial de leche UHT&lt;/strong&gt;&lt;/h3&gt;&lt;p&gt;Los impulsores del mercado de la leche UHT pueden verse influenciados por varios factores. Estos pueden incluir:&lt;/p&gt;&lt;ul&gt;&lt;li&gt;&lt;strong&gt;Conveniencia:&lt;/strong&gt; la leche UHT es popular entre los clientes que valoran la flexibilidad y la conveniencia en sus estilos de vida porque se puede conservar sin refrigeración durante mucho tiempo.&lt;/li&gt;&lt;li&gt;&lt;strong&gt;Vida útil prolongada:&lt;/strong&gt; uno de los principales beneficios de la leche UHT es que, cuando se almacena correctamente, tiene una vida útil prolongada de seis a nueve meses. Tanto los minoristas como los clientes encontrarán atractiva esta vida útil más larga, ya que reduce la posibilidad de que se eche a perder y se desperdicie.&lt;/li&gt;&lt;li&gt;&lt;strong&gt;Urbanización y estilos de vida cambiantes:&lt;/strong&gt; la demanda de opciones de alimentos y bebidas convenientes, como la leche UHT, ha aumentado debido a la rápida urbanización y los estilos de vida cambiantes, especialmente en las naciones emergentes. Las preferencias de productos entre los consumidores urbanos ocupados con frecuencia radican en la necesidad de poca preparación y almacenamiento.&lt;/li&gt;&lt;li&gt;&lt;strong&gt;Creciente conciencia del consumidor:&lt;/strong&gt; existe una creciente demanda de productos con una vida útil prolongada y bajo riesgo de contaminación como resultado de una mayor conciencia de los consumidores sobre la seguridad y la limpieza de los alimentos. Dado que la leche UHT se esteriliza para garantizar la seguridad microbiológica, resulta atractiva para los consumidores que se preocupan por su salud.&lt;/li&gt;&lt;li&gt;&lt;strong&gt;Logística de distribución:&lt;/strong&gt; La leche UHT es más práctica para la distribución a larga distancia, especialmente en áreas con acceso limitado a equipos de refrigeración, debido a su mayor vida útil y su capacidad para transportarse y almacenarse a temperatura ambiente. Esto aumenta la accesibilidad y el alcance comercial.&lt;/li&gt;&lt;li&gt;&lt;strong&gt;Países emergentes:&lt;/strong&gt; En países emergentes como China, India y Brasil, la demanda de leche UHT ha sido impulsada por el aumento de los ingresos disponibles, la urbanización y una mayor adhesión a las prácticas dietéticas occidentales. Los productores de leche UHT deben esperar perspectivas de desarrollo sustanciales en estas regiones.&lt;/li&gt;&lt;li&gt;&lt;strong&gt;Aplicaciones en la industria alimentaria:&lt;/strong&gt; La leche UHT se utiliza como ingrediente en una variedad de productos alimenticios, incluidos productos horneados, dulces y comidas preparadas, además de consumirse como bebida. La demanda de leche UHT se ve impulsada además por su adaptabilidad en el procesamiento de alimentos y la industria.&lt;/li&gt;&lt;li&gt;&lt;strong&gt;Preocupaciones ambientales:&lt;/strong&gt; Al extender la viabilidad del producto y disminuir la necesidad de rellenarlo regularmente, la vida útil más larga de la leche UHT puede ayudar a reducir el desperdicio de alimentos. Esto es consistente con la mayor sensibilidad ambiental de los consumidores y las empresas.&lt;/li&gt;&lt;/ul&gt;&lt;h3&gt;&lt;strong&gt;Restricciones del mercado mundial de leche UHT&lt;/strong&gt;&lt;/h3&gt;&lt;p&gt;Varios factores pueden actuar como restricciones o desafíos para el mercado de leche UHT. Estos pueden incluir:&lt;/p&gt;&lt;ul&gt;&lt;li&gt;&lt;strong&gt;Percepción del sabor:&lt;/strong&gt; En áreas donde la leche fresca está fácilmente disponible y es preferida, las personas pueden desanimarse de elegir leche UHT porque creen que tiene un sabor ligeramente diferente al de la leche fresca. Uno de los desafíos que enfrentan los fabricantes de leche UHT es superar las preferencias de sabor.&lt;/li&gt;&lt;li&gt;&lt;strong&gt;Preocupaciones nutricionales:&lt;/strong&gt; Algunos consumidores creen que el procedimiento UHT agota el contenido nutritivo de la leche en comparación con la leche fresca. Aunque el valor nutricional del alimento generalmente se conserva, esta percepción puede tener un impacto en las preferencias de los clientes, particularmente para aquellos que le dan un gran valor a la nutrición.&lt;/li&gt;&lt;li&gt;&lt;strong&gt;Sensibilidad al precio:&lt;/strong&gt; En comparación con la leche fresca pasteurizada convencionalmente, la leche UHT con frecuencia tiene un precio más alto. Los consumidores conscientes del precio podrían elegir opciones menos costosas, lo que restringiría la penetración de la leche UHT en el mercado, particularmente en áreas donde los precios son altos o durante las recesiones.&lt;/li&gt;&lt;li&gt;&lt;strong&gt;Competencia de otras bebidas:&lt;/strong&gt; Los sustitutos de la leche de origen vegetal (incluida la leche de almendras, soja y avena) y los productos lácteos saborizados se encuentran entre las opciones que compiten con la industria de la leche UHT. La cuota de mercado de la leche UHT se ve amenazada por estos sustitutos, que ofrecen una variedad de sabores y se adaptan a requisitos dietéticos particulares.&lt;/li&gt;&lt;li&gt;&lt;strong&gt;Restricciones de las instalaciones:&lt;/strong&gt; En ciertas zonas, la falta de instalaciones de almacenamiento y distribución de la cadena de frío puede restringir el suministro y la accesibilidad de la leche UHT, impidiendo la expansión del mercado. Esto es especialmente importante en lugares aislados o rurales donde las opciones de refrigeración pueden ser escasas.&lt;/li&gt;&lt;li&gt;&lt;strong&gt;Leyes estrictas de salud y seguridad:&lt;/strong&gt; Las leyes estrictas de salud y seguridad pueden ser difíciles de cumplir para los productores de leche UHT, especialmente cuando se trata del procesamiento y envasado de alimentos. El cumplimiento de los requisitos reglamentarios aumenta los gastos de fabricación y puede afectar los precios y la competitividad en el mercado.&lt;/li&gt;&lt;li&gt;&lt;strong&gt;Preocupaciones ambientales:&lt;/strong&gt; aunque la mayor vida útil de la leche UHT puede ayudar a reducir el desperdicio de alimentos, los materiales de envasado utilizados en los envases de leche UHT (que suelen estar compuestos de muchas capas de cartón y plástico) plantean preguntas sobre la sostenibilidad y el reciclaje.&lt;/li&gt;&lt;li&gt;&lt;strong&gt;Preferencia del cliente por la frescura:&lt;/strong&gt; algunos clientes valoran la frescura percibida de la leche obtenida localmente o fresca de granja por sobre la leche UHT, incluso a pesar de la conveniencia de una vida útil prolongada. La adopción de la leche UHT puede verse limitada por esta demanda de frescura, particularmente en mercados con una fuerte historia agrícola.&lt;/li&gt;&lt;/ul&gt;&lt;h3&gt;&lt;strong&gt;Análisis de la segmentación del mercado mundial de la leche UHT&lt;/strong&gt;&lt;/h3&gt;&lt;p&gt;El mercado mundial de la leche UHT está segmentado según el tipo, el envase, el canal de distribución y la geografía.&lt;/p&gt;&lt;p&gt;&lt;/p&gt;&lt;h3&gt;&lt;strong&gt;Mercado de la leche UHT, por tipo&lt;/strong&gt;&lt;/h3&gt;&lt;ul&gt;&lt;li&gt;&lt;strong&gt;Leche UHT entera&lt;/strong&gt;: este segmento incluye la leche UHT con un mayor contenido de grasa, normalmente alrededor del 3,5 % o más. Es la preferida por los consumidores que buscan un sabor más rico y una textura más cremosa.&lt;/li&gt;&lt;li&gt;&lt;strong&gt;Leche UHT desnatada&lt;/strong&gt;: a la leche UHT desnatada se le ha eliminado la mayor parte o la totalidad de su contenido de grasa, lo que la hace más baja en calorías y grasas. Es un producto atractivo para los consumidores preocupados por su salud que buscan opciones lácteas con menor contenido de grasa.&lt;/li&gt;&lt;li&gt;&lt;strong&gt;Leche UHT semidesnatada&lt;/strong&gt;: también conocida como leche UHT reducida en grasa, este tipo contiene una cantidad moderada de grasa, normalmente entre el 1,5 % y el 2,5 %. Ofrece un equilibrio entre la riqueza de la leche entera y el menor contenido de grasa de la leche desnatada.&lt;/li&gt;&lt;/ul&gt;&lt;h3&gt;&lt;strong&gt;Mercado de leche UHT, por envase&lt;/strong&gt;&lt;/h3&gt;&lt;ul&gt;&lt;li&gt;&lt;strong&gt;Cartones&lt;/strong&gt;: la leche UHT se envasa habitualmente en cartones asépticos hechos de capas de plástico, cartón y papel de aluminio. Los envases de cartón vienen en varios tamaños, desde porciones individuales hasta paquetes familiares.&lt;/li&gt;&lt;li&gt;&lt;strong&gt;Botellas&lt;/strong&gt;: algunos productos lácteos UHT se envasan en botellas de plástico o vidrio, lo que ofrece comodidad y reutilización para los consumidores.&lt;/li&gt;&lt;/ul&gt;&lt;h3&gt;&lt;strong&gt;Mercado de leche UHT, por canal de distribución&lt;/strong&gt;&lt;/h3&gt;&lt;ul&gt;&lt;li&gt;&lt;strong&gt;Supermercados/hipermercados&lt;/strong&gt;: estos grandes puntos de venta minoristas son los principales canales de distribución de la leche UHT y ofrecen una amplia selección de marcas y tamaños de envases.&lt;/li&gt;&lt;li&gt;&lt;strong&gt;Tiendas de conveniencia&lt;/strong&gt;: las pequeñas tiendas de conveniencia de barrio brindan un acceso conveniente a la leche UHT para los consumidores que buscan realizar compras rápidas.&lt;/li&gt;&lt;li&gt;&lt;strong&gt;Venta minorista en línea&lt;/strong&gt;: con el crecimiento del comercio electrónico, muchos consumidores ahora compran leche UHT en línea, ya sea a través de servicios de entrega de comestibles o plataformas directas al consumidor.&lt;/li&gt;&lt;/ul&gt;&lt;h3&gt;&lt;strong&gt;Mercado de leche UHT, por geografía&lt;/strong&gt;&lt;/h3&gt;&lt;ul&gt;&lt;li&gt;&lt;strong&gt;Norte América:&lt;/strong&gt; Condiciones del mercado y demanda en Estados Unidos, Canadá y México.&lt;/li&gt;&lt;li&gt;&lt;strong&gt;Europa:&lt;/strong&gt; Análisis del mercado de leche UHT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Latina.&lt;/li&gt;&lt;/ul&gt;&lt;h3&gt;&lt;strong&gt;Actores clave &lt;/strong&gt;&lt;/h3&gt;&lt;p&gt;Los principales actores en el mercado de leche UHT son:&lt;/p&gt;&lt;ul&gt;&lt;li&gt;Nestlé SA&lt;/li&gt;&lt;li&gt;Groupe Lactalis SA&lt;/li&gt;&lt;li&gt;Fonterra Co-operative Group Limited&lt;/li&gt;&lt;li&gt;Royal FrieslandCampina NV&lt;/li&gt;&lt;li&gt;Danone SA&lt;/li&gt;&lt;li&gt;China Mengniu Dairy Company Limitada&lt;/li&gt;&lt;li&gt;Gujarat Cooperative Milk Marketing Federation Ltd. (Amul)&lt;/li&gt;&lt;li&gt;Arla Foods amba&lt;/li&gt;&lt;li&gt;Yili Group&lt;/li&gt;&lt;/ul&gt;&lt;h3&gt;Alcance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(miles de millones de USD)&lt;/p&gt;&lt;/td&gt;&lt;/tr&gt;&lt;tr&gt;&lt;td&gt;Empresas clave incluidas&lt;/td&gt;&lt;td&gt;&lt;p&gt;Nestlé SA, Groupe Lactalis SA, Fonterra Co-operative Group Limited, Royal Friesland Campina NV, Danone SA, Gujarat Cooperative Milk Marketing Federation Ltd. (Amul), Arla Foods amba, Yili Group&lt;/p&gt;&lt;/td&gt;&lt;/tr&gt;&lt;tr&gt;&lt;td&gt;Segmentos cubiertos&lt;/td&gt;&lt;td&gt;&lt;p&gt;Por tipo, por embalaje, por canal de distribución y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segmento&lt;/p&gt;&lt;/td&gt;&lt;/tr&gt;&lt;/tbody&gt;&lt;/table&gt;&lt;/div&gt;&lt;/div&gt;&lt;h3 class="-report-title"&gt;Opinión del analista&lt;/h3&gt;&lt;p class="-report-title"&gt;En conclusión, el mercado de la leche UHT está experimentando un crecimiento significativo debido a varios factores, como los cambios en los estilos de vida de los consumidores, la creciente demanda de alimentos preparados y la expansión de las redes de distribución tanto en los mercados desarrollados como en los emergentes. Además, los avances tecnológicos en las técnicas de envasado y procesamiento están impulsando aún más la expansión del mercado.&lt;/p&gt;&lt;p class="-report-title"&gt;Sin embargo, los desafíos como la percepción del consumidor con respecto al sabor y el valor nutricional de la leche UHT en comparación con la leche fresca, así como las preocupaciones ambientales relacionadas con los materiales de envasado, siguen siendo áreas clave de enfoque para las partes interesadas de la industria. Sin embargo, con la innovación continua y las iniciativas de marketing estratégico, el mercado de la leche UHT está preparado para un crecimiento continuo en los próximos años.&lt;/p&gt;&lt;h4&gt;Metodología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</si>
  <si>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televisores ultra HD (UHD TV)&lt;/h2&gt;&lt;p&gt;El tamaño del mercado de televisores ultra HD (UHD TV) se valoró en USD 220 mil millones en 2021 y se proyecta que alcance los &lt;span style="color: #993300;"&gt;&lt;strong&gt;1300 mil millones de USD para 2030&lt;/strong&gt;&lt;/span&gt;, creciendo a una &lt;span style="color: #993300;"&gt;&lt;strong&gt;CAGR del 21,9% entre 2023 y 2030.&lt;/strong&gt;&lt;/span&gt;&lt;/p&gt;&lt;p&gt;El mercado global está impulsado por la mayor adopción de paneles UHD en televisores, cámaras, señalización digital, computadoras de escritorio personales y para algunos fines industriales. Además, los avances tecnológicos, así como la presencia de contenido de alta definición como reproductores de Blu-ray, impulsarán aún más el mercado. El mercado de la televisión Ultra HD se expandiría a un ritmo más rápido debido a la creciente necesidad de los consumidores de entretenimiento personalizado. Los clientes pueden usar sus televisores para conectarse a Internet y suscribirse a sus servicios de transmisión en línea preferidos, como Amazon Prime y Netflix. Además, elementos importantes como el aumento de los ingresos disponibles y la aceleración de la urbanización están impulsando el mercado de la televisión Ultra HD. Debido al creciente uso de tecnologías de vanguardia, se prevé que el mercado de televisores Ultra HD se expanda significativamente durante el transcurso del período proyectado.&lt;/p&gt;&lt;p&gt;&lt;/p&gt;&lt;p style="text-align: center;"&gt; &lt;/p&gt;&lt;div class="btn-wrap text-center" id="bnthid"&gt;&lt;label style="padding-right:5px;margin-bottom: 10px;"&gt;&lt;b&gt;Para obtener un análisis detallado: &lt;noscript&gt;&lt;/noscript&gt; &lt;/b&gt;&lt;/label&gt;&lt;/div&gt;&lt;p&gt;&lt;/p&gt;&lt;h3&gt;Definición del mercado global de televisores Ultra HD (UHD TV)&lt;/h3&gt;&lt;p&gt;UHD, comúnmente conocido como Ultra HD, se está volviendo cada vez más común entre los dispositivos multimedia, televisores y contenido de video. Las imágenes en televisores con resolución Ultra HD tienen cuatro veces más píxeles que las imágenes Full HD. La televisión de ultra alta definición hoy incorpora 4K UHD y 8K UHD, que son dos diseños de video avanzados con una proporción de ángulo de 16:9. Es un estándar de televisión digital (DTV) y el sucesor de la televisión de alta definición (HDTV), que a su vez fue el reemplazo de la televisión de definición estándar (SDTV). La industria de las pantallas electrónicas incorpora diferentes tipos de tecnologías de pantallas, por ejemplo, diodos emisores de luz (LED), pantallas de cristal líquido (LCD), alta definición (HD) y Full HD. UHD es un término general que incorpora todas las pantallas de alta resolución que ofrecen resoluciones varias veces superiores a las de las pantallas Full HD.&lt;/p&gt;&lt;p&gt;UHDTV-1, que tiene 3840 píxeles de ancho y 2160 píxeles de alto, la actual HDTV 1080p de 1920 × 1080 es cuatro veces más baja que la UHDTV-1. UHDTV-2, que generalmente tiene 7680 píxeles y 4320 píxeles de ancho y alto y 8K UHD, la HDTV 1080p actual es dieciséis veces más baja que la UHDTV-2 y la lleva al nivel de detalle más cercano de IMAX 15/70 mm. UHDTV ofrece otras mejoras de imagen a pesar del grosor de los píxeles. En particular, el alcance único y el sombreado se mejoran significativamente, y estos efectos de inmersión y contrastes de diferenciación que se resuelven rápidamente y mejoran increíblemente la experiencia de 4KTV en comparación con HDTV.&lt;/p&gt;&lt;p&gt;UHDTV permite el uso futuro del nuevo espacio de color Rec. 2020 (UHDTV) que puede reproducir colores que no se pueden ver con el espacio de color Rec. 709 (HDTV) actual. UHDTV posiblemente permite Rec. 2020, un mayor alcance de potencia y velocidades de cuadro más altas para reducir los servicios de alta definición sin ampliar el objetivo a 4K, lo que proporciona una mejor calidad sin un aumento tan grande en la demanda de velocidad de transferencia. La televisión de ultra alta definición también se conoce como Ultra HD, UHD, UHDTV y 4K. En Japón, 8K UHDTV se conocerá como Super Hi-Vision, ya que Hi-Vision era el término utilizado en Japón para HDTV. La Asociación de Electrónica de Consumo seleccionó Ultra HD después de una amplia investigación de consumidores y el término también se estableció con la introducción de Ultra HD Blu-ray.&lt;/p&gt;&lt;h3&gt;Descripción general del mercado mundial de televisión Ultra HD (UHD TV)&lt;/h3&gt;&lt;p&gt;Los clientes están comprando televisores de ultra alta definición para la experiencia visual vívida y, dado que los precios están disminuyendo, se prevé que la demanda aumente drásticamente en los próximos años. Los límites de producción mundiales ampliados y la constante ponderación de la reducción de precios aplicada por los minoristas son las razones principales detrás de una fuerte disminución en los precios de los televisores de ultra alta definición (UHD) en los últimos años. Se espera que esta reducción de los costes alimente aún más el interés por los televisores 4K en los próximos años. Los principales emisoras de televisión y productores de contenidos están haciendo un gran interés en la tecnología UHD. Están planeando ofrecer mejor contenido UHD a una amplia gama de clientes. Además, los productores de películas profesionales están avanzando hacia los objetivos UHD utilizando cámaras y videocámaras de altísima calidad. También se espera que estas tendencias impulsen el crecimiento del mercado.&lt;/p&gt;&lt;p&gt;Los avances tecnológicos han modificado sorprendentemente los tamaños de los televisores y sus resoluciones. UHD, que es otro término en la industria de la televisión, tiene una resolución cuatro veces mayor en comparación con la resolución tradicional de alta definición (HD). Además, debido a la visión de visión completamente clara y nítida, los televisores de ultra alta definición se están extendiendo para ser aceptados en varias aplicaciones más allá de la industria del entretenimiento doméstico. La telepresencia y la telemedicina y la recopilación y observación de información militar son algunas de las aplicaciones potenciales. Con la creciente adopción de servicios de transmisión para la transmisión de entretenimiento, por ejemplo, películas, videos y otros contenidos, las empresas profesionales están intentando mejorar la calidad de la información de transmisión. Los proveedores de contenido de alta definición en tiempo real, como Amazon, Netflix, Vudu y Sony, están mejorando sus servicios. Esto es necesario para contribuir al desarrollo del mercado de televisión Ultra HD en los próximos años.&lt;/p&gt;&lt;p&gt;La disponibilidad de reproductores de contenido de alta definición, como reproductores de Blu-ray que pueden convertir el video estándar de 1080 píxeles a formato de video 4K, está ayudando al desarrollo del mercado de televisión Ultra HD. La creciente apropiación de paneles UHD en televisores, escritorios individuales, cámaras (en dispositivos de consumo), señalización digital y diseños modernos son algunos de los factores responsables del crecimiento del mercado. El alto costo es la principal limitación para este mercado.&lt;/p&gt;&lt;p&gt;El estilo de vida y la rutina de cada consumidor han cambiado significativamente por la pandemia de COVID-19. El consumo de video en el hogar ha alcanzado niveles récord como resultado de las regulaciones de refugio en el lugar y los requisitos de trabajo desde casa, y los servicios de transmisión de video como Netflix y Amazon Prime Video informan un aumento en el consumo global. Se proyecta que un fuerte énfasis en la entrega de contenido en línea y la eventual flexibilización de las restricciones de COVID ayudarán a expandir la base de clientes, apoyando en consecuencia la expansión del mercado.&lt;/p&gt;&lt;h3&gt;Análisis de segmentación del mercado global de televisores Ultra HD (UHD TV)&lt;/h3&gt;&lt;p&gt;El mercado global de televisores Ultra HD (UHD TV) segmentado en función del producto, la aplicación y la geografía.&lt;/p&gt;&lt;h3&gt;&lt;/h3&gt;&lt;h3&gt;Mercado de televisores Ultra HD (UHD TV), por producto&lt;/h3&gt;&lt;ul&gt;&lt;li&gt;39-54 pulgadas&lt;/li&gt;&lt;li&gt;55 pulgadas&lt;/li&gt;&lt;li&gt;57-64 pulgadas&lt;/li&gt;&lt;/ul&gt;&lt;p&gt;Según el producto, el mercado se bifurca en 39-54 pulgadas, 55 pulgadas y 57-64 pulgadas. El segmento de productos es una categoría dominante y el segmento de tamaño de 57 a 64 pulgadas está creciendo porque los fabricantes están reconsiderando cada vez más sus diseños para innovar con nuevos televisores UHD y también invirtiendo en actividades de I+D para avanzar en la experiencia de visualización inmersiva. El aumento del poder adquisitivo de las personas/clientes también está impulsando la demanda en el mercado de televisores UHD. Se espera que la tendencia de caída de precios en los televisores UHD en todo el mundo y las tasas crecientes de ingresos disponibles impulsen el crecimiento del mercado.&lt;/p&gt;&lt;h3&gt;Mercado de televisores Ultra HD (UHD TV), por aplicación&lt;/h3&gt;&lt;ul&gt;&lt;li&gt;Residencial&lt;/li&gt;&lt;li&gt;Comercial&lt;/li&gt;&lt;/ul&gt;&lt;p&gt;Según la aplicación, el mercado se bifurca en residencial y comercial. El segmento comercial está creciendo debido a la demanda masiva de las industrias y para uso industrial, los televisores UHD también se fabrican a medida según la necesidad. Mientras que en el segmento residencial, el televisor genuino es el mismo para todos y los beneficios también son los mismos. En el segmento comercial, el costo de compra es muy alto debido al tamaño del pedido. El mercado para el segmento comercial se está expandiendo como resultado del aumento del gasto gubernamental en la construcción de infraestructura, el aumento de la urbanización, la expansión de la población y los cambios en los estilos de vida de los consumidores. El mercado global para el segmento comercial está creciendo como resultado de las mejoras en la tecnología de visualización y la creciente demanda de paneles energéticamente eficientes. El mercado se está expandiendo globalmente como resultado del mayor uso de tecnologías como la inteligencia artificial y el aprendizaje profundo en las pantallas comerciales.&lt;/p&gt;&lt;h3&gt;Mercado de televisores Ultra HD (UHD TV), por geografía&lt;/h3&gt;&lt;ul&gt;&lt;li&gt;América del Norte&lt;/li&gt;&lt;li&gt;Europa&lt;/li&gt;&lt;li&gt;Asia Pacífico&lt;/li&gt;&lt;li&gt;Resto del mundo&lt;/li&gt;&lt;/ul&gt;&lt;p&gt;Según el análisis regional, el mercado global de televisores Ultra HD (UHD TV) se clasifica en América del Norte, Europa, Asia Pacífico y el resto del mundo. Se espera que la región de Asia Pacífico tenga una participación de mercado significativa debido a la disponibilidad de precios bajos para los consumidores y, por lo tanto, al aumento del consumo. Además, el aumento de los decodificadores UHD impulsa la demanda del mercado de televisores Ultra HD en todo el mundo. El aumento del mercado regional se ve ayudado significativamente por el creciente uso de televisores inteligentes en países en desarrollo como India.&lt;/p&gt;&lt;p&gt;Además, se proyecta que la capacidad de la región para generar efectivo se expandiría debido a la creciente demanda de pantallas LED, ya que los consumidores prefieren una mayor calidad de imagen y diseños más estilizados. Una parte importante del mercado regional todavía está en manos de China, con la ayuda de participantes recientes como Hisense Co., Ltd. y TCL Corporation. Están construyendo su presencia y aumentando la competencia para las empresas establecidas. Ciertos factores influyen en la demanda del mercado.&lt;/p&gt;&lt;h3&gt;Actores clave&lt;/h3&gt;&lt;p&gt;El informe de estudio "Mercado global de televisores Ultra HD (UHD TV)" proporcionará una valiosa perspectiva con énfasis en el mercado global, incluidos algunos de los principales actores como &lt;em&gt;&lt;strong&gt;Guangdong Changhong Electronics, Hisense International, Hong Kong Skyworth Digital Holdings, Konka, LG Electronics, Micromax Informatics, Panasonic, Samsung Electronics, Sharp, Sony, TCL Multimedia Technology Holdings y Toshiba, Videocon Industries, entre otros&lt;/strong&gt;&lt;/em&gt;&lt;/p&gt;&lt;p&gt;Nuestro análisis de mercado incluye una sección dedicada específicamente a empresas tan grandes, donde nuestros analistas brindan una descripción general de los estados financieros de cada actor, junto con una evaluación comparativa de productos y un análisis FODA. EspañolLas estrategias de desarrollo clave, el análisis de la participación de mercado y el análisis del posicionamiento de mercado de los competidores antes mencionados a nivel internacional también se incluyen en la sección del panorama competitivo.&lt;/p&gt;&lt;h3&gt;Desarrollos clave&lt;/h3&gt;&lt;p&gt;&lt;/p&gt;&lt;ul&gt;&lt;li&gt;En octubre de 2022, en India, Compaq presentará un televisor inteligente Android Ultra-HD de 43 pulgadas. El monitor de 43 pulgadas está incluido con el nuevo televisor inteligente Android de Compaq. El televisor tiene un Chromecast integrado y compatibilidad con Google Assistant. La clasificación de salida de sonido de 24 W.&lt;/li&gt;&lt;li&gt;En julio de 2022, se presentó en India la serie Samsung Crystal 4K UHD Smart TV 2022. El televisor admite HDR10+ y mejora el contenido a 4K. El dispositivo admite una variedad de modos, incluido el modo de película y el modo de juego automático con ALLM. El televisor sin bisel tiene puertos USB y HDMI eARC, y puedes operarlo con comandos de voz a través de Bixby, Alexa o Google Assistant.&lt;/li&gt;&lt;li&gt;En marzo de 2022, OnePlus lanzó su nuevo televisor inteligente de 43 pulgadas. Los televisores inteligentes de la serie Y recién lanzados, el Y1S y el Y1S Edge, se amplían con el nuevo televisor inteligente, el Y1S Pro. Pronto, en India, se revelará el nuevo televisor inteligente Y1S Pro 4K UHD de 43 pulgadas.&lt;/li&gt;&lt;/ul&gt;&lt;h3&gt;Análisis de Ace Matrix&lt;/h3&gt;&lt;p&gt;La matriz Ace proporcionada en el informe ayudaría a comprender cómo se están desempeñando los principales actores clave involucrados en esta industria, ya que brindamos una clasificación para estas empresas en función de varios factores, como características e innovaciones del servicio, escalabilidad, innovación de servicios, cobertura de la industria, alcance de la industria y hoja de ruta de crecimiento. En función de estos factores, clasificamos a las empresas en cuatro categorías: activas, de vanguardia, emergentes e innovadoras.&lt;/p&gt;&lt;p&gt;&lt;/p&gt;&lt;h3&gt;Atractivo del mercado&lt;/h3&gt;&lt;p&gt;La imagen del atractivo del mercado proporcionada ayudaría a obtener más información sobre la región que lidera principalmente el mercado global de televisores Ultra HD (UHD TV).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televisores Ultra HD (UHD TV),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pronóstico&lt;/td&gt;&lt;td&gt;&lt;p&gt;2023-2030&lt;/p&gt;&lt;/td&gt;&lt;/tr&gt;&lt;tr&gt;&lt;td&gt;Histórico Período&lt;/td&gt;&lt;td&gt;&lt;p&gt;2018-2020&lt;/p&gt;&lt;/td&gt;&lt;/tr&gt;&lt;tr&gt;&lt;td&gt;UNIDAD&lt;/td&gt;&lt;td&gt;&lt;p&gt;Valor (miles de millones de USD)&lt;/p&gt;&lt;/td&gt;&lt;/tr&gt;&lt;tr&gt;&lt;td&gt;Empresas clave analizadas&lt;/td&gt;&lt;td&gt;&lt;p&gt;Guangdong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Industries&lt;em&gt;&lt;strong&gt;.&lt;/strong&gt;&lt;/em&gt;&lt;/p&gt;&lt;/td&gt;&lt;/tr&gt;&lt;tr&gt;&lt;td&gt;Segmentos cubiertos&lt;/td&gt;&lt;td&gt;&lt;ul&gt;&lt;li&gt;Por producto &lt;/li&gt;&lt;li&gt;Por aplicación&lt;/li&gt;&lt;li&gt;Por geografía&lt;/li&gt;&lt;/ul&gt;&lt;/td&gt;&lt;/tr&gt;&lt;tr&gt;&lt;td&gt;Alcance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segmento&lt;/p&gt;&lt;/td&gt;&lt;/tr&gt;&lt;/tbody&gt;&lt;/table&gt;&lt;/div&gt;&lt;/div&gt;&lt;h4&gt;Informes de tendencias principales&lt;/h4&gt;&lt;p&gt;&lt;strong&gt;&lt;/strong&gt;&lt;/p&gt;&lt;p&gt;&lt;/p&gt;&lt;h4&gt;Metodología de investigación de la investigación de mercado:&lt;/h4&gt;&lt;p&gt;&lt;/p&gt;&lt;/div&gt;</t>
  </si>
  <si>
    <t>&lt;div class=""&gt;&lt;h2&gt;Tamaño y pronóstico del mercado de agua ultrapura&lt;/h2&gt;&lt;p&gt;El tamaño del mercado de agua ultrapura se valoró en USD 9,18 mil millones en 2023 y se proyecta que alcance los &lt;span style="color: #993300;"&gt;&lt;strong&gt;USD 17,29 mil millones para 2031,&lt;/strong&gt;&lt;/span&gt; creciendo a una &lt;span style="color: #993300;"&gt;&lt;strong&gt;CAGR del 8,24% de 2024 a 2031.&lt;/strong&gt;&lt;/span&gt;&lt;/p&gt;&lt;ul&gt;&lt;li&gt;El agua ultrapura es agua que ha sido filtrada a un grado extremadamente alto, eliminando impurezas y contaminantes a niveles que se acercan o superan los necesarios para fines farmacéuticos y de laboratorio.&lt;/li&gt;&lt;li&gt;La ósmosis inversa, la desionización y la destilación son algunas de las fases de filtración que se utilizan comúnmente en este proceso de purificación para eliminar partículas, iones, compuestos orgánicos y microbios.&lt;/li&gt;&lt;li&gt;El agua ultrapura se distingue por su pureza extraordinariamente alta, con bajas cantidades de sólidos disueltos y contaminantes. Sus usos son muchos y abarcan industrias como la farmacéutica, la biotecnología, la electrónica y los laboratorios.&lt;/li&gt;&lt;li&gt;Además, el agua ultrapura es esencial para la creación de productos de alta calidad, así como para el crecimiento de los avances científicos y tecnológicos en una variedad de industrias.&lt;/li&gt;&lt;/ul&gt;&lt;p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mundial del agua ultrapura&lt;/h2&gt;&lt;p&gt;La dinámica clave del mercado que está dando forma al mercado del agua ultrapura incluye:&lt;/p&gt;&lt;h3&gt;Impulsores clave del mercado&lt;/h3&gt;&lt;ul&gt;&lt;li&gt;&lt;strong&gt;Fabricación de semiconductores: &lt;/strong&gt;La necesidad de agua ultrapura en La fabricación de semiconductores es un factor crucial que impulsa el mercado. Los semiconductores requieren agua libre de contaminantes para evitar fallas en los componentes microelectrónicos. La necesidad de agua ultrapura para garantizar altos estándares de fabricación está creciendo junto con la industria electrónica.&lt;/li&gt;&lt;li&gt;&lt;strong&gt;Farmacéutica:&lt;/strong&gt; El agua ultrapura se utiliza en el sector farmacéutico para la formulación de medicamentos, así como en otras fases de fabricación. Es fundamental para garantizar la seguridad y la eficacia de los productos farmacéuticos. Las estrictas normas que rigen los procesos de producción farmacéutica aumentan la demanda de sistemas de agua ultrapura.&lt;/li&gt;&lt;li&gt;&lt;strong&gt;Generación de energía:&lt;/strong&gt; El agua ultrapura es esencial en la industria de generación de energía, en particular para la generación de vapor para turbinas. Las impurezas deben eliminarse de las calderas y turbinas para evitar la corrosión y la formación de incrustaciones, que pueden dar lugar a ineficiencias operativas y mayores costos de mantenimiento. Esta necesidad aumenta la demanda de tecnologías sofisticadas de purificación de agua.&lt;/li&gt;&lt;li&gt;&lt;strong&gt;Aplicaciones de investigación y laboratorio:&lt;/strong&gt; El agua de alta pureza es esencial en entornos de investigación y laboratorio para experimentos y pruebas. La necesidad de obtener resultados exactos y confiables en la investigación científica enfatiza la importancia del agua ultrapura para evitar la contaminación, que podría sesgar los resultados experimentales. Esto promueve el desarrollo de nuevas tecnologías de purificación para lograr estándares de alta calidad.&lt;/li&gt;&lt;/ul&gt;&lt;h3&gt;Desafíos clave:&lt;/h3&gt;&lt;ul&gt;&lt;li&gt;&lt;strong&gt;Costos operativos elevados:&lt;/strong&gt; El proceso de producción de agua ultrapura consume mucha energía y necesita tecnología de filtrado especializada, lo que genera gastos operativos significativos. Estos gastos representan un desafío importante para las pequeñas y medianas empresas (PYME) que buscan ingresar o desarrollarse en el mercado.&lt;/li&gt;&lt;li&gt;&lt;strong&gt;Escasez de agua:&lt;/strong&gt; La escasez de agua en muchas regiones del mundo representa un desafío para el mercado del agua ultrapura. El gran volumen de agua necesario para los procedimientos de purificación ejerce presión sobre los suministros locales de agua, lo que puede provocar conflictos sobre el uso del agua y obligar a la implementación de medidas de reciclaje y reutilización del agua.&lt;/li&gt;&lt;/ul&gt;&lt;h3&gt;Tendencias clave:&lt;/h3&gt;&lt;ul&gt;&lt;li&gt;&lt;strong&gt;Mayor adopción de tecnologías de membrana:&lt;/strong&gt; La purificación del agua se logra cada vez más mediante el uso de tecnologías de membrana modernas, como la ósmosis inversa y la nanofiltración. Estas tecnologías son más eficientes y utilizan menos energía, lo que las hace adecuadas para producir agua ultrapura.&lt;/li&gt;&lt;li&gt;&lt;strong&gt;Sustentabilidad y reciclaje de agua:&lt;/strong&gt; En el mercado del agua ultrapura, hay un mayor énfasis en el reciclaje y la reutilización del agua como parte de los esfuerzos de sustentabilidad. Las empresas están invirtiendo en tecnologías que reducen los desechos y mejoran la eficiencia del agua para cumplir con los criterios ambientales y ahorrar gastos operativos.&lt;/li&gt;&lt;li&gt;&lt;strong&gt;Integración de IoT y tecnologías inteligentes: &lt;/strong&gt;La integración de Internet de las cosas (IoT) y tecnologías inteligentes en los sistemas de agua ultrapura está ganando popularidad. Estas tecnologías ofrecen monitoreo y gestión en tiempo real de los indicadores de calidad del agua, lo que resulta en una mayor eficiencia operativa y una pureza constante del agua.&lt;/li&gt;&lt;li&gt;&lt;strong&gt;Expansión en mercados emergentes: &lt;/strong&gt;El mercado de agua ultrapura se está expandiendo en las naciones emergentes, debido al crecimiento industrial, particularmente en las industrias de semiconductores, farmacéutica y de generación de energía. Esta tendencia está permitiendo la creación de nuevos mercados y oportunidades para soluciones de agua ultrapura.&lt;/li&gt;&lt;/ul&gt;&lt;p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Te ayudamos a elaborar propuestas, crear planes de negocios, crear presentaciones y escribir propuestas. &lt;/p&gt;&lt;/div&gt;&lt;div class="col-12 col-md-4 mt-4 mt-md-0"&gt;&lt;noscript&gt;&lt;/noscript&gt;&lt;/div&gt;&lt;/div&gt;&lt;/div&gt;&lt;/section&gt;&lt;p&gt;&lt;/p&gt;&lt;h2&gt;Análisis regional del mercado de agua ultrapura&lt;/h2&gt;&lt;p&gt;A continuación, se incluye un análisis regional más detallado del mercado de agua ultrapura:&lt;/p&gt;&lt;h3&gt;Asia Pacífico:&lt;/h3&gt;&lt;ul&gt;&lt;li&gt;Según Analyst, se estima que Asia Pacífico dominará el mercado de agua ultrapura durante el período de pronóstico. Asia Pacífico está experimentando un rápido crecimiento industrial, en particular en áreas que dependen en gran medida del agua ultrapura, como semiconductores, medicamentos y generación de energía. Esta expansión industrial es el impulso clave detrás de la creciente demanda de agua ultrapura en la región.&lt;/li&gt;&lt;li&gt;La región es un centro global para la fabricación de productos electrónicos, especialmente en China, Corea del Sur y Taiwán. La demanda de agua de alta pureza para la producción de semiconductores y otras operaciones por parte de la industria electrónica impulsa la demanda de sistemas de agua ultrapura. Los gobiernos de Asia Pacífico están promoviendo activamente la industrialización y los desarrollos tecnológicos, incluidas importantes inversiones en infraestructura para facilitar la producción y distribución de agua ultrapura. Estas iniciativas promueven la expansión del mercado al apoyar el desarrollo de infraestructura de agua ultrapura. Además, a medida que el sector farmacéutico crece en países como India y China, se hace mayor hincapié en alcanzar estándares de calidad internacionales, lo que obliga al uso de agua ultrapura en la fabricación de medicamentos. Esta tendencia está impulsando la demanda de una mejor tecnología de filtración de agua en la región. América del Norte: América del Norte, en particular los Estados Unidos, alberga importantes industrias de semiconductores que necesitan agua ultrapura para las operaciones de fabricación. El deseo de la región de preservar la supremacía tecnológica en la fabricación de semiconductores aumenta enormemente la demanda de agua de alta pureza.&lt;/li&gt;&lt;li&gt;Los requisitos ambientales y de calidad en América del Norte requieren el uso de agua ultrapura en una variedad de negocios, incluidos los productos farmacéuticos, la generación de energía y el procesamiento de alimentos. Estas reglas mantienen una necesidad constante de tecnologías innovadoras de filtración de agua.&lt;/li&gt;&lt;li&gt;América del Norte es un líder mundial en innovación técnica, habiendo sido pionero en tecnología superior de purificación y reciclaje de agua. El énfasis de la región en I+D promueve el crecimiento del mercado de agua ultrapura al ofrecer tecnologías de purificación más eficientes y sostenibles.&lt;/li&gt;&lt;li&gt;Además, el mercado farmacéutico de América del Norte, particularmente en los Estados Unidos, está creciendo como resultado del aumento del gasto en atención médica y la demanda de productos farmacéuticos de alta calidad. Esta expansión requiere el uso de agua ultrapura en los procesos de formulación y fabricación de medicamentos, lo que acelera el mercado.&lt;/li&gt;&lt;/ul&gt;&lt;h3&gt;Europa:&lt;/h3&gt;&lt;ul&gt;&lt;li&gt;El fuerte énfasis de Europa en la sostenibilidad medioambiental y la reducción de la huella de carbono ha dado lugar a importantes inversiones en tecnología de purificación de agua limpia y eficiente. Este impulso a la sostenibilidad impulsa la demanda de sistemas de agua ultrapura que promuevan actividades industriales respetuosas con el medio ambiente.&lt;/li&gt;&lt;li&gt;Europa tiene un próspero sector farmacéutico y biotecnológico con estrictos requisitos reglamentarios para la pureza y seguridad de los productos. La necesidad de agua ultrapura en el desarrollo y la fabricación de medicamentos y productos biológicos es un factor clave del mercado en esta región.&lt;/li&gt;&lt;li&gt;Europa está a la vanguardia de la innovación tecnológica en sistemas de purificación de agua, como la tecnología sofisticada de filtración y membranas. La dedicación de la región a la I+D en esta industria promueve la expansión del mercado al aumentar la eficiencia y la asequibilidad de la producción de agua ultrapura.&lt;/li&gt;&lt;li&gt;Además, Europa está experimentando un crecimiento en esta industria como resultado de los intentos de fortalecer las capacidades de producción locales. La demanda de agua ultrapura en los procesos de fabricación de semiconductores está aumentando, lo que está ayudando a impulsar el crecimiento del mercado en la región.&lt;/li&gt;&lt;/ul&gt;&lt;h2&gt;Mercado mundial de agua ultrapura: análisis de segmentación&lt;/h2&gt;&lt;p style="background: white; margin: 0cm 0cm 18.0pt 0cm;"&gt;&lt;span lang="EN-US" style="font-family: 'Raleway Regular','serif'; color: #2b3033;"&gt;El mercado de agua ultrapura está segmentado según la aplicación, la industria de uso final y la geografía.&lt;/span&gt;&lt;/p&gt;&lt;h3&gt;&lt;/h3&gt;&lt;h3&gt;Mercado de agua ultrapura, por aplicación&lt;/h3&gt;&lt;ul&gt;&lt;li&gt;Fluido de lavado&lt;/li&gt;&lt;li&gt;Fluido de proceso&lt;/li&gt;&lt;/ul&gt;&lt;p&gt;Según la aplicación, el mercado está segmentado en fluido de lavado y fluido de proceso. Se estima que el segmento de fluidos de proceso dominará el mercado del agua ultrapura debido al uso generalizado de agua ultrapura como fluido de proceso en muchas industrias vitales, incluidas la fabricación de semiconductores, medicamentos y generación de energía. En estas industrias, el agua ultrapura es esencial para los procesos de fabricación y producción, donde actúa como un medio para garantizar la alta calidad del producto al evitar la contaminación que podría provocar fallas o ineficiencias del producto. La industria de semiconductores, en particular, depende en gran medida del agua ultrapura para limpiar y preparar obleas de silicio, lo que genera una gran demanda en este segmento.&lt;/p&gt;&lt;h3&gt;Mercado de agua ultrapura, por industria de uso final&lt;/h3&gt;&lt;ul&gt;&lt;li&gt;Semiconductor&lt;/li&gt;&lt;li&gt;Energía&lt;/li&gt;&lt;li&gt;Farmacéutica&lt;/li&gt;&lt;li&gt;Otros&lt;/li&gt;&lt;/ul&gt;&lt;p&gt;Según la industria de uso final, el mercado se segmenta en semiconductores, energía, farmacéutica y otros. Se estima que la industria de semiconductores tendrá la participación mayoritaria en el período de pronóstico en el mercado de agua ultrapura debido al papel vital que desempeña el agua ultrapura en la fabricación de semiconductores, donde se utiliza ampliamente para la fabricación de obleas, la limpieza y otros procedimientos que requieren los más altos grados de pureza para evitar la contaminación de los componentes microelectrónicos. El crecimiento exponencial de la industria de semiconductores, impulsado por la creciente demanda de dispositivos electrónicos, circuitos integrados y microchips en una variedad de aplicaciones que incluyen computadoras, dispositivos móviles, automóviles e IoT (Internet de las cosas), aumenta la demanda de agua ultrapura.&lt;/p&gt;&lt;h3&gt;Mercado de agua ultrapura, por geografía&lt;/h3&gt;&lt;ul&gt;&lt;li&gt;América del Norte&lt;/li&gt;&lt;li&gt;Europa&lt;/li&gt;&lt;li&gt;Asia Pacífico&lt;/li&gt;&lt;li&gt;América del Sur&lt;/li&gt;&lt;li&gt;Oriente Medio y África&lt;/li&gt;&lt;/ul&gt;&lt;p&gt;Según la geografía, el mercado de agua ultrapura se clasifica en América del Norte, Europa, Asia Pacífico, América del Sur y Oriente Medio y África. Se estima que la región de Asia Pacífico tendrá la mayor participación en el mercado de agua ultrapura durante el período de pronóstico debido a la fuerte expansión industrial, en particular en industrias que hacen un uso intensivo de agua ultrapura, como semiconductores, productos farmacéuticos y generación de energía. Esta región es el epicentro de la fabricación de productos electrónicos a nivel mundial, con países como China, Corea del Sur y Taiwán que dominan la fabricación de semiconductores, que requiere grandes cantidades de agua ultrapura. Además, la dedicación de la región al crecimiento de sus industrias farmacéutica y energética, combinada con una mayor urbanización y mejoras técnicas, impulsa la demanda de agua ultrapura.&lt;/p&gt;&lt;h3&gt;Actores clave&lt;/h3&gt;&lt;p style="background: white; margin: 0cm 0cm 18.0pt 0cm;"&gt;&lt;span lang="EN-US" style="font-family: 'Raleway Regular','serif'; color: #2b3033;"&gt;El informe del estudio "Mercado de agua ultrapura" proporcionará información valiosa con énfasis en el mercado global. Los principales actores del mercado son &lt;/span&gt;&lt;strong&gt;&lt;i&gt;&lt;span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y Metito.&lt;/span&gt;&lt;/i&gt;&lt;/strong&gt;&lt;/p&gt;&lt;p style="background: white; margin: 0cm 0cm 18.0pt 0cm;"&gt;&lt;span lang="EN-US" style="font-family: 'Raleway Regular','serif'; color: #2b3033;"&gt;Nuestro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mundial.&lt;/span&gt;&lt;/p&gt;&lt;h3&gt;Desarrollos clave&lt;/h3&gt;&lt;p&gt;&lt;/p&gt;&lt;ul&gt;&lt;li&gt;En febrero de 2024, Veolia anunció la adquisición de Biowater, una empresa china que brinda soluciones de tratamiento de agua. Esta adquisición mejora la presencia de Veolia en los mercados de tratamiento de agua ultrapura y de alta pureza de Asia. En febrero de 2024, Evoqua Water Technologies presentó el sistema Evoqua PURE™ EDI (electrodesionización) de última generación. Esta técnica revolucionaria mejora la eficiencia y la sostenibilidad de la producción de agua ultrapura. En enero de 2024, Merck Millipore anunció una colaboración con LG Chem para crear y comercializar nuevas membranas de electrodesionización (EDI) para aplicaciones de agua ultrapura. Esta colaboración pretende satisfacer la creciente necesidad de tecnologías de filtración de agua eficaces y respetuosas con el medio ambiente.&lt;/li&gt;&lt;/ul&gt;&lt;h3&gt;Alcance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y Metito.&lt;/span&gt;&lt;/p&gt;&lt;/td&gt;&lt;/tr&gt;&lt;tr&gt;&lt;td&gt;Segmentos cubiertos&lt;/td&gt;&lt;td&gt;&lt;p&gt;&lt;span lang="EN-US" style="font-family: 'Raleway Regular','serif'; color: #2b3033;"&gt;Aplicación, industria de uso final y geografía.&lt;/span&gt;&lt;/p&gt;&lt;/td&gt;&lt;/tr&gt;&lt;tr&gt;&lt;td&gt;Alcance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</si>
  <si>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sistemas de agua ultrapura (UPW)&lt;/h2&gt;&lt;p&gt;El tamaño del mercado de sistemas de agua ultrapura (UPW) está creciendo a un ritmo más rápido con tasas de crecimiento sustanciales en los últimos años y se estima que el mercado crecerá significativamente en el período previsto, es decir, de 2021 a 2027.&lt;/p&gt;&lt;p&gt;Es probable que la expansión significativa en las industrias de la electrónica y los semiconductores actúe como un motor de crecimiento de alto impacto para el mercado global de UPW. El uso de agua ultrapura en la industria energética está impulsando el mercado. El informe Global Ultrapure Water Systems (UPW)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sistemas de agua ultrapura (UPW)&lt;/h3&gt;&lt;p&gt;El agua ultrapura (UPW) es agua que cumple con los más altos estándares de pureza, un atributo que se logra eliminando todos los contaminantes. Los contaminantes están presentes en forma de materia disuelta o particulada, compuestos inorgánicos u orgánicos y varios gases disueltos que pueden ser reactivos o inertes. También conocida como agua de alta pureza, la UPW se obtiene como resultado de un estricto proceso de purificación que implica múltiples etapas. El agua ultrapura es una parte importante del proceso de limpieza y purificación del agua. Es probable que la importante expansión de las industrias de la electrónica y los semiconductores actúe como un motor de crecimiento de alto impacto para el mercado global de agua ultrapura. El uso de agua ultrapura en la industria energética está impulsando el mercado. En las centrales eléctricas de carbón, por ejemplo, el uso de agua ultrapura es indispensable.&lt;/p&gt;&lt;p&gt;Con las crecientes necesidades energéticas de las economías en desarrollo y las consiguientes iniciativas de electrificación a gran escala, se espera que el sector energético en países como China, India y Brasil impulse el consumo de agua ultrapura. El líquido de lavado es la aplicación más importante del agua ultrapura. Muchas industrias de uso final, como semiconductores, paneles planos y productos farmacéuticos, utilizan agua ultrapura como líquido de lavado. Varios procesos en estas industrias requieren lavado y limpieza para eliminar impurezas y partículas de las piezas pequeñas, esto se logra mediante el uso de agua ultrapura altamente purificada. Además del líquido de lavado, el agua ultrapura también se utiliza como alimentación de proceso en plantas de energía a carbón y empresas de generación de energía con turbinas de gas.&lt;/p&gt;&lt;section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sistemas de agua ultrapura (UPW)&lt;/h3&gt;&lt;p&gt;El factor clave que impulsa este crecimiento es su mayor uso en la industria de fabricación de semiconductores. La industria de semiconductores contribuyó con una participación importante en el mercado de sistemas de agua ultrapura (UPW) en 2015, debido al mayor uso de agua ultrapura en el proceso de fabricación de obleas y las prácticas de sala limpia. El agua ultrapura se utiliza en la producción de obleas para el proceso de lavado, limpieza y raspado de obleas. La demanda de agua ultrapura también está aumentando en las centrales eléctricas a carbón, ya que muchas de ellas se han actualizado al tipo supercrítico junto con las nuevas instalaciones para satisfacer la creciente demanda de energía, especialmente en los países en desarrollo.&lt;/p&gt;&lt;p&gt;Además, el aumento de los usos del líquido de lavado en la industria de uso final es otro de los actores que impulsa el crecimiento del mercado. El agua ultrapura es la principal aplicación del agua ultrapura. Muchas industrias de uso final, como semiconductores, paneles planos y productos farmacéuticos, utilizan agua ultrapura como agua de lavado. Varios procesos en estas industrias requieren lavado y limpieza para eliminar impurezas y partículas de las piezas pequeñas, lo que se logra mediante el uso de agua ultrapura altamente purificada. Además del líquido de lavado, el agua ultrapura también se utiliza como alimentación de proceso en centrales eléctricas a carbón y empresas de generación de energía con turbinas de gas. El uso de agua ultrapura en la industria energética está impulsando el mercado. En las centrales eléctricas a carbón, por ejemplo, el uso de agua ultrapura es indispensable. Con las crecientes necesidades energéticas de las economías en desarrollo y las iniciativas de electrificación a gran escala resultantes, se espera que el sector energético en países como China, India y Brasil impulse el consumo de agua ultrapura.&lt;/p&gt;&lt;p&gt;Sin embargo, algunos de los desafíos clave en el mercado incluyen altas barreras de entrada, escasez de mano de obra calificada y desafíos específicos de la industria asociados con complejidades de procesos que pueden obstaculizar el crecimiento del mercado. El mercado de sistemas de tratamiento de agua ultrapura (UPW) se caracteriza por una alta lealtad a los proveedores, particularmente en las industrias farmacéutica y de microelectrónica. Los clientes no pueden arriesgarse a que cualquier falla del sistema afecte la calidad del producto, ya que el costo de producción es enorme. Además, tienden a quedarse con los proveedores conocidos en los que pueden confiar, incluso aunque no sean los mejores del mercado o los que tengan el mejor precio.&lt;/p&gt;&lt;h3&gt;Análisis de segmentación del mercado global de sistemas de agua ultrapura (UPW)&lt;/h3&gt;&lt;p&gt;El mercado global de sistemas de agua ultrapura (UPW) está segmentado en función del producto, la aplicación y la geografía.&lt;/p&gt;&lt;h3&gt;&lt;/h3&gt;&lt;h3&gt;Mercado de sistemas de agua ultrapura (UPW), por producto&lt;/h3&gt;&lt;ul&gt;&lt;li&gt;Filtración&lt;/li&gt;&lt;li&gt;Consumibles/Mercado de repuestos&lt;/li&gt;&lt;/ul&gt;&lt;p&gt;&lt;/p&gt;&lt;p&gt;Según el producto, el mercado se bifurca en filtración y consumibles/mercado de repuestos. Se espera que el segmento de filtración, que consiste en equipos y sistemas, represente la mayor parte del mercado de sistemas de agua ultrapura (UPW) en 2015. Se estima que el segmento de consumibles/posventa experimentará un alto crecimiento debido a la mayor demanda de membranas y resinas para satisfacer los altos requisitos de producción en las industrias de uso final. Los principales actores se han centrado en el segmento de consumibles, que promete un alto crecimiento.&lt;/p&gt;&lt;h3&gt;Mercado de sistemas de agua ultrapura (UPW), por aplicación&lt;/h3&gt;&lt;ul&gt;&lt;li&gt;Semiconductores&lt;/li&gt;&lt;li&gt;Energía a carbón&lt;/li&gt;&lt;li&gt;Pantallas planas&lt;/li&gt;&lt;li&gt;Productos farmacéuticos&lt;/li&gt;&lt;li&gt;Energía de turbinas de gas&lt;/li&gt;&lt;/ul&gt;&lt;p&gt;&lt;/p&gt;&lt;p&gt;Según la aplicación, el mercado se bifurca en semiconductores, energía a carbón, pantallas planas, productos farmacéuticos y energía de turbinas de gas. La industria de semiconductores contribuyó con una participación importante en el mercado de sistemas de agua ultrapura (UPW) en 2015, debido al aumento del uso de agua ultrapura en el proceso de fabricación de obleas y las prácticas de sala limpia. El agua ultrapura se utiliza en la producción de obleas para el proceso de lavado, limpieza y raspado de obleas. La demanda de agua ultrapura también está aumentando en las centrales eléctricas de carbón, ya que muchas de ellas se han actualizado al tipo supercrítico junto con las nuevas instalaciones para satisfacer la creciente demanda de energía, especialmente en los países en desarrollo.&lt;/p&gt;&lt;h3&gt;Mercado de sistemas de agua ultrapura (UPW), por geografía&lt;/h3&gt;&lt;ul&gt;&lt;li&gt;América del Norte&lt;/li&gt;&lt;li&gt;Europa&lt;/li&gt;&lt;li&gt;Asia Pacífico&lt;/li&gt;&lt;li&gt;Resto del mundo&lt;/li&gt;&lt;/ul&gt;&lt;p&gt;En la geografía, el mercado global de sistemas de agua ultrapura (UPW) se clasifica en América del Norte, Europa, Asia Pacífico y el resto del mundo. Se espera que el mercado de sistemas de agua ultrapura (UPW) en Asia-Pacífico experimente la CAGR más alta entre 2015 y 2020. El crecimiento del mercado en Asia-Pacífico está impulsado principalmente por la creciente demanda de agua ultrapura de la industria de semiconductores y plantas de energía a carbón. China es un mercado importante para el agua ultrapura en Asia-Pacífico y es seguido por Taiwán y Corea del Sur, que son los principales centros de semiconductores en el mercado de Asia-Pacífico. Estados Unidos y Canadá son los países clave en el mercado de sistemas de agua ultrapura (UPW) de América del Norte. Se estima que Europa registrará un crecimiento constante en el mercado global para 2020 con una demanda creciente de la industria de semiconductores, plantas de energía a carbón y turbinas de gas. América Latina y Medio Oriente y África son los otros mercados emergentes para el agua ultrapura.&lt;/p&gt;&lt;h3&gt;Actores clave&lt;/h3&gt;&lt;p&gt;El informe de estudio "Mercado global de sistemas de agua ultrapura (UPW)" proporcionará información valiosa con énfasis en el mercado global. Los principales actores del mercado son: &lt;em&gt;&lt;strong&gt;Dow Water &amp;amp; Process Solutions, SUEZ, Veolia Environment, Ovivo, Pall, Microdyn-Nadir, Pentair, Kurita, Memstar, Koch Membrane Systems, Hydranautics, Osmoflo, Evoqua.&lt;/strong&gt;&lt;/em&gt;&lt;/p&gt;&lt;p&gt;Nuestro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estudio&lt;/td&gt;&lt;td&gt;&lt;p&gt;2017-2027&lt;/p&gt;&lt;/td&gt;&lt;/tr&gt;&lt;tr&gt;&lt;td&gt;Año base&lt;/td&gt;&lt;td&gt;&lt;p&gt;2020&lt;/p&gt;&lt;/td&gt;&lt;/tr&gt;&lt;tr&gt;&lt;td&gt;Período de pronóstico&lt;/td&gt;&lt;td&gt;&lt;p&gt;2021-2027&lt;/p&gt;&lt;/td&gt;&lt;/tr&gt;&lt;tr&gt;&lt;td&gt;Período histórico&lt;/td&gt;&lt;td&gt;&lt;p&gt;2017-2019&lt;/p&gt;&lt;/td&gt;&lt;/tr&gt;&lt;tr&gt;&lt;td&gt;Empresas clave Perfiles&lt;/td&gt;&lt;td&gt;&lt;p&gt;Dow Water &amp;amp; Process Solutions, SUEZ, Veolia Environment, Ovivo, Pall, Microdyn-Nadir, Pentair, Kurita, Memstar, Koch Membrane Systems, Hydranautics, Osmoflo, Evoqua&lt;/p&gt;&lt;/td&gt;&lt;/tr&gt;&lt;tr&gt;&lt;td&gt;Segmentos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</si>
  <si>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sensores terrestres desatendidos&lt;/h2&gt;&lt;p&gt;El tamaño del mercado de sensores terrestres desatendidos se valoró en USD 479,42 millones en 2023 y se proyecta que alcance los &lt;strong&gt;&lt;span style="color: #993300;"&gt;USD 692,29 millones para 2031,&lt;/span&gt;&lt;/strong&gt; creciendo a una &lt;span style="color: #993300;"&gt;&lt;strong&gt;CAGR del 4,70%&lt;/strong&gt;&lt;/span&gt;durante el período de pronóstico 2024-2031.&lt;/p&gt;&lt;p&gt;&lt;/p&gt;&lt;p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sensores terrestres no supervisados&lt;/h3&gt;&lt;p&gt;Los factores impulsores del mercado de sensores terrestres no supervisados pueden verse influenciados por varios factores. Estos pueden incluir:&lt;/p&gt;&lt;ul&gt;&lt;li&gt;&lt;strong&gt;Crecientes preocupaciones de seguridad:&lt;/strong&gt; Para mejorar el conocimiento de la situación, existe una creciente necesidad de sistemas sofisticados de vigilancia y reconocimiento como UGS. Estos riesgos incluyen terrorismo, insurgencias y conflictos fronterizos.&lt;/li&gt;&lt;li&gt;&lt;strong&gt;Programas de modernización militar:&lt;/strong&gt; La adopción de UGS para fines de recopilación de inteligencia, reconocimiento y monitoreo de fronteras está siendo impulsada por proyectos de modernización de defensa de varios gobiernos para fortalecer sus capacidades militares.&lt;/li&gt;&lt;li&gt;&lt;strong&gt;Desarrollos tecnológicos:&lt;/strong&gt; Las aplicaciones y la eficacia de UGS están creciendo debido a los desarrollos en curso en tecnologías de sensores, que incluyen miniaturización, mayor capacidad de detección, mayor vida útil de la batería y sistemas de comunicación mejorados.&lt;/li&gt;&lt;li&gt;Creciente requisito de actividades ISR (inteligencia, vigilancia y reconocimiento) La necesidad de sistemas UGS está aumentando debido a la necesidad de recopilación y monitoreo de inteligencia en tiempo real en sectores militares y no militares, como monitoreo ambiental, gestión de desastres y protección de infraestructura crítica.&lt;/li&gt;&lt;li&gt;&lt;strong&gt;Eficiencia operativa y rentabilidad:&lt;/strong&gt; En comparación con las técnicas de monitoreo tripuladas, UGS proporciona soluciones de vigilancia más económicas. Pueden funcionar de forma independiente durante períodos prolongados de tiempo con poca necesidad de participación humana, lo que reduce los gastos operativos y la necesidad de mano de obra.&lt;/li&gt;&lt;li&gt;&lt;strong&gt;Crecientes preocupaciones sobre la seguridad fronteriza:&lt;/strong&gt; los gobiernos están desplegando UGS alrededor de las fronteras y áreas sensibles para mejorar la seguridad fronteriza y las capacidades de vigilancia debido a las crecientes preocupaciones sobre la inmigración ilegal, el contrabando y las amenazas transfronterizas.&lt;/li&gt;&lt;li&gt;&lt;strong&gt;Rápido desarrollo de infraestructura y urbanización:&lt;/strong&gt; en las economías emergentes, el desarrollo de infraestructura y la urbanización están impulsando la demanda de Vigilancia Unificada de Gas (UGS) al generar una necesidad de mejores soluciones de seguridad y monitoreo para salvaguardar activos de infraestructura vitales como instalaciones de energía, redes de transporte y áreas urbanas.&lt;/li&gt;&lt;li&gt;&lt;strong&gt;Ampliación de la adopción en el sector comercial:&lt;/strong&gt; UGS se está volviendo cada vez más popular fuera del ámbito militar para usos que incluyen protección de activos, seguridad perimetral y monitoreo ambiental. Esto está impulsando la expansión del mercado.&lt;/li&gt;&lt;/ul&gt;&lt;h3&gt;Restricciones del mercado global de sensores terrestres no supervisados&lt;/h3&gt;&lt;p&gt;Varios factores pueden actuar como restricciones o desafíos para el mercado de sensores terrestres no supervisados. Estos pueden incluir:&lt;/p&gt;&lt;ul&gt;&lt;li&gt;&lt;strong&gt;Alta inversión inicial:&lt;/strong&gt; la compra, instalación y configuración de la infraestructura para los sistemas UGS puede tener un precio elevado, lo que desanima a algunos posibles compradores, en particular a las empresas más pequeñas o a los países en desarrollo con finanzas más ajustadas.&lt;/li&gt;&lt;li&gt;&lt;strong&gt;Rango de detección y precisión restringidos:&lt;/strong&gt; ciertos sistemas UGS pueden ser menos confiables, precisos y tener un rango de detección limitado, especialmente en terrenos difíciles o con mal tiempo. Esto puede limitar su utilidad y eficacia en escenarios operativos específicos.&lt;/li&gt;&lt;li&gt;&lt;strong&gt;Vulnerabilidad a factores ambientales:&lt;/strong&gt; El rendimiento y la confiabilidad de los sistemas UGS pueden verse afectados por factores ambientales como condiciones climáticas severas, obstrucciones creadas por el hombre e interferencias electromagnéticas, que podrían reducir su eficacia operativa.&lt;/li&gt;&lt;li&gt;&lt;strong&gt;Problemas de seguridad de datos:&lt;/strong&gt; Especialmente en aplicaciones militares y de infraestructura crítica, la transmisión y el almacenamiento de datos confidenciales generados por sistemas UGS plantean preocupaciones sobre la seguridad de los datos, las violaciones de la privacidad y las posibles amenazas cibernéticas. Como resultado, se impide la adopción de estos sistemas.&lt;/li&gt;&lt;li&gt;&lt;strong&gt;Desafíos de integración:&lt;/strong&gt; Puede ser difícil y llevar mucho tiempo integrar UGS con las redes de vigilancia actuales, los sistemas C&amp;C y otras plataformas de defensa o seguridad. Estas integraciones requieren soluciones personalizadas y estándares de interoperabilidad, lo que puede dificultar la integración perfecta de UGS con estos sistemas.&lt;/li&gt;&lt;li&gt;&lt;strong&gt;Requisitos de mantenimiento y soporte:&lt;/strong&gt; Para mantener el máximo rendimiento y confiabilidad a lo largo del tiempo, los sistemas UGS deben someterse a mantenimiento de rutina, calibración y actualizaciones de software. El costo total de las operaciones y los requisitos de recursos pueden aumentar debido al requisito de trabajadores capacitados y apoyo logístico para tareas de mantenimiento.&lt;/li&gt;&lt;li&gt;&lt;strong&gt;Restricciones regulatorias y legales:&lt;/strong&gt; Los controles de exportación, las leyes de exportación y los marcos regulatorios relacionados con el uso y la implementación de tecnologías de vigilancia, particularmente en áreas sensibles o a través de fronteras internacionales, pueden proporcionar obstáculos a los proveedores y fabricantes de UGS que intentan ingresar a nuevos mercados o expandir los actuales.&lt;/li&gt;&lt;li&gt;&lt;strong&gt;Consideraciones éticas y de privacidad:&lt;/strong&gt; La aceptación y adopción de sistemas UGS puede verse afectada por la oposición pública, el escrutinio regulatorio y los desafíos legales derivados de las preocupaciones sobre las implicaciones éticas de la vigilancia generalizada, las invasiones de la privacidad y el mal uso de los datos de vigilancia por parte de agencias gubernamentales u otras entidades.&lt;/li&gt;&lt;/ul&gt;&lt;h3&gt;Análisis de segmentación del mercado global de sensores terrestres desatendidos&lt;/h3&gt;&lt;p&gt;El mercado global de sensores terrestres desatendidos está segmentado sobre la base de la tecnología, el tipo, la aplicación y la geografía.&lt;/p&gt;&lt;h3&gt; Mercado de sensores terrestres desatendidos, por Tecnología&lt;/h3&gt;&lt;ul&gt;&lt;li&gt;&lt;strong&gt;Sensores sísmicos:&lt;/strong&gt; estos sensores detectan vibraciones del suelo causadas por pasos, vehículos u otros movimientos.&lt;/li&gt;&lt;li&gt;&lt;strong&gt;Sensores acústicos:&lt;/strong&gt; los sensores acústicos utilizan ondas sonoras para detectar y localizar objetivos o eventos.&lt;/li&gt;&lt;li&gt;&lt;strong&gt;Sensores magnéticos:&lt;/strong&gt; estos sensores detectan cambios en el campo magnético causados por objetos metálicos.&lt;/li&gt;&lt;li&gt;&lt;strong&gt;Sensores infrarrojos:&lt;/strong&gt; los sensores infrarrojos detectan firmas de calor emitidas por objetos o individuos.&lt;/li&gt;&lt;li&gt;&lt;strong&gt;Sensores electroópticos:&lt;/strong&gt; estos sensores utilizan imágenes visuales e infrarrojas para detectar y rastrear objetivos.&lt;/li&gt;&lt;li&gt;&lt;strong&gt;Otros:&lt;/strong&gt; este segmento puede incluir tecnologías emergentes como sensores químicos o biológicos.&lt;/li&gt;&lt;/ul&gt;&lt;h3&gt;Mercado de sensores terrestres desatendidos, por tipo&lt;/h3&gt;&lt;ul&gt;&lt;li&gt;&lt;strong&gt;Sensores fijos:&lt;/strong&gt; sensores que se implementan en una posición estacionaria para el monitoreo continuo de un objeto específico. &lt;li&gt;&lt;li&gt;&lt;strong&gt;Sensores móviles:&lt;/strong&gt; sensores que se pueden mover o desplegar temporalmente en diferentes ubicaciones según sea necesario.&lt;/li&gt;&lt;li&gt;&lt;strong&gt;Sensores portátiles:&lt;/strong&gt; sensores compactos y livianos que el personal puede transportar y desplegar fácilmente en el campo.&lt;/li&gt;&lt;/ul&gt;&lt;h3&gt;Mercado de sensores terrestres desatendidos, por aplicación&lt;/h3&gt;&lt;ul&gt;&lt;li&gt;&lt;strong&gt;Militar y defensa:&lt;/strong&gt; UGS utilizados para aplicaciones militares como seguridad fronteriza, defensa perimetral, protección de fuerza y reconocimiento.&lt;/li&gt;&lt;li&gt;&lt;strong&gt;Seguridad nacional:&lt;/strong&gt; UGS desplegados para fines de seguridad nacional, incluida la protección de infraestructura crítica, vigilancia fronteriza y aplicación de la ley.&lt;/li&gt;&lt;li&gt;&lt;strong&gt;Comercial e industrial:&lt;/strong&gt; aplicaciones de UGS en sectores como petróleo y gas, minería, transporte y monitoreo ambiental para protección de activos, seguridad y protección.&lt;/li&gt;&lt;li&gt;&lt;strong&gt;Otros:&lt;/strong&gt; esta categoría puede incluir aplicaciones de nicho como monitoreo de vida silvestre, respuesta a desastres y aplicaciones científicas. investigación.&lt;/li&gt;&lt;/ul&gt;&lt;h3&gt;Mercado de sensores terrestres desatendidos, por geografía&lt;/h3&gt;&lt;ul&gt;&lt;li&gt;&lt;strong&gt;América del Norte: &lt;/strong&gt;Condiciones del mercado y demanda en Estados Unidos, Canadá y México.&lt;/li&gt;&lt;li&gt;&lt;strong&gt;Europa: &lt;/strong&gt;Análisis del mercado de sensores terrestres desatendidos en países europeos.&lt;/li&gt;&lt;li&gt;&lt;strong&gt;Asia-Pacífico: &lt;/strong&gt;Centrándose en países como China, India, Japón, Corea del Sur y otros.&lt;/li&gt;&lt;li&gt;&lt;strong&gt;Oriente Medio y África: &lt;/strong&gt;Examinando la dinámica del mercado en las regiones de Oriente Medio y África.&lt;/li&gt;&lt;li&gt;&lt;strong&gt;América Latina: &lt;/strong&gt;Cubriendo las tendencias y desarrollos del mercado en países de América Latina.&lt;/li&gt;&lt;/ul&gt;&lt;h3&gt;Actores clave&lt;strong&gt;&lt;/strong&gt;&lt;/h3&gt;&lt;p&gt;Los principales actores en el mercado de sensores terrestres desatendidos son:&lt;/p&gt;&lt;ul&gt;&lt;li&gt;Northrop Grumman Corporation&lt;/li&gt;&lt;li&gt;Lockheed Martin Corporación&lt;/li&gt;&lt;li&gt;Boeing Company&lt;/li&gt;&lt;li&gt;Raytheon Technologies Corporation&lt;/li&gt;&lt;li&gt;L3Harris Technologies Inc.&lt;/li&gt;&lt;li&gt;Leonardo DRS&lt;/li&gt;&lt;li&gt;Hanwha Systems Co., Ltd.&lt;/li&gt;&lt;li&gt;Elbit Systems Ltd.&lt;/li&gt;&lt;li&gt;Saab AB&lt;/li&gt;&lt;li&gt;Thales Group&lt;/li&gt;&lt;/ul&gt;&lt;h3&gt;Alcance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base&lt;/td&gt;&lt;td&gt;&lt;p&gt;2023&lt;/p&gt;&lt;/td&gt;&lt;/tr&gt;&lt;tr&gt;&lt;td&gt;Pronóstico Período&lt;/td&gt;&lt;td&gt;&lt;p&gt;2024-2031&lt;/p&gt;&lt;/td&gt;&lt;/tr&gt;&lt;tr&gt;&lt;td&gt;Período histórico&lt;/td&gt;&lt;td&gt;&lt;p&gt;2020-2022&lt;/p&gt;&lt;/td&gt;&lt;/tr&gt;&lt;tr&gt;&lt;td&gt;Unidad&lt;/td&gt;&lt;td&gt;&lt;p&gt;Valor (millones de USD)&lt;/p&gt;&lt;/td&gt;&lt;/tr&gt;&lt;tr&gt;&lt;td&gt;Empresas clave analizadas&lt;/td&gt;&lt;td&gt;&lt;p&gt;Northrop Grumman Corporation, Lockheed Martin Corporation, Boeing Company, Raytheon Technologies Corporation, L3Harris Technologies Inc., Leonardo DRS&lt;/p&gt;&lt;/td&gt;&lt;/tr&gt;&lt;tr&gt;&lt;td&gt;Segmentos cubiertos&lt;/td&gt;&lt;td&gt;&lt;p&gt;Por tecnología, por tipo, por aplicación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</si>
  <si>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papel mecánico sin revestimiento&lt;/h2&gt;&lt;p&gt;El tamaño del mercado de papel mecánico sin revestimiento se valoró en USD 19,69 mil millones en 2024 y se proyecta que alcance los &lt;span style="color: #993300;"&gt;&lt;strong&gt;29,1 mil millones de dólares para 2031&lt;/strong&gt;&lt;/span&gt;, creciendo a una &lt;span style="color: #993300;"&gt;&lt;strong&gt;CAGR del 4,9% &lt;/strong&gt;&lt;/span&gt; de 2024 a 2031.&lt;/p&gt;&lt;p&gt;La creciente demanda de materiales de papel reciclables y la necesidad de una solución de impresión respetuosa con el medio ambiente están impulsando el crecimiento de la industria. La creciente preocupación por el desarrollo sostenible en la protección del medio ambiente, el uso de papel mecánico sin revestimiento en hojas libres y el reciclaje del mismo es favorecida por los fabricantes de productos de papel para impresión y escritura en todo el mundo. Esto fomentará el crecimiento del mercado. El informe Global Uncoated Mechanical Paper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papel mecánico sin revestimiento&lt;/h3&gt;&lt;p&gt;El papel en hojas sin revestimiento es un tipo de papel para impresión y escritura que no contiene pulpa mecánica, que es una pulpa completamente tratada químicamente sin ningún revestimiento en la superficie. El papel mecánico sin revestimiento es un papel recubierto fino con un alto contenido de pulpa mecánica sin revestimientos entre las fibras. El despulpado mecánico se utiliza principalmente en productos de papel mecánico sin revestimiento. Es un proceso en el que la madera se separa o desfibra mecánicamente para convertirla en pulpa para la industria papelera, ya sea mediante piedras de moler (de troncos) o en refinadores (de astillas), para separar las fibras. Esta pulpa se utiliza para fabricar papel supercalandrado. Los productos de papel sin revestimiento mecánico se clasifican en cinco categorías: 1, 2, 3, 4 y 5. El producto de papel más preferido es el n.º 1 debido a su alta calidad.&lt;/p&gt;&lt;p&gt;Los papeles sin revestimiento mecánico no retienen agua durante mucho tiempo. Esto ayuda en el proceso de reciclaje, ya que el desarrollo sostenible es uno de los pasos más importantes en la protección del medio ambiente. Estos papeles son livianos, generalmente más ásperos, más porosos y absorbentes por naturaleza. Las imágenes impresas en este papel serán más suaves y menos nítidas por naturaleza. Se utilizan en trabajos de impresión de papel. Los papeles se utilizan principalmente para revistas y materiales publicitarios de alta calidad. Se utilizan para imprimir papeles que tienen una vida útil relativamente corta, como periódicos, libros, folletos y catálogos.&lt;/p&gt;&lt;section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papel mecánico sin revestimiento&lt;/h3&gt;&lt;p&gt;El aumento continuo del número de jóvenes y niños en el sector educativo está impulsando la demanda del mercado de papel mecánico sin revestimiento. La creciente base de consumidores que lee periódicos, artículos y revistas está impulsando la demanda del mercado mundial. La creciente demanda de materiales de papel reciclables y la necesidad de soluciones de impresión respetuosas con el medio ambiente están impulsando el crecimiento de la industria. La creciente preocupación por el desarrollo sostenible en la protección del medio ambiente, el uso de papel mecánico sin revestimiento en hojas sueltas y el reciclaje del mismo es favorecida por los fabricantes de productos de papel para impresión y escritura en todo el mundo.&lt;/p&gt;&lt;p&gt;Además, el creciente impacto de los anuncios en medios como periódicos, revistas, folletos y catálogos junto con la impresión de invitaciones son los factores que anticipan positivamente el impulso del mercado mundial de papel mecánico sin revestimiento. Existen ciertas restricciones y desafíos que impedirán el crecimiento general del mercado. Factores como la falta de mano de obra calificada para fabricar papeles. Además, la intensa competencia de los papeles mecánicos recubiertos limita el crecimiento.&lt;/p&gt;&lt;p&gt;Además, el cambio gradual de los institutos educativos de los modelos de estudio con lápiz y papel a los medios digitales; se estima que la demanda de papel mecánico sin recubrimiento experimentará un crecimiento lento durante el período de pronóstico. Además, las crecientes preocupaciones ambientales y las estrictas normas y regulaciones gubernamentales, y la disponibilidad de sustitutos son las posibles restricciones que obstaculizan el crecimiento general del mercado mundial de papel mecánico sin revestimiento.&lt;/p&gt;&lt;h3&gt;Mercado mundial de papel mecánico sin revestimiento: análisis de segmentación&lt;/h3&gt;&lt;p&gt;El mercado mundial de papel mecánico sin revestimiento está segmentado en función del producto, la aplicación y la geografía.&lt;/p&gt;&lt;p&gt;&lt;/p&gt;&lt;h3&gt;Mercado de papel mecánico sin revestimiento, por producto&lt;/h3&gt;&lt;p&gt;• #1• #2• #3• #4• #5&lt;/p&gt;&lt;p&gt;Según el producto, el mercado se bifurca en #1, #2, #3, #4 y #5. El segmento de producto #1 tiene la mayor participación de mercado. Los factores se pueden atribuir a los papeles de alta calidad, la rentabilidad, la durabilidad y la entrega de buenos resultados. Los papeles recubiertos #1 son todos hojas gratuitas y generalmente se utilizan para trabajos de alta gama donde la calidad es primordial. Con una mayor comunicación electrónica y una mejor focalización, los trabajos de alta calidad y de tiradas cortas n.° 1 son los preferidos en su mayoría debido a los requisitos de calidad y longitud de tirada de los usuarios. Estos factores han fomentado la aceptación del segmento de productos n.° 1.&lt;/p&gt;&lt;h3&gt;Mercado de papel mecánico sin revestimiento, por aplicación&lt;/h3&gt;&lt;p&gt;• Papel editorial• Papel de impresión&lt;/p&gt;&lt;p&gt;Según la aplicación, el mercado se bifurca en papel editorial y papel de impresión. El segmento de papel de impresión tiene la mayor participación de mercado. Los factores se pueden atribuir a la opacidad y el bajo costo de los papeles n.° 4 y n.° 5, que se utilizan principalmente para fines de impresión. El n.° 2 y el n.° 3 son papeles estucados de calidad mejorada que producen gráficos excelentes, por lo que el porcentaje de impresión web aumenta, lo que a su vez impulsa la demanda del segmento de aplicaciones de papel para impresión.&lt;/p&gt;&lt;h3&gt;Mercado de papel mecánico sin revestimiento, por geografía&lt;/h3&gt;&lt;p&gt;• América del Norte• Europa• Asia Pacífico• Resto del mundo&lt;/p&gt;&lt;p&gt;Sobre la base de la geografía, el mercado mundial de papel mecánico sin revestimiento se clasifica en América del Norte, Europa, Asia Pacífico y resto del mundo. Asia Pacífico, excluido Japón (APEJ), tiene la mayor participación de mercado. China es el mayor productor y consumidor de productos de papel mecánico sin revestimiento. Por lo tanto, es el mayor consumidor de papel fino sin revestimiento. El gobierno se está centrando en aumentar la tasa de alfabetización, lo que impulsará el mercado en esta región.&lt;/p&gt;&lt;h3&gt;Actores clave&lt;/h3&gt;&lt;p&gt;El informe de estudio "Mercado mundial de papel mecánico sin revestimiento" proporcionará información valiosa con énfasis en el mercado global. Los principales actores del mercado son: UPM, Sappi, APP, Burgo, Verso, Oji Paper, Nippon Paper, Chenming Paper, Stora Enso, Lecta, Catalyst Paper y Resolute. 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 Desarrollos clave Asociaciones, colaboraciones y acuerdos En octubre de 2019, Sappi colaboró con Nestlé y el proveedor de empaques Constantia Flexibles para explorar soluciones para procesos de fabricación de papel reciclable En diciembre de 2018, PT Purinusa Ekapersada, una empresa de pulpa y papel de Asia, se asoció con Nestlé para desarrollar soluciones de papel reciclable. La empresa papelera y Oji Holdings Corporation acordaron formar una empresa conjunta por un valor de 35 millones de dólares para construir una nueva planta de conversión en Indonesia. PT Oji Sinar Mas Packaging fabricará cartón corrugado y contenedores para satisfacer la creciente demanda local de Indonesia.&lt;/p&gt;&lt;h4&gt;Fusión y adquisición&lt;/h4&gt;&lt;p&gt;• En febrero de 2018, Sappi Limited, un productor líder mundial de pulpa de madera soluble, papeles especiales y de embalaje, papeles de impresión y escritura y biomateriales, anunció hoy que se han cumplido todas las condiciones previas para la adquisición del negocio de papel especial de Cham Paper Group Holding AG (CPG) y que la transacción se ha completado.&lt;/p&gt;&lt;h3&gt;Alcance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pronóstico&lt;/td&gt;&lt;td&gt;&lt;p&gt;2024-2031&lt;/p&gt;&lt;/td&gt;&lt;/tr&gt;&lt;tr&gt;&lt;td&gt;PERIODO HISTÓRICO&lt;/td&gt;&lt;td&gt;&lt;p&gt;2021-2023&lt;/p&gt;&lt;/td&gt;&lt;/tr&gt;&lt;tr&gt;&lt;td&gt;Unidad&lt;/td&gt;&lt;td&gt;&lt;p&gt;Valor (miles de millones de USD)&lt;/p&gt;&lt;/td&gt;&lt;/tr&gt;&lt;tr&gt;&lt;td&gt;Empresas clave analizadas&lt;/td&gt;&lt;td&gt;&lt;p&gt;UPM, Sappi, APP, Burgo, Verso, Oji Paper, Nippon Paper, Chenming Paper, Stora Enso, Lecta, Catalyst Paper y Resolute.&lt;/p&gt;&lt;/td&gt;&lt;/tr&gt;&lt;tr&gt;&lt;td&gt;Segmentos cubiertos&lt;/td&gt;&lt;td&gt;&lt;p&gt;• Por producto• Por aplicación•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</si>
  <si>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componentes del tren de rodaje&lt;/h2&gt;&lt;p&gt;El tamaño del mercado de componentes del tren de rodaje se valoró en USD 6267,8 millones en 2023 y se proyecta que alcance los &lt;strong&gt;&lt;span style="color: #993300;"&gt;7202,1 millones de USD para 2030,&lt;/span&gt;&lt;/strong&gt; creciendo a una &lt;strong&gt;&lt;span style="color: #993300;"&gt;CAGR del 1,3 %&lt;/span&gt;&lt;/strong&gt;durante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&lt;/b&gt;&lt;/label&gt;&lt;/div&gt;&lt;p&gt;&lt;/p&gt;&lt;h3&gt;Impulsores del mercado global de componentes del tren de rodaje&lt;/h3&gt;&lt;p&gt;Los impulsores del mercado de componentes del tren de rodaje pueden verse influenciados por varios factores. Estos pueden incluir:&lt;/p&gt;&lt;ul&gt;&lt;li&gt;&lt;strong&gt;Crecimiento en Infraestructura y Construcción:&lt;/strong&gt; A medida que se desarrolla la infraestructura, hay una mayor necesidad de maquinaria pesada, lo que impulsa el mercado de componentes del tren de rodaje.&lt;/li&gt;&lt;li&gt;&lt;strong&gt;Crecimiento de las Actividades Mineras:&lt;/strong&gt; A medida que el sector minero se expande, la maquinaria pesada utilizada en la extracción necesita sistemas de tren de rodaje confiables, lo que a su vez impulsa el crecimiento del mercado.&lt;/li&gt;&lt;li&gt;&lt;strong&gt;Mecanización Agrícola:&lt;/strong&gt; A medida que los agricultores buscan maquinaria confiable y eficiente, el mercado se ve respaldado por la adopción de equipos agrícolas de vanguardia con componentes de tren de rodaje resistentes.&lt;/li&gt;&lt;li&gt;&lt;strong&gt;Avances Tecnológicos:&lt;/strong&gt; Al mejorar el rendimiento, la durabilidad y la eficiencia del combustible, el diseño de componentes del tren de rodaje y las innovaciones tecnológicas están impulsando la demanda del mercado.&lt;/li&gt;&lt;li&gt;&lt;strong&gt;Expansión Económica:&lt;/strong&gt; La necesidad de componentes del tren de rodaje en una variedad de sectores está aumentando debido a las tendencias económicas positivas y la industrialización en las economías emergentes, lo que está impulsando el mercado. Expansión.&lt;/li&gt;&lt;li&gt;&lt;strong&gt;Énfasis en el mantenimiento de equipos:&lt;/strong&gt; El mercado de repuestos para componentes del tren de rodaje está impulsado por una creciente comprensión del valor del mantenimiento de rutina para prolongar la vida útil del equipo.&lt;/li&gt;&lt;li&gt;&lt;strong&gt;Estándares estrictos de emisiones:&lt;/strong&gt; Para lograr los requisitos de cumplimiento, se fomenta el desarrollo de componentes mejorados del tren de rodaje mediante reglas ambientales que respalden tecnologías más limpias y eficiencia de combustible.&lt;/li&gt;&lt;li&gt;&lt;strong&gt;Logística y transporte global:&lt;/strong&gt; A medida que estos sectores crecen, también lo hace la necesidad de vehículos comerciales, lo que impulsa el mercado de componentes del tren de rodaje.&lt;/li&gt;&lt;li&gt;&lt;strong&gt;Tendencias de urbanización:&lt;/strong&gt; El mercado de componentes del tren de rodaje se ve afectado positivamente por el crecimiento de las ciudades inteligentes y el desarrollo urbano, que aumenta la demanda de equipos de construcción.&lt;/li&gt;&lt;li&gt;&lt;strong&gt;Demanda creciente de vehículos especializados:&lt;/strong&gt; El mercado de componentes del tren de rodaje se está expandiendo como resultado de la creciente necesidad de vehículos especializados, como equipos militares y forestales.&lt;/li&gt;&lt;/ul&gt;&lt;h3&gt;Global Restricciones del mercado de componentes del tren de rodaje&lt;/h3&gt;&lt;p&gt;Varios factores pueden actuar como restricciones o desafíos para el mercado de componentes del tren de rodaje. Estos pueden incluir:&lt;/p&gt;&lt;ul&gt;&lt;li&gt;&lt;strong&gt;Alto costo inicial:&lt;/strong&gt; los componentes del tren de rodaje tienen un alto costo inicial que dificulta su adopción, especialmente para las pequeñas y medianas empresas.&lt;/li&gt;&lt;li&gt;La naturaleza cíclica de las industrias puede resultar en una disminución en la demanda de equipos pesados, lo que puede tener un efecto adverso en el mercado de componentes del tren de rodaje. Ejemplos de estas industrias incluyen la minería y la construcción.&lt;/li&gt;&lt;li&gt;&lt;strong&gt;Ciclos de reemplazo limitados:&lt;/strong&gt; la vida útil prolongada de las piezas del tren de rodaje reduce la necesidad de reemplazos, lo que tiene un impacto en las ventas del mercado de accesorios y limita la expansión del mercado.&lt;/li&gt;&lt;li&gt;&lt;strong&gt;Proceso de instalación complicado:&lt;/strong&gt; la instalación compleja de los componentes del tren de rodaje puede provocar que la maquinaria se desconecte, lo que reduce la eficiencia operativa y crea una barrera para la participación de mercado.&lt;/li&gt;&lt;li&gt;&lt;strong&gt;Preocupaciones ambientales:&lt;/strong&gt; las leyes ambientales más estrictas pueden atraer más atención a las tecnologías alternativas, lo que podría reducir el mercado de piezas convencionales del tren de rodaje.&lt;/li&gt;&lt;li&gt;&lt;strong&gt;Interrupciones en la cadena de suministro global:&lt;/strong&gt; eventos inesperados como pandemias, catástrofes naturales o disturbios geopolíticos pueden alterar la disponibilidad de materias primas y componentes, lo que tendrá un efecto en el mercado de componentes del tren de rodaje.&lt;/li&gt;&lt;li&gt;&lt;strong&gt;Cambios técnicos rápidos:&lt;/strong&gt; cuando como resultado del rápido ritmo de las mejoras tecnológicas, puede haber una disminución en la demanda para tecnologías más antiguas cuando los componentes del tren de aterrizaje existentes se vuelven obsoletos pronto.&lt;/li&gt;&lt;li&gt;Las tensiones comerciales y los aranceles pueden tener un efecto en el precio de los componentes del tren de aterrizaje y causar incertidumbre para los productores, lo que puede cambiar la dinámica del mercado.&lt;/li&gt;&lt;li&gt;Un enfoque cada vez mayor en la economía de combustible y la minimización del efecto ambiental puede generar preocupaciones sobre el peso de la maquinaria grande, lo que a su vez afecta el diseño y la demanda de componentes del tren de aterrizaje.&lt;/li&gt;&lt;li&gt;&lt;strong&gt;Diferenciación limitada del producto:&lt;/strong&gt; Debido a la intensa rivalidad del mercado, las ofertas de componentes del tren de aterrizaje pueden tener diferencias limitadas, lo que podría tener un impacto en los márgenes de ganancia y las estrategias de precios de los fabricantes.&lt;/li&gt;&lt;/ul&gt;&lt;h3&gt;Análisis de segmentación del mercado global de componentes del tren de aterrizaje&lt;/h3&gt;&lt;p&gt;El mercado global de componentes del tren de aterrizaje está segmentado en función del tipo de equipo, el tipo de componente, la industria de uso final y la geografía.&lt;/p&gt;&lt;p&gt;&lt;/p&gt;&lt;h3&gt;Mercado de componentes del tren de aterrizaje, por tipo de Equipo&lt;/h3&gt;&lt;ul&gt;&lt;li&gt;&lt;strong&gt;Excavadoras:&lt;/strong&gt; Componentes del tren de rodaje para excavadoras, incluidas cadenas de orugas, rodillos, poleas guía y ruedas dentadas, que se utilizan en aplicaciones de movimiento de tierras y excavación.&lt;/li&gt;&lt;li&gt;&lt;strong&gt;Bulldozers: &lt;/strong&gt;Componentes diseñados para bulldozers, como orugas, rodillos y poleas guía, cruciales para tareas de empuje y nivelación en construcción y minería.&lt;/li&gt;&lt;/ul&gt;&lt;h3&gt;Mercado de componentes del tren de rodaje, por tipo de componente&lt;/h3&gt;&lt;ul&gt;&lt;li&gt;&lt;strong&gt;Cadenas de orugas:&lt;/strong&gt; Cadenas continuas que forman la base del tren de rodaje, conectando varios componentes y asegurando un movimiento suave.&lt;/li&gt;&lt;li&gt;&lt;strong&gt;Rodillos de orugas:&lt;/strong&gt; Rodillos cilíndricos que soportan el peso del equipo y facilitan el movimiento de las orugas.&lt;/li&gt;&lt;li&gt;&lt;strong&gt;Poleas guías: &lt;/strong&gt;Ubicadas en la parte delantera y trasera del tren de rodaje, las poleas guían la oruga y mantienen tensión.&lt;/li&gt;&lt;li&gt;&lt;strong&gt;Ruedas dentadas:&lt;/strong&gt; Componentes similares a engranajes que impulsan la cadena de la oruga, lo que permite el movimiento hacia adelante o hacia atrás.&lt;/li&gt;&lt;/ul&gt;&lt;h3&gt;Mercado de componentes del tren de rodaje, por industria de uso final&lt;/h3&gt;&lt;ul&gt;&lt;li&gt;&lt;strong&gt;Construcción:&lt;/strong&gt; Componentes del tren de rodaje diseñados para equipos de construcción utilizados en proyectos de edificación e infraestructura.&lt;/li&gt;&lt;li&gt;&lt;strong&gt;Minería:&lt;/strong&gt; Componentes diseñados para soportar condiciones duras en aplicaciones mineras, lo que garantiza durabilidad y confiabilidad.&lt;/li&gt;&lt;li&gt;&lt;strong&gt;Agricultura:&lt;/strong&gt; Componentes especializados del tren de rodaje para maquinaria agrícola, que satisfacen las demandas de los equipos agrícolas.&lt;/li&gt;&lt;/ul&gt;&lt;h3&gt;Mercado de componentes del tren de rodaje, por geografía&lt;/h3&gt;&lt;ul&gt;&lt;li&gt;&lt;strong&gt;América del Norte: &lt;/strong&gt;Condiciones del mercado y demanda en Estados Unidos, Canadá y México.&lt;/li&gt;&lt;li&gt;&lt;strong&gt;Europa: &lt;/strong&gt;Análisis del mercado de componentes del tren de rodaje en países europeos.&lt;/li&gt;&lt;li&gt;&lt;strong&gt;Asia-Pacífico: &lt;/strong&gt;Centrándose en países como China, India, Japón, Corea del Sur y otros.&lt;/li&gt;&lt;li&gt;&lt;strong&gt;Medio Oriente y África: &lt;/strong&gt;Examinando la dinámica del mercado en las regiones de Medio Oriente y África.&lt;/li&gt;&lt;li&gt;&lt;strong&gt;América Latina: &lt;/strong&gt;Cubriendo las tendencias y desarrollos del mercado en países de América Latina.&lt;/li&gt;&lt;/ul&gt;&lt;h3&gt;Actores clave&lt;strong&gt;&lt;/strong&gt;&lt;/h3&gt;&lt;p&gt;Los principales actores en el mercado de componentes del tren de rodaje son:&lt;/p&gt;&lt;ul&gt;&lt;li&gt;Thyssenkrupp&lt;/li&gt;&lt;li&gt;Komatsu&lt;/li&gt;&lt;li&gt;XCMG&lt;/li&gt;&lt;li&gt;Titan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Forja&lt;/li&gt;&lt;/ul&gt;&lt;h3&gt;Alcance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pronóstico&lt;/td&gt;&lt;td&gt;&lt;p&gt;2024-2030&lt;/p&gt;&lt;/td&gt;&lt;/tr&gt;&lt;tr&gt;&lt;td&gt;PERIODO HISTÓRICO&lt;/td&gt;&lt;td&gt;&lt;p&gt;2020-2022&lt;/p&gt;&lt;/td&gt;&lt;/tr&gt;&lt;tr&gt;&lt;td&gt; Unidad&lt;/td&gt;&lt;td&gt;&lt;p&gt;Valor (USD Millones)&lt;/p&gt;&lt;/td&gt;&lt;/tr&gt;&lt;tr&gt;&lt;td&gt;Empresas clave incluidas&lt;/td&gt;&lt;td&gt;&lt;p&gt;Thyssenkrupp, Komatsu, XCMG, Titan International, Caterpillar, Shantui, John Deere, USCO, Hitachi Construction Machinery, Verhoeven Group, Taiheiyo Seiki, Hoe Leong, Valuepart, Daechang Forging&lt;/p&gt;&lt;/td&gt;&lt;/tr&gt;&lt;tr&gt;&lt;td&gt;Segmentos cubiertos&lt;/td&gt;&lt;td&gt;&lt;p&gt;Por tipo de equipo, por tipo de componente, por industria de uso final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none;"&gt;&lt;strong&gt;&lt;/strong&gt;&lt;/p&gt;&lt;h4&gt;&lt;strong&gt;Metodología de investigación de la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clase="texto-izquierda-color-azul-oscuro"&gt;</t>
  </si>
  <si>
    <t>&lt;div class=""&gt;&lt;h2&gt;Tamaño y pronóstico del mercado de cargadores de minería subterránea&lt;/h2&gt;&lt;p&gt;El tamaño del mercado de cargadores de minería subterránea se valoró en USD 13,506.22 millones en 2023 y se espera que alcance &lt;span style="color: #993300;"&gt;&lt;strong&gt;USD 17,299.66 millones para fines de 2031&lt;/strong&gt;&lt;/span&gt; con una &lt;span style="color: #993300;"&gt;&lt;strong&gt;CAGR del 3.13% durante el período de pronóstico 2024-2031.&lt;/strong&gt;&lt;/span&gt;&lt;/p&gt;&lt;p&gt;El aumento de las actividades mineras en todo el mundo y la mejora de las condiciones de trabajo de los conductores y la rentabilidad son los factores que impulsan el crecimiento del mercado. El informe Global Underground Mining Loader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cargadores de minería subterránea&lt;/h3&gt;&lt;p&gt;Los cargadores de minería subterránea, también conocidos como LHD para máquinas de carga, transporte y descarga, son uno de los desarrollos más modernos en equipos de minería subterránea destinados al transporte eficaz de minerales, minerales y desechos de roca en la mina subterránea. Bueno, las máquinas LHD son más adecuadas para mover eficazmente minerales, menas y desechos de roca en los espacios estrechos de una mina subterránea, junto con el manejo y movimiento precisos de los materiales en estos espacios de trabajo difíciles.&lt;/p&gt;&lt;p&gt;El mercado mundial de cargadores para minería subterránea está segmentado por producto en cuatro categorías según la capacidad de peso: menos de 10 000 kg, 10 000-20 000 kg, 20 000-30 000 kg y aproximadamente 40 000 kg. Por aplicación, el mercado se divide en minería, tunelaje y otros. El uso de cargadores para minería subterránea en la industria minera está creciendo rápidamente debido a la creciente demanda de formas más eficientes de extraer minerales de la tierra. Estas máquinas pueden mover grandes cantidades de material de manera rápida y eficiente, lo que ayuda a acelerar el proceso de minería.&lt;/p&gt;&lt;p&gt;Los procesos de minería están respaldados por importantes cargadores para minería subterránea. Estos son equipos resistentes que se encargan de muchas funciones, como sacar los materiales transportados desde el frente de la mina y llevarlos a la superficie o a un vehículo de transporte. Además, son muy útiles para nivelar y alisar el área dentro de la mina y para una descarga eficaz de escoria y mineral en las instalaciones de la mina.&lt;/p&gt;&lt;section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mt-md-0"&gt;&lt;noscript&gt;&lt;/noscript&gt;&lt;/div&gt;&lt;/div&gt;&lt;/div&gt;&lt;/section&gt;&lt;h3&gt;Resumen del mercado mundial de cargadoras para minería subterránea&lt;/h3&gt;&lt;p&gt;El rápido crecimiento industrial en la India y la consiguiente urbanización se han asociado, por lo tanto, con un enorme aumento en la demanda de diferentes recursos minerales para impulsar su economía. Esto ha sido provocado por la demanda de diferentes sectores industriales donde esta materia prima es necesaria para la construcción, la fabricación y el avance de la infraestructura. Además, el impulso del desarrollo tecnológico mediante el proceso de automatización y el avance digital ha sido un gran avance hacia el cambio de cara dentro de este sector. Estas innovaciones no solo han mejorado la productividad, sino que también han dado lugar a avances significativos en el ámbito de la seguridad dentro de las operaciones mineras.&lt;/p&gt;&lt;p&gt;Hay una serie de iniciativas que el gobierno de la India ha tomado para modernizar la infraestructura minera y renovar los procedimientos de regulación, promoviendo así la minería sostenible. En todos estos casos, se toman las debidas precauciones para garantizar que las calamidades relacionadas con la minería se mantengan dentro de límites y que las preocupaciones sobre la salud y la seguridad de los trabajadores tengan la máxima prioridad. El aumento de la exploración de nuevos potenciales minerales en regiones que nunca antes se habían considerado es considerable. Esto se ha visto alentado por el interés en buscar nuevos depósitos minerales y la expansión de la minería en curso para garantizar que el país sea inclusivo.&lt;/p&gt;&lt;p&gt;Además, el aumento de la demanda de otros metales valiosos, como el oro, el platino, el titanio y la plata, sigue estimulando una mayor inversión en minería y exploración. Pero recientemente, ha habido un renovado enfoque en la expansión de las operaciones mineras para satisfacer las crecientes necesidades de las industrias y los consumidores. Es importante señalar que, sin embargo, el sector minero enfrenta desafíos, más aún en la profundidad de las minas a cielo abierto. Esto ha provocado la complejidad para acceder a minerales de alta calidad, lo que ha aumentado los costos de transporte para la eliminación de la sobrecarga. Estos desafíos están obligando al sector a incorporar formas creativas para deshacerse de ellos y hacer que el sistema minero sea sostenible en la India.&lt;/p&gt;&lt;h3&gt;Mercado global de cargadores de minería subterránea: análisis de segmentación&lt;/h3&gt;&lt;p&gt;El mercado global de cargadores de minería subterránea está segmentado según el producto, la aplicación y la geografía.&lt;/p&gt;&lt;h3&gt;Mercado de cargadores de minería subterránea, por producto&lt;/h3&gt;&lt;ul&gt;&lt;li&gt;Por debajo de 10000 kg&lt;/li&gt;&lt;li&gt;10000-20000 kg&lt;/li&gt;&lt;li&gt;20000-30000 kg&lt;/li&gt;&lt;li&gt;Por encima de 30000 kg&lt;/li&gt;&lt;/ul&gt;&lt;p&gt;&lt;/p&gt;&lt;p&gt;Según el producto, el mercado está segmentado en por debajo de 10000 kg, 10000-20000 kg, 20000-30000 kg y por encima de 30000 kg. Por debajo de 10000 kg representó la mayor participación de mercado del 32,24% en 2023, con un valor de mercado de USD 4.353,8 millones y se proyecta que crezca a una CAGR del 3,21% durante el período de pronóstico.&lt;/p&gt;&lt;h3&gt;Mercado de cargadores de minería subterránea, por aplicación&lt;/h3&gt;&lt;ul&gt;&lt;li&gt;Minería&lt;/li&gt;&lt;li&gt;Túneles y otros&lt;/li&gt;&lt;/ul&gt;&lt;p&gt;&lt;/p&gt;&lt;p&gt;Según la aplicación, el mercado está segmentado en minería, túneles y otros. La minería representó la mayor participación de mercado del 92,91% en 2023, con un valor de mercado de USD 12.548,8 millones y se proyecta que crezca a la CAGR más alta del 3,18% durante el período de pronóstico.&lt;/p&gt;&lt;h3&gt;Mercado de cargadores de minería subterránea, por geografía&lt;/h3&gt;&lt;ul&gt;&lt;li&gt;América del Norte&lt;/li&gt;&lt;li&gt;Europa&lt;/li&gt;&lt;li&gt;Asia Pacífico&lt;/li&gt;&lt;li&gt;América Latina&lt;/li&gt;&lt;li&gt;Oriente Medio y África&lt;/li&gt;&lt;/ul&gt;&lt;p&gt;&lt;/p&gt;&lt;p&gt;Según la geografía, el mercado está segmentado en América del Norte, Europa, Asia Pacífico, América Latina y Oriente Medio y África. Asia-Pacífico representó la mayor participación de mercado del 48,78% en 2023, con un valor de mercado de USD 6.588,3 millones y se proyecta que crezca a la CAGR más alta del 3,34% durante el período de pronóstico.&lt;/p&gt;&lt;h3&gt;Jugadores clave&lt;/h3&gt;&lt;p&gt;El mercado global de cargadoras para minería subterránea está muy fragmentado con la presencia de una gran cantidad de jugadores en el mercado. Algunas de las principales empresas incluyen Caterpillar, Sandvik Ab, Epiroc Ab, Ab Volvo (Volvo Ce), Jiangxi Siton Machinery Manufacturing Co Ltd, Jinan Fucheng Hydraulic Equipment Co. Ltd, Kaishan Group Co. Ltd (Kaishan Holding Group Co., Ltd), Komatsu, Shandong Derui Mining Machinery Co Ltd, Grenevia Sa (Famur) (Grenevia Sa), Shandong China Coal Industrial &amp;amp; Mining Supplies Group Co. Ltd, Qingdao Fambition Heavy Machinery Co. Ltd., Sinoran Mining&amp;amp; Metallurgy Equipment Co. Ltd., Qixia Dali Mining Machinery Co. Ltd, Yantai Chi Hong Machinery Co. Ltd&lt;/em&gt;&lt;/strong&gt;&lt;/p&gt;&lt;h3&gt;Alcance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PERÍODO&lt;/td&gt;&lt;td&gt;&lt;p&gt;2020-2022&lt;/p&gt;&lt;/td&gt;&lt;/tr&gt;&lt;tr&gt;&lt;td&gt;UNIDAD&lt;/td&gt;&lt;td&gt;&lt;p&gt;Valor (millones de USD)&lt;/p&gt;&lt;/td&gt;&lt;/tr&gt;&lt;tr&gt;&lt;td&gt;EMPRESAS CLAVE PERFILADAS&lt;/td&gt;&lt;td&gt;&lt;p&gt;Caterpillar, Sandvik Ab, Epiroc Ab, Ab Volvo (Volvo Ce), Jiangxi Siton Machinery Manufacturing Co Ltd, Jinan Fucheng Hydraulic Equipment Co. Ltd, Kaishan Group Co. Ltd (Kaishan Holding Group Co., Ltd), Komatsu&lt;/p&gt;&lt;/td&gt;&lt;/tr&gt;&lt;tr&gt;&lt;td&gt;SEGMENTOS CUBIERTOS&lt;/td&gt;&lt;td&gt;&lt;p&gt;• Por producto• Por aplicación• Por geografía&lt;/p&gt;&lt;/td&gt;&lt;/tr&gt;&lt;tr&gt;&lt;td&gt;ALCANCE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segmento.&lt;/p&gt;&lt;/td&gt;&lt;/tr&gt;&lt;/tbody&gt;&lt;/table&gt;&lt;/div&gt;&lt;/div&gt;&lt;p style="text-align: center;"&gt;Para obtener un informe personalizado Alcance:- &lt;/p&gt;&lt;h4&gt;Metodología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</si>
  <si>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raspadores subterráneos&lt;/h2&gt;&lt;p&gt;El tamaño del mercado de raspadores subterráneos se valoró en USD 893 millones en 2020 y se proyecta que alcance los &lt;span style="color: #993300;"&gt;&lt;strong&gt; USD 1.2 mil millones para 2028&lt;/strong&gt;&lt;/span&gt;, creciendo a una &lt;span style="color: #993300;"&gt;&lt;strong&gt;CAGR del 5,1% entre 2021 y 2028. &lt;/strong&gt;&lt;/span&gt;&lt;/p&gt;&lt;p&gt;Un aumento en la demanda de generación de energía impulsará la demanda de raspadores de minería subterránea. El informe Global Underground Scraper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raspadores subterráneos&lt;/h3&gt;&lt;p&gt;Un raspador es una máquina que se utiliza para eliminar o mover grava, suciedad y otras sustancias nocivas de la superficie y se utiliza en instalaciones industriales y almacenes para el manejo y transporte de materiales. La demanda de raspadores de minería depende del crecimiento de la industria minera. Este equipo garantiza una productividad óptima y tiende a aumentar la productividad general. Debido a que las condiciones de trabajo subterráneas y el entorno son muy malos, el fuselaje del raspador subterráneo es bajo.&lt;/p&gt;&lt;p&gt;La cabina está dispuesta horizontalmente en la mina subterránea lisa y semilisa, se adoptan neumáticos de ingeniería de resistencia al corte, y se instala el dispositivo de purificación de gases de escape del motor diésel que se puede utilizar en minas subterráneas e ingeniería de túneles. El raspador subterráneo con motor diésel y el motor se utilizan para arrastrar el cable de suministro de energía para el motor principal, la transmisión mecánica, el marco articulado, los neumáticos, la parte delantera antes de la descarga, la carga del balde, el equipo de transporte y descarga, hacen que su funcionamiento se adapte más a las características fisiológicas y psicológicas humanas, se coordine con el requisito de la función del cuerpo humano, logre la coordinación hombre-máquina, un funcionamiento rápido y preciso y el efecto visual ideal, para formar un entorno de trabajo cómodo y seguro, reducir la fatiga operativa, mejorar la eficiencia laboral y mantener la salud personal.&lt;/p&gt;&lt;p&gt;En los últimos años, una parte considerable de las minas a cielo abierto se agotaron y gradualmente se convirtieron en minería subterránea profunda. La consolidación, reorganización e integración de recursos de la industria minera promueven la minería subterránea de pequeña a gran escala; El desarrollo de equipos y tecnología de minería subterránea tiene un poderoso impacto en la transformación del transporte de minas subterráneas del modo ferroviario al modo sin vías. En un número considerable de minería subterránea, especialmente en minas no ferrosas y metalúrgicas, el transporte sin vías se está convirtiendo gradualmente en la corriente principal.&lt;/p&gt;&lt;h3&gt;Resumen del mercado mundial de raspadores subterráneos&lt;/h3&gt;&lt;p&gt;Se utilizan varias máquinas de movimiento de tierras para diversos fines, pero el raspador se emplea especialmente para raspar. La demanda de raspadores es alta, ya que se utilizan para la construcción y la minería, y otras aplicaciones. El uso de raspadores asegura una mejor eficiencia y rendimiento de producción. Estos raspadores se emplean en entornos industriales y almacenes para el manejo y movimiento de materiales. La demanda de raspadores de minería depende del crecimiento de la industria minera. Este equipo brinda la productividad óptima, lo que conduce a una alta tasa de producción. El aumento de la industrialización y el desarrollo de infraestructura en todo el mundo pueden impulsar la demanda de raspadores de minería durante el período de pronóstico.&lt;/p&gt;&lt;p&gt;Un aumento en la demanda de generación de energía impulsará la demanda de raspadores de minería subterránea. La mejora de los niveles de vida y el aumento de los ingresos disponibles están impulsando el consumo de cobre, oro y aluminio. Además, la creciente demanda de diamantes, carbón y uranio está impulsando la necesidad de fertilizantes minerales para mejorar el rendimiento agrícola. La creciente demanda de extracción de estos metales y minerales impulsará la demanda de raspadores de minería subterránea durante el período de pronóstico.&lt;/p&gt;&lt;p&gt;La expansión de la industria manufacturera puede ofrecer oportunidades significativas para los fabricantes de raspadores de minería debido a sus amplias aplicaciones. Además, las empresas están expandiendo su alcance en mercados más nuevos e impulsando el mercado global de raspadores subterráneos durante el período de pronóstico. La intensa competencia y las crecientes preocupaciones con respecto a la eficacia de los raspadores de minería pueden restringir el mercado global durante el período de pronóstico. Un aumento de la competencia en el mercado debido a la presencia de una gran cantidad de fabricantes obstaculizará a los fabricantes en el corto y mediano plazo. Hace que el mercado global de raspadores subterráneos sea de naturaleza fragmentada.&lt;/p&gt;&lt;p&gt;Se estima que el aumento de la industrialización y el conocimiento de la marca ofrecerá oportunidades considerables para los fabricantes que operan en el mercado global de raspadores subterráneos. Los fabricantes están invirtiendo significativamente en raspadores de minería para facilitar las operaciones en sus instalaciones mineras. Pasarán más tiempo investigando el modelo más adecuado para sus necesidades. Esto crea oportunidades en el mercado y la perspectiva del mercado de raspadores subterráneos parece positiva debido a las necesidades de fabricación diversificadas debido a la industrialización.&lt;/p&gt;&lt;h3&gt;Mercado global de raspadores subterráneos: análisis de segmentación&lt;/h3&gt;&lt;p&gt;El mercado global de raspadores subterráneos está segmentado en función del producto, la aplicación y la geografía.&lt;/p&gt;&lt;h3&gt;&lt;/h3&gt;&lt;h3&gt;Mercado de raspadores subterráneos, por producto&lt;/h3&gt;&lt;p&gt;• Raspador plano• Raspador triangular• Raspador en forma de media luna• Otros&lt;/p&gt;&lt;p&gt;Según el producto, el mercado está segmentado en raspador plano, raspador triangular, raspador en forma de media luna y otros. El segmento de raspadores planos domina el mercado con la mayor participación de mercado y se espera que crezca sustancialmente y domine el mercado global durante el período de pronóstico. La sección muestra cada tipo de producción, precio de ingresos recibidos y participación de mercado, así como tasa de crecimiento.&lt;/p&gt;&lt;h3&gt;Mercado de raspadores subterráneos, por aplicación&lt;/h3&gt;&lt;p&gt;• Minería• Petróleo y gas• Transporte• Otros&lt;/p&gt;&lt;p&gt;Según la aplicación, el mercado está segmentado en minería, petróleo y gas, transporte y otros. El componente de minería está experimentando la participación de mercado más alta con un fuerte crecimiento del mercado durante el período de pronóstico en el mercado global. El segmento se centra en la posición y la oportunidad de un valor de aplicación significativo, participación de mercado y valoración de crecimiento de cada aplicación.&lt;/p&gt;&lt;h3&gt;Mercado de raspadores subterráneos, por geografía&lt;/h3&gt;&lt;p&gt;• América del Norte• Europa• Asia Pacífico• Resto del mundo&lt;/p&gt;&lt;p&gt;Sobre la base de la geografía, el mercado se clasifica en América del Norte, Europa, Asia Pacífico y el resto del mundo. Las regiones de América del Norte y Europa dominan el mercado global con la mayor participación de mercado y se prevé que crezcan sustancialmente y dominen el mercado global de raspadores subterráneos durante el período de pronóstico.&lt;/p&gt;&lt;h3&gt;Jugadores clave&lt;/h3&gt;&lt;p&gt;El informe de estudio "Mercado global de raspadores subterráneos" proporcionará una valiosa perspectiva con énfasis en el mercado global, incluidos algunos de los principales actores como &lt;em&gt;&lt;strong&gt;Caterpillar, Komatsu, AB Volvo, Hitachi Construction, Joy Global (P&amp;amp;H), Sandvik, Atlas Copco, Metso, Thyssenkrupp, Liebherr y Terex Mining.&lt;/strong&gt;&lt;/em&gt;&lt;/p&gt;&lt;p&gt;Nuestro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Octubre de 2021: Proterra y Komatsu anuncian una colaboración para electrificar máquinas de minería subterránea y raspadoras.&lt;/p&gt;&lt;h3&gt;Alcance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HISTÓRICO&lt;/td&gt;&lt;td&gt;&lt;p&gt;2017-2019&lt;/p&gt;&lt;/td&gt;&lt;/tr&gt;&lt;tr&gt;&lt;td&gt;UNIDAD&lt;/td&gt;&lt;td&gt;&lt;p&gt;Valor (miles de millones de USD)&lt;/p&gt;&lt;/td&gt;&lt;/tr&gt;&lt;tr&gt;&lt;td&gt;EMPRESAS CLAVE PERFILADAS&lt;/td&gt;&lt;td&gt;&lt;p&gt;Caterpillar, Komatsu, AB Volvo, Hitachi Construction, Joy Global(P&amp;amp;H), Sandvik, Atlas Copco, Metso, Thyssenkrupp, Liebherr y Terex Mining.&lt;/p&gt;&lt;/td&gt;&lt;/tr&gt;&lt;tr&gt;&lt;td&gt;SEGMENTOS CUBIERTOS&lt;/td&gt;&lt;td&gt;&lt;p&gt;• Por producto&lt;br/&gt;• Por aplicación&lt;br/&gt;• Por geografía&lt;/p&gt;&lt;/td&gt;&lt;/tr&gt;&lt;tr&gt;&lt;td&gt;PERSONALIZACIÓN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</si>
  <si>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hormigón submarino&lt;/h2&gt;&lt;p&gt;El tamaño del mercado de hormigón submarino se valoró en USD 206,61 mil millones en 2023 y se proyecta que alcance los &lt;span style="color: #993300;"&gt;&lt;strong&gt;331,63 mil millones de USD para 2030,&lt;/strong&gt;&lt;/span&gt; creciendo a una &lt;span style="color: #993300;"&gt;&lt;strong&gt;CAGR del 6,9%&lt;/strong&gt;&lt;/span&gt; durante el período de pronóstico 2024-2030.&lt;/p&gt;&lt;p&gt;El mercado de hormigón submarino abarca la demanda mundial de formulaciones de hormigón especializadas diseñadas para proyectos de construcción y reparación sumergidos bajo el agua. Este segmento de mercado atiende principalmente las necesidades de desarrollo de infraestructura marina, incluidos puertos, muelles, puentes, túneles submarinos, plataformas marinas y estructuras de protección costera. El hormigón submarino debe exhibir una durabilidad excepcional, resistencia a la entrada de agua y la capacidad de fraguar y curar eficazmente en condiciones sumergidas.&lt;/p&gt;&lt;p&gt;&lt;/p&gt;&lt;p style="text-align: center;"&gt; &lt;/p&gt;&lt;div class="btn-wrap text-center" id="bnthid"&gt;&lt;label style="padding-right:5px;margin-bottom: 10px;"&gt;&lt;b&gt;Para obtener un análisis detallado: &lt;noscript&gt;&lt;/noscript&gt; &lt;/b&gt;&lt;/label&gt;&lt;/div&gt;&lt;p&gt;&lt;/p&gt;&lt;h3&gt;Impulsores del mercado mundial del hormigón submarino&lt;/h3&gt;&lt;p&gt;Los impulsores del mercado del hormigón submarino pueden verse influenciados por varios factores. Estos pueden incluir:&lt;/p&gt;&lt;ul&gt;&lt;li&gt;&lt;strong&gt;Desarrollo de infraestructura:&lt;/strong&gt; Los proyectos que incluyen la construcción de puertos, puentes, túneles y estructuras marinas son los que alimentan la necesidad de hormigón submarino. La industria está creciendo porque las situaciones submarinas requieren un hormigón que sea de alto rendimiento y duradero.&lt;/li&gt;&lt;li&gt;&lt;strong&gt;Proyectos de energía renovable:&lt;/strong&gt; Se necesita hormigón submarino para construir cimientos y estructuras de soporte para proyectos de energía renovable en alta mar, como parques eólicos e instalaciones de energía maremotriz.&lt;/li&gt;&lt;li&gt;&lt;strong&gt;Proyectos costeros y protección costera:&lt;/strong&gt; Para mejorar las costas, detener la erosión y dar soporte estructural para proteger a las comunidades costeras de los efectos de las olas y las mareas, se utiliza hormigón submarino en proyectos de protección costera.&lt;/li&gt;&lt;li&gt;&lt;strong&gt;Construcción de tuberías submarinas:&lt;/strong&gt; El hormigón submarino se utiliza para estabilizar y proteger las tuberías en el lecho marino durante la construcción de tuberías submarinas para el tránsito de gas y petróleo.&lt;/li&gt;&lt;li&gt;&lt;strong&gt;Reparación y mantenimiento de estructuras marítimas:&lt;/strong&gt; Debido a que el hormigón submarino proporciona durabilidad y resistencia a la penetración del agua, tiene una gran demanda para la reparación y el mantenimiento de estructuras marítimas existentes, incluidos muelles, embarcaderos y cimientos submarinos.&lt;/li&gt;&lt;li&gt;&lt;strong&gt;Urbanización y Crecimiento de la población:&lt;/strong&gt; A medida que la población crece y se urbaniza más en las zonas costeras, existe una mayor necesidad de desarrollo de infraestructura, lo que aumenta la necesidad de hormigón submarino en proyectos que se construyen cerca de cuerpos de agua.&lt;/li&gt;&lt;li&gt;&lt;strong&gt;Avances tecnológicos:&lt;/strong&gt; El hormigón submarino de alto rendimiento que satisface los requisitos únicos de los entornos marinos se desarrolla a través de la investigación y el desarrollo continuos en tecnología del hormigón, que incluye la mejora de los diseños de mezclas, aditivos y procedimientos de curado.&lt;/li&gt;&lt;li&gt;&lt;strong&gt;Industria del turismo:&lt;/strong&gt; A medida que el sector turístico se expande, particularmente en las zonas costeras, se construyen construcciones marinas como complejos turísticos submarinos, hoteles y centros de entretenimiento. Esto abre un nuevo potencial de mercado para la industria del hormigón submarino.&lt;/li&gt;&lt;li&gt;&lt;strong&gt;Inversiones gubernamentales en protección costera:&lt;/strong&gt; Las preocupaciones sobre el cambio climático y el aumento del nivel del mar han impulsado iniciativas gubernamentales e inversiones en proyectos de protección y resiliencia costera, que pueden aumentar la demanda de soluciones de hormigón submarino.&lt;/li&gt;&lt;li&gt;&lt;strong&gt;Mitigación de desastres naturales:&lt;/strong&gt; La demanda de hormigón submarino en áreas vulnerables a desastres naturales como huracanes y tsunamis está influenciada por su aplicación en la construcción de estructuras que puedan sobrevivir a este tipo de catástrofes.&lt;/li&gt;&lt;/ul&gt;&lt;h3&gt;Restricciones del mercado mundial del hormigón submarino&lt;/h3&gt;&lt;p&gt;Varios factores pueden actuar como restricciones o desafíos para el mercado del hormigón submarino. Estos pueden incluir:&lt;/p&gt;&lt;ul&gt;&lt;li&gt;&lt;strong&gt;Altos costos iniciales:&lt;/strong&gt; Debido a que los proyectos de construcción submarina requieren equipos y técnicas especializados, el uso de hormigón submarino puede tener mayores costos iniciales que el uso de hormigón regular.&lt;/li&gt;&lt;li&gt;&lt;strong&gt;Acceso restringido a mano de obra calificada:&lt;/strong&gt; Se necesitan conocimientos y capacitación especializados para la construcción submarina. Una limitación puede ser la escasez de buzos calificados y expertos en construcción submarina, particularmente en áreas donde estos recursos son difíciles de conseguir.&lt;/li&gt;&lt;li&gt;&lt;strong&gt;Reglas ambientales:&lt;/strong&gt; Los proyectos de construcción submarina pueden enfrentar dificultades debido a las estrictas reglas ambientales y procedimientos de permisos. El cumplimiento de las regulaciones ambientales podría requerir acciones complementarias, lo que podría conducir a mayores gastos y demoras.&lt;/li&gt;&lt;li&gt;&lt;strong&gt;Condiciones climáticas y ambientales:&lt;/strong&gt; Los patrones climáticos impredecibles combinados con elementos ambientales desfavorables, como turbidez, fuertes corrientes y mareas, pueden afectar la seguridad y la eficacia de los proyectos de construcción submarina, causando demoras y mayores gastos.&lt;/li&gt;&lt;li&gt;&lt;strong&gt;Dificultades técnicas:&lt;/strong&gt; Trabajar en entornos submarinos, como baja visibilidad, fuertes corrientes debajo de la superficie y acceso restringido al sitio de construcción, presenta algunas dificultades. Para algunos proyectos, superar estos obstáculos técnicos puede ser una barrera.&lt;/li&gt;&lt;li&gt;&lt;strong&gt;Problemas en la cadena de suministro de materiales:&lt;/strong&gt; Las dificultades logísticas que implica la entrega de materiales a áreas remotas o submarinas pueden tener un impacto en la disponibilidad y la entrega rápida de suministros de construcción para hormigón submarino.&lt;/li&gt;&lt;li&gt;&lt;strong&gt;Problemas de corrosión:&lt;/strong&gt; Las construcciones submarinas son más susceptibles a la corrosión cuando se exponen al agua salada. Los proyectos submarinos pueden volverse más complicados y costosos al incluir materiales resistentes a la corrosión y procedimientos de mantenimiento.&lt;/li&gt;&lt;li&gt;&lt;strong&gt;Complejidad del proyecto:&lt;/strong&gt; En comparación con los proyectos sobre la superficie, los proyectos de construcción submarina son por naturaleza más difíciles. Esta complejidad puede causar problemas con la comunicación, la colaboración y la gestión del proyecto, lo que podría afectar los presupuestos y los cronogramas.&lt;/li&gt;&lt;li&gt;&lt;strong&gt;Riesgo de contaminación:&lt;/strong&gt; La calidad y la longevidad de la construcción terminada pueden verse afectadas por las impurezas introducidas en la mezcla de hormigón por el entorno submarino. Son necesarios procedimientos de control de calidad adecuados para reducir este peligro.&lt;/li&gt;&lt;li&gt;&lt;strong&gt;Cuestiones de responsabilidad y seguros:&lt;/strong&gt; Debido a que los proyectos de construcción submarina conllevan mayores riesgos que los proyectos regulares, pueden ser más difíciles de asegurar. Esto podría dar como resultado mayores costos de seguros y posibles problemas de responsabilidad para las partes interesadas.&lt;/li&gt;&lt;li&gt;&lt;strong&gt;Falta de estandarización:&lt;/strong&gt; puede resultar difícil producir una calidad consistente en todos los proyectos cuando se utilizan técnicas y metodologías dispares en la falta de criterios estandarizados para las operaciones de construcción submarina.&lt;/li&gt;&lt;li&gt;&lt;strong&gt;Incertidumbres económicas globales:&lt;/strong&gt; las incertidumbres y las recesiones en la economía pueden tener un efecto en la inversión en infraestructura, lo que podría resultar en una disminución en el número de proyectos de construcción submarina y la demanda total del producto.&lt;/li&gt;&lt;/ul&gt;&lt;h3&gt;Análisis de segmentación del mercado global de hormigón submarino&lt;/h3&gt;&lt;p&gt;El mercado global de hormigón submarino está segmentado en función del tipo de aditivo, el área de aplicación, el método de colocación y la geografía.&lt;/p&gt;&lt;p&gt;&lt;/p&gt;&lt;h3&gt;Mercado de hormigón submarino, por tipo de aditivo&lt;/h3&gt;&lt;ul&gt;&lt;li&gt;&lt;strong&gt;Aglutinantes hidráulicos:&lt;/strong&gt; Hormigón submarino que contiene aglutinantes hidráulicos como Portland cemento.&lt;/li&gt;&lt;li&gt;&lt;strong&gt;Agregados:&lt;/strong&gt; Mezclas de concreto con agregados submarinos específicos para mejorar la trabajabilidad y durabilidad.&lt;/li&gt;&lt;li&gt;&lt;strong&gt;Aditivos especiales:&lt;/strong&gt; Uso de aditivos especiales como superplastificantes, aceleradores e inhibidores de corrosión para un mejor desempeño bajo el agua.&lt;/li&gt;&lt;/ul&gt;&lt;h3&gt;Mercado de concreto submarino, por área de aplicación&lt;/h3&gt;&lt;ul&gt;&lt;li&gt;&lt;strong&gt;Estructuras marinas:&lt;/strong&gt; El concreto submarino se utiliza para la construcción de estructuras marinas como puertos, muelles, embarcaderos y plataformas marinas.&lt;/li&gt;&lt;li&gt;&lt;strong&gt;Plantas hidroeléctricas:&lt;/strong&gt; Aplicación en la construcción de estructuras submarinas para proyectos de generación de energía hidroeléctrica.&lt;/li&gt;&lt;li&gt;&lt;strong&gt;Túneles submarinos:&lt;/strong&gt; Utilización en la construcción de túneles submarinos para transporte o servicios públicos.&lt;/li&gt;&lt;li&gt;&lt;strong&gt;Cimentaciones submarinas:&lt;/strong&gt; Uso en la construcción de cimentaciones para puentes, muelles y otras estructuras sumergidas en agua.&lt;/li&gt;&lt;li&gt;&lt;strong&gt;Reparación y rehabilitación:&lt;/strong&gt; el hormigón submarino se emplea en la reparación y rehabilitación de estructuras sumergidas existentes.&lt;/li&gt;&lt;/ul&gt;&lt;h3&gt;Mercado de hormigón submarino, por método de colocación&lt;/h3&gt;&lt;ul&gt;&lt;li&gt;&lt;strong&gt;Método Tremie:&lt;/strong&gt; el hormigón se coloca bajo el agua utilizando un tubo tremie, lo que permite que el hormigón fluya hasta la ubicación deseada sin una segregación significativa.&lt;/li&gt;&lt;li&gt;&lt;strong&gt;Colocación con balde:&lt;/strong&gt; el hormigón se coloca utilizando un balde de descarga inferior, que se baja al sitio de construcción submarino y se libera.&lt;/li&gt;&lt;li&gt;&lt;strong&gt;Método de bombeo:&lt;/strong&gt; el hormigón se bombea bajo el agua utilizando equipo especializado, lo que garantiza una colocación y consolidación adecuadas.&lt;/li&gt;&lt;/ul&gt;&lt;h3&gt;Mercado de hormigón submarino, por geografía&lt;/h3&gt;&lt;ul&gt;&lt;li&gt;&lt;strong&gt;América del Norte:&lt;/strong&gt; Condiciones del mercado y demanda en Estados Unidos, Canadá y México.&lt;/li&gt;&lt;li&gt;&lt;strong&gt;Europa:&lt;/strong&gt; Análisis del mercado de hormigón submarino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Hormigón Subacuático son:&lt;/p&gt;&lt;ul&gt;&lt;li&gt;Cemex, SAB de CV (México)&lt;/li&gt;&lt;li&gt;Heidelberg Materials (Alemania)&lt;/li&gt;&lt;li&gt;Sika AG (Suiza)&lt;/li&gt;&lt;li&gt;Conmix (EAU)&lt;/li&gt;&lt;li&gt;RPM International Inc. (EE. UU.)&lt;/li&gt;&lt;li&gt;M-Con Products Inc. (EE. UU.)&lt;/li&gt;&lt;li&gt;Lafarge Tarmac (Francia)&lt;/li&gt;&lt;li&gt;Rockbond SCP Ltd. (Reino Unido)&lt;/li&gt;&lt;li&gt;Wieser Concrete Products Inc. (EE. UU.)&lt;/li&gt;&lt;li&gt;Underground Supply, Inc. (EE. UU.)&lt;/li&gt;&lt;li&gt;FOX Industries (EE. UU.)&lt;/li&gt;&lt;/ul&gt;&lt;h3&gt;Alcance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Periodo&lt;/td&gt;&lt;td&gt;&lt;p&gt;2020-2022&lt;/p&gt;&lt;/td&gt;&lt;/tr&gt;&lt;tr&gt;&lt;td&gt;UNIDAD&lt;/td&gt;&lt;td&gt;&lt;p&gt;Valor (miles de millones de USD)&lt;/p&gt;&lt;/td&gt;&lt;/tr&gt;&lt;tr&gt;&lt;td&gt;Empresas clave analizadas&lt;/td&gt;&lt;td&gt;&lt;p&gt;Cemex, SAB de CV (México), Heidelberg Materials (Alemania), Sika AG (Suiza), Conmix (EAU), RPM International Inc. (EE. UU.), M-Con Products Inc. (EE. UU.), Lafarge Tarmac (Francia), Rockbond SCP Ltd. (Reino Unido), Wieser Concrete Products Inc. (EE. UU.), Underground Supply, Inc. (EE. UU.), FOX Industries (EE. UU.).&lt;/p&gt;&lt;/td&gt;&lt;/tr&gt;&lt;tr&gt;&lt;td&gt;Segmentos cubiertos&lt;/td&gt;&lt;td&gt;&lt;p&gt;Por tipo de aditivo, por área de aplicación, por método de colocación y por geografía.&lt;/p&gt;&lt;/td&gt;&lt;/tr&gt;&lt;tr&gt;&lt;td&gt;Personalización Alcance&lt;/td&gt;&lt;td&gt;&lt;p&gt;Personalización gratuita del informe (equivalente a hasta 4 días hábiles de analista) con la compra. Adición o modificación del alcance por país, región y segmento&lt;/p&gt;&lt;/td&gt;&lt;/tr&gt;&lt;/tbody&gt;&lt;/table&gt;&lt;/div&gt;&lt;/div&gt;&lt;h3&gt;Conclusión:&lt;/h3&gt;&lt;p&gt;En conclusión, el mercado del hormigón submarino está preparado para un crecimiento constante impulsado por el aumento de las inversiones en el desarrollo de infraestructura marina en todo el mundo. La creciente demanda de proyectos de construcción submarina, impulsada por la urbanización, el crecimiento de la población y la necesidad de medidas de protección costera sostenibles, impulsará la expansión del mercado. Además, los avances tecnológicos en formulaciones de hormigón, como el hormigón autocompactante y los aditivos de alto rendimiento, mejorarán aún más la trayectoria de crecimiento del mercado. Como resultado, se espera que los actores clave de la industria se centren en iniciativas de investigación y desarrollo para innovar y ofrecer soluciones superiores de hormigón submarino, capitalizando así las oportunidades lucrativas que presenta este panorama de mercado en evolución.&lt;/p&gt;&lt;h4&gt;Metodología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el Perfiles de empresas de los últimos cinco años Amplios perfiles de empresas que comprenden una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</si>
  <si>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trenes de aterrizaje para vehículos aéreos no tripulados&lt;/h2&gt;&lt;p&gt;El tamaño del mercado de trenes de aterrizaje para vehículos aéreos no tripulados se valoró en USD 3,71 mil millones en 2024 y se proyecta que alcance los &lt;span style="color: #993300;"&gt;&lt;strong&gt;7,54 mil millones de USD para 2031&lt;/strong&gt;&lt;/span&gt;, creciendo a una &lt;span style="color: #993300;"&gt;&lt;strong&gt;CAGR del 10,20% de 2024 a 2031.&lt;/strong&gt;&lt;/span&gt;&lt;/p&gt;&lt;p&gt;&lt;/p&gt;&lt;p style="text-align: center;"&gt; &lt;/p&gt;&lt;div class="btn-wrap text-center" id="bnthid"&gt;&lt;label style="padding-right:5px;margin-bottom: 10px;"&gt;&lt;b&gt;Para obtener un análisis detallado: &lt;noscript&gt;&lt;/noscript&gt; &lt;/b&gt;&lt;/label&gt;&lt;/div&gt;&lt;p&gt;&lt;/p&gt;&lt;h3&gt;Factores impulsores del mercado global de trenes de aterrizaje para vehículos aéreos no tripulados&lt;/h3&gt;&lt;p&gt;Los factores impulsores del mercado de trenes de aterrizaje para vehículos aéreos no tripulados pueden verse influenciados por varios factores. Estos pueden incluir:&lt;/p&gt;&lt;ul&gt;&lt;li&gt;&lt;strong&gt;Adopción creciente de vehículos aéreos no tripulados:&lt;/strong&gt; Un factor importante que impulsa el mercado de trenes de aterrizaje para vehículos aéreos no tripulados es el creciente uso de vehículos aéreos no tripulados en una variedad de industrias, incluidas las aplicaciones militares, comerciales y de consumo. Los sistemas de tren de aterrizaje confiables se están volviendo cada vez más necesarios a medida que más industrias incorporan vehículos aéreos no tripulados en sus operaciones para funciones como fotografía, inspección, logística y vigilancia.&lt;/li&gt;&lt;li&gt;&lt;strong&gt;Desarrollos en la tecnología de vehículos aéreos no tripulados:&lt;/strong&gt; La demanda de sistemas de tren de aterrizaje más duraderos y adaptables está siendo impulsada por avances continuos en la tecnología de vehículos aéreos no tripulados, que incluyen ganancias en capacidad de carga útil, resistencia de vuelo y capacidades autónomas. Los trenes de aterrizaje de los UAV deben cambiar para satisfacer las demandas de transportar cargas útiles más grandes y funcionar en una variedad de condiciones.&lt;/li&gt;&lt;li&gt;&lt;strong&gt;Crecimiento en aplicaciones militares:&lt;/strong&gt; El mercado de trenes de aterrizaje para UAV está impulsado principalmente por el uso militar de UAV para tareas como operaciones de combate, recopilación de inteligencia, vigilancia y reconocimiento. Los UAV militares necesitan con frecuencia sistemas de tren de aterrizaje especializados para soportar entornos adversos y funcionar de manera confiable en una variedad de escenarios operativos.&lt;/li&gt;&lt;li&gt;&lt;strong&gt;Crecimiento de aplicaciones comerciales:&lt;/strong&gt; La necesidad de trenes de aterrizaje para UAV personalizados para cumplir con los requisitos particulares de la industria está siendo impulsada por el creciente número de usos comerciales de UAV en industrias como la construcción, el petróleo y el gas, la agricultura y el monitoreo ambiental. Los sistemas de tren de aterrizaje para operadores de UAV comerciales deben ser capaces de manejar una variedad de cargas útiles y soportar operaciones repetidas en condiciones exigentes.&lt;/li&gt;&lt;li&gt;&lt;strong&gt;Marcos regulatorios:&lt;/strong&gt; el diseño y la adopción de sistemas de tren de aterrizaje se están viendo afectados por la creación de marcos regulatorios que controlan las operaciones de UAV y los requisitos de seguridad. La innovación en la tecnología de tren de aterrizaje se ve impulsada por el cumplimiento de las reglas relacionadas con los niveles de ruido, el efecto ambiental y los procedimientos de despegue y aterrizaje.&lt;/li&gt;&lt;li&gt;&lt;strong&gt;Énfasis en la seguridad y la confiabilidad:&lt;/strong&gt; los fabricantes se ven obligados a realizar inversiones en sistemas de tren de aterrizaje que mejoren la estabilidad, la precisión y la durabilidad durante las maniobras de aterrizaje debido a preocupaciones de seguridad y al requisito de operaciones confiables de UAV. Garantizar aterrizajes seguros y sin problemas es esencial para optimizar la eficacia operativa de los UAV.&lt;/li&gt;&lt;li&gt;&lt;strong&gt;Avances tecnológicos:&lt;/strong&gt; el desarrollo de trenes de aterrizaje para UAV más efectivos y versátiles está siendo impulsado por avances tecnológicos como sistemas integrados con sensores, diseños de tren de aterrizaje retráctil y materiales livianos. Los sistemas de tren de aterrizaje pueden ahora funcionar de manera más eficiente, pesar menos y mejorar las capacidades generales de los UAV gracias a estas mejoras.&lt;/li&gt;&lt;li&gt;Creciente inversión del gobierno, la agencia de defensa y el sector privado en el desarrollo de UAV y la investigación y desarrollo: estas fuentes de financiación están impulsando el progreso en la tecnología de tren de aterrizaje. El mercado de trenes de aterrizaje para UAV se está expandiendo como resultado de las inversiones realizadas para mejorar las capacidades de los UAV y satisfacer las necesidades de nuevos mercados.&lt;/li&gt;&lt;/ul&gt;&lt;h3&gt;Restricciones del mercado global de trenes de aterrizaje para vehículos aéreos no tripulados&lt;/h3&gt;&lt;p&gt;Varios factores pueden actuar como restricciones o desafíos para el mercado de trenes de aterrizaje para vehículos aéreos no tripulados. Estos pueden incluir:&lt;/p&gt;&lt;ul&gt;&lt;li&gt;&lt;strong&gt;Obstáculos regulatorios:&lt;/strong&gt; Las leyes estrictas y las limitaciones del espacio aéreo pueden impedir que los UAV se desplieguen y operen en algunas áreas, lo que podría tener un impacto en el mercado de trenes de aterrizaje.&lt;/li&gt;&lt;li&gt;&lt;strong&gt;Preocupaciones de seguridad:&lt;/strong&gt; Particularmente en lugares densamente poblados, las preocupaciones de seguridad siguen siendo bastante reales. Los accidentes relacionados con los drones pueden dar lugar a leyes más estrictas o a la reticencia de los posibles usuarios.&lt;/li&gt;&lt;li&gt;&lt;strong&gt;Capacidad de carga útil y alcance limitados:&lt;/strong&gt; la capacidad de carga útil y el alcance limitados de muchos UAV pueden limitar sus aplicaciones y, en consecuencia, la necesidad de trenes de aterrizaje fabricados específicamente para esos usos.&lt;/li&gt;&lt;li&gt;&lt;strong&gt;Limitaciones tecnológicas:&lt;/strong&gt; las soluciones existentes pueden volverse menos aceptables o anticuadas cuando la tecnología de los UAV avanza más rápido que el desarrollo de los trenes de aterrizaje.&lt;/li&gt;&lt;li&gt;&lt;strong&gt;Costo:&lt;/strong&gt; siempre es un factor a tener en cuenta. Los compradores potenciales pueden verse desanimados por el elevado desembolso inicial y los gastos de mantenimiento continuo asociados con los UAV y sus trenes de aterrizaje, especialmente en regiones donde los fondos son limitados.&lt;/li&gt;&lt;li&gt;&lt;strong&gt;Competencia:&lt;/strong&gt; a medida que más empresas entran en el mercado y se desarrollan soluciones creativas, la competencia por los trenes de aterrizaje de los UAV se vuelve más feroz. Podría resultar difícil para las empresas establecidas mantener su cuota de mercado.&lt;/li&gt;&lt;li&gt;&lt;strong&gt;Restricciones de infraestructura:&lt;/strong&gt; La expansión del mercado puede verse obstaculizada por la ausencia de infraestructura adecuada para las operaciones de los UAV, como zonas de aterrizaje o estaciones de carga.&lt;/li&gt;&lt;li&gt;&lt;strong&gt;Opinión pública:&lt;/strong&gt; Una opinión pública negativa de los vehículos aéreos no tripulados (UAV), especialmente en lo que respecta a cuestiones de privacidad o preocupaciones sobre la pérdida de puestos de trabajo, puede dar lugar a medidas regulatorias o a una menor demanda de productos relacionados con los UAV.&lt;/li&gt;&lt;li&gt;&lt;strong&gt;Preocupaciones medioambientales:&lt;/strong&gt; En ecosistemas delicados o lugares densamente habitados, la dinámica del mercado puede verse afectada por la legislación medioambiental o las preocupaciones sobre el impacto ecológico de las operaciones de los UAV.&lt;/li&gt;&lt;li&gt;&lt;strong&gt;Riesgos de seguridad:&lt;/strong&gt; Las leyes más estrictas y la vacilación de los posibles compradores pueden ser consecuencia de las preocupaciones sobre el posible abuso de los UAV con fines nefastos, como la entrega de carga útil o la vigilancia.&lt;/li&gt;&lt;/ul&gt;&lt;h3&gt;Mercado mundial de trenes de aterrizaje para vehículos aéreos no tripulados Análisis de segmentación&lt;/h3&gt;&lt;p&gt;El mercado global de trenes de aterrizaje para vehículos aéreos no tripulados está segmentado según el producto, la aplicación y la geografía.&lt;/p&gt;&lt;p&gt;&lt;/p&gt;&lt;h3&gt;Mercado de trenes de aterrizaje para vehículos aéreos no tripulados, por producto&lt;/h3&gt;&lt;ul&gt;&lt;li&gt;Tren de aterrizaje de puntal&lt;/li&gt;&lt;li&gt;Tren de aterrizaje de balancín&lt;/li&gt;&lt;li&gt;Tren de aterrizaje de pontones&lt;/li&gt;&lt;li&gt;Tren de aterrizaje con marco&lt;/li&gt;&lt;/ul&gt;&lt;p&gt;Según el producto, el mercado se bifurca en tren de aterrizaje de puntal, tren de aterrizaje de balancín, tren de aterrizaje de pontones y tren de aterrizaje con marco. Numerosas industrias de uso final requieren estos engranajes para diversas aplicaciones.&lt;/p&gt;&lt;h3&gt;Mercado de trenes de aterrizaje para vehículos aéreos no tripulados, por aplicación&lt;/h3&gt;&lt;ul&gt;&lt;li&gt;Defensa&lt;/li&gt;&lt;li&gt;Comercial y civil&lt;/li&gt;&lt;li&gt;Otros&lt;/li&gt;&lt;/ul&gt;&lt;p&gt;Según la aplicación, el mercado se divide en Defensa, Comercial y civil, y Otros. El segmento de defensa representa la mayor parte del mercado. Los avances tecnológicos en la industria aeroespacial han impulsado a las organizaciones militares a adoptar vehículos aéreos no tripulados para diversas misiones de combate. Las aceleradas innovaciones en componentes microelectrónicos han permitido a los proveedores ofrecer vehículos aéreos no tripulados tácticos avanzados que son más pequeños en tamaño y tienen menos peso en comparación con los vehículos aéreos no tripulados más antiguos.&lt;/p&gt;&lt;h3&gt;Mercado de trenes de aterrizaje para vehículos aéreos no tripulados, por geografía&lt;/h3&gt;&lt;ul&gt;&lt;li&gt;América del Norte&lt;/li&gt;&lt;li&gt;Europa&lt;/li&gt;&lt;li&gt;Asia Pacífico&lt;/li&gt;&lt;li&gt;Resto del mundo&lt;/li&gt;&lt;/ul&gt;&lt;p&gt;Sobre la base de la geografía, el mercado global de trenes de aterrizaje para vehículos aéreos no tripulados se clasifica en América del Norte, Europa, Asia Pacífico y el resto del mundo. APAC será la región de más rápido crecimiento en el mercado y se espera que crezca a una CAGR alta durante el período de pronóstico. Gran parte del crecimiento de la región se puede atribuir a la ampliación de las capacidades militares en países clave como China, Japón, India y Corea del Sur. Las crecientes iniciativas para plataformas aeroespaciales autóctonas han llevado al desarrollo de vehículos aéreos no tripulados y drones militares de cosecha propia en la región. Muchas naciones de APAC están realizando enormes inversiones en piezas y componentes para vehículos aéreos no tripulados, lo que impulsará el mercado de trenes de aterrizaje para vehículos aéreos no tripulados en la región en los próximos años.&lt;/p&gt;&lt;h3&gt;Actores clave&lt;/h3&gt;&lt;p&gt;El informe de estudio “Mercado global de trenes de aterrizaje para vehículos aéreos no tripulados” proporcionará información valiosa con énfasis en el mercado global. Los principales actores del mercado son: UTC Aerospace Systems, Aero Telemetry, CIRCOR International, Fiber Dynamics, GE Aviation, Heroux-Devtek, Safran Landing Systems, ACP Composites, CESA, UAV Factory, Whippany Actuation Systems, AeroVironment Inc, Lockheed Martin Corporation, Northrop Grumman Corporation, Israel Aerospace Industries Ltd., The Boeing Company, BAE Systems plc, Textron Inc., Airbus SE, Thales Group.&lt;/strong&gt;&lt;/em&gt;&lt;/p&gt;&lt;h3&gt;Alcance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pronóstico&lt;/td&gt;&lt;td&gt;&lt;p&gt;2024-2031&lt;/p&gt;&lt;/td&gt;&lt;/tr&gt;&lt;tr&gt;&lt;td&gt;PERIODO HISTÓRICO&lt;/td&gt;&lt;td&gt;&lt;p&gt;2021-2023&lt;/p&gt;&lt;/td&gt;&lt;/tr&gt;&lt;tr&gt;&lt;td&gt;UNIDAD&lt;/td&gt;&lt;td&gt;&lt;p&gt;Valor (miles de millones de USD)&lt;/p&gt;&lt;/td&gt;&lt;/tr&gt;&lt;tr&gt;&lt;td&gt;Empresas clave analizadas&lt;/td&gt;&lt;td&gt;&lt;p&gt;UTC Aerospace Systems, Aero Telemetry, CIRCOR International, Fiber Dynamics, GE Aviation, Heroux-Devtek, Safran Landing Systems, ACP Composites.&lt;/p&gt;&lt;/td&gt;&lt;/tr&gt;&lt;tr&gt;&lt;td&gt;Segmentos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</si>
  <si>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class=""&gt;&lt;h2&gt;Valoración del mercado de vehículos terrestres no tripulados (UGV): 2024-2031&lt;/h2&gt;&lt;p&gt;Los vehículos terrestres no tripulados (UGV), también conocidos como drones terrestres, son robots diseñados para operaciones terrestres sin un conductor humano. Sus aplicaciones incluyen tareas militares, esfuerzos comerciales, agricultura y aplicación de la ley. El mercado se valoró en USD 5.64 mil millones en 2023 y se espera que se expanda a &lt;span style="color: #993300;"&gt;&lt;strong&gt;USD 14.88 mil millones en 2031&lt;/strong&gt;&lt;/span&gt;, creciendo sustancialmente a una &lt;span style="color: #993300;"&gt;&lt;strong&gt;CAGR del 14,22% de 2024 a 2031.&lt;/strong&gt;&lt;/span&gt;&lt;/p&gt;&lt;p&gt;Se prevé que el mercado de UGV experimente un crecimiento significativo en los próximos años. Este crecimiento se atribuye a factores como el aumento de la demanda de automatización, los avances logrados en inteligencia artificial y tecnologías de sensores, y el aumento de las inversiones gubernamentales en UGV militares. Los ejércitos de todo el mundo están realizando una mayor inversión en UGV militares. Estos UGV se utilizan para diversas tareas, entre ellas la desactivación de bombas, el reconocimiento y la logística. Los UGV militares pueden reducir potencialmente las bajas entre los soldados humanos y también pueden desplegarse para tareas que son demasiado peligrosas para los humanos. Los UGV comerciales están siendo objeto de una creciente adopción en una variedad de aplicaciones, como la agricultura, la minería y la logística. Por ejemplo, en la agricultura, los UGV se utilizan para plantar semillas, rociar cultivos y cosecharlos. La industria minera emplea UGV para transportar materiales e inspeccionar áreas peligrosas.&lt;/p&gt;&lt;p&gt;&lt;/p&gt;&lt;p style="text-align: center;"&gt; &lt;/p&gt;&lt;div class="btn-wrap text-center" id="bnthid"&gt;&lt;label style="padding-right:5px;margin-bottom: 10px;"&gt;&lt;b&gt;Para obtener un análisis detallado: &lt;noscript&gt;&lt;/noscript&gt; &lt;/b&gt;&lt;/label&gt;&lt;/div&gt;&lt;p&gt;&lt;/p&gt;&lt;h3&gt;Mercado de vehículos terrestres no tripulados (UGV): definición/descripción general&lt;/h3&gt;&lt;p&gt;Los vehículos terrestres no tripulados (UGV) son vehículos robóticos diseñados para operaciones terrestres sin un conductor humano a bordo. Estas máquinas se utilizan cada vez más en varios sectores debido a su capacidad para realizar tareas en entornos que a menudo son peligrosos, tediosos o remotos. Dos categorías principales clasifican los UGV según su modo de control. Los vehículos operados a distancia (ROV) son controlados por un operador humano desde una ubicación remota. Con frecuencia se utiliza una conexión de línea de visión o un enlace satelital para establecer el control. El operador utiliza joysticks, consolas o interfaces de realidad virtual para maniobrar el UGV y completar las tareas designadas.&lt;/p&gt;&lt;section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mt-md-0"&gt;&lt;noscript&gt;&lt;/noscript&gt;&lt;/div&gt;&lt;/div&gt;&lt;/div&gt;&lt;/section&gt;&lt;h3&gt;¿Cuáles son las áreas de aplicación más prometedoras para los UGV dentro de cada segmento de mercado?&lt;/h3&gt;&lt;p&gt;Los vehículos terrestres no tripulados (UGV), también conocidos como drones terrestres, están transformando rápidamente varios sectores con su capacidad para operar en entornos peligrosos, tediosos o remotos. Las aplicaciones militares se centran en minimizar los riesgos para los soldados humanos. Los UGV están realizando operaciones de reconocimiento y vigilancia en áreas peligrosas, lo que permite recopilar inteligencia sin poner en peligro al personal. Las tareas de desactivación de bombas se están confiando a UGV equipados con las herramientas necesarias para el manejo y la detonación seguros de explosivos. Además, los UGV se están utilizando para tareas logísticas, como el transporte autónomo de suministros a bases de operaciones avanzadas y funciones de patrullaje y seguridad perimetrales para disuadir intrusiones y liberar a los soldados para tareas más complejas.&lt;/p&gt;&lt;p&gt;El sector comercial está siendo testigo de la adopción de UGV en diversas aplicaciones para mejorar la eficiencia y la seguridad. En la agricultura, los UGV se están utilizando para plantar semillas, aplicar fertilizantes y pesticidas y cosechar cultivos. Este enfoque ofrece una mayor precisión y eficiencia en comparación con los métodos tradicionales. La industria minera está utilizando UGV para la exploración en entornos subterráneos peligrosos, el mapeo de minas y el transporte de materiales, lo que conduce a una mejora de la seguridad y las ganancias de productividad. Además, los UGV se están implementando para automatizar las tareas de transporte dentro de los almacenes y centros de distribución, agilizando las operaciones de logística y almacenamiento y reduciendo la dependencia del trabajo manual. Las tareas de inspección y mantenimiento también se están abordando con UGV equipados con sensores. Estos UGV pueden inspeccionar tuberías, líneas eléctricas y otras infraestructuras en busca de daños o desgaste, mejorando la seguridad y reduciendo el tiempo de inactividad. Los organismos encargados de hacer cumplir la ley están descubriendo que los UGV son valiosos para las operaciones de búsqueda y rescate en zonas de desastre o edificios derrumbados. Estas máquinas pueden localizar a los supervivientes y evaluar los daños. Las tareas de detección y desactivación de bombas también se están confiando a los UGV, lo que permite acercarse de forma segura a paquetes o explosivos sospechosos y proteger a los agentes de desactivación de bombas. La manipulación de materiales peligrosos es otra aplicación en la que se están utilizando los UGV para contener y limpiar derrames, minimizando los riesgos para el personal humano. La seguridad perimetral y el control de multitudes también se están abordando con UGV, lo que permite patrullar zonas sensibles para disuadir el crimen y mantener el orden durante grandes concentraciones.&lt;/p&gt;&lt;h3&gt;¿Las preocupaciones éticas sobre el uso de sistemas de armas autónomas afectarán al mercado de vehículos terrestres no tripulados (UGV)?&lt;/h3&gt;&lt;p&gt;El impacto potencial de las preocupaciones éticas en torno a los sistemas de armas autónomas en el mercado de vehículos terrestres no tripulados (UGV) es un tema complejo con consideraciones multifacéticas. La protesta pública y las posibles regulaciones son factores que podrían ejercerse. La preocupación pública por la posibilidad de daños no deseados o violaciones de los derechos humanos causados por los sistemas de armas autónomas podría dar lugar a regulaciones más estrictas o incluso a prohibiciones de su desarrollo y despliegue. Este escenario sofocaría la innovación y limitaría el crecimiento general del mercado de vehículos no tripulados, en particular en el sector militar. La aversión de los inversores es otra posible consecuencia. Las preocupaciones éticas podrían disuadir a los inversores de apoyar a las empresas que desarrollan sistemas de armas autónomas. Esto podría restringir la financiación para la investigación y el desarrollo, obstaculizando así los avances en la tecnología de los vehículos no tripulados.&lt;/p&gt;&lt;p&gt;Una imagen pública negativa asociada a las armas autónomas también podría proyectarse sobre todo el mercado de vehículos no tripulados. Esta percepción negativa podría frenar el entusiasmo general por los vehículos no tripulados, lo que podría afectar a su adopción en todos los sectores, no solo en el militar. Sin embargo, también existen posibles factores atenuantes. Abordar las preocupaciones éticas centrándose en la transparencia y la rendición de cuentas en el desarrollo y uso de sistemas de armas autónomas es un enfoque posible. Al generar confianza pública a través de la transparencia, se podría reducir el impacto negativo.&lt;/p&gt;&lt;p&gt;Además, destacar los beneficios potenciales de los UGV en aplicaciones no letales podría cambiar la percepción pública y alentar una adopción más amplia para estos fines. Las operaciones de búsqueda y rescate, la desactivación de bombas y la manipulación de materiales peligrosos son solo algunos ejemplos de aplicaciones no letales que podrían destacarse. La cooperación internacional en el desarrollo de marcos éticos para sistemas de armas autónomas es otra influencia positiva potencial. Si se establecen pautas claras a través de la colaboración internacional, se podrían aliviar algunas preocupaciones, lo que podría llevar a un mercado de UGV más regulado y centrado en el desarrollo responsable.&lt;/p&gt;&lt;p&gt;Es probable que las preocupaciones éticas en torno a los sistemas de armas autónomas tengan un impacto complejo en el mercado de UGV. Si bien pueden obstaculizar el desarrollo y la adopción de sistemas de armas autónomas, también podrían conducir a un mercado de UGV más responsable y regulado centrado en aplicaciones no letales. El impacto final dependerá de la eficacia con la que se aborden estas preocupaciones y de cómo la industria de los UGV adapte su enfoque.&lt;/p&gt;&lt;h2&gt;Agudeza por categoría&lt;/h2&gt;&lt;h3&gt;¿Cómo impulsa la compatibilidad de la infraestructura de los UGV con ruedas el crecimiento del mercado?&lt;/h3&gt;&lt;p&gt;Se estima que el segmento de los UGV con ruedas dominará el mercado durante el período de pronóstico. Los UGV con ruedas están diseñados para operar en carreteras existentes y terrenos planos, lo que minimiza la necesidad de mejoras importantes en la infraestructura. Esto hace que sea más fácil y rápido implementarlos en diferentes áreas que los UGV con patas o con orugas, que pueden requerir ajustes del terreno.&lt;/p&gt;&lt;p&gt;Los UGV con ruedas están disponibles en varios tamaños y configuraciones, lo que proporciona una versatilidad considerable para una amplia gama de aplicaciones. Se pueden utilizar para transporte, logística, vigilancia y otros fines. Los UGV con ruedas suelen requerir una tecnología menos compleja y menos componentes que los UGV con orugas o patas, lo que se traduce en costes de producción más baratos.&lt;/p&gt;&lt;p&gt;Además, los avances en motores eléctricos, tecnología de baterías y sistemas de navegación autónomos están aumentando constantemente las capacidades de los UGV con ruedas. Estos avances contribuyen a un mayor alcance, una mejor maniobrabilidad y una mayor capacidad de carga útil, lo que los hace aún más atractivos para diversas aplicaciones.&lt;/p&gt;&lt;h3&gt;¿Cuáles son los factores clave que impulsan el crecimiento del mercado de UGV en el sector de la defensa?&lt;/h3&gt;&lt;p&gt;Se estima que el segmento de defensa dominará el mercado durante el período de pronóstico. Muchos gobiernos de todo el mundo están aumentando su gasto en defensa y priorizando las inversiones en sistemas no tripulados, como los UGV. Estos vehículos proporcionan varias ventajas en el campo de batalla, incluida la reducción de las muertes de soldados, la mejora de las capacidades de reconocimiento y la realización de tareas difíciles como la desactivación de bombas.&lt;/p&gt;&lt;p&gt;Los avances en inteligencia artificial, sistemas de navegación y tecnologías de sensores están permitiendo la construcción de UGV más sofisticados y adaptables. Estos avances hacen que los UGV sean mucho más atractivos para aplicaciones militares, ya que pueden realizar tareas complicadas con más autonomía y eficiencia.&lt;/p&gt;&lt;p&gt;Además, en algunos casos, el uso de UGV en lugar de vehículos tripulados puede ahorrar dinero. Requieren menos apoyo logístico, incluida gasolina, suministros y mano de obra. Los UGV pueden funcionar de forma continua durante períodos más largos sin tomar descansos, lo que es fundamental en entornos de batalla.&lt;/p&gt;&lt;p&gt;&lt;span style="color: #993300;"&gt;&lt;strong&gt;Obtenga acceso a la metodología del informe de mercado de vehículos terrestres no tripulados (UGV)&lt;/strong&gt;&lt;/span&gt;&lt;/p&gt;&lt;p&gt;&lt;/p&gt;&lt;h2&gt;Conocimientos por país/región&lt;/h2&gt;&lt;h3&gt;¿Cuáles son los factores clave que impulsan la demanda de UGV en diferentes sectores dentro de América del Norte?&lt;/h3&gt;&lt;p&gt;La demanda de UGV en diferentes sectores dentro de América del Norte está siendo impulsada por una confluencia de factores, con un énfasis específico que varía según las necesidades del sector. En el sector militar, la creciente atención a la seguridad de los soldados es un factor clave. Los UGV se consideran una forma de minimizar los riesgos al asumir tareas peligrosas como reconocimiento, desactivación de bombas y otras operaciones peligrosas, lo que reduce la necesidad de que el personal entre en zonas de riesgo. Además, los avances en inteligencia artificial y tecnologías de navegación autónoma, iniciados por la industria de defensa de América del Norte, están haciendo que los UGV sean más capaces y versátiles, lo que lleva a su adopción más amplia para diversas aplicaciones militares. Además, el aumento de los presupuestos de defensa en América del Norte está proporcionando recursos para la investigación, el desarrollo y la adquisición de UGV para diversos fines militares.&lt;/p&gt;&lt;p&gt;El sector comercial está experimentando una demanda de UGV debido a la escasez de mano de obra en muchas industrias. Los UGV se consideran una solución para llenar estos vacíos de mano de obra y garantizar un funcionamiento sin problemas. Además, los UGV pueden automatizar tareas repetitivas, operar incansablemente y recopilar datos valiosos. Esto se traduce en una mayor productividad y eficiencia en varios sectores, como la agricultura, la logística y la minería. Si bien la inversión inicial en UGV puede ser alta, los posibles ahorros de costos a largo plazo a través de menores costos laborales y una mayor eficiencia están impulsando la adopción en el sector comercial. La aplicación de la ley es otro sector que está experimentando un aumento en la demanda de UGV. La mejora de la seguridad pública es un factor clave, ya que los UGV se pueden desplegar en situaciones peligrosas para operaciones de búsqueda y rescate, detección y desactivación de bombas o escenarios de tiradores activos. Esto minimiza los riesgos para el personal de aplicación de la ley y el público.&lt;/p&gt;&lt;p&gt;Además, los UGV equipados con sensores avanzados pueden proporcionar datos en tiempo real y mejorar el conocimiento de la situación durante operaciones críticas para la aplicación de la ley. Finalmente, el uso de UGV puede liberar a los agentes de la ley de tareas rutinarias, lo que les permite centrarse en investigaciones más complejas y en la vigilancia comunitaria, lo que conduce a una asignación más eficiente de los recursos.&lt;/p&gt;&lt;h3&gt;¿Cuáles son los factores clave que impulsan la demanda de UGV en diferentes sectores dentro de las diversas economías de la región de Asia Pacífico?&lt;/h3&gt;&lt;p&gt;Una confluencia de factores está impulsando la demanda de UGV en diferentes sectores en las diversas economías de la región de Asia Pacífico. El énfasis específico varía según las necesidades del sector. Dentro del sector militar, la modernización y el avance tecnológico son impulsores clave. Muchas naciones de Asia Pacífico están priorizando la modernización de sus ejércitos. Los UGV equipados con tecnologías de vanguardia como inteligencia artificial y navegación autónoma ofrecen capacidades mejoradas para reconocimiento, vigilancia y patrullaje fronterizo. Estos avances hacen que los UGV sean una opción atractiva para las fuerzas de defensa regionales. Además, al igual que en otras regiones, los UGV se consideran una forma de minimizar los riesgos para los soldados. Se pueden desplegar en situaciones peligrosas como la desactivación de bombas, la limpieza de minas y la guerra urbana, lo que reduce la necesidad de que el personal entre en zonas de peligro. Además, las crecientes tensiones geopolíticas dentro de la región de Asia Pacífico están impulsando la demanda de equipos militares avanzados, incluidos los UGV. Los países están tratando de mantener una ventaja tecnológica en este entorno, lo que impulsa aún más la demanda de UGV.&lt;/p&gt;&lt;p&gt;El sector comercial está experimentando un aumento en la demanda de UGV debido a la escasez de mano de obra y el envejecimiento de la población en muchos países de Asia Pacífico. Los UGV ofrecen una solución al automatizar tareas en sectores como la logística, la fabricación y la construcción. Esta automatización ayuda a llenar los vacíos de mano de obra y a abordar los desafíos del mercado laboral creados por estos cambios demográficos. El rápido desarrollo de la infraestructura en muchos países de Asia Pacífico es otro factor que impulsa la demanda de UGV en el sector comercial. Los UGV pueden manejar tareas peligrosas, operar en entornos hostiles y mejorar la eficiencia en sectores como la construcción y la minería. Finalmente, el auge del mercado del comercio electrónico en Asia Pacífico requiere soluciones de entrega de última milla eficientes. Los UGV tienen el potencial de revolucionar los servicios de entrega al ofrecer un enfoque rentable y automatizado. En el sector agrícola, mejorar la eficiencia y la productividad es un factor clave de la demanda de UGV. La región de Asia Pacífico alberga muchas potencias agrícolas. Los UGV pueden automatizar tareas como el monitoreo de cultivos, el análisis del suelo y la pulverización de precisión. Esta automatización conduce a una mayor eficiencia y productividad dentro del sector agrícola. Las limitaciones laborales en las áreas rurales de algunos países de Asia Pacífico son otro factor que impulsa la adopción de UGV en la agricultura. Los UGV pueden abordar estas limitaciones automatizando tareas y reduciendo la dependencia del trabajo manual. La geografía diversa de la región de Asia Pacífico presenta desafíos para la gestión de las tierras agrícolas. Los UGV con capacidades de navegación avanzadas pueden navegar por terrenos irregulares y realizar tareas en ubicaciones remotas, lo que los convierte en una herramienta valiosa para este sector.&lt;/p&gt;&lt;h3&gt;Panorama competitivo&lt;/h3&gt;&lt;p&gt;El panorama del mercado de vehículos terrestres no tripulados (UGV) se caracteriza por una interacción dinámica de líderes establecidos de la industria, nuevas empresas innovadoras y proveedores de tecnología. Estos participantes ofrecen una amplia gama de UGV para satisfacer las necesidades cambiantes de varios sectores. Los actores clave en el mercado a menudo se diferencian a través de avances de vanguardia en navegación autónoma, inteligencia artificial y diseño centrado en el usuario. Las empresas que ofrecen soluciones robustas que abarcan plataformas UGV avanzadas, paquetes de software integrales para el control de la misión y la gestión de datos, y un soporte al cliente excepcional están bien posicionadas para un crecimiento sostenido.&lt;/p&gt;&lt;p&gt;Algunos de los actores destacados que operan en el mercado de vehículos terrestres no tripulados (UGV) incluyen:&lt;/p&gt;&lt;p&gt;&lt;em&gt;&lt;strong&gt;iRobot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AS&lt;/strong&gt;&lt;/em&gt;&lt;/p&gt;&lt;h3&gt;Últimos desarrollos&lt;/h3&gt;&lt;p&gt;&lt;/p&gt;&lt;ul&gt;&lt;li&gt;En marzo de 2024, Milrem completó la prueba de UGV para el Experimento Expeditionary Warrior del Ejército de EE. UU.&lt;/li&gt;&lt;li&gt;En abril de 2023, Rusia desplegó cuatro vehículos terrestres no tripulados (UGV) Marker para apoyar En marzo de 2023, el Reino Unido probó tres vehículos terrestres pesados no tripulados (H-UGV) que pesaban más de cinco toneladas para evaluar la velocidad, el terreno y las capacidades del sistema de comunicación. El vehículo terrestre no tripulado ROBUST fue desarrollado por Elbit Systems y presentado en la Exposición de Defensa y Seguridad Eurosatory en junio de 2022.&lt;/li&gt;&lt;/ul&gt;&lt;h3&gt;Alcance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del 14,22 %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cubiertos&lt;/td&gt;&lt;td&gt;&lt;ul&gt;&lt;li&gt;Movilidad&lt;/li&gt;&lt;li&gt;Aplicación&lt;/li&gt;&lt;li&gt;Modo de operación&lt;/li&gt;&lt;/ul&gt;&lt;/td&gt;&lt;/tr&gt;&lt;tr&gt;&lt;td&gt;Regiones cubiertas&lt;/td&gt;&lt;td&gt;&lt;ul&gt;&lt;li&gt;Norte América&lt;/li&gt;&lt;li&gt;Europa&lt;/li&gt;&lt;li&gt;Asia Pacífico&lt;/li&gt;&lt;li&gt;Resto del mundo&lt;/li&gt;&lt;/ul&gt;&lt;/td&gt;&lt;/tr&gt;&lt;tr&gt;&lt;td&gt;Actores clave&lt;/td&gt;&lt;td&gt;&lt;ul&gt;&lt;li&gt;iRobot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AS&lt;/li&gt;&lt;/ul&gt;&lt;/td&gt;&lt;/tr&gt;&lt;tr&gt;&lt;td&gt;Personalización&lt;/td&gt;&lt;td&gt;&lt;p&gt;La personalización del informe junto con la compra está disponible solicitud&lt;/p&gt;&lt;/td&gt;&lt;/tr&gt;&lt;/tbody&gt;&lt;/table&gt;&lt;/div&gt;&lt;/div&gt;&lt;h2&gt;Mercado de vehículos terrestres no tripulados (UGV), por categoría&lt;/h2&gt;&lt;h3&gt;Movilidad&lt;/h3&gt;&lt;ul&gt;&lt;li&gt;Híbrido&lt;/li&gt;&lt;li&gt;Con patas&lt;/li&gt;&lt;li&gt;Con orugas&lt;/li&gt;&lt;li&gt;Con ruedas&lt;/li&gt;&lt;/ul&gt;&lt;h3&gt;Aplicación&lt;/h3&gt;&lt;ul&gt;&lt;li&gt;Comercial&lt;/li&gt;&lt;li&gt;Defensa&lt;/li&gt;&lt;/ul&gt;&lt;h3&gt;Modo de operación&lt;/h3&gt;&lt;ul&gt;&lt;li&gt;Teleoperado&lt;/li&gt;&lt;li&gt;Atado&lt;/li&gt;&lt;li&gt;Autónomo&lt;ol&gt;&lt;li&gt;Semiautónomo&lt;/li&gt;&lt;li&gt;Totalmente autónomo&lt;/li&gt;&lt;/ol&gt;&lt;/li&gt;&lt;/ul&gt;&lt;h3&gt;Región&lt;/h3&gt;&lt;ul&gt;&lt;li&gt;América del Norte&lt;/li&gt;&lt;li&gt;Europa&lt;/li&gt;&lt;li&gt;Asia Pacífico&lt;/li&gt;&lt;li&gt;Resto del mundo&lt;/li&gt;&lt;/ul&gt;&lt;h4&gt;Metodología de investigación de mercado Investigación:&lt;/h4&gt;&lt;h4&gt;&lt;/h4&gt;&lt;p&gt;Para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Impulsores, así como desafíos y restricciones de las regiones emergentes y desarrolladas Incluye un análisis profundo del mercado desde varias perspectivas a través del análisis de las cinco fuerzas de Porter Proporciona información sobre el mercado a través de un escenario de dinámica del mercado de la cadena de valor, junto con &lt;/p&gt;&lt;/div&gt;</t>
  </si>
  <si>
    <t>&lt;div class=""&gt;&lt;h2&gt;&lt;u&gt;Valoración del mercado de ventanas de cloruro de polivinilo no plastificado (UPVC): 2024-2031&lt;/u&gt;&lt;/h2&gt;&lt;p&gt;La creciente demanda de materiales de construcción energéticamente eficientes está impulsando la adopción de ventanas de UPVC. Son muy duraderas y requieren un mantenimiento mínimo, lo que las convierte en una opción atractiva para los propietarios de viviendas y los constructores, lo que está impulsando el tamaño del mercado a superar los USD 48,10 mil millones valorados en 2024 para alcanzar una valoración de alrededor de &lt;span style="color: #993300;"&gt;&lt;strong&gt;USD 79,61 mil millones para 2031.&lt;/strong&gt;&lt;/span&gt;&lt;/p&gt;&lt;p&gt;Además de esto, la disponibilidad en varios estilos, colores y acabados, las ventanas de UPVC ofrecen flexibilidad estética, atendiendo a diversos diseños arquitectónicos, esto está permitiendo que el mercado crezca a una &lt;span style="color: #993300;"&gt;&lt;strong&gt;CAGR del 6,5% de 2024 a 2031.&lt;/strong&gt;&lt;/span&gt;&lt;/p&gt;&lt;p style="text-align: center;"&gt; &lt;/p&gt;&lt;div class="btn-wrap text-center" id="bnthid"&gt;&lt;label style="padding-right:5px;margin-bottom: 10px;"&gt;&lt;b&gt;Para obtener un análisis detallado: &lt;noscript&gt;&lt;/noscript&gt;&lt;/b&gt;&lt;/label&gt;&lt;/div&gt;&lt;p&gt;&lt;/p&gt;&lt;h3&gt;Mercado de ventanas de cloruro de polivinilo no plastificado (UPVC): definición/descripción general&lt;/h3&gt;&lt;p&gt;Las ventanas de cloruro de polivinilo no plastificado (UPVC) están hechas de un tipo de PVC rígido que no se ablanda con plastificantes. Este material es conocido por su resistencia, durabilidad y resistencia a la intemperie, lo que lo hace ideal para marcos de ventanas. Las ventanas de UPVC ofrecen un excelente aislamiento térmico y acústico, son resistentes a la putrefacción y la corrosión y requieren un mantenimiento mínimo, lo que las convierte en una opción popular tanto en la construcción residencial como comercial.&lt;/p&gt;&lt;p&gt;Las ventanas de UPVC se utilizan ampliamente en edificios residenciales, comerciales e industriales debido a sus propiedades versátiles. En aplicaciones residenciales, se prefieren por su capacidad para proporcionar eficiencia energética y aislamiento acústico, mejorando la comodidad y reduciendo los costos de energía. En entornos comerciales e industriales, las ventanas de UPVC se eligen por su durabilidad, bajos requisitos de mantenimiento y capacidad para soportar duras condiciones ambientales. También se utilizan en proyectos de nueva construcción y renovación por su flexibilidad estética, lo que permite una amplia gama de diseños y acabados para adaptarse a varios estilos arquitectónicos.&lt;/p&gt;&lt;p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 datos procesables y análisis prospectivos que lo ayudan a elaborar propuestas, crear planes de negocios, crear presentaciones y escribir propuestas. &lt;/p&gt;&lt;/div&gt;&lt;div class="col-12 col-md-4 mt-4 mt-md-0"&gt;&lt;noscript&gt;&lt;/noscript&gt;&lt;/div&gt;&lt;/div&gt;&lt;/div&gt;&lt;/section&gt;&lt;p&gt;&lt;/p&gt;&lt;h3&gt;¿Cómo aumentará la creciente demanda de soluciones de construcción energéticamente eficientes la adopción de ventanas de cloruro de polivinilo no plastificado (UPVC)?&lt;/h3&gt;&lt;p&gt;El mercado de ventanas (UPVC) está experimentando un crecimiento significativo, impulsado principalmente por la creciente demanda de soluciones de construcción energéticamente eficientes. Según el Departamento de Energía de EE. UU., las ventanas de UPVC pueden reducir la pérdida de energía hasta en un 30% en comparación con las alternativas tradicionales. Esta eficiencia energética ha dado lugar a un aumento del 15% en las instalaciones de ventanas de UPVC en nuevas construcciones residenciales entre 2020 y 2023. En febrero de 2024, el líder de la industria VEKA AG anunció el lanzamiento de su nueva serie SPECTRAL, que presenta propiedades de aislamiento térmico mejoradas y un acabado mate único.&lt;/p&gt;&lt;p&gt;Las actividades de urbanización y renovación están impulsando aún más el mercado de ventanas de UPVC. La Comisión Europea informó de que las tasas de renovación en la UE aumentaron un 12% entre 2021 y 2023, siendo las ventanas de UPVC una opción popular para las actualizaciones. En respuesta a esta tendencia, Deceuninck Group presentó su tecnología ThermoFibra en enero de 2024, que ofrece una estabilidad estructural y un rendimiento térmico mejorados para los diseños de ventanas de UPVC de gran tamaño. Esta innovación demuestra el enfoque de la industria en satisfacer las cambiantes demandas arquitectónicas manteniendo la eficiencia energética.&lt;/p&gt;&lt;p&gt;Las consideraciones medioambientales y las presiones regulatorias están dando forma al mercado de ventanas de UPVC. El Estándar de Viviendas del Futuro 2025 del gobierno del Reino Unido tiene como objetivo reducir las emisiones de carbono en las viviendas nuevas en un 75-80%, lo que impulsa la demanda de ventanas energéticamente eficientes. En línea con los objetivos de sostenibilidad, el Grupo Rehau lanzó su sistema de perfil GENEO RAU-FIPRO X en marzo de 2024, fabricado con un 75% de materiales reciclados. Además, la pandemia de COVID-19 ha acelerado el interés en la calidad del aire interior, y la Agencia de Protección Ambiental de EE. UU. informó un aumento del 25% en las búsquedas de materiales de construcción con bajo contenido de COV en 2022 en comparación con los niveles previos a la pandemia, lo que beneficia al mercado de ventanas de UPVC debido a sus bajas emisiones.&lt;/p&gt;&lt;h3&gt;¿La competencia de materiales alternativos frenará el crecimiento del mercado de ventanas de cloruro de polivinilo no plastificado (UPVC)?&lt;/h3&gt;&lt;p&gt;Una limitación importante del mercado de ventanas de UPVC son las preocupaciones ambientales asociadas con la producción y eliminación de PVC. Aunque las ventanas de UPVC son reciclables, el proceso de producción de PVC implica el uso de productos químicos peligrosos que pueden tener efectos adversos para el medio ambiente y la salud. Además, las prácticas inadecuadas de eliminación y reciclaje pueden provocar contaminación ambiental. Estos problemas ambientales han llevado a un mayor escrutinio regulatorio y posibles restricciones, que pueden afectar el crecimiento y la adopción de ventanas de UPVC.&lt;/p&gt;&lt;p&gt;Otro desafío es la competencia de materiales alternativos como el aluminio, la madera y la fibra de vidrio. Cada uno de estos materiales ofrece beneficios únicos que pueden atraer diferentes preferencias y requisitos de los consumidores. Por ejemplo, las ventanas de aluminio son conocidas por su resistencia y estética moderna, mientras que las ventanas de madera ofrecen un aspecto tradicional y excelentes propiedades de aislamiento. Las ventanas de fibra de vidrio brindan alta durabilidad y eficiencia térmica. La disponibilidad y popularidad de estos materiales alternativos pueden limitar la participación de mercado de las ventanas de UPVC, especialmente en regiones donde otros materiales son más favorecidos.&lt;/p&gt;&lt;p&gt;Además, la percepción inicial de las ventanas de UPVC como menos agradables estéticamente en comparación con la madera o el aluminio puede ser una barrera para su adopción en ciertos segmentos del mercado. A pesar de los avances en diseño y acabados, algunos consumidores y arquitectos aún pueden preferir el aspecto y la sensación naturales de la madera o la apariencia elegante y moderna del aluminio. Esta preferencia estética puede influir en la toma de decisiones en proyectos residenciales y comerciales de alta gama, donde el atractivo visual de los materiales de construcción es una consideración importante. Superar estos sesgos estéticos y demostrar los beneficios a largo plazo de las ventanas de UPVC sigue siendo un desafío para el mercado.&lt;/p&gt;&lt;h2&gt;&lt;u&gt;Agudeza por categoría&lt;/u&gt;&lt;/h2&gt;&lt;h3&gt;¿Qué factores contribuyen al dominio del segmento de ventanas abatibles en el mercado de ventanas de cloruro de polivinilo no plastificado (UPVC)?&lt;/h3&gt;&lt;p&gt;Las ventanas abatibles dominan cada vez más el mercado de ventanas (UPVC) debido a sus propiedades superiores de ventilación y eficiencia energética. Según el informe de 2023 del Departamento de Energía de EE. UU., las ventanas abatibles pueden reducir las fugas de aire hasta 10 veces en comparación con las ventanas corredizas, lo que contribuye a un aumento del 20% en las instalaciones de ventanas abatibles de UPVC de 2020 a 2023. Esta tendencia está impulsada por la creciente conciencia de los consumidores sobre la conservación de la energía y la comodidad. En enero de 2024, Andersen Corporation lanzó su línea de ventanas abatibles de UPVC Serie E, que cuenta con burletes avanzados y sistemas de bloqueo multipunto para un mejor rendimiento.&lt;/p&gt;&lt;p&gt;La popularidad de las ventanas abatibles en el mercado de UPVC se ve reforzada por las tendencias arquitectónicas que favorecen los diseños elegantes y modernos. La Asociación Nacional de Constructores de Viviendas informó que el 65 % de las nuevas construcciones residenciales en 2023 incorporaron ventanas abatibles, frente al 52 % en 2020. En respuesta a esta tendencia, REHAU presentó su sistema GENEO INOVENT en marzo de 2024, una ventana abatible de UPVC con ventilación integrada, que aborda las demandas tanto estéticas como funcionales de la arquitectura moderna. Esta innovación destaca el enfoque de la industria en combinar estilo y rendimiento en los diseños de ventanas abatibles.&lt;/p&gt;&lt;h3&gt;¿Qué factores contribuyen al predominio del segmento de nueva construcción en el mercado de ventanas de cloruro de polivinilo no plastificado (UPVC)?&lt;/h3&gt;&lt;p&gt;La nueva construcción domina cada vez más el mercado de ventanas (UPVC), impulsada por la rápida urbanización y las estrictas regulaciones de eficiencia energética. Según la Oficina del Censo de EE. UU., los inicios de nuevas construcciones residenciales aumentaron un 15,6 % en 2023 en comparación con 2021, y las ventanas UPVC se especificaron en el 70 % de estos proyectos. Esta tendencia está impulsada por los desarrolladores que buscan soluciones de construcción rentables y energéticamente eficientes. En febrero de 2024, VEKA AG lanzó su serie NEO-Line, diseñada específicamente para proyectos de nueva construcción, que ofrece un rendimiento térmico mejorado y procesos de instalación optimizados.&lt;/p&gt;&lt;p&gt;El predominio de la nueva construcción en el mercado de ventanas UPVC se ve reforzado aún más por las iniciativas gubernamentales que promueven prácticas de construcción sostenibles. La Comisión Europea informó que el 45% de los edificios nuevos construidos en 2023 cumplieron con los estándares de edificios de consumo de energía casi nulo (NZEB), frente al 30% en 2021, lo que impulsó la demanda de ventanas de UPVC de alto rendimiento. En respuesta a esta tendencia, Deceuninck Group presentó su sistema de ventanas ThermoFibra NZEB en enero de 2024, con propiedades de aislamiento avanzadas y contenido reciclado, lo que demuestra el enfoque de la industria en cumplir con los requisitos regulatorios en evolución.&lt;/p&gt;&lt;p&gt;&lt;span style="color: #993300;"&gt;&lt;strong&gt;Obtenga acceso a la metodología del informe de mercado de ventanas de cloruro de polivinilo no plastificado (UPVC)&lt;/strong&gt;&lt;/span&gt;&lt;/p&gt;&lt;p&gt;&lt;span style="text-decoration: underline;"&gt;&lt;/span&gt;&lt;/p&gt;&lt;h2&gt;&lt;u&gt;Conocimientos por país/región&lt;/u&gt;&lt;/h2&gt;&lt;h3&gt;¿Los crecientes avances tecnológicos mejorarán la adopción de ventanas de cloruro de polivinilo no plastificado (UPVC) en Asia Pacífico?&lt;/h3&gt;&lt;p&gt;La región de Asia y el Pacífico domina cada vez más el mercado de ventanas (UPVC), impulsada por la rápida urbanización y las crecientes actividades de construcción. Según el Banco Asiático de Desarrollo, el sector de la construcción de la región creció un 6,8% en 2023, y se instalaron ventanas de UPVC en el 55% de los nuevos proyectos residenciales. Esta tendencia se ve impulsada por la creciente conciencia de la eficiencia energética y la rentabilidad de las ventanas de UPVC. En enero de 2024, LG Hausys, un actor clave en la región, lanzó su serie de ventanas de UPVC "EcoTherm", que presenta propiedades de aislamiento térmico mejoradas y contenido reciclado.&lt;/p&gt;&lt;p&gt;Las iniciativas gubernamentales que promueven prácticas de construcción sostenibles están impulsando aún más el mercado de ventanas de UPVC en Asia-Pacífico. El Ministerio de Vivienda y Desarrollo Urbano-Rural de China informó que se instalaron ventanas de bajo consumo energético en el 70% de los nuevos edificios urbanos en 2023, frente al 55% en 2021. En respuesta a esta tendencia, Zhongcai Technology Co., Ltd. presentó su sistema de ventanas de UPVC "GreenView" en marzo de 2024, diseñado para cumplir con los estrictos estándares de eficiencia energética de China. Esta innovación demuestra el enfoque de la región en el desarrollo de soluciones de construcción sostenibles adaptadas a las condiciones climáticas locales.&lt;/p&gt;&lt;p&gt;Los avances tecnológicos y las preferencias cambiantes de los consumidores están dando forma al mercado de ventanas de UPVC en Asia-Pacífico. La Oficina de Eficiencia Energética de la India señaló que la adopción de ventanas energéticamente eficientes en edificios residenciales aumentó un 40% entre 2021 y 2023. En línea con esta tendencia, Fenesta Building Systems, un fabricante indio líder, presentó sus ventanas de UPVC "SmartSense" en febrero de 2024, con sensores de calidad del aire integrados y conectividad para teléfonos inteligentes. Además, el énfasis en la calidad del aire interior tras la COVID-19 ha provocado un aumento del 30% en la demanda de ventanas de UPVC con funciones de ventilación mejoradas en 2023 en comparación con 2020, según informó la Asociación de Materiales de Construcción de Japón.&lt;/p&gt;&lt;h3&gt;¿Los estrictos códigos de construcción y las actividades de renovación en América del Norte impulsarán el crecimiento del mercado de ventanas de cloruro de polivinilo no plastificado (UPVC)?&lt;/h3&gt;&lt;p&gt;América del Norte está experimentando un rápido crecimiento en el mercado de ventanas (UPVC), impulsado por un enfoque cada vez mayor en la eficiencia energética y las prácticas de construcción sostenibles. Según el Departamento de Energía de EE. UU., las ventanas de UPVC pueden reducir los costos de energía hasta en un 25% en comparación con las alternativas tradicionales. Esto ha llevado a un aumento del 18% en las instalaciones de ventanas de UPVC en edificios residenciales entre 2021 y 2023. En febrero de 2024, Pella Corporation lanzó su línea de ventanas de UPVC “EcoMax”, con vidrio de triple panel y burletes avanzados para un rendimiento térmico superior.&lt;/p&gt;&lt;p&gt;Los estrictos códigos de construcción y las actividades de renovación están impulsando aún más el mercado de ventanas de UPVC en América del Norte. El gobierno canadiense informó que el 65% de los reemplazos de ventanas en 2023 optaron por marcos de UPVC, frente al 52% en 2021. En respuesta a esta tendencia, JELD-WEN presentó su serie de ventanas de UPVC “ArcticShield” en enero de 2024, diseñada específicamente para climas extremos de América del Norte. Esta innovación demuestra el enfoque de la industria en el desarrollo de soluciones específicas para cada región que cumplan con los códigos de energía cada vez más estrictos.&lt;/p&gt;&lt;h3&gt;Panorama competitivo&lt;/h3&gt;&lt;p&gt;El mercado de ventanas de cloruro de polivinilo no plastificado (UPVC)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ventanas de cloruro de polivinilo no plastificado (UPVC) incluyen:&lt;/p&gt;&lt;ul&gt;&lt;li&gt;Andersen Corporation&lt;/li&gt;&lt;li&gt;VEKA Group&lt;/li&gt;&lt;li&gt;Pella Corporation&lt;/li&gt;&lt;li&gt;Deceuninck NV&lt;/li&gt;&lt;li&gt;REHAU Group&lt;/li&gt;&lt;li&gt;Profine Group (KÖMMERLING)&lt;/li&gt;&lt;li&gt;Fenesta Building Systems&lt;/li&gt;&lt;li&gt;Atrium Windows &amp;amp; Doors&lt;/li&gt;&lt;li&gt;Masco Corporation&lt;/li&gt;&lt;li&gt;NCL VEKA Limited&lt;/li&gt;&lt;li&gt;LG Hausys Ltd.&lt;/li&gt;&lt;li&gt;Internorm International GmbH&lt;/li&gt;&lt;li&gt;LIXIL Group Corporation&lt;/li&gt;&lt;li&gt;Crystal Window &amp;amp; Door Systems, Ltd.&lt;/li&gt;&lt;li&gt;Gealan Fenster-Systeme GmbH&lt;/li&gt;&lt;li&gt;Eurocell plc&lt;/li&gt;&lt;li&gt;TAMCO Gulf Ltd.&lt;/li&gt;&lt;li&gt;Simonton Windows &amp;amp; Puertas (Ply Gem Industries)&lt;/li&gt;&lt;li&gt;BFRC (British Fenestration Rating Council)&lt;/li&gt;&lt;li&gt;Aluplast GmbH&lt;/li&gt;&lt;/ul&gt;&lt;h3&gt;Últimos desarrollos&lt;/h3&gt;&lt;p&gt;&lt;/p&gt;&lt;ul&gt;&lt;li&gt;En octubre de 2023, VEKA AG y Aluplast se asociaron para presentar una nueva línea de sistemas de ventanas de UPVC energéticamente eficientes que cuentan con tecnologías avanzadas de aislamiento térmico y de insonorización.&lt;/li&gt;&lt;li&gt;En septiembre de 2023, Rehau lanzó una serie de ventanas de UPVC de alto rendimiento con mayor durabilidad y resistencia a la intemperie, destinadas a mejorar el rendimiento a largo plazo en climas extremos.&lt;/li&gt;&lt;/ul&gt;&lt;h3&gt;Alcance del informe&lt;/h3&gt;&lt;div class="row"&gt;&lt;div class="col-sm-12"&gt;&lt;table border="1"&gt;&lt;tbody&gt;&lt;tr&gt;&lt;th&gt;ATRIBUTOS DEL INFORME&lt;/th&gt;&lt;th&gt;DETALLES&lt;/th&gt;&lt;/tr&gt;&lt;tr&gt;&lt;td&gt;Estudio Periodo&lt;/td&gt;&lt;td&gt;&lt;p&gt;2021-2031&lt;/p&gt;&lt;/td&gt;&lt;/tr&gt;&lt;tr&gt;&lt;td&gt;Tasa de crecimiento&lt;/td&gt;&lt;td&gt;&lt;p&gt;CAGR de ~6,5 % de 2024 a 2031&lt;/p&gt;&lt;/td&gt;&lt;/tr&gt;&lt;tr&gt;&lt;td&gt;Año base para la valoración&lt;/td&gt;&lt;td&gt;&lt;p&gt;2024&lt;/p&gt;&lt;/td&gt;&lt;/tr&gt;&lt;tr&gt;&lt;td&gt;Periodo histórico&lt;/td&gt;&lt;td&gt;&lt;p&gt;2021-2023&lt;/p&gt;&lt;/td&gt;&lt;/tr&gt;&lt;tr&gt;&lt;td&gt;Periodo de previsión&lt;/td&gt;&lt;td&gt;&lt;p&gt;2024-2031&lt;/p&gt;&lt;/td&gt;&lt;/tr&gt;&lt;tr&gt;&lt;td&gt;Unidades cuantitativas&lt;/td&gt;&lt;td&gt;&lt;p&gt;Valor en miles de millones de USD&lt;/p&gt;&lt;/td&gt;&lt;/tr&gt;&lt;tr&gt;&lt;td&gt;Cobertura del informe&lt;/td&gt;&lt;td&gt;&lt;p&gt;Histórico y pronóstico de ingresos, volumen histórico y pronóstico, factores de crecimiento, tendencias, panorama competitivo, actores clave, análisis de segmentación&lt;/p&gt;&lt;/td&gt;&lt;/tr&gt;&lt;tr&gt;&lt;td&gt;Segmentos cubiertos&lt;/td&gt;&lt;td&gt;&lt;ul&gt;&lt;li&gt;Tipo de producto&lt;/li&gt;&lt;li&gt;Aplicación&lt;/li&gt;&lt;li&gt;Usuario final&lt;/li&gt;&lt;/ul&gt;&lt;/td&gt;&lt;/tr&gt;&lt;tr&gt;&lt;td&gt;Regiones cubiertas&lt;/td&gt;&lt;td&gt;&lt;ul&gt;&lt;li&gt;América del Norte&lt;/li&gt;&lt;li&gt;Europa&lt;/li&gt;&lt;li&gt;Asia Pacífico&lt;/li&gt;&lt;li&gt;América Latina&lt;/li&gt;&lt;li&gt;Oriente Medio y África&lt;/li&gt;&lt;/ul&gt;&lt;/td&gt;&lt;/tr&gt;&lt;tr&gt;&lt;td&gt;Actores clave&lt;/td&gt;&lt;td&gt;&lt;p&gt;Andersen Corporation, VEKA Group, Pella Corporation, Deceuninck NV, REHAU Group, Profine Group (KÖMMERLING), Fenesta Building Systems, Atrium Windows &amp;amp; Puertas, Masco Corporation, NCL VEKA Limited, LG Hausys Ltd., Internorm International GmbH, LIXIL Group Corporation, Crystal Window &amp;amp; Door Systems, Ltd., Gealan Fenster-Systeme GmbH, Eurocell plc, TAMCO Gulf Ltd., Simonton Windows &amp;amp; Puertas (Ply Gem Industries), BFRC (British Fenestration Rating Council), Aluplast GmbH&lt;/p&gt;&lt;/td&gt;&lt;/tr&gt;&lt;tr&gt;&lt;td&gt;Personalización&lt;/td&gt;&lt;td&gt;&lt;p&gt;Se puede solicitar la personalización del informe junto con la compra&lt;/p&gt;&lt;/td&gt;&lt;/tr&gt;&lt;/tbody&gt;&lt;/table&gt;&lt;/div&gt;&lt;/div&gt;&lt;h2&gt;Mercado de ventanas de cloruro de polivinilo no plastificado (UPVC), por categoría&lt;/h2&gt;&lt;h3&gt;Tipo de producto:&lt;/h3&gt;&lt;ul&gt;&lt;li&gt;Ventanas abatibles&lt;/li&gt;&lt;li&gt;Ventanas corredizas&lt;/li&gt;&lt;li&gt;Ventanas fijas&lt;/li&gt;&lt;li&gt;Ventanas oscilobatientes&lt;/li&gt;&lt;/ul&gt;&lt;h3&gt;Usuario final:&lt;/h3&gt;&lt;ul&gt;&lt;li&gt;Residencial&lt;/li&gt;&lt;li&gt;Comercial&lt;/li&gt;&lt;li&gt;Industrial&lt;/li&gt;&lt;/ul&gt;&lt;h3&gt;Aplicación:&lt;/h3&gt;&lt;ul&gt;&lt;li&gt;Nuevo Construcción&lt;/li&gt;&lt;li&gt;Reemplazo/Renovación&lt;/li&gt;&lt;/ul&gt;&lt;h3&gt;Región:&lt;/h3&gt;&lt;ul&gt;&lt;li&gt;América del Norte&lt;/li&gt;&lt;li&gt;Europa&lt;/li&gt;&lt;li&gt;Asia-Pacífico&lt;/li&gt;&lt;li&gt;América del Sur&lt;/li&gt;&lt;li&gt;Medio Oriente y África&lt;/li&gt;&lt;/ul&gt;&lt;h4&gt;Metodología de investigación de la investigación de mercados&lt;/h4&gt;&lt;p&gt;Para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class="panel-body"&gt;La creciente demanda de materiales de construcción energéticamente eficientes está impulsando la dem&lt;/div&gt;&lt;/div&gt;&lt;/div&gt;&lt;/div&gt;&lt;/div&gt;&lt;/div&gt;&lt;/div&gt;</t>
  </si>
  <si>
    <t>&lt;div class=""&gt;&lt;h2&gt;Tamaño y pronóstico del mercado de mesas de operaciones urológicas&lt;/h2&gt;&lt;p&gt;El tamaño del mercado de mesas de operaciones urológicas se valoró en USD 2.8 mil millones en 2020 y se proyecta que alcance los &lt;span style="color: #993300;"&gt;&lt;strong&gt;14.8 mil millones de dólares para 2028&lt;/strong&gt;&lt;/span&gt;, creciendo a una &lt;span style="color: #993300;"&gt;&lt;strong&gt;CAGR del 6,4% entre 2021 y 2028. &lt;/strong&gt;&lt;/span&gt;&lt;/p&gt;&lt;p&gt;La industria mundial de la salud está en auge, con un número cada vez mayor de hospitales, clínicas, centros quirúrgicos ambulatorios y otros establecimientos que potencialmente aumentan la demanda del mercado de mesas de operaciones urológicas. El informe Global Urological Operating Tables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mesas de operaciones urológicas&lt;/h3&gt;&lt;p&gt;Los hospitales están aumentando sus inversiones para mejorar los servicios y la calidad de los equipos médicos de teleasistencia. En los últimos años, el sector hospitalario ha experimentado un tremendo crecimiento. Las cadenas de hospitales corporativos están invirtiendo mucho para actualizar sus dispositivos y aumentar el número de camas, y las mesas de operaciones no son una excepción. La industria mundial de la atención médica está en auge rápidamente, con un número cada vez mayor de hospitales, clínicas, centros quirúrgicos ambulatorios y otros establecimientos que potencialmente aumentan la demanda de mesas de operaciones. El turismo médico también está aumentando, especialmente en varias regiones de Brasil, donde los ministerios de salud, asuntos exteriores, turismo y cultura están trabajando juntos para aumentar el número de turistas médicos. Este factor eventualmente funcionará como un facilitador para el crecimiento y la expansión del mercado de mesas de operaciones urológicas, ya que este equipo es una parte esencial de la infraestructura de atención médica y garantiza un servicio de atención médica seguro y eficiente. El desarrollo de nuevas tecnologías y procesos está asegurando avances en el panorama del mercado de mesas de operaciones urológicas. Con el desarrollo y la innovación en la industria médica, las mesas de operaciones se diseñan principalmente de acuerdo con las necesidades y el uso de los pacientes. A medida que la metodología quirúrgica se vuelve más especializada, ha comenzado a convertirse en una pieza central de la sala de operaciones. Además del desarrollo de mesas de operaciones especiales, el uso de revestimiento antimicrobiano sobre colchones es una tendencia observada para crear un nicho. Varios fabricantes se están centrando en la calidad de las mesas de operaciones mediante el uso de una superficie antibacteriana y antioxidante con iones de plata para garantizar la máxima higiene y evitar la contaminación cruzada sobre la superficie.&lt;/p&gt;&lt;h3&gt;Resumen del mercado mundial de mesas de operaciones urológicas&lt;/h3&gt;&lt;p&gt;Las nuevas tecnologías en este mercado han abierto el camino para el crecimiento exponencial de las mesas de operaciones. El potencial que ofrecen las mesas de operaciones está listo para tener más oportunidades para que los actores del mercado desarrollen y comercialicen productos específicos. Las cirugías robóticas están aumentando en el mundo actual y el resultado puede conducir a una mayor demanda de mesas de operaciones especializadas. La pandemia ha cambiado las formas de trabajar de varios procedimientos quirúrgicos. Existen pautas estrictas específicas para cada especialidad que se deben implementar y seguir, para que los cirujanos puedan continuar brindando atención segura y efectiva a sus pacientes durante la pandemia de COVID-19.&lt;/p&gt;&lt;p&gt;El volumen de cirugías ha disminuido significativamente durante la pandemia, debido a las estrictas pautas de las autoridades reguladoras y el gobierno para evitar todas las cirugías no urgentes. Esto también afectará la adquisición de mesas quirúrgicas para estos centros quirúrgicos. El perfil de las enfermedades en todo el mundo está cambiando a un ritmo sorprendentemente rápido. La prevalencia de enfermedades crónicas está aumentando debido a los cambios en el estilo de vida de las personas. Los casos en los que las personas requieren un diagnóstico regular o una hospitalización están aumentando. La obesidad es una de esas enfermedades que a menudo se trata mediante cirugía, lo que contribuirá al crecimiento del mercado de mesas de operaciones urológicas.&lt;/p&gt;&lt;p&gt;Un número cada vez mayor de hospitales y centros quirúrgicos ambulatorios, el aumento del gasto sanitario, el estilo de vida poco saludable junto con el creciente número de cirugías aumentarán el crecimiento del mercado. Además, el aumento del estilo de vida sedentario, el aumento del hábito de los atracones y el crecimiento de la población geriátrica son factores que impulsan el crecimiento del mercado. Debido a la alta penetración de las cirugías generales en el mercado, la demanda de mesas quirúrgicas generales también es alta. Las mesas quirúrgicas generales son aquellas en las que un paciente se recuesta durante un procedimiento quirúrgico. Su demanda es mayor que la de otras mesas especializadas, ya que las especiales se utilizan solo en muy pocos casos en muy pocos hospitales y clínicas. Por lo tanto, a medida que aumenta el número de cirugías, el crecimiento del mercado también se expandirá.&lt;/p&gt;&lt;h3&gt;Mercado global de mesas de operaciones urológicas: análisis de segmentación&lt;/h3&gt;&lt;p&gt;El mercado global de mesas de operaciones urológicas está segmentado según el producto, la aplicación y la geografía.&lt;/p&gt;&lt;h3&gt;&lt;/h3&gt;&lt;h3&gt;Mercado de mesas de operaciones urológicas, por producto&lt;/h3&gt;&lt;p&gt;• Eléctrico• Hidráulico• Electrohidráulico• Manual• Otros&lt;/p&gt;&lt;p&gt;Según el producto, el mercado está segmentado en Eléctrico, Hidráulico, Electrohidráulico, Manual y Otros.&lt;/p&gt;&lt;h3&gt;Mercado de mesas de operaciones urológicas, por aplicación&lt;/h3&gt;&lt;p&gt;• Hospitales• Clínicas• Otros&lt;/p&gt;&lt;p&gt;Según la aplicación, el mercado está segmentado en Hospitales, Clínicas y Otros.&lt;/p&gt;&lt;h3&gt;Mercado de mesas de operaciones urológicas, por geografía&lt;/h3&gt;&lt;p&gt;• América del Norte• Europa• Asia Pacífico• Resto del mundo Mundial&lt;/p&gt;&lt;p&gt;Sobre la base de la geografía, el mercado se clasifica en América del Norte, Europa, Asia Pacífico y el resto del mundo. Se espera que América del Norte domine el mercado de mesas de operaciones urológicas durante el período de pronóstico. La situación positiva de reembolso en los Estados Unidos, la creciente inclinación de cirugías mínimamente invasivas y el creciente número de cirugías son los principales factores que impulsan el crecimiento del mercado de mesas quirúrgicas en América del Norte.&lt;/p&gt;&lt;h3&gt;Jugadores clave&lt;/h3&gt;&lt;p&gt;El informe de estudio "Mercado global de mesas de operaciones urológicas" proporcionará una valiosa perspectiva con énfasis en el mercado global, incluidos algunos de los principales actores como &lt;em&gt;&lt;strong&gt;Mediatek, Pausch Medical, Famed Zywiec, Jiangsu Saikang Medical, Shanghai Huifeng Medical, Mediland Enterprise, Palakkad Surgical Industries, Biodex, Schaerer Mayfield Medical, Goldberg Med, entre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Enero de 2021: Getinge lanzó Maquet Meera CL, una mesa de operaciones que viene con un control manual inteligente para mejorar la usabilidad.&lt;/p&gt;&lt;p&gt;• Julio de 2020: Hillrom lanzó PST 500, una mesa quirúrgica de precisión, y una adición a la línea de estribos Yellofins, Yellofins Apex.&lt;/p&gt;&lt;h3&gt;Alcance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HISTÓRICO&lt;/td&gt;&lt;td&gt;&lt;p&gt;2017-2019&lt;/p&gt;&lt;/td&gt;&lt;/tr&gt;&lt;tr&gt;&lt;td&gt;UNIDAD&lt;/td&gt;&lt;td&gt;&lt;p&gt;Valor (miles de millones de USD)&lt;/p&gt;&lt;/td&gt;&lt;/tr&gt;&lt;tr&gt;&lt;td&gt;EMPRESAS CLAVE PERFILADAS&lt;/td&gt;&lt;td&gt;&lt;p&gt;Mediatek, Pausch Medical, Famed Zywiec, Jiangsu Saikang Medical, Shanghai Huifeng Medical, Mediland Enterprise, Palakkad Surgical Industries.&lt;/p&gt;&lt;/td&gt;&lt;/tr&gt;&lt;tr&gt;&lt;td&gt;SEGMENTOS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</si>
  <si>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dispositivos quirúrgicos para urología&lt;/h2&gt;&lt;p&gt;El tamaño del mercado de dispositivos quirúrgicos para urología se valoró en USD 41,57 mil millones en 2023 y se proyecta que alcance los &lt;span style="color: #993300;"&gt;&lt;strong&gt;55,07 mil millones de USD para 2030,&lt;/strong&gt;&lt;/span&gt;creciendo a una &lt;span style="color: #993300;"&gt;&lt;strong&gt;CAGR del 6,4%&lt;/strong&gt;&lt;/span&gt;durante el período de pronóstico 2024-2030.&lt;/p&gt;&lt;p&gt;El mercado de dispositivos quirúrgicos para urología abarca una amplia gama de instrumentos y equipos médicos utilizados en el diagnóstico, tratamiento y manejo de trastornos y afecciones urológicas. Estos dispositivos están diseñados para ayudar a los urólogos y profesionales de la salud a realizar procedimientos quirúrgicos como nefrectomía, cistectomía, prostatectomía y reconstrucción del tracto urinario con precisión y eficacia. El mercado incluye una amplia gama de dispositivos, como endoscopios, sistemas láser, litotriptores, sistemas quirúrgicos robóticos e instrumentos desechables diseñados para satisfacer las necesidades específicas de las cirugías urológicas. Con la creciente prevalencia de los trastornos urológicos en todo el mundo y los avances en las técnicas quirúrgicas mínimamente invasivas, se espera que la demanda de dispositivos quirúrgicos urológicos innovadores experimente un crecimiento significativo en los próximos años.&lt;/p&gt;&lt;p style="text-align: center;"&gt; &lt;/p&gt;&lt;div class="btn-wrap text-center" id="bnthid"&gt;&lt;label style="padding-right:5px;margin-bottom: 10px;"&gt;&lt;b&gt;Para obtener un análisis detallado: &lt;noscript&gt;&lt;/noscript&gt;&lt;/b&gt;&lt;/label&gt;&lt;/div&gt;&lt;p&gt;&lt;/p&gt;&lt;h3&gt;Factores impulsores del mercado mundial de dispositivos quirúrgicos para urología&lt;/h3&gt;&lt;p&gt;Los factores impulsores del mercado de dispositivos quirúrgicos para urología pueden verse influenciados por varios factores. Estos pueden incluir:&lt;/p&gt;&lt;ul&gt;&lt;li&gt;&lt;strong&gt;Creciente prevalencia de enfermedades urológicas:&lt;/strong&gt; la necesidad de dispositivos quirúrgicos urológicos está siendo impulsada por la creciente prevalencia de enfermedades urológicas, incluyendo cálculos renales, problemas de vejiga, cáncer de próstata e incontinencia urinaria. Una de las principales causas de la creciente prevalencia de estas enfermedades es el envejecimiento de la población.&lt;/li&gt;&lt;li&gt;&lt;strong&gt;Innovaciones en tecnología para procedimientos urológicos:&lt;/strong&gt; el uso de equipos quirúrgicos urológicos está impulsado por los avances continuos en tecnología quirúrgica, incluyendo técnicas mínimamente invasivas, cirugía asistida por robot y tecnologías láser. Estas tecnologías con frecuencia conducen a menos molestias para los pacientes y tiempos de recuperación más rápidos.&lt;/li&gt;&lt;li&gt;&lt;strong&gt;Crecimiento de la población geriátrica:&lt;/strong&gt; las enfermedades urológicas y la necesidad de terapias urológicas están vinculadas a una población mundial que envejece. La necesidad de instrumentos quirúrgicos para urología aumenta a medida que envejece la población.&lt;/li&gt;&lt;li&gt;&lt;strong&gt;Concientización e implementación de programas de detección:&lt;/strong&gt; las iniciativas de detección proactiva y un mayor conocimiento de la salud urológica son factores importantes en la identificación temprana de trastornos urológicos. La creciente demanda de tratamientos y tecnologías quirúrgicas para urología es con frecuencia el resultado de un diagnóstico temprano.&lt;/li&gt;&lt;li&gt;&lt;strong&gt;Preferencia por operaciones mínimamente invasivas:&lt;/strong&gt; debido a ventajas como menos cicatrices, tiempos de recuperación más rápidos y estadías hospitalarias más cortas, los pacientes y los profesionales de la salud están comenzando a favorecer las operaciones urológicas mínimamente invasivas. La necesidad de instrumentos quirúrgicos específicos en urología está impulsada por esta preferencia.&lt;/li&gt;&lt;li&gt;&lt;strong&gt;Crecimiento del gasto sanitario:&lt;/strong&gt; La adopción de tecnologías médicas de vanguardia, como el equipo quirúrgico urológico, se ve favorecida por el aumento generalizado del gasto sanitario a nivel mundial, en particular en los países emergentes.&lt;/li&gt;&lt;li&gt;&lt;strong&gt;Avances en cirugía asistida por robot:&lt;/strong&gt; Con su capacidad de proporcionar a los cirujanos un mayor control y precisión, la cirugía asistida por robot se está volviendo más común en los tratamientos urológicos. El mercado de instrumentos quirúrgicos urológicos se está expandiendo como resultado del uso de sistemas robóticos en procedimientos urológicos.&lt;/li&gt;&lt;li&gt;&lt;strong&gt;Crecimiento de la incidencia del cáncer de próstata:&lt;/strong&gt; Una de las neoplasias malignas urológicas más prevalentes es el cáncer de próstata. La necesidad de instrumentos quirúrgicos urológicos utilizados en procedimientos de diagnóstico y tratamiento está impulsada por la mayor incidencia del cáncer de próstata en todo el mundo.&lt;/li&gt;&lt;li&gt;&lt;strong&gt;La demanda de equipos quirúrgicos urológicos:&lt;/strong&gt; está impulsada por reglas de reembolso favorables y una mayor cobertura de seguros para operaciones urológicas, que incentivan a los pacientes a buscar tratamientos esenciales.&lt;/li&gt;&lt;li&gt;&lt;strong&gt;Globalización y expansión del mercado:&lt;/strong&gt; Ahora más personas tienen acceso a tratamientos urológicos e instrumentos quirúrgicos como resultado de la globalización de la atención médica y el desarrollo de la infraestructura de atención médica en las naciones emergentes.&lt;/li&gt;&lt;/ul&gt;&lt;h3&gt;Restricciones del mercado global de dispositivos quirúrgicos urológicos&lt;/h3&gt;&lt;p&gt;Varios factores pueden actuar como restricciones o desafíos para el mercado de dispositivos quirúrgicos urológicos. Estos pueden incluir:&lt;/p&gt;&lt;ul&gt;&lt;li&gt;&lt;strong&gt;Costo exorbitante de dispositivos quirúrgicos:&lt;/strong&gt; Los dispositivos quirúrgicos utilizados en urología pueden ser costosos, en particular aquellos que utilizan tecnologías de vanguardia. Los altos costos iniciales de adquisición y mantenimiento de estos aparatos pueden ser un factor disuasorio, especialmente para las organizaciones de atención médica más pequeñas o aquellas que operan con un presupuesto ajustado.&lt;/li&gt;&lt;li&gt;&lt;strong&gt;Desafíos con el reembolso:&lt;/strong&gt; En ciertas áreas, las tarifas y políticas para operaciones quirúrgicas urológicas pueden no ser suficientes para cubrir los gastos de equipo quirúrgico de vanguardia. Esto puede tener un impacto en la adopción de nuevos aparatos y tecnologías por parte de los profesionales de la salud.&lt;/li&gt;&lt;li&gt;&lt;strong&gt;Procedimientos estrictos de aprobación regulatoria:&lt;/strong&gt; Se aplican criterios regulatorios estrictos al mercado de equipo quirúrgico urológico. La introducción al mercado de productos innovadores puede verse obstaculizada por demoras o dificultades en la obtención de autorizaciones regulatorias, lo que puede afectar a los fabricantes y restringir las opciones para los profesionales de la salud.&lt;/li&gt;&lt;li&gt;&lt;strong&gt;Conocimiento y capacitación limitados:&lt;/strong&gt; Puede ser difícil para el personal médico mantenerse actualizado sobre los instrumentos quirúrgicos urológicos más nuevos y sus usos. La adopción de nuevos dispositivos o tecnologías puede verse frenada por la falta de conocimientos y oportunidades de formación.&lt;/li&gt;&lt;li&gt;&lt;strong&gt;Preocupaciones relacionadas con la seguridad del paciente:&lt;/strong&gt; Con la introducción de nuevos instrumentos quirúrgicos, la seguridad del paciente puede convertirse en un problema. Sin datos suficientes que respalden su seguridad y eficacia, los profesionales sanitarios podrían dudar en implementar nuevas tecnologías, en particular cuando se trata de procedimientos urológicos delicados e importantes.&lt;/li&gt;&lt;li&gt;&lt;strong&gt;Problemas de integración:&lt;/strong&gt; Puede resultar difícil integrar nuevos instrumentos quirúrgicos urológicos con los procesos y sistemas sanitarios actuales. La adopción de determinados aparatos puede verse obstaculizada por problemas de compatibilidad y la necesidad de una integración perfecta.&lt;/li&gt;&lt;li&gt;&lt;strong&gt;Recesiones económicas:&lt;/strong&gt; Los presupuestos y los gastos de capital para la atención sanitaria pueden verse afectados por la incertidumbre o las recesiones económicas. Los proveedores de atención sanitaria pueden decidir retrasar o reducir sus inversiones en nuevos instrumentos quirúrgicos urológicos durante épocas económicas difíciles.&lt;/li&gt;&lt;li&gt;&lt;strong&gt;Dinámica competitiva del mercado:&lt;/strong&gt; Una variedad de empresas ofrecen una gama de productos en el competitivo mercado de dispositivos quirúrgicos urológicos. La fuerte competencia puede ejercer presión sobre los precios y presentar dificultades para las empresas que intentan diferenciarse de la competencia.&lt;/li&gt;&lt;li&gt;&lt;strong&gt;Preocupaciones relacionadas con el control de infecciones:&lt;/strong&gt; Se está prestando cada vez más atención al control de infecciones en los entornos sanitarios. La adopción de instrumentos quirúrgicos que son difíciles de limpiar o esterilizar puede verse obstaculizada por preocupaciones sobre la propagación de infecciones.&lt;/li&gt;&lt;/ul&gt;&lt;h3&gt;Análisis de segmentación del mercado global de dispositivos quirúrgicos para urología&lt;/h3&gt;&lt;p&gt;El mercado global de dispositivos quirúrgicos para urología está segmentado según el tipo de procedimiento, el usuario final, la aplicación y la geografía.&lt;/p&gt;&lt;h3&gt;&lt;/h3&gt;&lt;h3&gt;Mercado de dispositivos quirúrgicos para urología, por tipo de procedimiento&lt;/h3&gt;&lt;ul&gt;&lt;li&gt;&lt;strong&gt;Nefrectomía:&lt;/strong&gt; extirpación quirúrgica de un riñón.&lt;/li&gt;&lt;li&gt;&lt;strong&gt;Cistectomía:&lt;/strong&gt; extirpación quirúrgica de la vejiga.&lt;/li&gt;&lt;li&gt;&lt;strong&gt;Prostatectomía:&lt;/strong&gt; extirpación quirúrgica de la glándula prostática.&lt;/li&gt;&lt;li&gt;&lt;strong&gt;Ureteroscopia:&lt;/strong&gt; examen endoscópico y tratamiento del uréter.&lt;/li&gt;&lt;li&gt;&lt;strong&gt;Litotricia:&lt;/strong&gt; tratamiento de cálculos renales mediante choque ondas.&lt;/li&gt;&lt;li&gt;&lt;strong&gt;Procedimientos de suspensión de vejiga:&lt;/strong&gt; procedimientos quirúrgicos para abordar problemas de control de la vejiga.&lt;/li&gt;&lt;li&gt;&lt;strong&gt;Resección transuretral de la próstata (RTUP):&lt;/strong&gt; procedimiento para tratar la hiperplasia prostática benigna (HPB).&lt;/li&gt;&lt;/ul&gt;&lt;h3&gt;Mercado de dispositivos quirúrgicos para urología, por usuario final&lt;/h3&gt;&lt;ul&gt;&lt;li&gt;&lt;strong&gt;Hospitales y clínicas:&lt;/strong&gt; dispositivos quirúrgicos para urología utilizados en entornos hospitalarios y clínicos.&lt;/li&gt;&lt;li&gt;&lt;strong&gt;Centros quirúrgicos ambulatorios (ASC):&lt;/strong&gt; dispositivos utilizados en instalaciones quirúrgicas ambulatorias.&lt;/li&gt;&lt;/ul&gt;&lt;h3&gt;Mercado de dispositivos quirúrgicos para urología, por aplicación&lt;/h3&gt;&lt;ul&gt;&lt;li&gt;&lt;strong&gt;Hiperplasia prostática benigna (HPB):&lt;/strong&gt; dispositivos utilizados en el tratamiento de la HPB, como los procedimientos de RTUP.&lt;/li&gt;&lt;li&gt;&lt;strong&gt;Urolitiasis (cálculos renales):&lt;/strong&gt; dispositivos utilizados para el diagnóstico y tratamiento de la &lt;li&gt;&lt;li&gt;&lt;strong&gt;Cáncer de próstata:&lt;/strong&gt; Dispositivos utilizados en el diagnóstico y tratamiento del cáncer de próstata. &lt;li&gt;&lt;li&gt;&lt;strong&gt;Incontinencia urinaria:&lt;/strong&gt; Dispositivos utilizados en procedimientos que abordan problemas de incontinencia urinaria. &lt;li&gt;&lt;/ul&gt;&lt;h3&gt;Mercado de dispositivos quirúrgicos para urología, por geografía&lt;/h3&gt;&lt;ul&gt;&lt;li&gt;&lt;strong&gt;América del Norte:&lt;/strong&gt; Condiciones del mercado y demanda en Estados Unidos, Canadá y México. &lt;li&gt;&lt;li&gt;&lt;strong&gt;Europa:&lt;/strong&gt; Análisis del mercado de dispositivos quirúrgicos para urología en países europeos. &lt;li&gt;&lt;li&gt;&lt;strong&gt;Asia-Pacífico:&lt;/strong&gt; Centrándose en países como China, India, Japón, Corea del Sur y otros. &lt;li&gt;&lt;li&gt;&lt;strong&gt;Medio Oriente y África:&lt;/strong&gt; Examinando la dinámica del mercado en las regiones de Medio Oriente y África. &lt;li&gt;&lt;li&gt;&lt;strong&gt;América Latina:&lt;/strong&gt; Cubriendo las tendencias y desarrollos del mercado en países de América Latina. &lt;li&gt;&lt;/ul&gt;&lt;h3&gt;Indicaciones clave Jugadores&lt;/h3&gt;&lt;p&gt;Los principales actores en el mercado de dispositivos quirúrgicos de urología son:&lt;/p&gt;&lt;ul&gt;&lt;li&gt;Olympus&lt;/li&gt;&lt;li&gt;Boston Scientific&lt;/li&gt;&lt;li&gt;Medtronic&lt;/li&gt;&lt;li&gt;Teleflex&lt;/li&gt;&lt;li&gt;Karl Storz&lt;/li&gt;&lt;li&gt;Richard Wolf&lt;/li&gt;&lt;li&gt;Coloplast&lt;/li&gt;&lt;li&gt;Conmed&lt;/li&gt;&lt;li&gt;Stryker&lt;/li&gt;&lt;li&gt;Cook Medical&lt;/li&gt;&lt;/ul&gt;&lt;h3&gt;Alcance del informe&lt;/h3&gt;&lt;p&gt;&lt;/p&gt;&lt;div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PERFILADAS&lt;/td&gt;&lt;td&gt;&lt;p&gt;Olympus, Boston Scientific, Medtronic, Teleflex, Karl Storz, Coloplast, Conmed, Stryker, Cook Medical.&lt;/p&gt;&lt;/td&gt;&lt;/tr&gt;&lt;tr&gt;&lt;td&gt;SEGMENTOS CUBIERTOS&lt;/td&gt;&lt;td&gt;&lt;p&gt;Por tipo de procedimiento, por usuario final, por aplicación y por Geografía.&lt;/p&gt;&lt;/td&gt;&lt;/tr&gt;&lt;tr&gt;&lt;td&gt;ALCANCE DE PERSONALIZACIÓN&lt;/td&gt;&lt;td&gt;&lt;p&gt;Personalización gratuita de informes (equivalente a hasta 4 días hábiles de analistas) con la compra. Adición o modificación del alcance de país, región y segmento.&lt;/p&gt;&lt;/td&gt;&lt;/tr&gt;&lt;/tbody&gt;&lt;/table&gt;&lt;/div&gt;&lt;/div&gt;&lt;strong&gt;&lt;/strong&gt;&lt;p&gt;&lt;/p&gt;&lt;h3&gt;Opinión del analista&lt;/h3&gt;&lt;p&gt;El mercado de dispositivos quirúrgicos para urología presenta oportunidades lucrativas para los actores del mercado debido a varios factores, como la creciente incidencia de trastornos urológicos, la creciente adopción de procedimientos quirúrgicos mínimamente invasivos y los avances tecnológicos en dispositivos quirúrgicos. Los actores clave del mercado se están centrando en actividades de investigación y desarrollo para introducir dispositivos quirúrgicos urológicos avanzados que ofrezcan una mayor precisión, mejores resultados para los pacientes y tiempos de recuperación reducidos. Además, las colaboraciones estratégicas, las asociaciones y las adquisiciones están dando forma al panorama competitivo del mercado, con empresas que compiten por expandir sus carteras de productos y su presencia geográfica. A medida que los sistemas de atención médica se esfuerzan por abordar la creciente carga de enfermedades urológicas y mejorar la atención al paciente, el mercado de dispositivos quirúrgicos para urología está preparado para un crecimiento sólido en el futuro previsible.&lt;/p&gt;&lt;h4&gt;Metodología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el Perfiles de empresas de los últimos cinco añosPerfiles de empresas extensos que comprenden una descripción general de la empresa, información sobre la empresa, evaluación comparativa de productos y análisis FODA para los principales actores del mercadoPerspectivas de mercado actuales y futuras de la industria con respecto a los desarrollos recientes (que involucran oportunidades de crecimiento e impulsores, así como desafíos y restricciones tanto de las regiones emergentes como desarrolladasIncluye un análisis en profundidad del mercado desde varias perspectivas a través del análisis de las cinco fuerzas de PorterProporciona información sobre el mercado a través del escenario de dinámica del mercado de la cadena de valor, junto con las oportunidades de crecimiento del mercado en los próximos añosSoporte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</si>
  <si>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máquinas de limpieza de servicios públicos&lt;/h2&gt;&lt;p&gt;El tamaño del mercado de máquinas de limpieza de servicios públicos está creciendo a un ritmo más rápido con tasas de crecimiento sustanciales en los últimos años y se estima que el mercado crecerá significativamente en el período pronosticado, es decir, de 2021 a 2028.&lt;/p&gt;&lt;p&gt;Los desarrollos tecnológicos creados en el mercado global de máquinas de limpieza de servicios públicos, las ventas producidas en el mercado global, la productividad promedio, los ingresos obtenidos por la empresa, las inversiones realizadas por los productores y las iniciativas gubernamentales se llevaron a cabo para mejorar el desarrollo del mercado. El informe del mercado global de máquinas de limpieza de servicios públicos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de limpieza de servicios públicos&lt;/h3&gt;&lt;p&gt;El término máquina de limpieza de servicios públicos abarca una amplia gama de artículos. Hay varios tipos de maquinaria disponible, como limpiadores a presión, barredoras y pulidoras, así como aspiradoras. Es esencial identificar la maquinaria de limpieza adecuada. Las hidrolimpiadoras son máquinas que utilizan vapor a alta presión para eliminar la suciedad y las manchas. Son particularmente buenas para lavar superficies de hormigón, incluidas paredes, muebles de patio y senderos para caminar. Son perfectas para limpiar automóviles, tractocamiones y caravanas. También son excelentes para eliminar el óxido de las cocinas comerciales. Las barredoras son otra herramienta de limpieza comercial muy importante.&lt;/p&gt;&lt;p&gt;Se trata de máquinas grandes con un cabezal giratorio de amplio alcance colocado debajo de la parte frontal de la máquina. Las máquinas de limpieza de servicios públicos globales se clasifican como aspiradoras pequeñas y barredoras de carreteras. Las barredoras de carreteras se utilizan comúnmente para mantener las vías públicas, los caminos del sitio, las pistas de aterrizaje, así como otros lugares a los que los usuarios pueden acceder limpios y regular el polvo. Utilizan agua para recoger la suciedad y el polvo y están diseñadas para limpiar las superficies de uso de los vehículos. La máquina de limpieza de servicios públicos contiene aditivos potentes que se utilizan para matar microorganismos dañinos infecciosos. Los entornos sucios pueden albergar bacterias peligrosas que causan enfermedades, por lo que es fundamental mantenerlos higiénicos.&lt;/p&gt;&lt;h3&gt;Descripción general del mercado de máquinas de limpieza de servicios públicos globales&lt;/h3&gt;&lt;p&gt;La máquina de limpieza de servicios públicos comercial está diseñada de tal manera que puede limpiar eficazmente un área grande en una sola pasada. Las máquinas de limpieza de servicios públicos, como la barredora de almacenes, pueden limpiar unos pocos pies cuadrados de área en una sola pasada, mejorando la eficiencia en casi un 100 por ciento en comparación con las soluciones de limpieza manual. Además, los principales fabricantes de maquinaria de limpieza de servicios públicos profesionales siempre se han preocupado por el medio ambiente, estableciendo máquinas de limpieza que usan menos energía y no causan daño a los organismos ambientales importantes, incluido el aire.&lt;/p&gt;&lt;p&gt;Además, estos dispositivos tienen un mantenimiento mínimo porque las rutinas de limpieza no son lo suficientemente exhaustivas como para provocar un desgaste por daños en la maquinaria. Estos aparatos, si se manejan adecuadamente, están garantizados para brindar un rendimiento óptimo sin averiarse durante muchos años. Lo que lleva a un aumento en el crecimiento del mercado global de máquinas de limpieza de servicios públicos durante el período previsto. Es difícil de levantar. Las aspiradoras son máquinas grandes y pesadas que pueden ser difíciles de mover por la factura de la casa.&lt;/p&gt;&lt;p&gt;Dependiendo del modelo, la máquina de limpieza de servicios públicos consume cientos o incluso miles de vatios de suministro de energía, lo que conduce a obstaculizar el crecimiento del mercado global de máquinas de limpieza de servicios públicos durante el período previsto. Los desarrollos tecnológicos creados en el mercado global de máquinas de limpieza de servicios públicos, las ventas producidas en el mercado global, la productividad promedio, los ingresos obtenidos por la empresa, las inversiones realizadas por los productores y las iniciativas gubernamentales se llevaron a cabo para mejorar el desarrollo del mercado.&lt;/p&gt;&lt;h3&gt;Análisis de segmentación del mercado global de máquinas de limpieza de servicios públicos&lt;/h3&gt;&lt;p&gt;El mercado global de máquinas de limpieza de servicios públicos está segmentado en función del producto, la aplicación y la geografía.&lt;/p&gt;&lt;h3&gt;&lt;/h3&gt;&lt;h3&gt;Mercado de máquinas de limpieza de servicios públicos, por producto&lt;/h3&gt;&lt;p&gt;• Aspiradoras pequeñas• Barredoras de calles&lt;/p&gt;&lt;p&gt;Según el producto, el mercado está segmentado en aspiradoras pequeñas y barredoras de calles. Little Vacuums tiene el segmento de mayor crecimiento del mercado global de máquinas de limpieza de servicios públicos porque no daña el medio ambiente y también tiene un menor costo de mantenimiento en comparación con las barredoras de carreteras durante el período previsto.&lt;/p&gt;&lt;h3&gt;Mercado de máquinas de limpieza de servicios públicos, por aplicación&lt;/h3&gt;&lt;p&gt;• Carreteras• Parques• Otros&lt;/p&gt;&lt;p&gt;Según la aplicación, el mercado está segmentado en carreteras, parques y otros. La carretera tiene el segmento de mayor crecimiento del mercado global de máquinas de limpieza de servicios públicos porque los usuarios pueden acceder a limpiar y regular el polvo en las carreteras en comparación con otros segmentos del mercado durante el período proyectado.&lt;/p&gt;&lt;h3&gt;Mercado de máquinas de limpieza de servicios públicos, por geografía&lt;/h3&gt;&lt;p&gt;• América del Norte• Europa• Asia-Pacífico• Resto del mundo&lt;/p&gt;&lt;p&gt;Sobre la base de la geografía, el mercado global de máquinas de limpieza de servicios públicos está segmentado en América del Norte, Europa, Asia-Pacífico y el resto del mundo. Se proyecta que América del Norte sea el mercado de mayor crecimiento durante el período previsto. Además, esta región ha sido particularmente eficiente en adoptar los avances tecnológicos más recientes durante el período previsto.&lt;/p&gt;&lt;h3&gt;Actores clave&lt;/h3&gt;&lt;p&gt;El informe de estudio "Mercado global de máquinas de limpieza de servicios públicos" proporcionará información valiosa con énfasis en el mercado global. Los principales actores del mercado son Overton, TSM, Hako, Pyara Singh &amp;amp; Sons, FAUN, Bucher (Johnston), ZOOMLION, Tennant, Elgee, FAYAT GROUP, TYMCO, Global Sweeper, Alamo Group, Exprolink, Karcher.&lt;/strong&gt;&lt;/em&gt;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PERFILADAS&lt;/td&gt;&lt;td&gt;&lt;p&gt;Overton, TSM, Hako, Pyara Singh &amp;amp; Sons, FAUN, Bucher (Johnston), ZOOMLION, Tennant.&lt;/p&gt;&lt;/td&gt;&lt;/tr&gt;&lt;tr&gt;&lt;td&gt;SEGMENTOS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</si>
  <si>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impresoras LED UV&lt;/h2&gt;&lt;p&gt;El tamaño del mercado de impresoras LED UV se valoró en USD 338,02 millones en 2021 y se proyecta que alcance los &lt;span style="color: #993300;"&gt;&lt;strong&gt;USD 758,7 millones para 2030&lt;/strong&gt;&lt;/span&gt;, creciendo a una &lt;span style="color: #993300;"&gt;&lt;strong&gt;CAGR del 9,5% entre 2023 y 2030. &lt;/strong&gt;&lt;/span&gt;&lt;/p&gt;&lt;p&gt;Las impresoras LED UV tienen aplicaciones ilimitadas y pueden imprimir en prácticamente cualquier superficie. Estos factores están aumentando la penetración de las impresoras LED UV en varias industrias e impulsando el crecimiento del mercado global de impresoras LED UV. El informe Global UV LED Printers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impresoras LED UV&lt;/h3&gt;&lt;p&gt;La tecnología global de impresoras LED UV convierte la energía eléctrica en ultravioleta. Los productos LED UV se fabrican utilizando una variedad de tecnologías, que incluyen UV-A, UV-B y UV-C. Por lo general, funciona a temperaturas inferiores a 100 grados Fahrenheit. Inicialmente, el uso de LED UV se limitaba a implementaciones específicas que incluían curado, falsificación, trabajo forense y muchos otros. Sin embargo, a medida que la tecnología ha evolucionado, ha visto una amplia adopción en implementaciones que incluyen desinfección, purificación, jardinería interior, sanitización y fototerapia para el cuidado de la salud. Además, las impresoras LED UV desarrolladas recientemente ofrecen características innovadoras como alta resolución, coloración variable por punto y capacidad de imprimir en baldosas de metal y cerámica.&lt;/p&gt;&lt;p&gt;La impresora LED UV global se clasifica como formato pequeño, mediano y grande. Las impresoras LED UV tienen menos componentes, lo que genera un menor desgaste mecánico y ofrece muchas ventajas a las organizaciones, incluidos tiempos de respuesta y rendimiento rápidos. Las tintas, los adhesivos o el revestimiento de la superficie se implementan en una capa base. Las luces LED se han tratado con productos químicos en el rango de la luz ultravioleta, lo que provoca una reacción. Después de eso, los líquidos utilizados se endurecen instantáneamente y el producto final se cura con rayos UV. Estas impresoras LED UV se utilizan con frecuencia para imprimir en una amplia gama de plástico, vidrio, productos textiles y muchos otros. Debido a su rápida impresión y funcionalidad de secado inmediato, estas impresoras se están volviendo populares en el sector de productos.&lt;/p&gt;&lt;h3&gt;Resumen del mercado mundial de impresoras LED UV&lt;/h3&gt;&lt;p&gt;Los factores predominantes que impulsan el crecimiento general de las LED UV implican un aumento en la utilización de sistemas de curado UV, debido a las propuestas de los funcionarios gubernamentales en los EE. UU. y los países europeos para implementar innovaciones de curado ambiental, están inspirando a las empresas a aceptar los sistemas de curado UV; el rápido desarrollo en la utilización de LED seguros para el medio ambiente, debido principalmente a que los principales productores asociados con los LED están buscando un método ambiental, que también proporcione un rendimiento mejor y más confiable que los sistemas convencionales a base de solventes; y las iniciativas gubernamentales hacia líneas de productos de ahorro de energía. Además, la aplicación a gran escala de las impresoras LED UV, como pintura acrílica, impresión de aluminio, impresión de teléfonos móviles y carcasas, impresión de botellas, impresión de vidrio y otras impresiones, las hacen adecuadas para su uso en varias industrias.&lt;/p&gt;&lt;p&gt;Además, las impresoras LED UV tienen aplicaciones ilimitadas y pueden imprimir en prácticamente cualquier superficie. Estos factores están aumentando la penetración de las impresoras LED UV en varias industrias e impulsando el crecimiento del mercado mundial de impresoras LED UV. Se prevé que el mayor costo de mantenimiento y la inversión necesaria para la producción obstaculicen el desarrollo del mercado de impresoras LED UV. Además, la falta de conocimiento de los métodos tecnológicamente avanzados, así como su incomprensión de las ventajas de las impresoras LED UV durante el período previsto. Se espera que el mayor avance de los LED UV para aplicaciones más nuevas, así como el avance de los LED UV de alta eficiencia, creen oportunidades lucrativas para la industria de los LED UV. Además, se supone que los LED UV de mayor rendimiento estarán disponibles en el mercado comercial durante el período proyectado.&lt;/p&gt;&lt;p&gt;Desde el brote del virus COVID-19 en diciembre de 2019, la epidemia se ha extendido a casi todos los países del mundo y la Organización Mundial de la Salud (OMS) anunció la enfermedad por coronavirus 2019 (COVID-19) como una pandemia. Nuestra investigación muestra que los de mejor desempeño buscan el crecimiento en todas las dimensiones, que son la expansión central, la geográfica, hacia arriba y hacia abajo en la cadena de valor y en los espacios adyacentes. Todas las industrias se han visto afectadas por la pandemia de COVID-19, incluidas las de los siguientes sectores: aeroespacial y defensa, banca, servicios financieros y seguros, TIC, agricultura, alimentos y bebidas, automoción y transporte, química y materiales, bienes de consumo, venta minorista y comercio electrónico, energía y electricidad, farmacéutica y atención médica, embalaje.&lt;/p&gt;&lt;p&gt;La población se ha visto cada vez más confinada en sus casas y ha reducido sus viajes, lo que tiene un efecto negativo o positivo en el mercado en su conjunto. El documento también evalúa las implicaciones de la pandemia de COVID-19 en el mercado global a la luz de la condición actual del mercado, proporcionando estimaciones más precisas y confiables. El mundo entero está sufriendo debido al brote de coronavirus. Casi todas las naciones han implementado fuertes políticas de segregación social, incluidos cierres. Como resultado, las cadenas de suministro se han visto perturbadas.&lt;/p&gt;&lt;p&gt;A medida que se propaga el efecto de COVID-19, el mercado en general se ha visto afectado por COVID-19 y la tasa de crecimiento también se ha visto afectada en 2019-2020. Nuestras últimas investigaciones, perspectivas y conocimientos sobre los problemas de gestión que más importan a las empresas y organizaciones sobre el mercado, que está liderando a través de la crisis de COVID-19 para gestionar el riesgo y digitalizar las operaciones para ofrecer información y experiencias confiables a los tomadores de decisiones.&lt;/p&gt;&lt;h3&gt;Análisis de segmentación del mercado global de impresoras LED UV&lt;/h3&gt;&lt;p&gt;El mercado global de impresoras LED UV está segmentado en función del producto, la aplicación y la geografía.&lt;/p&gt;&lt;p&gt;&lt;/p&gt;&lt;h3&gt;Mercado de impresoras LED UV, por producto&lt;/h3&gt;&lt;ul&gt;&lt;li&gt;Formato pequeño y mediano&lt;/li&gt;&lt;li&gt;Formato grande&lt;/li&gt;&lt;/ul&gt;&lt;p&gt;Según el producto, el mercado está segmentado en formatos pequeños y medianos y gran formato. El gran formato tiene el segmento de mayor crecimiento del mercado global de impresoras LED UV. Las lámparas LED UV tienen un rendimiento luminoso tan alto, que les permite reducir el consumo de energía incluso en más del 60% en comparación con las pequeñas y medianas. Formatos medianos durante el período proyectado.&lt;/p&gt;&lt;h3&gt;Mercado de impresoras LED UV, por aplicación&lt;/h3&gt;&lt;ul&gt;&lt;li&gt;Industrial&lt;/li&gt;&lt;li&gt;Comercial y señalización&lt;/li&gt;&lt;li&gt; Otros&lt;/li&gt;&lt;/ul&gt;&lt;p&gt;Según la aplicación, el mercado se segmenta en industrial, comercial y señalización, y otros. El segmento industrial tiene el mayor crecimiento del mercado global de impresoras LED UV porque es muy versátil, eficaz y muestra instantáneamente una mayor productividad sin calentamientos, lo que reduce la necesidad de dispositivos auxiliares, incluidos conductos de combustión y dispositivos desodorizantes.&lt;/p&gt;&lt;h3&gt;Mercado de impresoras LED UV, por geografía&lt;/h3&gt;&lt;ul&gt;&lt;li&gt;América del Norte&lt;/li&gt;&lt;li&gt;Europa&lt;/li&gt;&lt;li&gt;Asia-Pacífico&lt;/li&gt;&lt;li&gt;Resto del mundo&lt;/li&gt;&lt;/ul&gt;&lt;p&gt;Sobre la base de la geografía, el mercado global de impresoras LED UV está segmentado en América del Norte, Europa, Asia-Pacífico y el resto del mundo. Se prevé que Asia Pacífico sea el mercado de mayor crecimiento durante el período previsto. Se prevé que el uso generalizado de impresoras LED UV por parte de los fabricantes de accesorios para teléfonos inteligentes impulse las impresoras LED UV durante el período previsto. Además, se prevé que el creciente mercado de accesorios de moda impresos, teléfonos móviles y fundas aumente el desarrollo del mercado de impresoras LED UV en la región de Asia Pacífico.&lt;/p&gt;&lt;h3&gt;Actores clave&lt;/h3&gt;&lt;p&gt;El informe del estudio "Mercado global de impresoras LED UV" proporcionará información valiosa con énfasis en el mercado global. Los principales actores del mercado son &lt;em&gt;&lt;strong&gt;Fujifilm, Domino Digital Printing, Agfa Graphics, HP, Canon, EPSON, KINGT, MIMAKI, JHF, Durst, EFI, Techwin.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PRONÓSTICO&lt;/td&gt;&lt;td&gt;&lt;p&gt;2023-2030&lt;/p&gt;&lt;/td&gt;&lt;/tr&gt;&lt;tr&gt;&lt;td&gt;HISTÓRICO PERIODO&lt;/td&gt;&lt;td&gt;&lt;p&gt;2018-2020&lt;/p&gt;&lt;/td&gt;&lt;/tr&gt;&lt;tr&gt;&lt;td&gt;UNIDAD&lt;/td&gt;&lt;td&gt;&lt;p&gt;Valor (millones de USD)&lt;/p&gt;&lt;/td&gt;&lt;/tr&gt;&lt;tr&gt;&lt;td&gt;EMPRESAS CLAVE PERFILADAS&lt;/td&gt;&lt;td&gt;&lt;p&gt;Fujifilm, Domino Digital Printing, Agfa Graphics, HP, Canon, EPSON, KINGT, MIMAKI.&lt;/p&gt;&lt;/td&gt;&lt;/tr&gt;&lt;tr&gt;&lt;td&gt;SEGMENTOS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class="-report-title"&gt;&lt;b&gt;&lt;/b&gt;&lt;/p&gt;&lt;h4&gt;Metodología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</si>
  <si>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recubrimientos curados por UV&lt;/h2&gt;&lt;p&gt;El tamaño del mercado de recubrimientos curados por UV se valoró en USD 8,15 mil millones en 2024 y se proyecta que alcance los &lt;span style="color: #993300;"&gt;&lt;strong&gt;20,19 mil millones de USD para 2031,&lt;/strong&gt;&lt;/span&gt; creciendo a una &lt;span style="color: #993300;"&gt;&lt;strong&gt;CAGR del 12% entre 2024 y 2031.&lt;/strong&gt;&lt;/span&gt;&lt;/p&gt;&lt;ul&gt;&lt;li&gt;Los recubrimientos curados por UV son un tipo de recubrimiento protector que utiliza luz ultravioleta (UV) para iniciar una reacción química, curando el recubrimiento casi instantáneamente. Estos recubrimientos generalmente consisten en una combinación de fotoiniciadores, resinas y otros aditivos que se endurecen con la exposición a la luz ultravioleta. El proceso de curado implica la polimerización del material de recubrimiento, lo que da como resultado un acabado duradero y de alto rendimiento.&lt;/li&gt;&lt;li&gt;Los recubrimientos curados con UV se utilizan ampliamente en diversas industrias debido a sus tiempos de curado rápidos y propiedades superiores.&lt;/li&gt;&lt;li&gt;En la industria automotriz, proporcionan un acabado duradero y de alto brillo que resiste rayones y productos químicos. En electrónica, los recubrimientos curados con UV se emplean para proteger las placas de circuitos y los componentes de los daños ambientales.&lt;/li&gt;&lt;li&gt;Además, estos recubrimientos se utilizan en la industria de la impresión para impresiones duraderas y de alta calidad y en el sector del mueble para ofrecer una superficie resistente a los arañazos y estéticamente agradable.&lt;/li&gt;&lt;/ul&gt;&lt;p style="text-align: center;"&gt; &lt;/p&gt;&lt;div class="btn-wrap text-center" id="bnthid"&gt;&lt;label style="padding-right:5px;margin-bottom: 10px;"&gt;&lt;b&gt;Para obtener un análisis detallado: &lt;noscript&gt;&lt;/noscript&gt; &lt;/b&gt;&lt;/label&gt;&lt;/div&gt;&lt;p&gt;&lt;/p&gt;&lt;h2&gt;Dinámica del mercado mundial de recubrimientos curados con UV&lt;/h2&gt;&lt;p&gt;La dinámica clave del mercado que está dando forma al mercado mundial de recubrimientos curados con UV incluye:&lt;/p&gt;&lt;h3&gt;Impulsores clave del mercado&lt;/h3&gt;&lt;ul&gt;&lt;li&gt;&lt;strong&gt;Tiempos de curado rápidos: &lt;/strong&gt;Los recubrimientos curados con UV ofrecen tiempos de curado extremadamente rápidos. tiempos de curado en comparación con los recubrimientos tradicionales, lo que aumenta significativamente la eficiencia y el rendimiento de la producción. Este procesamiento rápido reduce el tiempo de inactividad y los costos operativos para los fabricantes, lo que impulsa la adopción en el mercado. Según un informe del Departamento de Energía de EE. UU. (DOE) publicado en enero de 2024, los recubrimientos curados con UV pueden curarse en tan solo 1 a 3 segundos, en comparación con las horas o días de los recubrimientos tradicionales. Este curado rápido ha llevado a un aumento del 30% en la eficiencia de producción para los fabricantes que han adoptado la tecnología de curado UV en el último año.&lt;/li&gt;&lt;li&gt;&lt;strong&gt;Durabilidad y rendimiento mejorados: &lt;/strong&gt;La durabilidad superior de los recubrimientos curados con UV, incluida la resistencia a los rayones, los productos químicos y la luz ultravioleta, los hace ideales para aplicaciones de alto rendimiento. Su acabado duradero y su confiabilidad atraen a las industrias que buscan soluciones de protección robustas. El Instituto Nacional de Normas y Tecnología (NIST) publicó un estudio en marzo de 2024 que muestra que los recubrimientos curados con UV demuestran hasta un 50 % más de resistencia al rayado y un 40 % mejor de resistencia química en comparación con los recubrimientos tradicionales a base de solventes.&lt;/li&gt;&lt;li&gt;&lt;strong&gt;Regulaciones ambientales: &lt;/strong&gt;El aumento de las regulaciones ambientales y el impulso a las soluciones ecológicas están impulsando la adopción de recubrimientos curados con UV. Estos recubrimientos suelen tener bajas emisiones de compuestos orgánicos volátiles (COV) y se consideran más respetuosos con el medio ambiente que las alternativas a base de solventes. La Agencia de Protección Ambiental de EE. UU. (EPA) informó en diciembre de 2023 que los recubrimientos curados con UV suelen contener menos del 5 % de COV, en comparación con el 30-50 % de los recubrimientos tradicionales a base de solventes. Esto ha llevado a una reducción del 20 % en las emisiones de COV de la industria de recubrimientos desde 2020.&lt;/li&gt;&lt;li&gt;&lt;strong&gt;Avances tecnológicos: &lt;/strong&gt;Las innovaciones en la tecnología LED UV han mejorado la eficiencia y la rentabilidad de los recubrimientos curados con UV. Los avances en los equipos de curado con LED UV están ampliando el alcance de las aplicaciones y mejorando la accesibilidad de las tecnologías de curado con UV. El Laboratorio Nacional de Energías Renovables (NREL) del Departamento de Energía anunció en febrero de 2024 que los nuevos sistemas de curado con LED UV son hasta un 75 % más eficientes energéticamente que las lámparas de vapor de mercurio tradicionales, y además duran hasta 10 veces más.&lt;/li&gt;&lt;/ul&gt;&lt;h3&gt;Principales desafíos:&lt;/h3&gt;&lt;ul&gt;&lt;li&gt;&lt;strong&gt;Inversión inicial elevada: &lt;/strong&gt;El coste de los equipos y la tecnología de curado con UV puede ser elevado, lo que supone una barrera para las pequeñas y medianas empresas. Esta inversión inicial puede limitar la entrada y la adopción en el mercado para algunas empresas.&lt;/li&gt;&lt;li&gt;&lt;strong&gt;Compatibilidad del sustrato: &lt;/strong&gt;Los recubrimientos curados con UV pueden no adherirse bien a todos los sustratos, incluidos ciertos plásticos y metales. Garantizar la compatibilidad con una amplia gama de materiales sigue siendo un desafío, en particular en aplicaciones especializadas.&lt;/li&gt;&lt;li&gt;&lt;strong&gt;Penetración UV limitada: &lt;/strong&gt;En aplicaciones con geometrías complejas o recubrimientos gruesos, la luz UV puede tener una penetración limitada, lo que afecta el proceso de curado. Esto puede provocar un curado incompleto y comprometer el rendimiento del recubrimiento.&lt;/li&gt;&lt;li&gt;&lt;strong&gt;Problemas de salud y seguridad: &lt;/strong&gt;La exposición a la luz UV y a ciertos productos químicos utilizados en recubrimientos curados con UV puede suponer riesgos para la salud si no se gestiona adecuadamente. Garantizar medidas de seguridad adecuadas y la protección de los trabajadores es crucial, pero añade complejidad al proceso de recubrimiento.&lt;/li&gt;&lt;li&gt;&lt;strong&gt;Limitaciones tecnológicas: &lt;/strong&gt;A pesar de los avances, los recubrimientos curados con UV pueden enfrentar limitaciones en términos de flexibilidad y resistencia al impacto en comparación con algunos recubrimientos tradicionales. Se necesita un desarrollo continuo para mejorar estas propiedades y satisfacer las cambiantes demandas del mercado.&lt;/li&gt;&lt;/ul&gt;&lt;h3&gt;Tendencias clave&lt;/h3&gt;&lt;ul&gt;&lt;li&gt;&lt;strong&gt;Avance en la tecnología LED UV: &lt;/strong&gt;El cambio hacia la tecnología de curado LED UV está transformando el mercado de recubrimientos curados por UV. Los LED UV ofrecen eficiencia energética, menores costos operativos y menor generación de calor, lo que los hace cada vez más populares en diversas aplicaciones. Según un informe publicado por el Departamento de Energía de EE. UU. (DOE) en marzo de 2024, los sistemas de curado LED UV ahora son hasta un 85% más eficientes energéticamente que las lámparas de vapor de mercurio tradicionales. La vida útil promedio de los sistemas LED UV ha aumentado a 25.000 horas, en comparación con las 2.000 horas de las lámparas de vapor de mercurio.&lt;/li&gt;&lt;li&gt;&lt;strong&gt;Crecimiento de soluciones ecológicas: &lt;/strong&gt;Existe una creciente demanda de recubrimientos respetuosos con el medio ambiente debido a regulaciones más estrictas y tendencias de sostenibilidad. Los recubrimientos curados por UV, con sus bajas emisiones de compuestos orgánicos volátiles (VOC) y su impacto ambiental reducido, son cada vez más favorecidos como alternativas ecológicas. La Agencia de Protección Ambiental de los Estados Unidos (EPA) publicó un informe en enero de 2024 en el que se afirma que los recubrimientos curados con rayos UV ahora suelen contener menos del 2 % de COV, en comparación con el 25-40 % de los recubrimientos tradicionales a base de solventes.&lt;/li&gt;&lt;li&gt;&lt;strong&gt;Expansión en aplicaciones industriales: &lt;/strong&gt;Los recubrimientos curados con rayos UV están encontrando nuevas aplicaciones en sectores como la automoción, la electrónica y la impresión 3D. Su versatilidad, los tiempos de curado rápidos y la mayor durabilidad están impulsando su adopción en una gama más amplia de procesos y productos industriales. La Oficina de Estadísticas Laborales de EE. UU. publicó datos en abril de 2024 que muestran que el empleo en las industrias que utilizan recubrimientos curados con rayos UV aumentó un 4,8 % en 2023, y los sectores automotriz y electrónico lideraron el crecimiento.&lt;/li&gt;&lt;/ul&gt;&lt;p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&lt;/span&gt;¿Un informe de la industria de &lt;br/&gt;?&lt;/h2&gt;&lt;p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mt-md-0"&gt;&lt;noscript&gt;&lt;/noscript&gt;&lt;/div&gt;&lt;/div&gt;&lt;/div&gt;&lt;/section&gt;&lt;p&gt;&lt;/p&gt;&lt;h2&gt;Análisis regional del mercado global de recubrimientos curados por UV&lt;/h2&gt;&lt;p&gt;A continuación, se incluye un análisis regional más detallado del mercado global de recubrimientos curados por UV:&lt;/p&gt;&lt;h3&gt;América del Norte&lt;/h3&gt;&lt;ul&gt;&lt;li&gt;América del Norte es una región líder en el mercado de recubrimientos curados por UV, impulsada por sólidas actividades industriales y un alto nivel de avance tecnológico. Según un informe publicado por el Departamento de Comercio de EE. UU. en febrero de 2024, el mercado de recubrimientos curados por UV de América del Norte se valoró en USD 3.2 mil millones en 2023, con una CAGR proyectada del 7,5 % de 2024 a 2028. Estados Unidos representó aproximadamente el 80 % del mercado de América del Norte, mientras que Canadá representó alrededor del 15 %.&lt;/li&gt;&lt;li&gt;Estados Unidos y Canadá se benefician de una base de fabricación bien establecida, especialmente en los sectores automotriz, electrónico e impresión, que utilizan ampliamente recubrimientos curados por UV. El sector automotriz representó el 30 % del consumo de recubrimientos curados por UV en Canadá, seguido de la electrónica con el 25 % y la impresión con el 20 %.&lt;/li&gt;&lt;li&gt;Además, las crecientes presiones regulatorias para soluciones ecológicas y la adopción de tecnología LED UV avanzada están impulsando el crecimiento del mercado en esta región. El gobierno canadiense anunció en febrero de 2024 nuevas regulaciones destinadas a reducir las emisiones de COV de los recubrimientos industriales, lo que se espera que impulse una mayor adopción de tecnologías de curado por UV.&lt;/li&gt;&lt;/ul&gt;&lt;h3&gt;Asia Pacífico&lt;/h3&gt;&lt;ul&gt;&lt;li&gt;La región de Asia y el Pacífico está experimentando un rápido crecimiento en el mercado de recubrimientos curados por UV, con países como China, Japón e India a la cabeza. El mercado de recubrimientos curados por UV de Asia y el Pacífico se valoró en 5.800 millones de dólares en 2023, con una CAGR proyectada del 9,2 % entre 2024 y 2028.&lt;/li&gt;&lt;li&gt;Este crecimiento está impulsado por la expansión de las industrias manufactureras, la creciente automatización industrial y la creciente demanda en sectores de uso final como la automoción y la electrónica. Por ejemplo, Asian Paints informó en febrero de 2024 un aumento interanual del 25% en las ventas de sus recubrimientos curados con UV para la industria del mueble en India, atribuyendo el crecimiento a una mayor adopción de tecnologías de fabricación modernas.&lt;/li&gt;&lt;li&gt;Las florecientes economías de la región y la creciente adopción de tecnologías de recubrimiento avanzadas contribuyen a su dinámico panorama de mercado. El Ministerio de Productos Químicos y Fertilizantes de la India publicó un informe en abril de 2024 que indica que el mercado indio de recubrimientos curados por UV experimentó un crecimiento del 15,2% en 2023, alcanzando un valor de 62 mil millones de rupias (aproximadamente USD 750 millones). El sector automotriz lideró el crecimiento, con un aumento del 40% en el consumo de recubrimientos curados por UV en comparación con el año anterior.&lt;/li&gt;&lt;/ul&gt;&lt;h2&gt;Mercado mundial de recubrimientos curados por UV: análisis de segmentación&lt;/h2&gt;&lt;p&gt;El mercado mundial de recubrimientos curados por UV está segmentado en función del tipo de resina, la aplicación, la industria del usuario final y la geografía.&lt;/p&gt;&lt;h3&gt;&lt;/h3&gt;&lt;h3&gt;Mercado de recubrimientos curados por UV, por aplicación&lt;/h3&gt;&lt;ul&gt;&lt;li&gt;Recubrimientos de madera&lt;/li&gt;&lt;li&gt;Recubrimientos de plástico&lt;/li&gt;&lt;li&gt;Recubrimientos de metal&lt;/li&gt;&lt;li&gt;Recubrimientos de papel y cartón&lt;/li&gt;&lt;li&gt;Vidrio Recubrimientos&lt;/li&gt;&lt;/ul&gt;&lt;p&gt;Según la aplicación, el mercado mundial de recubrimientos curados por UV se divide en recubrimientos para madera, recubrimientos para plástico, recubrimientos para metal, recubrimientos para papel y cartón, recubrimientos para vidrio. En el mercado de recubrimientos curados por UV, los recubrimientos para madera dominan actualmente el segmento debido a su uso generalizado en muebles, gabinetes y aplicaciones para pisos, donde la durabilidad y la estética son fundamentales. Estos recubrimientos son los preferidos por su acabado de alta calidad y su protección contra el desgaste y los factores ambientales. Mientras tanto, el segmento de recubrimientos plásticos está experimentando un rápido crecimiento, impulsado por el uso creciente de recubrimientos curados por UV en piezas de automóviles, productos electrónicos y bienes de consumo. La capacidad de los recubrimientos curados por UV para proporcionar un acabado de alto rendimiento en diversos sustratos plásticos está expandiendo su aplicación en varias industrias.&lt;/p&gt;&lt;h3&gt;Mercado de recubrimientos curados por UV, por tipo de resina&lt;/h3&gt;&lt;ul&gt;&lt;li&gt;Epoxis acrilados&lt;/li&gt;&lt;li&gt;Poliésteres&lt;/li&gt;&lt;li&gt;Poliéteres&lt;/li&gt;&lt;li&gt;Uretanos&lt;/li&gt;&lt;/ul&gt;&lt;p&gt;Según el tipo de resina, el mercado mundial de recubrimientos curados por UV se bifurca en epoxis acrilados, poliésteres, poliéteres y uretanos. En el mercado de recubrimientos curados por UV, los epoxis acrilados son actualmente el tipo de resina dominante debido a su excelente resistencia química, durabilidad y versatilidad, lo que los hace adecuados para una amplia gama de aplicaciones, incluidas las industriales, automotrices y electrónicas. Sin embargo, el segmento de uretanos está creciendo rápidamente, impulsado por su flexibilidad superior, resistencia a la abrasión y rendimiento mejorado en varias aplicaciones exigentes. La creciente demanda de recubrimientos de alto rendimiento que puedan soportar condiciones extremas está impulsando la adopción de recubrimientos curados por UV a base de uretano.&lt;/p&gt;&lt;h3&gt;Mercado de recubrimientos curados por UV, por industria de usuario final&lt;/h3&gt;&lt;ul&gt;&lt;li&gt;Muebles y pisos&lt;/li&gt;&lt;li&gt;Automotriz&lt;/li&gt;&lt;li&gt;Electrónica&lt;/li&gt;&lt;li&gt;Artes gráficas e impresión&lt;/li&gt;&lt;li&gt;Embalaje&lt;/li&gt;&lt;li&gt;Construcción&lt;/li&gt;&lt;/ul&gt;&lt;p&gt;Según la industria del usuario final, el mercado global de recubrimientos curados por UV se bifurca en muebles y pisos, automoción, electrónica, artes gráficas e impresión, embalaje, construcción. En el mercado de recubrimientos curados por UV, el segmento de muebles y pisos es actualmente la industria de uso final dominante, impulsada por la demanda de acabados duraderos y de alta calidad que mejoren la apariencia y la longevidad de las superficies de madera. Este segmento se beneficia de las características de rendimiento superiores de los recubrimientos curados por UV, como la resistencia al rayado y los tiempos de curado rápidos. Mientras tanto, el segmento de embalajes está experimentando un rápido crecimiento, impulsado por la creciente necesidad de recubrimientos ecológicos y de alto rendimiento en los envases de alimentos y bebidas. Los recubrimientos curados por UV ofrecen ventajas como un curado rápido y bajas emisiones de compuestos orgánicos volátiles (VOC), en línea con los objetivos de sostenibilidad de la industria del embalaje e impulsando su expansión.&lt;/p&gt;&lt;h3&gt;Mercado de recubrimientos curados por UV, por geografía&lt;/h3&gt;&lt;ul&gt;&lt;li&gt;América del Norte&lt;/li&gt;&lt;li&gt;Europa&lt;/li&gt;&lt;li&gt;Asia Pacífico&lt;/li&gt;&lt;li&gt;Resto del mundo&lt;/li&gt;&lt;/ul&gt;&lt;p&gt;Según la geografía, el mercado mundial de recubrimientos curados por UV se clasifica en América del Norte, Europa, Asia Pacífico y el resto del mundo. En el mercado de recubrimientos curados por UV, América del Norte es la región dominante, impulsada por un sector manufacturero bien establecido y una alta demanda de soluciones de recubrimiento avanzadas en industrias como la automotriz, la electrónica y el mueble. El fuerte enfoque de la región en la innovación tecnológica y las estrictas regulaciones ambientales refuerzan aún más su liderazgo. Por el contrario, la región de Asia y el Pacífico es el segmento de más rápido crecimiento, impulsado por una rápida industrialización, el aumento de las actividades de fabricación y una creciente adopción de recubrimientos curados por UV en diversas aplicaciones. Las economías florecientes de países como China, India y Japón están contribuyendo significativamente a este crecimiento dinámico.&lt;/p&gt;&lt;h3&gt;Actores clave&lt;/h3&gt;&lt;p&gt;El informe del estudio “Mercado global de recubrimientos curados por UV” proporcionará información valiosa con énfasis en el mercado global. Los principales actores del mercado son &lt;strong&gt;&lt;em&gt;AkzoNobel NV, PPG Industries, Nippon Paints, Dymax Corp, The Sherwin-Williams Company, Ashland Coatings, Cardinal Paint, Jainco Industry Chemicals. &lt;/em&gt;&lt;/strong&gt;&lt;/p&gt;&lt;p&gt;Nuestro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 del mercado global de recubrimientos curados por UV&lt;/h3&gt;&lt;p&gt;&lt;/p&gt;&lt;ul&gt;&lt;li&gt;En febrero de 2021, AkzoNobel presentó una nueva línea de recubrimientos curados por UV diseñados para la industria automotriz. Estos recubrimientos están diseñados para ofrecer una durabilidad superior y una calidad de acabado mejorada, abordando la creciente demanda de soluciones ecológicas de alto rendimiento. En julio de 2022, PPG Industries lanzó un innovador sistema de recubrimiento curado por UV que reduce significativamente los tiempos de curado y mejora la eficiencia energética. El nuevo sistema tiene como objetivo aumentar la velocidad de producción y minimizar el impacto ambiental. En octubre de 2023, BASF anunció el desarrollo de una nueva gama de recubrimientos curados por UV que presentan una resistencia avanzada a los rayones y durabilidad química. Estos recubrimientos están diseñados para su uso en espacios comerciales y aplicaciones industriales de alto tráfico. En enero de 2024, Sherwin-Williams presentó una innovadora tecnología de recubrimiento curado por UV que incorpora nanomateriales para mejorar la dureza y la longevidad de la superficie. Se espera que esta tecnología establezca nuevos estándares de rendimiento en diversas aplicaciones de recubrimiento.&lt;/li&gt;&lt;/ul&gt;&lt;h3&gt;Alcance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PERFILADAS&lt;/td&gt;&lt;td&gt;&lt;p&gt;AkzoNobel NV, PPG Industries, Nippon Paints, Dymax Corp, The Sherwin-Williams Company, Ashland Coatings, Cardinal Paint, Jainco Industry Chemicals.&lt;/p&gt;&lt;/td&gt;&lt;/tr&gt;&lt;tr&gt;&lt;td&gt;Alcance de personalización&lt;/td&gt;&lt;td&gt;&lt;p&gt;Por tipo de resina, por aplicación, por industria de uso final y por geografía.&lt;/p&gt;&lt;/td&gt;&lt;/tr&gt;&lt;tr&gt;&lt;td&gt;ALCANCE DE PERSONALIZACIÓN&lt;/td&gt;&lt;td&gt;&lt;p&gt;Personalización gratuita del informe (equivalente a 4 días hábiles de analista) con la compra. Adición o modificación de país, región y Alcance del segmento&lt;/p&gt;&lt;/td&gt;&lt;/tr&gt;&lt;/tbody&gt;&lt;/table&gt;&lt;/div&gt;&lt;/div&gt;&lt;h3&gt;Conclusión:&lt;/h3&gt;&lt;p&gt;En conclusión, el mercado de recubrimientos curados por UV está preparado para un crecimiento sólido en los próximos años, impulsado por una mayor conciencia sobre la sostenibilidad ambiental, regulaciones estrictas que promueven el uso de recubrimientos ecológicos y una creciente demanda de recubrimientos de alto rendimiento en sectores clave de uso final. Además, se espera que los avances en la tecnología de curado por UV, junto con las iniciativas de investigación y desarrollo en curso para expandir el alcance de aplicación de los recubrimientos curados por UV, impulsen aún más la expansión del mercado. Como resultado, se recomienda a los participantes del mercado que aprovechen estas oportunidades invirtiendo en innovación de productos, asociaciones estratégicas y expansión geográfica para mantener una ventaja competitiva en el cambiante panorama del mercado de recubrimientos curados por UV.&lt;/p&gt;&lt;h4&gt;Metodología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el Perfiles de empresas de los últimos cinco años Amplios perfiles de empresas que comprenden una descripción general de la empresa, información sobre la empresa,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 &lt;/p&gt;&lt;/div&gt;</t>
  </si>
  <si>
    <t>&lt;div class=""&gt;&lt;h2&gt;Tamaño y pronóstico del mercado V2X&lt;/h2&gt;&lt;p&gt;El tamaño del mercado V2X se valoró en USD 2.6 mil millones en 2023 y se proyecta que alcance los &lt;span style="color: #993300;"&gt;&lt;strong&gt;USD 65.25 mil millones para 2030&lt;/strong&gt;&lt;/span&gt;, creciendo a una &lt;span style="color: #993300;"&gt;&lt;strong&gt;CAGR del 39,1%&lt;/strong&gt;&lt;/span&gt;durante el período de pronóstico 2024-2030.&lt;/p&gt;&lt;p&gt;El mercado V2X (Vehículo a todo) abarca el ecosistema de tecnologías que facilitan la comunicación entre vehículos y varias entidades, incluidos otros vehículos (V2V), infraestructura (V2I), peatones (V2P) y redes (V2N). Este intercambio de información permite una mayor seguridad, eficiencia y comodidad en los sistemas de transporte.&lt;/p&gt;&lt;p style="text-align: center;"&gt; &lt;/p&gt;&lt;div class="btn-wrap text-center" id="bnthid"&gt;&lt;label style="padding-right:5px;margin-bottom: 10px;"&gt;&lt;b&gt;Para obtener un análisis detallado: &lt;noscript&gt;&lt;/noscript&gt; &lt;/b&gt;&lt;/label&gt;&lt;/div&gt;&lt;p&gt;&lt;/p&gt;&lt;h3&gt;Factores impulsores del mercado mundial V2X&lt;/h3&gt;&lt;p&gt;Los factores impulsores del mercado V2X pueden verse influenciados por varios factores. Estos pueden incluir:&lt;/p&gt;&lt;ul&gt;&lt;li&gt;&lt;strong&gt;Políticas y legislación gubernamentales:&lt;/strong&gt; Uno de los principales impulsores es el aumento de la legislación gubernamental que exige la adopción de tecnologías V2X para mejorar la seguridad vial, reducir el tráfico y apoyar la sostenibilidad ambiental. Estas leyes incentivan a los fabricantes de automóviles a incorporar la funcionalidad V2X en sus automóviles.&lt;/li&gt;&lt;li&gt;&lt;strong&gt;Cada vez se presta más atención a la seguridad vial:&lt;/strong&gt; a medida que aumenta la incidencia de accidentes de tráfico en todo el mundo, cada vez se presta más atención a la mejora de la seguridad vial. Para reducir los peligros y prevenir accidentes, las tecnologías V2X permiten la comunicación en tiempo real entre automóviles, infraestructura, peatones y otros usuarios de la carretera.&lt;/li&gt;&lt;li&gt;&lt;strong&gt;Avances en vehículos conectados y autónomos (CAV):&lt;/strong&gt; la adopción de tecnologías V2X está siendo impulsada por el rápido desarrollo de los CAV. El transporte puede volverse más seguro y más eficaz permitiendo que los CAV se comuniquen con la infraestructura circundante y entre sí mediante V2X.&lt;/li&gt;&lt;li&gt;&lt;strong&gt;Demanda de una gestión eficaz del tráfico:&lt;/strong&gt; como resultado de la creciente urbanización y la expansión de la población, la congestión del tráfico está empeorando en las ciudades de todo el mundo. Con características como el control adaptativo de señales de tráfico, estadísticas de tráfico en tiempo real y rutas mejoradas, las soluciones V2X ofrecen opciones para una gestión del tráfico más eficaz, lo que puede reducir la congestión y acortar los tiempos de viaje.&lt;/li&gt;&lt;li&gt;&lt;strong&gt;Reducción de costes y avances tecnológicos:&lt;/strong&gt; El mercado se está expandiendo debido a los continuos avances en la tecnología V2X, así como a la caída de los precios de componentes como procesadores, sensores y módulos de comunicación. Las soluciones V2X ahora están más ampliamente disponibles tanto para fabricantes como para clientes gracias a estos avances.&lt;/li&gt;&lt;li&gt;&lt;strong&gt;Creciente necesidad de infraestructura inteligente:&lt;/strong&gt; La adopción de tecnologías V2X está siendo impulsada por la creciente necesidad de infraestructura inteligente, que incluye sistemas de estacionamiento, semáforos y señales de tráfico. Al agregar capacidades V2X, la infraestructura se vuelve más inteligente y eficiente, lo que mejora el control del tráfico y la seguridad en general.&lt;/li&gt;&lt;li&gt;&lt;strong&gt;Énfasis en la sostenibilidad ambiental:&lt;/strong&gt; Promover opciones de transporte sostenible y reducir las emisiones de carbono son las principales prioridades para los gobiernos y las organizaciones a nivel mundial. Al permitir un flujo de tráfico más eficaz, reducir el consumo de combustible y facilitar la adopción de vehículos eléctricos y de combustible alternativo, las tecnologías V2X ayudan a lograr este objetivo.&lt;/li&gt;&lt;li&gt;&lt;strong&gt;Creciente aceptación y conocimiento de los clientes:&lt;/strong&gt; a medida que más personas se dan cuenta de las ventajas de la tecnología V2X, existe una creciente demanda y aceptación de automóviles que incluyen estas características. La adopción de automóviles habilitados para V2X está siendo impulsada por la creciente conciencia de los consumidores sobre la seguridad, la conveniencia y las consideraciones ambientales.&lt;/li&gt;&lt;/ul&gt;&lt;h3&gt;Restricciones del mercado mundial de V2X&lt;/h3&gt;&lt;p&gt;Varios factores pueden actuar como restricciones o desafíos para el mercado de V2X. Estos pueden incluir:&lt;/p&gt;&lt;ul&gt;&lt;li&gt;&lt;strong&gt;Desafíos de compatibilidad:&lt;/strong&gt; la ausencia de protocolos establecidos y compatibilidad entre varios sistemas y tecnologías V2X es uno de los principales obstáculos. Esto reduce la eficiencia de los sistemas V2X al impedir una comunicación fluida entre los automóviles, la infraestructura y otros usuarios de la carretera.&lt;/li&gt;&lt;li&gt;&lt;strong&gt;Preocupaciones sobre la privacidad y la seguridad de los datos:&lt;/strong&gt; a medida que aumenta la conexión, también aumentan las preocupaciones sobre la ciberseguridad y la privacidad de los datos. Los datos confidenciales se envían en sistemas V2X, lo que aumenta el riesgo de piratería, violaciones de datos y acceso ilegal. Para ganar la confianza de los clientes y obtener el permiso regulatorio es necesario abordar estos problemas.&lt;/li&gt;&lt;li&gt;&lt;strong&gt;Costos de implementación de la infraestructura:&lt;/strong&gt; existen gastos sustanciales asociados con la implementación amplia de la infraestructura V2X, como las redes de comunicación y los dispositivos de carretera. La introducción de la tecnología V2X puede verse ralentizada por limitaciones financieras y problemas de infraestructura, especialmente en áreas rurales menos desarrolladas o con pocos recursos.&lt;/li&gt;&lt;li&gt;&lt;strong&gt;Falta de demanda y conciencia del consumidor:&lt;/strong&gt; muchos consumidores aún ignoran las posibles ventajas de la tecnología V2X. La adopción en el mercado puede verse frenada por la escasa demanda de los clientes y la falta de voluntad de pagar más por los coches con tecnología V2X, especialmente en zonas con bajos niveles de conocimiento y comprensión de la tecnología.&lt;/li&gt;&lt;li&gt;&lt;strong&gt;Incertidumbre regulatoria y retrasos:&lt;/strong&gt; La inversión y la expansión del mercado pueden verse obstaculizadas por retrasos o modificaciones de los marcos legislativos que controlan el uso de las tecnologías V2X. La falta de claridad sobre las próximas normas, estándares y requisitos de cumplimiento podría disuadir a las partes interesadas de invertir grandes sumas de dinero en el desarrollo y la infraestructura de las tecnologías V2X.&lt;/li&gt;&lt;li&gt;&lt;strong&gt;Preocupaciones sobre los marcos legales y la responsabilidad:&lt;/strong&gt; La incorporación de la tecnología V2X plantea cuestiones complejas de índole legal y de responsabilidad, especialmente en caso de accidentes o fallos del sistema. Las dificultades de inversión y adopción pueden ser resultado de marcos de responsabilidad y normas de seguros poco claros en relación con los automóviles conectados y autónomos.&lt;/li&gt;&lt;li&gt;&lt;strong&gt;Cobertura y conectividad limitadas en las zonas rurales:&lt;/strong&gt; la viabilidad de la tecnología V2X depende en gran medida de una cobertura de infraestructura resistente y de redes de comunicación. Sin embargo, la falta de infraestructura y conectividad en las zonas rurales dificulta la implementación exitosa de sistemas V2X en ellas.&lt;/li&gt;&lt;li&gt;&lt;strong&gt;Oposición del ecosistema automotriz convencional:&lt;/strong&gt; debido a intereses creados, sistemas heredados y procesos establecidos, el sector automotriz históricamente ha dudado en adoptar nuevas tecnologías. oposición del automóvil convencional.&lt;/li&gt;&lt;/ul&gt;&lt;h3&gt;Análisis de segmentación del mercado global V2X&lt;/h3&gt;&lt;p&gt;El mercado global V2X está segmentado según el tipo de comunicación, el tipo de componente, la aplicación y la geografía.&lt;/p&gt;&lt;h3&gt;&lt;/h3&gt;&lt;h3&gt;Mercado V2X, por tipo de comunicación&lt;/h3&gt;&lt;ul&gt;&lt;li&gt;&lt;strong&gt;Vehículo a vehículo (V2V):&lt;/strong&gt; en este segmento, los vehículos se comunican entre sí para compartir información como velocidad, ubicación y estado para mejorar la seguridad y la coordinación en la carretera.&lt;/li&gt;&lt;li&gt;&lt;strong&gt;Vehículo a infraestructura (V2I):&lt;/strong&gt; este segmento implica la comunicación entre los vehículos y la infraestructura de la carretera, como semáforos, señales de tráfico y cabinas de peaje, para proporcionar información de tráfico en tiempo real, optimizar el flujo de tráfico y mejorar la eficiencia general del transporte.&lt;/li&gt;&lt;li&gt;&lt;strong&gt;Vehículo a peatón (V2P):&lt;/strong&gt; la comunicación V2P permite a los vehículos detectar y comunicarse con peatones, ciclistas y otros usuarios vulnerables de la vía para prevenir accidentes y mejorar la seguridad.&lt;/li&gt;&lt;li&gt;&lt;strong&gt;Vehículo a red (V2G):&lt;/strong&gt; la comunicación V2G permite que los vehículos eléctricos (VE) interactúen con la red eléctrica, lo que permite un flujo de energía bidireccional para la carga del vehículo, la estabilización de la red y la gestión de la respuesta a la demanda.&lt;/li&gt;&lt;li&gt;&lt;strong&gt;Vehículo a nube (V2C):&lt;/strong&gt; la comunicación V2C implica el intercambio de datos entre vehículos y plataformas basadas en la nube para servicios como navegación, infoentretenimiento y actualizaciones de software por aire.&lt;/li&gt;&lt;/ul&gt;&lt;h3&gt;Mercado V2X, por tipo de componente&lt;/h3&gt;&lt;ul&gt;&lt;li&gt;&lt;strong&gt;Hardware:&lt;/strong&gt; esto incluye unidades de a bordo (OBU), unidades de carretera (RSU), sensores, antenas y otros componentes físicos necesarios para la comunicación V2X.&lt;/li&gt;&lt;li&gt;&lt;strong&gt;Software:&lt;/strong&gt; los componentes de software incluyen protocolos de comunicación, middleware, aplicaciones y algoritmos responsables del procesamiento de datos, la seguridad y la toma de decisiones en V2X sistemas.&lt;/li&gt;&lt;/ul&gt;&lt;h3&gt;Mercado V2X, por aplicación&lt;/h3&gt;&lt;ul&gt;&lt;li&gt;&lt;strong&gt;Aplicaciones de seguridad:&lt;/strong&gt; Estas aplicaciones se centran en mejorar la seguridad vial al habilitar funciones como prevención de colisiones, asistencia en intersecciones, advertencias de vehículos de emergencia y control de crucero adaptativo cooperativo.&lt;/li&gt;&lt;li&gt;&lt;strong&gt;Gestión del tráfico:&lt;/strong&gt; Las aplicaciones de esta categoría tienen como objetivo optimizar el flujo de tráfico, reducir la congestión y mejorar la eficiencia del transporte a través de funciones como la optimización de las señales de tráfico, la guía de ruta dinámica y la gestión de carriles.&lt;/li&gt;&lt;li&gt;&lt;strong&gt;Monitoreo ambiental:&lt;/strong&gt; La tecnología V2X se puede utilizar para el monitoreo y la gestión ambiental, incluido el seguimiento de emisiones, el monitoreo de la calidad del aire y el enrutamiento ecológico para una conducción eficiente en el consumo de combustible.&lt;/li&gt;&lt;li&gt;&lt;strong&gt;Estacionamiento inteligente:&lt;/strong&gt; Los sistemas de estacionamiento inteligente habilitados con V2X brindan información de disponibilidad de estacionamiento en tiempo real, navegación a espacios de estacionamiento disponibles y soluciones de pago automatizadas, lo que reduce la congestión del tráfico y mejora la comodidad para los conductores.&lt;/li&gt;&lt;li&gt;&lt;strong&gt;Gestión de flotas:&lt;/strong&gt; Los operadores de flotas pueden aprovechar la tecnología V2X para el seguimiento de vehículos, la ruta optimización, monitoreo del comportamiento del conductor y programación de mantenimiento, mejorando la eficiencia operativa y reduciendo costos.&lt;/li&gt;&lt;/ul&gt;&lt;h3&gt;Mercado V2X, por geografía&lt;/h3&gt;&lt;ul&gt;&lt;li&gt;&lt;strong&gt;América del Norte:&lt;/strong&gt; Condiciones del mercado y demanda en Estados Unidos, Canadá y México.&lt;/li&gt;&lt;li&gt;&lt;strong&gt;Europa:&lt;/strong&gt; Análisis del mercado V2X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V2X son:&lt;/p&gt;&lt;ul&gt;&lt;li&gt;Qualcomm&lt;/li&gt;&lt;li&gt;NXP&lt;/li&gt;&lt;li&gt;Huawei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incluidas&lt;/td&gt;&lt;td&gt;&lt;p&gt;Qualcomm, NXP, Huawei Technologies Co. Ltd., Continental, Autoliv, Robert Bosch, STMicroelectronics, Mitsubishi Electric, TE Connectivity, ZF Friedrichshafen.&lt;/p&gt;&lt;/td&gt;&lt;/tr&gt;&lt;tr&gt;&lt;td&gt;Segmentos cubiertos&lt;/td&gt;&lt;td&gt;&lt;p&gt;Por tipo de comunicación, por tipo de componente, por aplicación y por geografía.&lt;/p&gt;&lt;/td&gt;&lt;/tr&gt;&lt;tr&gt;&lt;td&gt;Alcance de personalización&lt;/td&gt;&lt;td&gt;&lt;p&gt;Personalización gratuita de informes (equivalente hasta 4 días hábiles del analista) con la compra. Adición o modificación del alcance del país, región y segmento.&lt;/p&gt;&lt;/td&gt;&lt;/tr&gt;&lt;/tbody&gt;&lt;/table&gt;&lt;/div&gt;&lt;/div&gt;&lt;h3&gt;Opinión del analista&lt;/h3&gt;&lt;p&gt;El mercado V2X está preparado para un crecimiento sustancial impulsado por la creciente demanda de funciones de seguridad avanzadas, tecnologías de conducción autónoma y soluciones de transporte inteligente. La integración de los sistemas de comunicación V2X es muy prometedora para reducir los accidentes de tráfico, optimizar el flujo de tráfico y permitir la realización de vehículos conectados y autónomos. A medida que los fabricantes de automóviles, las empresas de tecnología y las agencias gubernamentales continúan invirtiendo en soluciones V2X, se espera que el mercado sea testigo de una sólida expansión en los próximos años, presentando oportunidades lucrativas para los participantes de la industria en toda la cadena de valor.&lt;/p&gt;&lt;h4&gt;Metodología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</si>
  <si>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class=""&gt;&lt;h2&gt;&lt;u&gt;Valoración del mercado de condensadores de vacío: 2024-2031&lt;/u&gt;&lt;/h2&gt;&lt;p&gt;La gran necesidad de componentes electrónicos fiables y de alta precisión en las industrias de semiconductores, comunicaciones y medicina está impulsando la competencia y la innovación en el mercado de condensadores de vacío. Según el analista de Market Research, se estima que el mercado de condensadores de vacío alcanzará una valoración de &lt;span style="color: #993300;"&gt;&lt;strong&gt;USD 599,08 millones&lt;/strong&gt;&lt;/span&gt; durante el pronóstico, alcanzando alrededor de USD 409,52 millones valorados en 2023.&lt;/p&gt;&lt;p&gt;Los avances en electrónica, así como el impulso a un consumo energético más eficiente en aplicaciones industriales, impulsan la competitividad y la innovación del mercado de condensadores de vacío. Esto permite que el mercado crezca a una &lt;span style="color: #993300;"&gt;&lt;strong&gt;CAGR del 4,87 % entre 2024 y 2031.&lt;/strong&gt;&lt;/span&gt;&lt;/p&gt;&lt;p style="text-align: center;"&gt;&lt;/p&gt;&lt;p style="text-align: center;"&gt; &lt;/p&gt;&lt;div class="btn-wrap text-center" id="bnthid"&gt;&lt;label style="padding-right:5px;margin-bottom: 10px;"&gt;&lt;b&gt;Para obtener un análisis detallado: &lt;noscript&gt;&lt;/noscript&gt; &lt;/b&gt;&lt;/label&gt;&lt;/div&gt;&lt;p&gt;&lt;/p&gt;&lt;h3&gt;Mercado de condensadores de vacío: definición/descripción general&lt;/h3&gt;&lt;p&gt;Los condensadores de vacío son componentes electrónicos especializados que almacenan energía eléctrica entre sus electrodos utilizando un alto vacío como medio dieléctrico. Este diseño proporciona manejo de alto voltaje, bajas pérdidas y capacitancia constante en un amplio rango de frecuencia, lo que los hace extremadamente confiables y eficientes.&lt;/p&gt;&lt;p&gt;Además, los capacitores de vacío se utilizan ampliamente en aplicaciones que requieren un control preciso de circuitos eléctricos de alta potencia y alta frecuencia. Se utilizan ampliamente en equipos de transmisión de radio para sintonizar antenas, equipos médicos como máquinas de resonancia magnética, procesos de fabricación de semiconductores y aplicaciones industriales como sistemas de corte por plasma y calentamiento por inducción.&lt;/p&gt;&lt;p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mt-md-0"&gt;&lt;noscript&gt;&lt;/noscript&gt;&lt;/div&gt;&lt;/div&gt;&lt;/div&gt;&lt;/section&gt;&lt;p&gt;&lt;/p&gt;&lt;h3&gt;¿Cuáles son los factores clave que impulsan el crecimiento del mercado de capacitores de vacío?&lt;/h3&gt;&lt;p&gt;Los capacitores de vacío sirven como componentes esenciales del equipo de fabricación de semiconductores, especialmente en los procedimientos de deposición de plasma. La necesidad de capacitores de vacío está creciendo junto con la demanda global de semiconductores y dispositivos electrónicos debido al aumento de los avances tecnológicos y la expansión de la electrónica de consumo, la electrónica automotriz y los dispositivos de Internet de las cosas. Los capacitores de vacío son esenciales para procesos de fabricación más precisos y confiables, que son necesarios para la miniaturización de componentes electrónicos.&lt;/p&gt;&lt;p&gt;Los capacitores de vacío juegan un papel importante en las aplicaciones de RF y microondas de alta frecuencia debido a su gran manejo de potencia y ajuste de precisión. Con la continua expansión de las infraestructuras de comunicación inalámbrica, incluida la implementación de redes 5G y más allá, existe una creciente demanda de componentes que puedan operar de manera eficiente a altas frecuencias. Los condensadores de vacío se utilizan cada vez más en estas industrias debido a su capacidad para gestionar altos niveles de potencia manteniendo un rendimiento constante y de baja pérdida.&lt;/p&gt;&lt;p&gt;Además, los condensadores de vacío se utilizan en sistemas de calentamiento por radiofrecuencia para la fabricación de paneles solares, así como otras tecnologías de energía renovable. A medida que aumenta el énfasis mundial en las fuentes de energía limpia, aumentan las inversiones en la producción de energía renovable, como la solar y la eólica. Esta transición implica la adopción de técnicas de fabricación eficientes y de alta calidad, y los condensadores de vacío se eligen por su confiabilidad y rendimiento en aplicaciones de alto voltaje.&lt;/p&gt;&lt;h3&gt;¿Cuáles son los desafíos que influyen en el crecimiento del mercado de condensadores de vacío?&lt;/h3&gt;&lt;p&gt;Los condensadores de vacío son componentes sofisticados que se utilizan en circuitos de alto voltaje y alta frecuencia. Para funcionar de manera confiable en condiciones difíciles, estos dispositivos deben diseñarse y fabricarse con habilidades tecnológicas avanzadas. Además, los condensadores de vacío requieren un mantenimiento regular para garantizar la integridad del vacío y el rendimiento eléctrico. Esta complejidad limita su aplicabilidad y aumenta los precios para los consumidores que requieren gran precisión y confiabilidad en sus aplicaciones, lo que limita el crecimiento del mercado.&lt;/p&gt;&lt;p&gt;Los condensadores de vacío tienen un mercado pequeño, ya que se emplean principalmente en aplicaciones especializadas como transmisión de radio, fabricación de semiconductores y equipos médicos. Sus casos de uso limitados limitan el tamaño potencial del mercado, lo que dificulta que los productores aumenten la producción y reduzcan los costos. Esta condición de especialista también significa que cualquier cambio significativo en estas industrias, como cambios técnicos o disminución de la demanda, tiene un impacto desproporcionado en el mercado de condensadores de vacío.&lt;/p&gt;&lt;p&gt;Además, las tecnologías de estado sólido han logrado avances sustanciales, proporcionando alternativas a los condensadores de vacío en ciertas aplicaciones. Los dispositivos de estado sólido suelen ser más pequeños, más confiables y requieren menos mantenimiento que sus equivalentes mecánicos. También pueden ser más rentables de crear a gran escala. Como resultado, los fabricantes de condensadores de vacío necesitan innovar constantemente para ser relevantes y competir con las tecnologías de estado sólido, lo que resulta en una aceptación tardía en el mercado.&lt;/p&gt;&lt;h2&gt;&lt;u&gt;Agudeza por categoría&lt;/u&gt;&lt;/h2&gt;&lt;h3&gt;¿Cómo está evolucionando la demanda de condensadores de vacío variables en el mercado?&lt;/h3&gt;&lt;p&gt;Según el análisis, se estima que el segmento de condensadores de vacío variables dominará en el segmento de tipo de producto durante el período de pronóstico. Los condensadores de vacío variables se pueden modificar para modificar su valor de capacitancia, lo que los hace ideales para una variedad de aplicaciones. Esta flexibilidad es fundamental para aplicaciones que requieren ajustes precisos de capacitancia, como amplificación de RF, sintonización de antena y circuitos de adaptación de impedancia. Su capacidad para ajustarse con precisión para un rendimiento óptimo en un circuito conduce a su adopción generalizada y dominio del mercado.&lt;/p&gt;&lt;p&gt;A pesar de los avances en la tecnología de estado sólido, los condensadores de vacío, particularmente los variables, siguen siendo los preferidos en aplicaciones de alta potencia debido a su mayor capacidad de manejo de potencia y estabilidad. Pueden funcionar a altos voltajes con una pérdida mínima, lo que los hace útiles en aplicaciones como transmisores de radiodifusión, calentamiento industrial por RF y creación de plasma. Esta tremenda capacidad de manejo de potencia, combinada con la estabilidad proporcionada por la tecnología Hoover, alimenta su supremacía en industrias donde el rendimiento no se puede comprometer.&lt;/p&gt;&lt;p&gt;Además, los condensadores de vacío variables son bien conocidos por su confiabilidad duradera, incluso en condiciones de funcionamiento exigentes. La atmósfera de vacío dentro del condensador elimina la posibilidad de ruptura dieléctrica, que puede ocurrir en otros tipos de condensadores, lo que aumenta su vida útil y confiabilidad. Esta longevidad es importante para las empresas que demandan componentes que puedan sostener el funcionamiento a largo plazo, lo que refuerza la posición de mercado de los condensadores de vacío variables.&lt;/p&gt;&lt;h3&gt;¿Cómo contribuyen las aplicaciones de servicios públicos a la creciente demanda de condensadores de vacío?&lt;/h3&gt;&lt;p&gt;Se estima que el segmento de servicios públicos dominará el mercado de condensadores de vacío durante el período de pronóstico. Los condensadores de vacío juegan un papel esencial en las aplicaciones de calentamiento por RF, que se emplean ampliamente en la industria de servicios públicos, incluida la generación y transmisión de energía. La creciente demanda de soluciones de calentamiento por radiofrecuencia eficaces y fiables para diversos procesos industriales, incluidos el tratamiento de residuos y el procesamiento de materiales, exige el uso de condensadores de vacío de alto rendimiento.&lt;/p&gt;&lt;p&gt;La transición global hacia fuentes de energía renovables, como la solar y la eólica, exige el uso de condensadores de alto voltaje en los sistemas de conversión y transmisión de energía. Los condensadores de vacío, que se destacan por su excelente capacidad de gestión de la energía y su fiabilidad, son componentes fundamentales de los inversores y convertidores que se encuentran en los sistemas de energía renovable. Este desarrollo aumenta enormemente la demanda en el sector de servicios públicos.&lt;/p&gt;&lt;p&gt;Además, la transformación en curso de las redes eléctricas para satisfacer la mayor demanda y, al mismo tiempo, mejorar la fiabilidad y la eficiencia aumenta la demanda de condensadores de vacío. Estos componentes son fundamentales para controlar los flujos de energía de alto voltaje, en particular en aplicaciones como la corrección del factor de potencia y el filtrado de armónicos en las redes eléctricas. Su capacidad para funcionar de manera confiable en entornos de alto voltaje y frecuencia los hace importantes en las redes de servicios públicos modernas.&lt;/p&gt;&lt;p&gt;&lt;span style="color: #993300;"&gt;&lt;strong&gt;Obtenga acceso a la metodología del informe de mercado de condensadores de vacío&lt;/strong&gt;&lt;/span&gt;&lt;/p&gt;&lt;p&gt;&lt;span style="text-decoration: underline;"&gt;&lt;/span&gt;&lt;/p&gt;&lt;h2&gt;&lt;u&gt;Conocimientos por país/región&lt;/u&gt;&lt;/h2&gt;&lt;h3&gt;¿Cómo afecta el rápido crecimiento industrial en Asia Pacífico al mercado?&lt;/h3&gt;&lt;p&gt;Según los analistas, se estima que Asia Pacífico dominará el mercado de condensadores de vacío durante el período de pronóstico. Asia Pacífico tiene algunas de las economías de más rápido crecimiento del mundo, con inversiones considerables en tecnología, fabricación y el sector industrial. Países como China, Japón, Corea del Sur y Taiwán son líderes en la fabricación de productos electrónicos, fabricación de semiconductores y otras industrias de alta tecnología que dependen en gran medida de los condensadores de vacío. El compromiso de la región con la innovación tecnológica, así como la existencia de importantes centros de fabricación de productos electrónicos, está impulsando la demanda de condensadores de vacío.&lt;/p&gt;&lt;p&gt;Además, esta región alberga una gran cantidad de participantes importantes en la industria de los condensadores de vacío, incluidos fabricantes y proveedores. Esta concentración de líderes de la industria permite un acceso más fácil a las tecnologías y productos más recientes y fomenta los precios competitivos y los desarrollos en la tecnología de condensadores de vacío. La existencia de estas empresas fortalece la cadena de suministro de la región y contribuye a su supremacía en el mercado.&lt;/p&gt;&lt;h3&gt;¿Qué ofrecerán las fuentes de energía renovable en auge al mercado de condensadores de vacío en América del Norte?&lt;/h3&gt;&lt;p&gt;La región de América del Norte está experimentando inversiones considerables en fuentes de energía renovables como la energía solar y eólica. Los condensadores de vacío son componentes esenciales en la electrónica de potencia que se utiliza en los sistemas de energía renovable, como inversores y convertidores que controlan el flujo de electricidad desde fuentes renovables a la red. Además, la renovación de la infraestructura eléctrica para mejorar la eficiencia y la fiabilidad de la red está impulsando la demanda de condensadores de vacío en aplicaciones como la corrección del factor de potencia y el filtrado de armónicos.&lt;/p&gt;&lt;p&gt;Además, los gobiernos y las agencias reguladoras de América del Norte promueven agresivamente la innovación tecnológica a través de financiación, incentivos y políticas que apuntan a fortalecer la base tecnológica e industrial de la región. Este clima político favorable promueve la actividad de investigación y desarrollo en industrias críticas como las telecomunicaciones, la industria aeroespacial y la defensa, donde se requieren condensadores de vacío para aplicaciones de alta frecuencia y alta potencia. Es probable que el enfoque en mantener una ventaja competitiva en tecnología y producción impulse el crecimiento del mercado de condensadores de vacío en esta región.&lt;/p&gt;&lt;h3&gt;Panorama competitivo&lt;/h3&gt;&lt;p&gt;El mercado de condensadores de vacío es competitivo, con una mezcla de empresas globales y regionales, lo que refleja un sector que valora la innovación tecnológica y la fiabilidad de los productos. El mercado está experimentando un impulso constante hacia la miniaturización y la eficiencia energética, y la sostenibilidad se está convirtiendo en un elemento cada vez más esencial.&lt;/p&gt;&lt;p&gt;Algunos de los actores destacados que operan en el mercado de los condensadores de vacío incluyen:&lt;/p&gt;&lt;ul&gt;&lt;li&gt;ABB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Co.&lt;/li&gt;&lt;/ul&gt;&lt;h3&gt;Últimos desarrollos&lt;/h3&gt;&lt;p&gt;&lt;/p&gt;&lt;ul&gt;&lt;li&gt;En febrero de 2024, Freel Tech AG anunció la incorporación de la serie FCX 420 kV a su gama de condensadores de vacío de alto voltaje. Esta nueva serie proporciona mayores valores de capacitancia y mejor rendimiento en aplicaciones industriales exigentes.&lt;/li&gt;&lt;li&gt;En enero de 2022, Meiden America Switchgear, Inc. entregó el primer disyuntor de vacío de tanque muerto de 145 kV ecológico del mundo, libre del peligroso gas SF6.&lt;/li&gt;&lt;/ul&gt;&lt;h3&gt;Alcance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~4,87 %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 Tipo&lt;/li&gt;&lt;li&gt;Aplicación&lt;/li&gt;&lt;/ul&gt;&lt;/td&gt;&lt;/tr&gt;&lt;tr&gt;&lt;td&gt;Regiones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&amp;amp; Fuji Electric Co.&lt;/p&gt;&lt;/td&gt;&lt;/tr&gt;&lt;tr&gt;&lt;td&gt;Personalización&lt;/td&gt;&lt;td&gt;&lt;p&gt;Personalización de informes junto con la compra disponible a pedido&lt;/p&gt;&lt;/td&gt;&lt;/tr&gt;&lt;/tbody&gt;&lt;/table&gt;&lt;/div&gt;&lt;/div&gt;&lt;h2&gt;Mercado de condensadores de vacío, por categoría&lt;/h2&gt;&lt;h3&gt;Tipo de producto:&lt;/h3&gt;&lt;ul&gt;&lt;li&gt;Condensador de vacío variable&lt;/li&gt;&lt;li&gt;Condensador de vacío fijo&lt;/li&gt;&lt;/ul&gt;&lt;h3&gt;Aplicación:&lt;/h3&gt;&lt;ul&gt;&lt;li&gt;Servicios públicos&lt;/li&gt;&lt;li&gt;Petróleo y gas&lt;/li&gt;&lt;li&gt;Minería y metales&lt;/li&gt;&lt;li&gt;Automotriz&lt;/li&gt;&lt;li&gt;Otros&lt;/li&gt;&lt;/ul&gt;&lt;h3&gt;Región:&lt;/h3&gt;&lt;ul&gt;&lt;li&gt;América del Norte&lt;/li&gt;&lt;li&gt;Europa&lt;/li&gt;&lt;li&gt;Asia-Pacífico&lt;/li&gt;&lt;li&gt;América del Sur&lt;/li&gt;&lt;li&gt;Oriente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</si>
  <si>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cámaras de vacío&lt;/h2&gt;&lt;p&gt;El tamaño del mercado de cámaras de vacío se valoró en USD 723,95 millones en 2024 y se proyecta que alcance los &lt;span style="color: #993300;"&gt;&lt;strong&gt;USD 1011,52 millones para 2031&lt;/strong&gt;&lt;/span&gt;, creciendo a una &lt;span style="color: #993300;"&gt;&lt;strong&gt;CAGR del 4,71% de 2024 a 2031&lt;/strong&gt;&lt;/span&gt;.&lt;/p&gt;&lt;p&gt;Pueden usarse para una amplia variedad de pruebas de productos y usos de laboratorio, en los que un producto o material se prueba y evalúa en diferentes condiciones ambientales o medioambientales, según su diseño y componentes o funciones opcionales. Por lo tanto, se anticipa que la creciente aplicación de sistemas de vacío en varias industrias de uso final impulsará su mercado durante el período estimado. El informe Global Vacuum Chambers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cámaras de vacío&lt;/h3&gt;&lt;p&gt;Una cámara de vacío es un recinto hueco del que una bomba de vacío extrae el aire y otros gases. Esto da como resultado un entorno de baja presión dentro de la cámara, comúnmente conocido como vacío. Un entorno de vacío ayuda a los investigadores a realizar experimentos físicos o probar dispositivos mecánicos que pueden funcionar (por ejemplo) en el espacio exterior o para procesos como el secado al vacío o el recubrimiento al vacío.&lt;/p&gt;&lt;p&gt;Hoy en día, un entorno de vacío se requiere con frecuencia en muchos procesos de fabricación en la industria, así como en los campos de investigación, por ejemplo, desde el envasado de café hasta la simulación de entornos espaciales. Particularmente en el campo de la ingeniería de superficies, los experimentos de vacío son importantes para que la superficie esté mucho menos expuesta a la contaminación durante su análisis o procesamiento.&lt;/p&gt;&lt;section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cámaras de vacío&lt;/h3&gt;&lt;p&gt;El espectro de cámaras de vacío abarca desde pequeños recipientes para aplicaciones de laboratorio hasta cámaras de revestimiento y simulación espacial de gran tamaño. Pueden utilizarse para una amplia variedad de pruebas de productos y usos de laboratorio, en los que se prueba y evalúa un producto o material en diferentes condiciones ambientales o medioambientales, en función de su diseño y componentes o funciones opcionales. Por lo tanto, se prevé que la creciente aplicación de sistemas de vacío en diversas industrias de uso final impulse su mercado durante el período estimado.&lt;/p&gt;&lt;p&gt;Sin embargo, se espera que la alta inversión para la implementación y los importantes costos de mantenimiento de las soluciones de cámaras de vacío restrinjan el crecimiento del mercado mundial de cámaras de vacío durante el período de pronóstico. Además, es probable que el crecimiento de las expediciones espaciales y el uso comercial de satélites brinden oportunidades lucrativas para que el mercado crezca durante el período de pronóstico.&lt;/p&gt;&lt;h3&gt;Mercado global de cámaras de vacío: análisis de segmentación&lt;/h3&gt;&lt;p&gt;El mercado global de cámaras de vacío está segmentado en función del producto, la aplicación y la geografía.&lt;/p&gt;&lt;p&gt;&lt;/p&gt;&lt;h3&gt;Mercado de cámaras de vacío, por producto&lt;/h3&gt;&lt;p&gt;• Cámaras de vacío de acero inoxidable• Cámaras de vacío de aluminio• Cámaras de vacío de acrílico• Cámaras de vacío de titanio• Otros&lt;/p&gt;&lt;p&gt;&lt;/p&gt;&lt;p style="text-align: center;"&gt;Para obtener un informe de mercado resumido por producto:-&lt;/p&gt;&lt;p&gt;Según el producto, el mercado está segmentado en cámaras de vacío de acero inoxidable, cámaras de vacío de aluminio, cámaras de vacío de acrílico, cámaras de vacío de titanio y otros. Las cámaras de vacío de acero inoxidable representaron la mayor participación de mercado en 2019.&lt;/p&gt;&lt;h3&gt;Mercado de cámaras de vacío, por aplicación&lt;/h3&gt;&lt;p&gt;• Semiconductores• Película delgada• Pantalla• Óptica• Solar• Otros&lt;/p&gt;&lt;p&gt;&lt;/p&gt;&lt;p style="text-align: center;"&gt;Para obtener un informe de mercado resumido por aplicación:-&lt;/p&gt;&lt;p&gt;Según la aplicación, el mercado está segmentado en semiconductores, película delgada, pantalla, óptica, solar y otros. Los semiconductores representaron la mayor participación de mercado en 2019. Las cámaras de vacío desempeñan un papel importante en el rendimiento y la productividad del proceso de los semiconductores y también en las aplicaciones de prueba de productos.&lt;/p&gt;&lt;h3&gt;Mercado de cámaras de vacío, por geografía&lt;/h3&gt;&lt;p&gt;• América del Norte• Europa• Asia Pacífico• Resto del mundo&lt;/p&gt;&lt;p&gt;&lt;/p&gt;&lt;p style="text-align: center;"&gt;Para obtener un informe de mercado resumido por análisis regional:-&lt;/p&gt;&lt;p&gt;Sobre la base del análisis regional, el mercado global de cámaras de vacío se clasifica en América del Norte, Europa, Asia Pacífico y el resto del mundo. Asia-Pacífico representó el mercado más grande de la cámara de vacío durante el período de pronóstico, seguido de América del Norte. La región de Asia Pacífico es el mercado más grande del mundo para la industria de semiconductores debido a la presencia de importantes fabricantes de semiconductores en esta región.&lt;/p&gt;&lt;h3&gt;Actores clave&lt;/h3&gt;&lt;p&gt;El informe de estudio "Mercado global de cámaras de vacío" proporcionará una valiosa perspectiva con énfasis en el mercado global, incluidos algunos de los principales actores como &lt;em&gt;&lt;strong&gt;Atlas Technologies, Pfeiffer Vacuum GmbH, Ferrotec, Diener Electronic, LACO Technologies.&lt;/strong&gt;&lt;/em&gt;&lt;/p&gt;&lt;p&gt;Nuestro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clave&lt;/h3&gt;&lt;p&gt;Los desarrollos clave de los principales actores clave en el mercado se detallan a continuación.&lt;/p&gt;&lt;div class="table-responsived"&gt;&lt;table class="-table"&gt;&lt;thead&gt;&lt;tr&gt;&lt;th&gt;&lt;h3&gt;Nombre de la empresa&lt;/h3&gt;&lt;/th&gt;&lt;th&gt;&lt;h3&gt;Desarrollo clave&lt;/h3&gt;&lt;/th&gt;&lt;th&gt;&lt;h3&gt;Descripción&lt;/h3&gt;&lt;/th&gt;&lt;/tr&gt;&lt;/thead&gt;&lt;tbody&gt;&lt;tr&gt;&lt;td&gt;Pfeiffer Vacuum GmbH&lt;/td&gt;&lt;td&gt;Expansión comercial&lt;/td&gt;&lt;td&gt;&lt;ul&gt;&lt;li&gt;La empresa amplió su planta de fabricación en Vietnam a más de tres veces su tamaño actual para atender a su creciente base de clientes global.&lt;/li&gt;&lt;/ul&gt;&lt;/td&gt;&lt;/tr&gt;&lt;/tbody&gt;&lt;/table&gt;&lt;/div&gt;&lt;h3&gt;Alcance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(millones de USD)&lt;/p&gt;&lt;/td&gt;&lt;/tr&gt;&lt;tr&gt;&lt;td&gt;EMPRESAS CLAVE PERFILADO&lt;/td&gt;&lt;td&gt;&lt;p&gt;Atlas Technologies, Pfeiffer Vacuum GmbH, Ferrotec, Diener Electronic, LACO Technologies.&lt;/p&gt;&lt;/td&gt;&lt;/tr&gt;&lt;tr&gt;&lt;td&gt;SEGMENTOS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</si>
  <si>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disyuntores de vacío&lt;/h2&gt;&lt;p&gt;El tamaño del mercado de disyuntores de vacío se valoró en USD 18,73 mil millones en 2023 y se proyecta que alcance los &lt;span style="color: #993300;"&gt;&lt;strong&gt;38,58 mil millones de dólares para 2030,&lt;/strong&gt;&lt;/span&gt; creciendo a una &lt;span style="color: #993300;"&gt;&lt;strong&gt;CAGR del 10% entre 2024 y 2030.&lt;/strong&gt;&lt;/span&gt;&lt;/p&gt;&lt;p&gt;El crecimiento del mercado global de disyuntores de vacío está siendo impulsado por la creciente demanda de energía. La creciente demanda técnica del sector de distribución junto con la creciente demanda de redes inteligentes, transmisión e infraestructura de distribución está impulsando el crecimiento del mercado. El informe del mercado global de disyuntores de vacío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disyuntores de vacío&lt;/h3&gt;&lt;p&gt;Un disyuntor que se utiliza en redes de transmisión y distribución para la seguridad de los equipos y dispositivos se conoce como disyuntor de vacío. El vacío tiene una alta rigidez dieléctrica y, por lo tanto, puede manejar las situaciones de desequilibrio de carga sin romper el circuito. Los disyuntores de vacío realizan varias funciones, como protección contra cortocircuitos y encendido y apagado en caso de un suministro de carga grande. Los disyuntores de vacío se prefieren a los disyuntores convencionales, ya que son adecuados para aplicaciones tanto interiores como exteriores.&lt;/p&gt;&lt;p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disyuntores de vacío&lt;/h3&gt;&lt;p&gt;El crecimiento del mercado mundial de disyuntores de vacío está impulsado por la creciente demanda de energía. La creciente demanda técnica del sector de distribución junto con la creciente demanda de redes inteligentes, transmisión e infraestructura de distribución está impulsando el crecimiento del mercado. Además, la rápida industrialización y urbanización en las economías emergentes han llevado a la expansión de la infraestructura de distribución y transmisión. Sin embargo, algunas restricciones están limitando el crecimiento del mercado mundial de disyuntores de vacío. El alto costo asociado con la infraestructura y la tecnología ha creado reveses para el crecimiento del mercado de disyuntores de vacío.&lt;/p&gt;&lt;h3&gt;Análisis de segmentación del mercado global de disyuntores de vacío&lt;/h3&gt;&lt;p&gt;El mercado global de disyuntores de vacío está segmentado sobre la base del producto, la aplicación y la geografía.&lt;/p&gt;&lt;p&gt;&lt;/p&gt;&lt;h3&gt;Mercado de disyuntores de vacío, por producto&lt;/h3&gt;&lt;ul&gt;&lt;li&gt;Disyuntores de alto voltaje&lt;/li&gt;&lt;li&gt;Disyuntores de medio y bajo voltaje&lt;/li&gt;&lt;/ul&gt;&lt;p&gt;Según el producto, el mercado se bifurca en disyuntores de alto voltaje e disyuntores de medio y bajo voltaje. Los disyuntores de media tensión dominan el mercado mundial de disyuntores de vacío debido a su viabilidad económica en comparación con los disyuntores de alta tensión.&lt;/p&gt;&lt;h3&gt;Mercado de disyuntores de vacío, por aplicación&lt;/h3&gt;&lt;ul&gt;&lt;li&gt;Equipos eléctricos&lt;/li&gt;&lt;li&gt;Transporte&lt;/li&gt;&lt;li&gt;Otros&lt;/li&gt;&lt;/ul&gt;&lt;p&gt;Según la aplicación, el mercado se divide en equipos eléctricos, transporte y otros. La aplicación de equipos eléctricos contribuyó en gran medida al rápido crecimiento del mercado mundial de disyuntores de vacío.&lt;/p&gt;&lt;h3&gt;Mercado de disyuntores de vacío, por geografía&lt;/h3&gt;&lt;ul&gt;&lt;li&gt;América del Norte&lt;/li&gt;&lt;li&gt;Europa&lt;/li&gt;&lt;li&gt;Asia Pacífico&lt;/li&gt;&lt;li&gt;Resto del mundo&lt;/li&gt;&lt;/ul&gt;&lt;p&gt;Sobre la base del análisis regional, el mercado se clasifica en América del Norte, Europa, Asia Pacífico y el resto del mundo. La mayor participación en el mercado estará dominada por Asia Pacífico. El predominio de Asia Pacífico se atribuye a la rápida industrialización y urbanización; países como India y China están contribuyendo en gran medida al crecimiento del mercado.&lt;/p&gt;&lt;h3&gt;Actores clave&lt;/h3&gt;&lt;p&gt;El informe de estudio "Mercado global de interruptores de vacío" proporcionará información valiosa con énfasis en el mercado global. Los principales actores del mercado son &lt;em&gt;&lt;strong&gt;ABB, Siemens, Hitachi HVB, Koncar Electrical Industry, Alstom, Eaton, Schneider, General Electric, Toshiba, Meidensha Corporation, Shandong Taikai, Crompton Greaves, Hangshen Group, TGOOD, China XD Group.&lt;/strong&gt;&lt;/em&gt;&lt;/p&gt;&lt;p&gt;Nuestro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participación de mercado y clasificación de mercado de los actores mencionados anteriormente a nivel mundial.&lt;/p&gt;&lt;h3&gt;Desarrollos clave&lt;/h3&gt;&lt;p&gt;&lt;/p&gt;&lt;ul&gt;&lt;li&gt;Hitachi ABB Power Frameworks informó en septiembre de 2020 una realineación esencial de su impresión mundial de ensamblaje, diseño y administración de aparamenta de alta tensión para desarrollar aún más la seriedad en un clima de mercado único marcado por una competencia expandida.&lt;/li&gt;&lt;li&gt;Vizimax y Tavrida Electric lanzaron en junio de 2019 una aparamenta blindada de metal de 24 kV con capacidad de operación unipolar sin SF6 con control de conmutación avanzado, sincrónico y sin transitorios. Los dispositivos de conmutación controlados de Vizimax se combinaron con los interruptores automáticos y aparamenta de vacío de Tavrida en este nuevo producto.&lt;/li&gt;&lt;li&gt;Siemens presentó los interruptores automáticos de distribución exterior de media tensión resistentes al arco tipo SDV-R y resistentes al arco tipo SDV-R-AR para energías renovables aplicaciones energéticas, como la generación de energía eólica, en septiembre de 2020. Eaton Cummins Automated Transmission Technologies anunció el lanzamiento de la serie Endurant XD en septiembre de 2020, ampliando la línea de transmisión automatizada Endurant. Siemens compró C&amp;amp;S Electric, un fabricante de equipos eléctricos y electrónicos, en enero de 2020 para satisfacer la creciente demanda de productos de electrificación. Las piezas y tableros de aparamenta de baja tensión de C&amp;amp;S Electric, las barras colectoras de energía de baja y media tensión y las organizaciones de dispositivos de seguridad y medición fueron sin duda recordadas por la adquisición. Eaton adquirió Innovative Switchgear Solutions en julio de 2019 para ampliar su cartera de equipos eléctricos de media tensión. Innovative Switchgear Solutions es un fabricante de equipos eléctricos de media tensión. La firma estaba activa en el mercado norteamericano. El segmento de negocios de Sistemas y Servicios de Eaton se fortaleció como resultado de esta adquisición.&lt;/li&gt;&lt;/ul&gt;&lt;h3&gt;Análisis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de interruptores de vacío.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de interruptores de vacío,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PERFILADAS&lt;/td&gt;&lt;td&gt;&lt;p&gt;ABB, Siemens, Hitachi HVB, Koncar Electrical Industry, Alstom, Eaton, Schneider, General Electric, Toshiba, Meidensha Corporation, Shandong Taikai, Crompton Greaves, Hangshen Group, TGOOD, China XD Group&lt;/p&gt;&lt;/td&gt;&lt;/tr&gt;&lt;tr&gt;&lt;td&gt;SEGMENTOS CUBIERTOS&lt;/td&gt;&lt;td&gt;&lt;ul&gt;&lt;li&gt;Por producto&lt;/li&gt;&lt;li&gt;Por aplicación&lt;/li&gt;&lt;li&gt;Por geografía&lt;/li&gt;&lt;/ul&gt;&lt;/td&gt;&lt;/tr&gt;&lt;tr&gt;&lt;td&gt;ALCANCE DE PERSONALIZACIÓN&lt;/td&gt;&lt;td&gt;&lt;p&gt;Personalización gratuita de informes (equivalente a hasta 4 informes de analistas) días laborables)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</si>
  <si>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sistemas de recubrimiento al vacío&lt;/h2&gt;&lt;p&gt;El tamaño del mercado de sistemas de recubrimiento al vacío se valoró en USD 4.69 mil millones en 2023 y se proyecta que alcance los &lt;span style="color: #993300;"&gt;&lt;strong&gt;USD 6.60 mil millones para 2030,&lt;/strong&gt;&lt;/span&gt; creciendo a una &lt;span style="color: #993300;"&gt;&lt;strong&gt;CAGR del 5%&lt;/strong&gt;&lt;/span&gt;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&lt;/b&gt;&lt;/label&gt;&lt;/div&gt;&lt;p&gt;&lt;/p&gt;&lt;h3&gt;Impulsores del mercado global de sistemas de recubrimiento al vacío&lt;/h3&gt;&lt;p&gt;Los impulsores del mercado de sistemas de recubrimiento al vacío pueden verse influenciados por varios factores. Estos pueden incluir:&lt;/p&gt;&lt;ul&gt;&lt;li&gt;&lt;strong&gt;Creciente necesidad de productos electrónicos:&lt;/strong&gt; los sistemas de recubrimiento al vacío se están volviendo cada vez más necesarios para aplicaciones que incluyen semiconductores, pantallas y componentes electrónicos como resultado de la creciente demanda de teléfonos inteligentes, tabletas y otros dispositivos electrónicos.&lt;/li&gt;&lt;li&gt;&lt;strong&gt;Creciente demanda en el sector automotriz:&lt;/strong&gt; el mercado se está expandiendo debido al uso de sistemas de recubrimiento al vacío en el sector automotriz para aplicaciones tales como recubrimientos resistentes al desgaste, anticorrosión y ornamentales.&lt;/li&gt;&lt;li&gt;&lt;strong&gt;Creciente atención a la eficiencia energética:&lt;/strong&gt; a medida que crece la necesidad de fuentes de energía sostenibles, el mercado se está expandiendo debido al uso de tecnologías de recubrimiento al vacío en la fabricación de paneles solares y vidrio energéticamente eficiente.&lt;/li&gt;&lt;li&gt;&lt;strong&gt;Creciente demanda de dispositivos médicos:&lt;/strong&gt; a medida que aumenta la necesidad de servicios de atención médica, se espera que se desarrolle el mercado de sistemas de recubrimiento al vacío, que se utilizan en la industria médica para recubrimientos en instrumentos quirúrgicos, implantes y dispositivos médicos.&lt;/li&gt;&lt;li&gt;&lt;strong&gt;Tecnológico Desarrollos:&lt;/strong&gt; Al hacer posible la producción de recubrimientos de alto rendimiento para una variedad de aplicaciones, los desarrollos en la tecnología de recubrimiento al vacío, como la creación de nuevos materiales y procesos de recubrimiento, están impulsando la expansión del mercado.&lt;/li&gt;&lt;li&gt;&lt;strong&gt;Inversión creciente en investigación y desarrollo:&lt;/strong&gt; El mercado se está expandiendo como resultado de que los principales actores de la industria invierten más en I+D para crear tecnologías de recubrimiento al vacío de vanguardia.&lt;/li&gt;&lt;li&gt;&lt;strong&gt;Demanda creciente en óptica y telecomunicaciones:&lt;/strong&gt; El mercado se está expandiendo como resultado de la creciente demanda de componentes ópticos premium en los sectores de la óptica y las telecomunicaciones. Las aplicaciones para los sistemas de recubrimiento al vacío incluyen recubrimientos ópticos y óptica láser.&lt;/li&gt;&lt;/ul&gt;&lt;h3&gt;Restricciones del mercado global de sistemas de recubrimiento al vacío&lt;/h3&gt;&lt;p&gt;Varios factores pueden actuar como restricciones o desafíos para el mercado de sistemas de recubrimiento al vacío. Estos pueden incluir:&lt;/p&gt;&lt;ul&gt;&lt;li&gt;&lt;strong&gt;Alta inversión inicial:&lt;/strong&gt; el costo de comprar e instalar equipos de recubrimiento al vacío puede ser un factor disuasorio importante para las empresas más pequeñas o los sectores con presupuestos más ajustados.&lt;/li&gt;&lt;li&gt;&lt;strong&gt;Costos de mantenimiento:&lt;/strong&gt; el costo total de propiedad puede aumentar si estos sistemas necesitan servicio y mantenimiento de forma regular.&lt;/li&gt;&lt;li&gt;&lt;strong&gt;Complejidad operativa:&lt;/strong&gt; los sistemas de recubrimiento al vacío pueden ser difíciles de usar, ya que requieren experiencia específica y técnicos competentes.&lt;/li&gt;&lt;li&gt;&lt;strong&gt;Compatibilidad restringida de materiales:&lt;/strong&gt; los tipos de materiales que pueden recubrir varios sistemas de recubrimiento al vacío pueden ser limitados, lo que puede limitar su uso en industrias particulares.&lt;/li&gt;&lt;li&gt;&lt;strong&gt;Preocupaciones ambientales:&lt;/strong&gt; el uso de productos químicos peligrosos o la emisión de emisiones nocivas durante algunas técnicas de recubrimiento al vacío puede dar lugar a problemas ambientales y dificultades regulatorias.&lt;/li&gt;&lt;li&gt;&lt;strong&gt;Competencia de tecnologías de sustitución:&lt;/strong&gt; la expansión del mercado de los sistemas de recubrimiento al vacío puede verse obstaculizada en ciertas circunstancias por la disponibilidad de tecnologías de recubrimiento alternativas. que proporcionan un rendimiento equivalente o superior a un precio más económico.&lt;/li&gt;&lt;/ul&gt;&lt;h3&gt;Análisis de la segmentación del mercado global de sistemas de recubrimiento al vacío&lt;/h3&gt;&lt;p&gt;El mercado global de sistemas de recubrimiento al vacío está segmentado en función del tipo de recubrimiento, la tecnología, la aplicación y la geografía.&lt;/p&gt;&lt;h3&gt;&lt;/h3&gt;&lt;h3&gt;Mercado de sistemas de recubrimiento al vacío, por tipo de recubrimiento&lt;/h3&gt;&lt;ul&gt;&lt;li&gt;&lt;strong&gt;Deposición física de vapor (PVD):&lt;/strong&gt; esto incluye técnicas como la pulverización catódica y la deposición por evaporación, que utilizan el bombardeo físico para expulsar átomos de un material objetivo para recubrir un sustrato. La PVD se usa ampliamente para aplicaciones que requieren alta durabilidad, resistencia al desgaste y baja fricción.&lt;/li&gt;&lt;li&gt;&lt;strong&gt;Deposición química de vapor (CVD):&lt;/strong&gt; en la CVD, un precursor gaseoso reacciona químicamente sobre la superficie de un sustrato para formar una película delgada. El CVD permite un control preciso del espesor y la composición de la película, lo que lo hace ideal para la microelectrónica y otras aplicaciones avanzadas.&lt;/li&gt;&lt;/ul&gt;&lt;h3&gt;Mercado de sistemas de recubrimiento al vacío, por tecnología&lt;/h3&gt;&lt;ul&gt;&lt;li&gt;&lt;strong&gt;Pulverización catódica:&lt;/strong&gt; una técnica de PVD que utiliza un plasma para desprender átomos de un material objetivo. La pulverización catódica ofrece una buena uniformidad y control sobre las propiedades de la película.&lt;/li&gt;&lt;li&gt;&lt;strong&gt;Evaporación:&lt;/strong&gt; otra técnica de PVD en la que el material objetivo se calienta hasta su estado de vapor y se condensa sobre un sustrato. La evaporación es un proceso más simple y rápido, pero puede tener limitaciones en cuanto a uniformidad y propiedades de la película.&lt;/li&gt;&lt;li&gt;&lt;strong&gt;Otras tecnologías:&lt;/strong&gt; Esto incluye técnicas como la implantación de iones y la CVD mejorada con plasma (PECVD) que atienden necesidades de aplicaciones específicas.&lt;/li&gt;&lt;/ul&gt;&lt;h3&gt;Mercado de sistemas de recubrimiento al vacío, por aplicación&lt;/h3&gt;&lt;ul&gt;&lt;li&gt;&lt;strong&gt;Electrónica:&lt;/strong&gt; El segmento más grande impulsado por la demanda de circuitos microelectrónicos, condensadores y otros componentes electrónicos con funcionalidades de película delgada.&lt;/li&gt;&lt;li&gt;&lt;strong&gt;Óptica: &lt;/strong&gt;Un segmento significativo para recubrimientos ópticos como películas antirreflejos, filtros y espejos utilizados en pantallas, lentes e instrumentos ópticos.&lt;/li&gt;&lt;li&gt;&lt;strong&gt;Automotriz:&lt;/strong&gt; Segmento en crecimiento debido al uso creciente de recubrimientos al vacío con fines decorativos y funcionales en piezas de automóviles, como recubrimientos resistentes al desgaste para herramientas de corte y recubrimientos reflectantes para faros.&lt;/li&gt;&lt;li&gt;&lt;strong&gt;Embalaje:&lt;/strong&gt; Los recubrimientos al vacío son utilizado para películas de barrera para mejorar la vida útil y la protección del producto en envases de alimentos.&lt;/li&gt;&lt;li&gt;&lt;strong&gt;Otros:&lt;/strong&gt; Este segmento incluye aplicaciones en la industria aeroespacial, energía solar, dispositivos médicos y vidrio arquitectónico.&lt;/li&gt;&lt;/ul&gt;&lt;h3&gt;Mercado de sistemas de recubrimiento al vacío, por geografía&lt;/h3&gt;&lt;ul&gt;&lt;li&gt;&lt;strong&gt;América del Norte:&lt;/strong&gt; Condiciones del mercado y demanda en Estados Unidos, Canadá y México.&lt;/li&gt;&lt;li&gt;&lt;strong&gt;Europa:&lt;/strong&gt; Análisis del mercado de sistemas de recubrimiento al vacío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Latina.&lt;/li&gt;&lt;/ul&gt;&lt;h3&gt;Actores clave&lt;/h3&gt;&lt;p&gt;Los principales actores en el mercado de sistemas de recubrimiento al vacío son:&lt;/p&gt;&lt;ul&gt;&lt;li&gt;Applied Materials&lt;/li&gt;&lt;li&gt;AJA International&lt;/li&gt;&lt;li&gt;Veeco Instruments&lt;/li&gt;&lt;li&gt;Angstrom Engineering&lt;/li&gt;&lt;li&gt;Advanced Energy Industries&lt;/li&gt;&lt;li&gt;Oerlikon Balzers&lt;/li&gt;&lt;li&gt;Lam Research&lt;/li&gt;&lt;li&gt;Leybold&lt;/li&gt;&lt;/ul&gt;&lt;h3&gt;Alcance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analizadas&lt;/td&gt;&lt;td&gt;&lt;p&gt;Applied Materials, AJA International, Veeco Instruments, Angstrom Engineering, Advanced Energy Industries, Lam Research, Leybold&lt;/p&gt;&lt;/td&gt;&lt;/tr&gt;&lt;tr&gt;&lt;td&gt;Segmentos cubiertos&lt;/td&gt;&lt;td&gt;&lt;p&gt;Por tipo de revestimiento, por tecnología, por aplicación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-color-azul-oscuro"&gt;</t>
  </si>
  <si>
    <t>&lt;div class=""&gt;&lt;h2&gt;Tamaño y pronóstico del mercado de películas de permeabilidad al vapor&lt;/h2&gt;&lt;p&gt;El tamaño del mercado de películas de permeabilidad al vapor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películas de permeabilidad al vapor&lt;/h3&gt;&lt;p&gt;Los impulsores del mercado para el mercado de películas de permeabilidad al vapor pueden verse influenciados por varios factores. Estos pueden incluir:&lt;/p&gt;&lt;ul&gt;&lt;li&gt;&lt;strong&gt;Creciente necesidad de embalajes transpirables:&lt;/strong&gt; la necesidad de materiales de embalaje transpirables está aumentando a medida que los clientes se vuelven más conscientes del medio ambiente y sensibles a la salud, particularmente en sectores como la alimentación y los medicamentos.&lt;/li&gt;&lt;li&gt;&lt;strong&gt;Creciente conciencia de la sostenibilidad:&lt;/strong&gt; el uso de productos ecológicos se está volviendo más popular a medida que aumentan las preocupaciones sobre la sostenibilidad ambiental. Las películas con permeabilidad al vapor, especialmente las derivadas de materiales reciclables o biodegradables, se están volviendo cada vez más populares debido a su menor efecto adverso sobre el medio ambiente.&lt;/li&gt;&lt;li&gt;&lt;strong&gt;Avances en la ciencia de los materiales:&lt;/strong&gt; las investigaciones y los avances en curso en la ciencia de los materiales están produciendo películas permeables al vapor con cualidades mejoradas, como mayor flexibilidad, durabilidad y rendimiento de barrera. Estos avances atraen a las empresas que buscan mejores opciones de embalaje.&lt;/li&gt;&lt;li&gt;&lt;strong&gt;Cumplimiento normativo:&lt;/strong&gt; las películas permeables al vapor que cumplen con estrictos estándares de seguridad alimentaria, limpieza y protección ambiental se adoptan debido a estas reglas. Las empresas tienen más probabilidades de gastar dinero en productos que garanticen el cumplimiento de las especificaciones legales.&lt;/li&gt;&lt;li&gt;&lt;strong&gt;Usos crecientes:&lt;/strong&gt; Las películas permeables al vapor se utilizan en una amplia gama de sectores, como la construcción, la agricultura, la atención sanitaria y el envasado de alimentos. La adaptabilidad de estas películas a una variedad de usuarios finales que buscan soluciones de gestión de la humedad impulsa la expansión del mercado.&lt;/li&gt;&lt;li&gt;&lt;strong&gt;Preferencias de los clientes:&lt;/strong&gt; Los productos con una vida útil más larga, mayor frescura y comodidad son lo que buscan cada vez más los clientes. Al conservar el contenido de humedad ideal, los recubrimientos permeables al vapor permiten que los productos perecederos duren más tiempo en los estantes y satisfacen las demandas de los consumidores.&lt;/li&gt;&lt;li&gt;&lt;strong&gt;Economías emergentes:&lt;/strong&gt; la necesidad de películas permeables al vapor se ve impulsada por la rápida urbanización e industrialización de estas regiones, en particular en industrias como la agricultura y la construcción, donde la gestión de la humedad es esencial para la longevidad y la calidad de los productos.&lt;/li&gt;&lt;li&gt;&lt;strong&gt;Crecimiento del comercio electrónico:&lt;/strong&gt; a medida que el comercio electrónico ha crecido, ha habido una necesidad de materiales de embalaje que puedan mantener las cosas seguras mientras se transportan y almacenan. Al controlar los niveles de humedad, los recubrimientos permeables al vapor son esenciales para mantener la integridad de los productos, especialmente aquellos que son delicados, como los medicamentos y los productos electrónicos.&lt;/li&gt;&lt;/ul&gt;&lt;h3&gt;Restricciones del mercado mundial de películas permeables al vapor&lt;/h3&gt;&lt;p&gt;Varios factores pueden actuar como restricciones o desafíos para el mercado de películas permeables al vapor. Estos pueden incluir:&lt;/p&gt;&lt;ul&gt;&lt;li&gt;&lt;strong&gt;Altos costos de fabricación:&lt;/strong&gt; la creación de películas permeables al vapor con frecuencia requiere el uso de materiales específicos y procedimientos intrincados, lo que aumenta el costo de producción. Esto puede limitar el uso de estas películas en algunas aplicaciones al hacerlas más costosas que las opciones más convencionales.&lt;/li&gt;&lt;li&gt;&lt;strong&gt;Conocimiento y educación limitados:&lt;/strong&gt; a pesar de las ventajas de las películas permeables al vapor en una variedad de industrias, incluida la construcción, la atención médica y el embalaje, las empresas y los consumidores pueden no estar al tanto de estos beneficios. Los clientes potenciales pueden elegir alternativas más reconocibles como resultado, lo que podría impedir la expansión del mercado.&lt;/li&gt;&lt;li&gt;&lt;strong&gt;Dificultades regulatorias:&lt;/strong&gt; los fabricantes de películas permeables al vapor pueden enfrentar dificultades para cumplir con las reglas y regulaciones, especialmente en sectores como el envasado de alimentos y la atención médica. Puede ser necesario realizar inversiones adicionales en investigación, desarrollo y pruebas para satisfacer estas necesidades.&lt;/li&gt;&lt;li&gt;&lt;strong&gt;Competencia de materiales alternativos:&lt;/strong&gt; Los materiales que proporcionan una funcionalidad comparable a las películas permeables al vapor compiten con ellas. Por ejemplo, debido a su presencia establecida en el mercado o a su menor costo, se pueden elegir materiales clásicos como láminas de polietileno o papel de aluminio para fines de envasado.&lt;/li&gt;&lt;li&gt;&lt;strong&gt;Restricciones de rendimiento:&lt;/strong&gt; Aunque los recubrimientos permeables al vapor mejoran la transpirabilidad y el control de la humedad, es posible que no funcionen bien en entornos hostiles o para algunos usos. Puede resultar difícil para los fabricantes abordar estas limitaciones de rendimiento para satisfacer una amplia gama de expectativas de los consumidores.&lt;/li&gt;&lt;li&gt;&lt;strong&gt;Preocupaciones medioambientales:&lt;/strong&gt; Las películas permeables al vapor, como muchos otros materiales, han suscitado inquietudes sobre sus posibles efectos sobre el medio ambiente. Esto es particularmente cierto en el caso de las películas fabricadas con materiales no biodegradables o no reciclables. Los fabricantes podrían estar bajo presión para crear sustitutos más respetuosos con el medio ambiente, lo que podría requerir grandes gastos de investigación y desarrollo.&lt;/li&gt;&lt;li&gt;&lt;strong&gt;Interrupciones en la cadena de suministro:&lt;/strong&gt; la disponibilidad de materias primas y componentes necesarios para la producción de películas de permeabilidad al vapor podría verse afectada por interrupciones en la cadena de suministro provocadas por catástrofes naturales, tensiones geopolíticas u otras causas. Tales contratiempos podrían influir en la estabilidad del mercado al provocar mayores gastos y retrasos en las entregas.&lt;/li&gt;&lt;/ul&gt;&lt;h3&gt;Análisis de la segmentación del mercado global de películas permeables al vapor&lt;/h3&gt;&lt;p&gt;El mercado global de películas permeables al vapor está segmentado en función del tipo, la aplicación, el usuario final y la geografía.&lt;/p&gt;&lt;h3&gt;&lt;/h3&gt;&lt;h3&gt;Mercado de películas permeables al vapor, por tipo&lt;/h3&gt;&lt;ul&gt;&lt;li&gt;&lt;strong&gt;Películas transpirables:&lt;/strong&gt; estas películas permiten el paso del vapor de humedad al tiempo que evitan la penetración de líquidos, y se utilizan comúnmente en aplicaciones como productos de higiene, envases médicos y materiales de construcción.&lt;/li&gt;&lt;li&gt;&lt;strong&gt;Películas no transpirables:&lt;/strong&gt; estas películas son impermeables al vapor y a los líquidos, y se utilizan normalmente en aplicaciones de envasado donde las propiedades de barrera de humedad son fundamentales, como el envasado de alimentos y el envasado industrial.&lt;/li&gt;&lt;/ul&gt;&lt;h3&gt;Mercado de películas permeables al vapor, por aplicación&lt;/h3&gt;&lt;ul&gt;&lt;li&gt;&lt;strong&gt;Embalaje:&lt;/strong&gt; las películas permeables al vapor se utilizan ampliamente en aplicaciones de embalaje para proteger los productos contra daños por humedad y al mismo tiempo permitir una ventilación adecuada. Esto incluye envases de alimentos, envases farmacéuticos y envases de bienes de consumo.&lt;/li&gt;&lt;li&gt;&lt;strong&gt;Médico:&lt;/strong&gt; En aplicaciones médicas, las películas de permeabilidad al vapor se utilizan en productos para el cuidado de heridas, campos quirúrgicos y otros dispositivos médicos para mantener un entorno estéril al tiempo que permiten que el vapor de humedad escape de la herida.&lt;/li&gt;&lt;li&gt;&lt;strong&gt;Construcción:&lt;/strong&gt; Las películas de permeabilidad al vapor desempeñan un papel crucial en la industria de la construcción como membranas transpirables para techos, aislamiento de paredes y otros materiales de construcción para evitar la acumulación de humedad y promover la calidad del aire interior.&lt;/li&gt;&lt;/ul&gt;&lt;h3&gt;Mercado de películas de permeabilidad al vapor, por usuario final&lt;/h3&gt;&lt;ul&gt;&lt;li&gt;&lt;strong&gt;Asistencia sanitaria:&lt;/strong&gt; Los usuarios finales del sector sanitario incluyen hospitales, clínicas y fabricantes de productos sanitarios que utilizan películas de permeabilidad al vapor en dispositivos médicos, productos para el cuidado de heridas y envases estériles.&lt;/li&gt;&lt;li&gt;&lt;strong&gt;Alimentos y bebidas:&lt;/strong&gt; Los usuarios finales de la industria de alimentos y bebidas confían en las películas de permeabilidad al vapor para aplicaciones de envasado de alimentos para prolongar la vida útil, mantener la frescura del producto y evitar el deterioro debido a la humedad. acumulación.&lt;/li&gt;&lt;li&gt;&lt;strong&gt;Construcción y edificación:&lt;/strong&gt; Los usuarios finales en la industria de la construcción y edificación incluyen arquitectos, contratistas y fabricantes de materiales de construcción que incorporan películas de permeabilidad al vapor en los materiales de construcción para mejorar el control de la humedad y mejorar la durabilidad de los edificios.&lt;/li&gt;&lt;/ul&gt;&lt;h3&gt;Mercado de películas de permeabilidad al vapor, por geografía&lt;/h3&gt;&lt;ul&gt;&lt;li&gt;&lt;strong&gt;América del Norte:&lt;/strong&gt; Condiciones del mercado y demanda en Estados Unidos, Canadá y México.&lt;/li&gt;&lt;li&gt;&lt;strong&gt;Europa:&lt;/strong&gt; Análisis del mercado de películas de permeabilidad al vapor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Latina.&lt;/li&gt;&lt;/ul&gt;&lt;h3&gt;Clave Jugadores&lt;/h3&gt;&lt;p&gt;Los principales jugadores en el mercado de películas permeables al vapor son:&lt;/p&gt;&lt;ul&gt;&lt;li&gt;DowDuPont&lt;/li&gt;&lt;li&gt;Treofan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Denko&lt;/li&gt;&lt;li&gt;Skymark&lt;/li&gt;&lt;li&gt;Trioplast&lt;/li&gt;&lt;/ul&gt;&lt;h3&gt;Alcance del informe&lt;/h3&gt;&lt;div class="row"&gt;&lt;div class="col-sm-12"&gt;&lt;table border="1"&gt;&lt;tbody&gt;&lt;tr&gt;&lt;th&gt;PERSONALIZACIÓN ALCANCE&lt;/th&gt;&lt;th&gt;DETALLES&lt;/th&gt;&lt;/tr&gt;&lt;tr&gt;&lt;td&gt;PERIODO DEL ESTUDIO&lt;/td&gt;&lt;td&gt;&lt;p&gt;2020-2031&lt;/p&gt;&lt;/td&gt;&lt;/tr&gt;&lt;tr&gt;&lt;td&gt;AÑO BASE&lt;/td&gt;&lt;td&gt;&lt;p&gt;2023&lt;/p&gt;&lt;/td&gt;&lt;/tr&gt;&lt;tr&gt;&lt;td&gt;PERIODO DE PRONÓSTICO&lt;/td&gt;&lt;td&gt;&lt;p&gt;2024-2031&lt;/p&gt;&lt;/td&gt;&lt;/tr&gt;&lt;tr&gt;&lt;td&gt;PERIODO HISTÓRICO&lt;/td&gt;&lt;td&gt;&lt;p&gt;2020-2022&lt;/p&gt;&lt;/td&gt;&lt;/tr&gt;&lt;tr&gt;&lt;td&gt;EMPRESAS CLAVE PERFILADAS&lt;/td&gt;&lt;td&gt;&lt;p&gt;DowDuPont, Treofan GmbH, Bemis Company, Inc., Raven Industries, Inc., Clopay Plastic Products, RKW, Toray Industries, American Polyfilm, Arkema, Covestro.&lt;/p&gt;&lt;/td&gt;&lt;/tr&gt;&lt;tr&gt;&lt;td&gt;SEGMENTOS CUBIERTOS&lt;/td&gt;&lt;td&gt;&lt;p&gt;Por tipo, por aplicación, por usuario final y geografía.&lt;/p&gt;&lt;/td&gt;&lt;/tr&gt;&lt;tr&gt;&lt;td&gt;&lt;/td&gt;&lt;td&gt;&lt;p&gt;Personalización gratuita de informes (equivalente a hasta 4 días hábiles del analista) con la compra. Adición o modificación de países, regiones y regiones.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</si>
  <si>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sistemas operativos de volumen de aire variable (VAV)&lt;/h2&gt;&lt;p&gt;El tamaño del mercado de sistemas operativos de volumen de aire variable (VAV) se valoró en USD 12,3 mil millones en 2020 y se proyecta que alcance los &lt;span style="color: #993300;"&gt;&lt;strong&gt;20,4 mil millones de USD para 2028,&lt;/strong&gt;&lt;/span&gt; creciendo a una &lt;span style="color: #993300;"&gt;&lt;strong&gt;CAGR del 7,4% entre 2021 y 2028.&lt;/strong&gt;&lt;/span&gt;&lt;/p&gt;&lt;p&gt;El mercado está impulsado principalmente por la creciente demanda de sistemas de volumen de aire variable en edificios industriales, de apartamentos y propiedades comerciales, ya que los sistemas de volumen de aire variable son energéticamente eficientes y competentes para enfriar y calentar nuevas arquitecturas. El informe Global Variable Air Volume (VAV) Operating System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sistemas operativos de volumen de aire variable (VAV)&lt;/h3&gt;&lt;p&gt;El volumen de aire variable (VAV) es un tipo de sistema de generación de calor, ventilación y/o aire acondicionado (HVAC). Con excepción de los sistemas de volumen de aire constante (CAV), que proporcionan un flujo de aire continuo a una temperatura variable, los sistemas de volumen de aire variable (VAV) pueden variar el flujo de aire a una temperatura específica. El VAV controla la cantidad de espacio acondicionado orientado a la zona mediante el bloqueo y desbloqueo del regulador. Los sistemas VAV tienen muchas ventajas sobre los sistemas continuos, como una regulación de temperatura más precisa, menor desgaste del compresor, menor consumo de energía por parte de los ventiladores del sistema, menos ruido del ventilador y deshumidificación de componentes pasivos.&lt;/p&gt;&lt;p&gt;Además, cada caja de terminales VAV está interconectada a una fuente de suministro de aire. Esta es una correlación conducida para el aire de una unidad de tratamiento de aire. Las características esenciales de una unidad de tratamiento de aire son los filtros de aire, los enfriadores y los ventiladores de suministro, que generalmente están influenciados por un controlador de velocidad. El sistema operativo de volumen de aire variable global se clasifica como sistema operativo de volumen de aire variable de conducto único, inducción, conducto doble y ventilador-polvo. El conducto único consta de una unidad de tratamiento de aire VAV central y numerosas cajas VAV locales, una para cada espacio o zona de control de temperatura.&lt;/p&gt;&lt;p&gt;El aire primario es producido a las cajas VAV por el manipulador de aire a través de un solo conducto. Un sistema de doble conducto utiliza un ventilador único para suministrar aire a través de los 2 conductos de aire principales, suministrando aire caliente y frío. El aire de dichos conductos se fusiona luego en una unidad terminal y se proporciona a la zona como una sola corriente de aire. Los sistemas VAV se utilizan comúnmente en grandes torres de oficinas y centros comerciales. Son menos adecuados para construcciones más pequeñas. Para edificios de varios pisos entregados por una unidad de tratamiento de aire central, el tamaño de los conductos ascendentes puede ubicarse considerablemente en la terraza o en el sótano&lt;/p&gt;&lt;h3&gt;Descripción general del mercado global de sistemas operativos de volumen de aire variable (VAV)&lt;/h3&gt;&lt;p&gt;El mercado está impulsado principalmente por la creciente demanda de sistemas de volumen de aire variable en edificios industriales, de apartamentos y propiedades comerciales, ya que los sistemas de volumen de aire variable son energéticamente eficientes y competentes para enfriar y calentar la nueva arquitectura. A medida que mejora la calidad del aire interior, las personas están abandonando los sistemas de volumen de aire constante (CAV) o adoptando sistemas de volumen de aire variable (VAV). Estos procesos proporcionan un nivel de precisión significativamente mayor para mantener una temperatura constante en diferentes zonas de un edificio.&lt;/p&gt;&lt;p&gt;El sistema de volumen de aire variable (VAV) puede reducir el consumo de energía, reducir el ruido del ventilador y mejorar la precisión. Además, el aumento de los ingresos personales, así como la preocupación generalizada por la sostenibilidad del mercado, impulsan el crecimiento del mercado. Otros factores que contribuyen al crecimiento general incluyen las crecientes preocupaciones por la sostenibilidad, así como por la eficiencia energética. El alto costo de instalación, la falta de experiencia, reparación y mantenimiento, y las piezas de repuesto inhiben el crecimiento del mercado.&lt;/p&gt;&lt;p&gt;Además, la presencia de innovaciones adicionales en refrigeración puede ser perjudicial para el mercado, la falta de conocimiento y la escasez de profesionales capacitados inhiben el crecimiento del mercado durante los períodos previstos. Con el aumento de la producción de espacios centrales abiertos con varias zonas, incluidas cadenas de supermercados y áreas comerciales, se están inventando oportunidades comerciales para sistemas de volumen de aire variable (VAV), lo que conduce a un aumento en el crecimiento del mercado.&lt;/p&gt;&lt;h3&gt;Análisis de segmentación del mercado global de sistemas operativos de volumen de aire variable (VAV)&lt;/h3&gt;&lt;p&gt;El sistema operativo de volumen de aire variable (VAV) global está segmentado en función del producto, la aplicación y la geografía.&lt;/p&gt;&lt;p&gt;&lt;/p&gt;&lt;h3&gt;Mercado de sistemas operativos de volumen de aire variable (VAV), por producto&lt;/h3&gt;&lt;p&gt;• VAV de doble conducto• VAV de un solo conducto• VAV de inducción• VAV con ventilador en polvo&lt;/p&gt;&lt;p&gt;Según el producto, el mercado está segmentado en VAV de doble conducto, VAV de un solo conducto, VAV de inducción y VAV con ventilador en polvo. El VAV de conducto único tiene el segmento de mayor crecimiento del mercado global de sistemas operativos de volumen de aire variable (VAV) debido a la creciente demanda en aplicaciones de construcción industrial, particularmente en India, el sudeste asiático y China.&lt;/p&gt;&lt;h3&gt;Mercado de sistemas operativos de volumen de aire variable (VAV), por aplicación&lt;/h3&gt;&lt;p&gt;• Edificio residencial• Edificio comercial• Edificio industrial&lt;/p&gt;&lt;p&gt;Según la aplicación, el mercado está segmentado en edificio residencial, edificio comercial y edificio industrial. El edificio comercial tiene el segmento de mayor crecimiento del mercado global de sistemas operativos de volumen de aire variable (VAV). En los sectores de la industria hotelera, minorista, de sedes centrales e instalaciones de almacenamiento. Las naciones de Oriente Medio y África, como los Emiratos Árabes Unidos y Arabia Saudita, han surgido como lugares enormemente rentables para las industrias hotelera y minorista. Todos estos factores están influyendo en la instalación de sistemas de volumen de aire variable (VAV) en el segmento de edificios comerciales durante el período de pronóstico.&lt;/p&gt;&lt;h3&gt;Mercado de sistemas operativos de volumen de aire variable (VAV), por geografía&lt;/h3&gt;&lt;p&gt;• América del Norte• Europa• Asia-Pacífico• Resto del mundo&lt;/p&gt;&lt;p&gt;Sobre la base de la geografía, el mercado global de sistemas operativos de volumen de aire variable (VAV) está segmentado en América del Norte, Europa, Asia-Pacífico y el resto del mundo. Se proyecta que América del Norte sea el mercado de mayor crecimiento durante el período previsto debido a su creciente uso en una amplia gama de aplicaciones, incluidos edificios comerciales, de apartamentos y edificios industriales. Las instalaciones residenciales y comerciales de la región han crecido a un ritmo del alto nivel de vida de la región, la base de clientes, el alto nivel de vida y la alta tasa de urbanización como resultado del desarrollo industrial. Se prevé que todas estas variables impulsen la configuración de los sistemas VAV en la región.&lt;/p&gt;&lt;h3&gt;Actores clave&lt;/h3&gt;&lt;p&gt;El informe del estudio “Mercado global de sistemas operativos de volumen de aire variable (VAV)” proporcionará información valiosa con énfasis en el mercado global. Los principales actores del mercado son &lt;em&gt;&lt;strong&gt;Daikin Industries, KMC Controls, Johnson Controls, Ingersoll Rand, United Technologies Corporation, Barcol Air, TROX, Siemens, Honeywell International Ltd, Emerson Electric Co.&lt;/strong&gt;&lt;/em&gt; La sección del panorama competitivo también incluye estrategias de desarrollo clave, participación de mercado y análisis de clasificación de mercado de los actores mencionados anteriormente a nivel mundial.&lt;/p&gt;&lt;h3&gt;Desarrollos clave&lt;/h3&gt;&lt;p&gt;&lt;/p&gt;&lt;p&gt;• En junio de 2019, Johnson Controls aumentó sus procesos del este de China para dar cabida al creciente número de su filial, York (Wuxi) Air Conditioning and Refrigeration Co. Ltd. Esto ayuda a la empresa a establecer una presencia en APAC.&lt;/p&gt;&lt;p&gt;• En marzo de 2019, Trox GmbH se asoció con Tiba El Manzalawi Group, una empresa egipcia de fabricación y proveedor de aire acondicionado. Trox tiene como objetivo dar servicio al mercado egipcio, así como a otros mercados de Oriente Medio y el norte y este de África a través de esta asociación estratégica.&lt;/p&gt;&lt;h3&gt;Alcance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PERFILADAS&lt;/td&gt;&lt;td&gt;&lt;p&gt;Daikin Industries, KMC Controls, Johnson Controls, Ingersoll Rand, United Technologies Corporation, Barcol Air, TROX, Siemens.&lt;/p&gt;&lt;/td&gt;&lt;/tr&gt;&lt;tr&gt;&lt;td&gt;SEGMENTOS CUBIERTOS&lt;/td&gt;&lt;td&gt;&lt;p&gt;• Por producto &lt;br/&gt;• Por aplicación&lt;br/&gt;•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</si>
  <si>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class=""&gt;&lt;h2&gt;Tamaño y pronóstico del mercado de sistemas de volumen de aire variable (VAV)&lt;/h2&gt;&lt;p&gt;&lt;span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2028."}'&gt;El tamaño del mercado de sistemas de volumen de aire variable (VAV) está creciendo a un ritmo moderado con tasas de crecimiento sustanciales en los últimos años y se estima que el mercado crecerá significativamente en el período pronosticado de 2024 a 2031.&lt;/span&gt;&lt;/p&gt;&lt;blockquote&gt;&lt;/blockquote&gt;&lt;p&gt;&lt;/p&gt;&lt;p&gt;&lt; &lt;/p&gt;&lt;p style="text-align: center;"&gt; &lt;/p&gt;&lt;div class="btn-wrap text-center" id="bnthid"&gt;&lt;label style="padding-right:5px;margin-bottom: 10px;"&gt;&lt;b&gt;Para obtener un análisis detallado: &lt;noscript&gt;&lt;/noscript&gt; &lt;/b&gt;&lt;/label&gt;&lt;/div&gt;&lt;p&gt;&lt;/p&gt;&lt;h3&gt;&lt;/h3&gt;&lt;p&gt; &lt;/p&gt;&lt;h3&gt;Factores impulsores del mercado global de sistemas de volumen de aire variable (VAV)&lt;/h3&gt;&lt;p&gt;Los factores impulsores del mercado de sistemas de volumen de aire variable (VAV) pueden verse influenciados por varios factores. Estos pueden incluir:&lt;/p&gt;&lt;ul&gt;&lt;li&gt;&lt;strong&gt;Eficiencia energética:&lt;/strong&gt; en comparación con los sistemas de volumen constante, los sistemas VAV son reconocidos por su capacidad para ahorrar energía. Ahorran energía al modificar el flujo de aire según los requisitos de calefacción y refrigeración de las distintas zonas.&lt;/li&gt;&lt;li&gt;&lt;strong&gt;Ahorro de costos:&lt;/strong&gt; Debido a que los sistemas VAV son energéticamente eficientes, los propietarios y operadores de edificios pueden ahorrar dinero en las facturas de energía, lo que los convierte en una opción deseable para aplicaciones comerciales e industriales.&lt;/li&gt;&lt;li&gt;&lt;strong&gt;Mayor comodidad:&lt;/strong&gt; Al brindarles a los ocupantes más control sobre la temperatura y el flujo de aire, los sistemas VAV pueden mejorar su comodidad. Como resultado, la felicidad y la productividad de los ocupantes de los edificios pueden aumentar.&lt;/li&gt;&lt;li&gt;&lt;strong&gt;Requisitos reglamentarios:&lt;/strong&gt; Los sistemas HVAC energéticamente eficientes son cada vez más necesarios según los estándares y regulaciones de construcción, lo que está impulsando el uso de sistemas VAV en proyectos de nueva construcción y modernización.&lt;/li&gt;&lt;li&gt;&lt;strong&gt;Desarrollos tecnológicos:&lt;/strong&gt; Mejores sensores, controles y capacidades de comunicación son solo algunas de las formas en que la tecnología de sistemas VAV está avanzando, haciendo que estos sistemas sean más fáciles de conectar con los sistemas de automatización de edificios y aumentando su eficiencia.&lt;/li&gt;&lt;li&gt;&lt;strong&gt;Sustentabilidad ambiental:&lt;/strong&gt; Debido a que los sistemas VAV reducen las emisiones de carbono y su impacto en el medio ambiente, están en línea con la creciente tendencia hacia la sustentabilidad y las prácticas de construcción ecológica.&lt;/li&gt;&lt;li&gt;&lt;strong&gt;Demanda de edificios inteligentes:&lt;/strong&gt; Los sistemas VAV se están volviendo cada vez más populares como resultado de su interoperabilidad con soluciones de edificios inteligentes. Los edificios inteligentes utilizan tecnologías de automatización e IoT para mejorar la gestión de los edificios.&lt;/li&gt;&lt;/ul&gt;&lt;h3&gt;Restricciones del mercado global de sistemas de volumen de aire variable (VAV)&lt;/h3&gt;&lt;p&gt;Varios factores pueden actuar como restricciones o desafíos para el mercado de sistemas de volumen de aire variable (VAV). Estos pueden incluir:&lt;/p&gt;&lt;ul&gt;&lt;li&gt;&lt;strong&gt;Costo inicial significativo:&lt;/strong&gt; Debido a que se requiere tecnología avanzada, componentes de primera calidad y mano de obra profesional para la instalación de sistemas VAV, el costo puede ser significativo. Esto puede ser un obstáculo importante para las empresas emergentes o los proyectos con presupuestos ajustados.&lt;/li&gt;&lt;li&gt;&lt;strong&gt;Preocupaciones por la complejidad:&lt;/strong&gt; La instalación y el mantenimiento de los sistemas VAV son más complicados que los de los sistemas HVAC típicos, lo que requiere habilidades especializadas. La incomodidad percibida y los posibles gastos de mantenimiento continuos adicionales asociados con esta complejidad pueden desanimar a los usuarios potenciales.&lt;/li&gt;&lt;li&gt;&lt;strong&gt;Problemas de eficiencia energética:&lt;/strong&gt; aunque los sistemas VAV están diseñados para ser energéticamente eficientes, las ineficiencias y el mayor uso de energía pueden resultar de un diseño, una instalación o un mantenimiento deficientes, que superen las ventajas previstas.&lt;/li&gt;&lt;li&gt;&lt;strong&gt;Falta de conocimiento y experiencia:&lt;/strong&gt; los consumidores potenciales e incluso algunos especialistas en HVAC con frecuencia carecen de conocimiento y comprensión de las ventajas de los sistemas VAV. Esto puede hacer que las personas se muestren reacias a elegir sistemas nuevos en lugar de los establecidos.&lt;/li&gt;&lt;li&gt;&lt;strong&gt;Integración con los sistemas actuales:&lt;/strong&gt; puede ser difícil y costoso modernizar los sistemas VAV en edificios antiguos con infraestructura de HVAC, lo que puede desanimar a los posibles usuarios a actualizar sus sistemas.&lt;/li&gt;&lt;li&gt;&lt;strong&gt;Problemas regulatorios y de cumplimiento:&lt;/strong&gt; cumplir con las normas y leyes locales, estatales, federales e internacionales puede ser costoso y difícil, lo que presenta otro obstáculo para la expansión del mercado. Los estándares pueden variar entre ubicaciones, lo que dificulta las cosas para los instaladores y fabricantes.&lt;/li&gt;&lt;li&gt;&lt;strong&gt;Factores económicos:&lt;/strong&gt; el mercado de sistemas VAV puede verse afectado por disminuciones en las inversiones en nuevos proyectos de construcción o renovaciones de edificios existentes como resultado de crisis económicas o incertidumbres.&lt;/li&gt;&lt;li&gt;&lt;strong&gt;Competencia de tecnologías alternativas:&lt;/strong&gt; hay una serie de tecnologías alternativas disponibles en el altamente competitivo negocio de HVAC. La cuota de mercado de los sistemas VAV puede verse limitada por sistemas rivales como los sistemas convencionales de volumen de aire constante (CAV) o los sistemas de flujo de refrigerante variable (VRF).&lt;/li&gt;&lt;/ul&gt;&lt;h3&gt;Análisis de la segmentación del mercado global de sistemas de volumen de aire variable (VAV)&lt;/h3&gt;&lt;p&gt;El mercado global de sistemas de volumen de aire variable (VAV) está segmentado en función del tipo, la aplicación, el canal y la geografía.&lt;/p&gt;&lt;h3&gt;&lt;/h3&gt;&lt;h3&gt;Mercado de sistemas de volumen de aire variable (VAV), por tipo&lt;/h3&gt;&lt;ul&gt;&lt;li&gt;&lt;strong&gt;Sistemas VAV de un solo conducto: &lt;/strong&gt;utilizan un solo conducto para distribuir el aire y varían el flujo de aire para controlar la temperatura. Se utilizan comúnmente en edificios comerciales debido a su simplicidad y rentabilidad.&lt;/li&gt;&lt;li&gt;&lt;strong&gt;Sistemas VAV de dos conductos: &lt;/strong&gt;comprenden dos conductos, uno para aire frío y otro para aire caliente. El sistema mezcla el aire de ambos conductos para mantener la temperatura deseada. Estos sistemas son ideales para edificios que requieren un control preciso de la temperatura en diferentes zonas.&lt;/li&gt;&lt;li&gt;&lt;strong&gt;Sistemas VAV accionados por ventilador: &lt;/strong&gt;incluyen un ventilador en la unidad terminal para proporcionar una circulación de aire adicional. Puede ser en serie (el ventilador funciona de forma continua) o en paralelo (el ventilador funciona solo cuando es necesario). Adecuado para espacios que requieren un flujo de aire constante.&lt;/li&gt;&lt;li&gt;&lt;strong&gt;Sistemas VAV de inducción: &lt;/strong&gt;utilizan aire primario de alta velocidad para inducir el aire de la habitación en la unidad terminal, lo que ayuda a mantener una temperatura y un flujo de aire constantes. Común en edificios de gran altura y espacios de oficinas.&lt;/li&gt;&lt;/ul&gt;&lt;h3&gt;Mercado de sistemas de volumen de aire variable (VAV), por componente&lt;/h3&gt;&lt;ul&gt;&lt;li&gt;&lt;strong&gt;Caja VAV: &lt;/strong&gt;La unidad principal del sistema VAV que regula la cantidad de aire que ingresa a las diferentes zonas.&lt;/li&gt;&lt;li&gt;&lt;strong&gt;Termostatos: &lt;/strong&gt;Dispositivos que controlan la temperatura regulando el funcionamiento de los sistemas de calefacción y refrigeración.&lt;/li&gt;&lt;li&gt;&lt;strong&gt;Compuertas: &lt;/strong&gt;Se utilizan para controlar el flujo de aire dentro de los conductos, lo que garantiza una distribución y eficiencia adecuadas.&lt;/li&gt;&lt;li&gt;&lt;strong&gt;Actuadores: &lt;/strong&gt;Mecanismos que mueven las compuertas en respuesta a las señales del termostato.&lt;/li&gt;&lt;li&gt;&lt;strong&gt;Sensores: &lt;/strong&gt;Dispositivos que detectan las condiciones ambientales (temperatura, humedad, ocupación) y brindan datos para que el sistema funcione de manera eficiente.&lt;/li&gt;&lt;li&gt;&lt;strong&gt;Controladores: &lt;/strong&gt;Los cerebros del sistema que interpretan los datos de los sensores y ajustan las operaciones a mantener las condiciones deseadas.&lt;/li&gt;&lt;li&gt;&lt;strong&gt;Filtros: &lt;/strong&gt;Componentes que eliminan contaminantes del aire, asegurando un flujo de aire limpio.&lt;/li&gt;&lt;li&gt;&lt;strong&gt;Otros: &lt;/strong&gt;Incluye componentes adicionales como manejadores de aire, rejillas y difusores que ayudan en el funcionamiento del sistema VAV.&lt;/li&gt;&lt;/ul&gt;&lt;h3&gt;Mercado de sistemas de volumen de aire variable (VAV), por aplicación&lt;/h3&gt;&lt;ul&gt;&lt;li&gt;&lt;strong&gt;Edificios comerciales: &lt;/strong&gt;Asegure un entorno de trabajo cómodo proporcionando un control preciso de la temperatura. Mantenga una atmósfera acogedora para los clientes regulando la calidad del aire y la temperatura. Brinde a los huéspedes una comodidad óptima a través de una distribución eficiente del aire.&lt;/li&gt;&lt;li&gt;&lt;strong&gt;Edificios industriales: &lt;/strong&gt;Fábricas y almacenes donde el control de la temperatura es fundamental para los procesos y la comodidad de los empleados.&lt;/li&gt;&lt;li&gt;&lt;strong&gt;Edificios residenciales: &lt;/strong&gt;Casas y apartamentos que requieren soluciones de aire acondicionado eficientes y personalizables.&lt;/li&gt;&lt;li&gt;&lt;strong&gt;Edificios institucionales: &lt;/strong&gt;Requieren un control estricto de la calidad del aire y la temperatura para la seguridad del paciente. Asegúrese de que el entorno de aprendizaje sea cómodo. Proporcione una gestión eficiente del aire en grandes espacios públicos.&lt;/li&gt;&lt;/ul&gt;&lt;h3&gt;Mercado de sistemas de volumen de aire variable (VAV), por geografía&lt;/h3&gt;&lt;ul&gt;&lt;li&gt;&lt;strong&gt;América del Norte: &lt;/strong&gt;Incluye Estados Unidos, Canadá y México. Alta adopción de tecnologías avanzadas de HVAC impulsadas por estrictas regulaciones energéticas.&lt;/li&gt;&lt;li&gt;&lt;strong&gt;Europa: &lt;/strong&gt;Países como Alemania, Francia, el Reino Unido y otros con un fuerte enfoque en la eficiencia energética y la sostenibilidad.&lt;/li&gt;&lt;li&gt;&lt;strong&gt;Asia-Pacífico: &lt;/strong&gt;Mercados de rápido crecimiento como China, India, Japón y países del sudeste asiático con creciente urbanización e industrialización.&lt;/li&gt;&lt;li&gt;&lt;strong&gt;América Latina:&lt;/strong&gt; Mercados emergentes como Brasil y Argentina, donde la industria de la construcción está creciendo.&lt;/li&gt;&lt;li&gt;&lt;strong&gt;Medio Oriente y África: regiones con condiciones climáticas extremas que requieren soluciones avanzadas de HVAC para entornos de vida y trabajo confortables.&lt;/li&gt;&lt;/ul&gt;&lt;h3&gt;Actores clave&lt;/h3&gt;&lt;ul&gt;&lt;li&gt;Ingersoll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Ltd.&lt;/li&gt;&lt;/ul&gt;&lt;h3&gt;Alcance del informe&lt;/h3&gt;&lt;div class="row"&gt;&lt;div class="col-sm-12"&gt;&lt;table border="1"&gt;&lt;tbody&gt;&lt;tr&gt;&lt;th&gt;ATRIBUTOS DEL INFORME&lt;/th&gt;&lt;th&gt;DETALLES&lt;/th&gt;&lt;/tr&gt;&lt;tr&gt;&lt;td&gt;ESTUDIO PERIODO&lt;/td&gt;&lt;td&gt;&lt;p&gt;2021-2031&lt;/p&gt;&lt;/td&gt;&lt;/tr&gt;&lt;tr&gt;&lt;td&gt;AÑO BASE&lt;/td&gt;&lt;td&gt;&lt;p&gt;2023&lt;/p&gt;&lt;/td&gt;&lt;/tr&gt;&lt;tr&gt;&lt;td&gt;PERIODO DE PRONÓSTICO&lt;/td&gt;&lt;td&gt;&lt;p&gt;2024-2031&lt;/p&gt;&lt;/td&gt;&lt;/tr&gt;&lt;tr&gt;&lt;td&gt;PERIODO HISTÓRICO&lt;/td&gt;&lt;td&gt;&lt;p&gt;2019-2021&lt;/p&gt;&lt;/td&gt;&lt;/tr&gt;&lt;tr&gt;&lt;td&gt;EMPRESAS CLAVE PERFILADAS&lt;/td&gt;&lt;td&gt;&lt;p&gt;Ingersoll Rand, Honeywell International Ltd., United Technologies Corporation, Daikin Industries Ltd., Johnson Controls, Siemens, Emerson Electric Co, TROX, KMC Controls, Barcol Air Ltd.&lt;/p&gt;&lt;/td&gt;&lt;/tr&gt;&lt;tr&gt;&lt;td&gt;SEGMENTOS CUBIERTOS&lt;/td&gt;&lt;td&gt;&lt;p&gt;Por tipo, por aplicación, Por canal y por geografía.&lt;/p&gt;&lt;/td&gt;&lt;/tr&gt;&lt;tr&gt;&lt;td&gt;ALCANCE DE PERSONALIZACIÓN&lt;/td&gt;&lt;td&gt;&lt;p&gt;Personalización gratuita de informes (equivalente a hasta 4 días hábiles de analistas) con la compra. Adición o modificación de informes por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</si>
  <si>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motores paso a paso de reluctancia variable&lt;/h2&gt;&lt;p&gt;El tamaño del mercado de motores paso a paso de reluctancia variable está creciendo a un ritmo moderado con tasas de crecimiento sustanciales en los últimos años y se estima que el mercado crecerá significativamente en el período pronosticado de 2024 a 2030.&lt;/p&gt;&lt;p&gt;&lt;/p&gt;&lt;p style="text-align: center;"&gt; &lt;/p&gt;&lt;div class="btn-wrap text-center" id="bnthid"&gt;&lt;label style="padding-right:5px;margin-bottom: 10px;"&gt;&lt;b&gt;Para obtener un análisis detallado: &lt;noscript&gt;&lt;/noscript&gt;&lt;/b&gt;&lt;/label&gt;&lt;/div&gt;&lt;p&gt;&lt;/p&gt;&lt;h3&gt;Impulsores del mercado global de motores paso a paso de reluctancia variable&lt;/h3&gt;&lt;p&gt;Los impulsores del mercado para el mercado de motores paso a paso de reluctancia variable pueden verse influenciados por varios factores. Estos pueden incluir:&lt;/p&gt;&lt;ul&gt;&lt;li&gt;&lt;strong&gt;Expansión del sector de la automatización y los robots:&lt;/strong&gt; un impulsor importante es el aumento de la automatización y los robots en varios sectores, como la electrónica de consumo, la atención médica y la fabricación. Los motores paso a paso con reluctancia variable son esenciales para el movimiento y el control precisos en aplicaciones robóticas.&lt;/li&gt;&lt;li&gt;&lt;strong&gt;Aumento de la demanda de productos electrónicos de consumo:&lt;/strong&gt; el mercado se está viendo ayudado por el aumento de la demanda de productos electrónicos de consumo, que incluye computadoras portátiles, teléfonos inteligentes y electrodomésticos inteligentes. Estos dispositivos con frecuencia necesitan motores paso a paso para un posicionamiento preciso y control del movimiento.&lt;/li&gt;&lt;li&gt;&lt;strong&gt;Avances en equipos médicos:&lt;/strong&gt; otro factor importante es la dependencia de la industria de la atención médica de equipos médicos de alta tecnología que utilizan motores paso a paso de reluctancia variable para operaciones precisas y confiables. Dispositivos como analizadores de sangre, máquinas de resonancia magnética y otros equipos de diagnóstico emplean estos motores.&lt;/li&gt;&lt;li&gt;&lt;strong&gt;Automatización industrial:&lt;/strong&gt; la demanda de motores paso a paso de reluctancia variable está siendo impulsada por la llegada de sistemas de control y automatización industrial para procesos de fabricación eficaces y optimizados. Son necesarios para regular con precisión el movimiento de maquinaria y equipo.&lt;/li&gt;&lt;li&gt;&lt;strong&gt;Crecimiento en el sector de las energías renovables:&lt;/strong&gt; los motores paso a paso son necesarios para sistemas de seguimiento y otras aplicaciones que involucran fuentes de energía renovables como la energía eólica y solar, que están impulsando la expansión del mercado.&lt;/li&gt;&lt;li&gt;&lt;strong&gt;Desarrollos tecnológicos:&lt;/strong&gt; a medida que las tecnologías de motores paso a paso continúan progresando, sus aplicaciones y la demanda del mercado se están amplificando. Estos desarrollos incluyen mejoras en el diseño, la eficiencia y la integración con los sistemas de control.&lt;/li&gt;&lt;li&gt;&lt;strong&gt;Sector automotriz en crecimiento:&lt;/strong&gt; el mercado está siendo impulsado por la expansión del sector automotriz, especialmente en el desarrollo de vehículos eléctricos e híbridos, donde los motores paso a paso de reluctancia variable se utilizan para una variedad de aplicaciones, incluidos los sistemas de frenado y dirección.&lt;/li&gt;&lt;li&gt;&lt;strong&gt;Confiabilidad y rentabilidad:&lt;/strong&gt; los motores paso a paso de reluctancia variable son una opción popular en muchas aplicaciones debido a su excelente confiabilidad y rentabilidad, lo que respalda la expansión del mercado.&lt;/li&gt;&lt;li&gt;&lt;strong&gt;Uso creciente en la industria aeroespacial y de defensa:&lt;/strong&gt; los motores paso a paso de reluctancia variable se utilizan con mayor frecuencia en las industrias aeroespacial y de defensa para aplicaciones confiables y de alta precisión, como aviónica y hardware militar.&lt;/li&gt;&lt;li&gt;&lt;strong&gt;Aparición de IoT y tecnologías inteligentes:&lt;/strong&gt; los motores paso a paso de reluctancia variable se están volviendo cada vez más populares como resultado de la difusión de IoT y las tecnologías inteligentes en los productos de consumo. y aplicaciones industriales que exigen un control de movimiento preciso.&lt;/li&gt;&lt;/ul&gt;&lt;h3&gt;Restricciones del mercado global de motores paso a paso de reluctancia variable&lt;/h3&gt;&lt;p&gt;Varios factores pueden actuar como restricciones o desafíos para el mercado de motores paso a paso de reluctancia variable. Estos pueden incluir:&lt;/p&gt;&lt;ul&gt;&lt;li&gt;&lt;strong&gt;Complejidad en el control y el diseño:&lt;/strong&gt; para un funcionamiento preciso, los VRSM necesitan métodos de control complejos. Su complejidad de diseño y control puede ser un obstáculo importante, especialmente para aplicaciones que exigen un alto grado de precisión y confiabilidad.&lt;/li&gt;&lt;li&gt;&lt;strong&gt;Usos restringidos:&lt;/strong&gt; los VRSM tienen una utilidad limitada en áreas que requieren un par fuerte y un movimiento suave, aunque son apropiados para algunas aplicaciones como la robótica y la maquinaria CNC. En comparación con otros tipos de motores paso a paso, esta restricción limita el tamaño del mercado potencial para ellos.&lt;/li&gt;&lt;li&gt;&lt;strong&gt;Competencia de diferentes tipos de motores:&lt;/strong&gt; Otras tecnologías de motores, como los motores paso a paso híbridos (HSM) y los motores paso a paso de imán permanente (PMSM), ofrecen una competencia feroz para el mercado de VRSM. Puede haber una preferencia por estas opciones sobre los VRSM porque con frecuencia tienen cualidades de rendimiento superiores, como mayor par y funcionamiento más suave.&lt;/li&gt;&lt;li&gt;&lt;strong&gt;Mayores gastos iniciales:&lt;/strong&gt; Debido a que los VRSM requieren materiales sofisticados y técnicas de fabricación precisas, su costo inicial puede ser mayor. Esto puede desanimar a los posibles clientes, especialmente en áreas y aplicaciones donde el precio es un factor.&lt;/li&gt;&lt;li&gt;&lt;strong&gt;Preocupaciones sobre el mantenimiento y la confiabilidad:&lt;/strong&gt; Los VRSM pueden requerir un mantenimiento más frecuente debido a su intrincado diseño mecánico. Los problemas de desgaste y el requisito de calibración de rutina pueden afectar su confiabilidad y aumentar el costo general de propiedad.&lt;/li&gt;&lt;li&gt;&lt;strong&gt;Innovaciones en tecnología para alternativas:&lt;/strong&gt; La adopción de VRSM puede verse eclipsada por los desarrollos en curso en otras tecnologías de motores, como servomotores y motores de CC sin escobillas, que proporcionan métricas de rendimiento superiores en términos de torque, velocidad y eficiencia.&lt;/li&gt;&lt;li&gt;&lt;strong&gt;Elementos financieros:&lt;/strong&gt; La inversión en nueva maquinaria y sistemas de automatización puede verse afectada por las recesiones y fluctuaciones económicas, lo que tiene un efecto directo en la demanda de VRSM. Las industrias pueden optar por utilizar tecnologías de motores más confiables o menos costosas debido a restricciones financieras.&lt;/li&gt;&lt;li&gt;&lt;strong&gt;Regulaciones para la eficiencia energética:&lt;/strong&gt; Si los VRSM no cumplen con los estándares necesarios, las reglas relacionadas con la eficiencia energética pueden volverse más estrictas. Cumplir con estos estándares puede resultar en mayores costos de producción o restringir el uso de VRSM en algunas áreas.&lt;/li&gt;&lt;/ul&gt;&lt;h3&gt;Análisis de segmentación del mercado global de motores paso a paso de reluctancia variable&lt;/h3&gt;&lt;p&gt;El mercado global de motores paso a paso de reluctancia variable está segmentado según el tipo, la aplicación, el canal de ventas y la geografía.&lt;/p&gt;&lt;p&gt;&lt;/p&gt;&lt;h3&gt;Mercado de motores paso a paso de reluctancia variable, por tipo&lt;/h3&gt;&lt;ul&gt;&lt;li&gt;&lt;strong&gt;Motor de reluctancia variable de una sola pila:&lt;/strong&gt; Estos motores tienen una sola pila de polos magnéticos.&lt;/li&gt;&lt;li&gt;&lt;strong&gt;Motor de reluctancia variable de varias pilas:&lt;/strong&gt; Estos motores tienen múltiples pilas de polos magnéticos, lo que permite un control más preciso y un mayor torque.&lt;/li&gt;&lt;/ul&gt;&lt;h3&gt;Mercado de motores paso a paso de reluctancia variable, por aplicación&lt;/h3&gt;&lt;ul&gt;&lt;li&gt;&lt;strong&gt;Equipo de telecomunicaciones:&lt;/strong&gt; Se utiliza en dispositivos que requieren un control preciso del movimiento, como en antenas y otros Infraestructura de telecomunicaciones.&lt;/li&gt;&lt;li&gt;&lt;strong&gt;Equipos de oficina:&lt;/strong&gt; Se utilizan en impresoras, fotocopiadoras y otras máquinas de oficina que requieren un posicionamiento preciso.&lt;/li&gt;&lt;li&gt;&lt;strong&gt;Equipos médicos:&lt;/strong&gt; Se aplican en dispositivos médicos donde el control de movimiento preciso y confiable es crucial, como en equipos de imágenes e instrumentos quirúrgicos.&lt;/li&gt;&lt;li&gt;&lt;strong&gt;Automatización industrial:&lt;/strong&gt; Esencial en procesos de fabricación y automatización para el control y posicionamiento precisos de la maquinaria.&lt;/li&gt;&lt;li&gt;&lt;strong&gt;Electrónica de consumo:&lt;/strong&gt; Se utiliza en varios dispositivos de consumo que requieren un control preciso, como cámaras y periféricos de computadora.&lt;/li&gt;&lt;li&gt;&lt;strong&gt;Otros:&lt;/strong&gt; Incluye otras aplicaciones diversas donde es necesario un control de movimiento preciso.&lt;/li&gt;&lt;/ul&gt;&lt;h3&gt;Mercado de motores paso a paso de reluctancia variable, por canal de ventas&lt;/h3&gt;&lt;ul&gt;&lt;li&gt;&lt;strong&gt;Fabricante/distribuidor/proveedor de servicios:&lt;/strong&gt; Ventas directas de fabricantes y distribuidores a proveedores de servicios.&lt;/li&gt;&lt;li&gt;&lt;strong&gt;Mercado de repuestos:&lt;/strong&gt; Ventas de piezas y componentes para reemplazo o actualización de equipos existentes.&lt;/li&gt;&lt;/ul&gt;&lt;h3&gt;Mercado de motores paso a paso de reluctancia variable, por geografía&lt;/h3&gt;&lt;ul&gt;&lt;li&gt;&lt;strong&gt;América del Norte:&lt;/strong&gt; incluye EE. UU., Canadá y México.&lt;/li&gt;&lt;li&gt;&lt;strong&gt;Europa:&lt;/strong&gt; incluye países dentro de la Unión Europea y otras naciones europeas.&lt;/li&gt;&lt;li&gt;&lt;strong&gt;Asia-Pacífico:&lt;/strong&gt; incluye países en el este de Asia, el sur de Asia, el sudeste de Asia y Oceanía.&lt;/li&gt;&lt;li&gt;&lt;strong&gt;América Latina:&lt;/strong&gt; incluye países de América Central y del Sur.&lt;/li&gt;&lt;li&gt;&lt;strong&gt;Medio Oriente y África (MEA):&lt;/strong&gt; incluye países en el Medio Oriente y el continente africano.&lt;/li&gt;&lt;/ul&gt;&lt;h3&gt;Actores clave&lt;/h3&gt;&lt;ul&gt;&lt;li&gt;Shinano Kenshi&lt;/li&gt;&lt;li&gt;MinebeaMitsumi&lt;/li&gt;&lt;li&gt;Nidec Servo&lt;/li&gt;&lt;li&gt;Moons'&lt;/li&gt;&lt;li&gt;Sanyo Denki&lt;/li&gt;&lt;li&gt;Oriental Motor&lt;/li&gt;&lt;li&gt;Tamagawa Seiki&lt;/li&gt;&lt;li&gt;Motor Fulling&lt;/li&gt;&lt;li&gt;Motor Nippon Pulse&lt;/li&gt;&lt;li&gt;Nanotec&lt;/li&gt;&lt;li&gt;AMETEK&lt;/li&gt;&lt;li&gt;Sonceboz&lt;/li&gt;&lt;li&gt;Phytron&lt;/li&gt;&lt;li&gt;MICRO STEP GmbH&lt;/li&gt;&lt;li&gt;STOGRA&lt;/li&gt;&lt;/ul&gt;&lt;h3&gt;Alcance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HISTÓRICO&lt;/td&gt;&lt;td&gt;&lt;p&gt;2020-2022&lt;/p&gt;&lt;/td&gt;&lt;/tr&gt;&lt;tr&gt;&lt;td&gt;EMPRESAS CLAVE PERFILADAS&lt;/td&gt;&lt;td&gt;&lt;p&gt;Shinano Kenshi, MinebeaMitsumi, Nidec Servo, Moons', Sanyo Denki, Oriental Motor, Tamagawa Seiki y Fulling Motor, Nippon Pulse Motor, Nanotec.&lt;/p&gt;&lt;/td&gt;&lt;/tr&gt;&lt;tr&gt;&lt;td&gt;SEGMENTOS CUBIERTOS&lt;/td&gt;&lt;td&gt;&lt;p&gt;Por tipo, por aplicación, por canal de ventas y por geografía.&lt;/p&gt;&lt;/td&gt;&lt;/tr&gt;&lt;tr&gt;&lt;td&gt;ALCANCE DE LA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</si>
  <si>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stents vasculares&lt;/h2&gt;&lt;p&gt;El tamaño del mercado de stents vasculares se valoró en USD 9.38 mil millones en 2024 y se proyecta que alcance los &lt;span style="color: #993300;"&gt;&lt;strong&gt;USD 14.12&lt;/strong&gt;&lt;strong&gt; mil millones para 2031,&lt;/strong&gt;&lt;/span&gt; creciendo a una &lt;span style="color: #993300;"&gt;&lt;strong&gt;CAGR del 5,47&lt;/strong&gt;&lt;strong&gt;% de 2024 a 2031.&lt;/strong&gt;&lt;/span&gt;&lt;/p&gt;&lt;ul&gt;&lt;li&gt;Los stents vasculares son pequeños tubos en forma de malla que se insertan en vasos sanguíneos estrechos o bloqueados durante procedimientos como la angioplastia. Fabricados con materiales como metal o polímero, mantienen las arterias abiertas para garantizar un flujo sanguíneo adecuado, tratan afecciones como la enfermedad de las arterias coronarias y previenen complicaciones como ataques cardíacos o accidentes cerebrovasculares.&lt;/li&gt;&lt;li&gt;Estos dispositivos se insertan en vasos sanguíneos estrechos o bloqueados para mantenerlos abiertos, lo que garantiza un flujo sanguíneo adecuado a los órganos y tejidos, lo que ayuda a prevenir complicaciones como ataques cardíacos o accidentes cerebrovasculares.&lt;/li&gt;&lt;li&gt;Los stents vasculares se construyen comúnmente con acero inoxidable, aleaciones de cobalto y cromo o polímeros biodegradables, que ofrecen flexibilidad, resistencia y compatibilidad con el cuerpo para soportar varias afecciones vasculares de manera efectiva.&lt;/li&gt;&lt;li&gt;Los stents vasculares a menudo se implementan durante la angioplastia, un procedimiento mínimamente invasivo en el que un catéter con balón expande el stent dentro de la arteria, restaurando el flujo sanguíneo normal y aliviando los síntomas asociados con las enfermedades vasculares.&lt;/li&gt;&lt;li&gt;Los stents liberadores de fármacos liberan medicamentos para prevenir el estrechamiento de la arteria, mientras que los stents de metal desnudo brindan soporte estructural sin medicamentos, ofreciendo soluciones personalizadas según las necesidades del paciente y las condiciones vasculares específicas. &lt;li&gt;&lt;li&gt;Los stents vasculares desempeñan un papel crucial en el manejo de la enfermedad de la arteria coronaria al mantener abiertas las arterias coronarias, reducir el riesgo de ataques cardíacos, mejorar la función cardíaca y mejorar la calidad de vida general de los pacientes.&lt;/li&gt;&lt;/ul&gt;&lt;p&gt;&lt;/p&gt;&lt;div class="btn-wrap text-center" id="bnthid"&gt;&lt;label style="padding-right:5px;margin-bottom: 10px;"&gt;&lt;b&gt;Para obtener más información: &lt;noscript&gt;&lt;/noscript&gt; &lt;/b&gt;&lt;/label&gt;&lt;/div&gt;&lt;h2&gt;Dinámica del mercado mundial de stents vasculares&lt;/h2&gt;&lt;p&gt;La dinámica clave del mercado que está dando forma al mercado mundial de stents vasculares incluye:&lt;/p&gt;&lt;h3&gt;Impulsores clave del mercado&lt;/h3&gt;&lt;ul&gt;&lt;li&gt;&lt;strong&gt;Aumento de la prevalencia de enfermedades cardiovasculares&lt;/strong&gt;: la creciente incidencia de afecciones cardiovasculares, como la enfermedad de la arteria coronaria, impulsa la demanda de stents vasculares como una opción de tratamiento principal para restablecer el flujo sanguíneo y prevenir ataques cardíacos. y accidentes cerebrovasculares.&lt;/li&gt;&lt;li&gt;&lt;strong&gt;Avances en la tecnología de stents&lt;/strong&gt;: Las innovaciones en el diseño de stents, como los stents liberadores de fármacos, los stents biodegradables y las mejoras en los materiales de los stents, mejoran los resultados de los pacientes y amplían la aplicabilidad de los stents vasculares, impulsando así el crecimiento del mercado.&lt;/li&gt;&lt;li&gt;&lt;strong&gt;Crecimiento de la población que envejece&lt;/strong&gt;: Una población mundial que envejece es más propensa a las enfermedades vasculares, lo que lleva a una mayor demanda de procedimientos de colocación de stents para gestionar y tratar de manera efectiva los problemas cardiovasculares relacionados con la edad.&lt;/li&gt;&lt;li&gt;&lt;strong&gt;Crecimiento de la adopción de procedimientos mínimamente invasivos&lt;/strong&gt;: La preferencia por técnicas mínimamente invasivas como la angioplastia sobre los métodos quirúrgicos tradicionales aumenta la demanda de stents vasculares, ya que estos procedimientos generalmente implican la colocación de stents para garantizar la permeabilidad de los vasos.&lt;/li&gt;&lt;li&gt;&lt;strong&gt;Aumento del gasto y acceso a la atención médica&lt;/strong&gt;: La mejora de la infraestructura de atención médica, el aumento del gasto en atención médica y un mejor acceso a tratamientos médicos avanzados en las regiones en desarrollo contribuyen a la creciente adopción de procedimientos mínimamente invasivos stents.&lt;/li&gt;&lt;li&gt;&lt;strong&gt;Políticas de reembolso favorables&lt;/strong&gt;: Los marcos de reembolso favorables y la cobertura de seguros para los procedimientos de colocación de stents en varias regiones alientan a más pacientes a optar por estos tratamientos, lo que impulsa el crecimiento del mercado.&lt;/li&gt;&lt;li&gt;&lt;strong&gt;Creciente concienciación y programas de detección&lt;/strong&gt;: Una mayor concienciación sobre la salud cardiovascular, junto con programas generalizados de detección y diagnóstico, conduce a la detección temprana e intervención de enfermedades vasculares, lo que impulsa el uso de stents vasculares.&lt;/li&gt;&lt;li&gt;&lt;strong&gt;Cambios en el estilo de vida y factores de riesgo&lt;/strong&gt;: La creciente prevalencia de factores de riesgo relacionados con el estilo de vida, como la obesidad, la diabetes, la hipertensión y el tabaquismo, contribuye al aumento de las enfermedades cardiovasculares, lo que aumenta la demanda de stents vasculares.&lt;/li&gt;&lt;/ul&gt;&lt;h3&gt;Desafíos clave:&lt;/h3&gt;&lt;ul&gt;&lt;li&gt;&lt;strong&gt;Altos costos de los stents avanzados&lt;/strong&gt;: Las tecnologías avanzadas de stents, como los stents liberadores de fármacos y biodegradables, tienen costos más altos, lo que puede limitar su accesibilidad y asequibilidad para los pacientes, particularmente en Regiones de bajos ingresos.&lt;/li&gt;&lt;li&gt;&lt;strong&gt;Riesgo de complicaciones&lt;/strong&gt;: a pesar de los avances tecnológicos, los procedimientos de colocación de stents conllevan riesgos como trombosis, reestenosis e infección. El manejo de estas complicaciones sigue siendo un desafío importante para los proveedores de atención médica.&lt;/li&gt;&lt;li&gt;&lt;strong&gt;Requisitos regulatorios estrictos&lt;/strong&gt;: el desarrollo y la aprobación de nuevas tecnologías de stents están sujetos a estándares regulatorios rigurosos. Cumplir con estos requisitos puede llevar mucho tiempo y ser costoso, lo que podría retrasar la entrada al mercado de productos innovadores.&lt;/li&gt;&lt;li&gt;&lt;strong&gt;Problemas de reembolso&lt;/strong&gt;: las variaciones en las políticas de reembolso en diferentes regiones pueden afectar la adopción de tecnologías de stents. Un reembolso o cobertura inadecuados pueden disuadir a los pacientes de optar por procedimientos de colocación de stents.&lt;/li&gt;&lt;li&gt;&lt;strong&gt;Limitaciones técnicas&lt;/strong&gt;: Ciertas condiciones anatómicas y clínicas pueden limitar la efectividad o aplicabilidad de los stents, como lesiones complejas o muy calcificadas, que requieren experiencia técnica avanzada y dispositivos especializados.&lt;/li&gt;&lt;li&gt;&lt;strong&gt;Competencia de tratamientos alternativos&lt;/strong&gt;: La disponibilidad de opciones de tratamiento alternativas, como el injerto de derivación de la arteria coronaria (CABG) y otras intervenciones no basadas en stents, presenta competencia al mercado de stents.&lt;/li&gt;&lt;li&gt;&lt;strong&gt;Necesidad de innovación continua&lt;/strong&gt;: Los rápidos avances en la tecnología médica requieren innovación y mejora continuas en los diseños de stents. Las empresas deben invertir significativamente en investigación y desarrollo para seguir siendo competitivas, lo que puede ser financieramente exigente.&lt;/li&gt;&lt;li&gt;&lt;strong&gt;Cumplimiento y seguimiento del paciente&lt;/strong&gt;: Garantizar la adherencia del paciente a los medicamentos posteriores al procedimiento y la atención de seguimiento es fundamental para el éxito a largo plazo de la colocación de stents. El incumplimiento puede llevar a resultados adversos e impactar la eficacia percibida de los tratamientos con stents.&lt;/li&gt;&lt;/ul&gt;&lt;h3&gt;Tendencias clave:&lt;/h3&gt;&lt;ul&gt;&lt;li&gt;&lt;strong&gt;Aparición de stents bioabsorbibles&lt;/strong&gt;: Existe un creciente interés en los stents bioabsorbibles o biodegradables, que se disuelven gradualmente después de cumplir su propósito de mantener la arteria abierta. Estos stents reducen las complicaciones a largo plazo asociadas con los implantes permanentes.&lt;/li&gt;&lt;li&gt;&lt;strong&gt;Avances en stents liberadores de fármacos (DES)&lt;/strong&gt;: Las innovaciones continuas en stents liberadores de fármacos, que liberan medicación para prevenir la reestenosis, están impulsando el crecimiento del mercado. Se están desarrollando versiones más nuevas de DES para mejorar la eficacia, reducir los efectos secundarios y mejorar los resultados del paciente.&lt;/li&gt;&lt;li&gt;&lt;strong&gt;Enfoque en la medicina personalizada&lt;/strong&gt;: La tendencia hacia la medicina personalizada está influyendo en el desarrollo de stents vasculares adaptados a las necesidades individuales del paciente. Esto incluye stents diseñados para características anatómicas específicas o aquellos personalizados en función de perfiles genéticos.&lt;/li&gt;&lt;li&gt;&lt;strong&gt;Integración de tecnologías de diagnóstico por imagen:&lt;/strong&gt; la integración de tecnologías de diagnóstico por imagen avanzadas, como la ecografía intravascular (IVUS) y la tomografía de coherencia óptica (OCT), con procedimientos de colocación de stents es cada vez más frecuente. Estas tecnologías ayudan a la colocación precisa de stents y a la evaluación de las condiciones vasculares.&lt;/li&gt;&lt;li&gt;&lt;strong&gt;Desarrollo de materiales de última generación:&lt;/strong&gt; la investigación y el desarrollo se centran en nuevos materiales que mejoran la flexibilidad, la resistencia y la biocompatibilidad de los stents. Se están optimizando materiales como las aleaciones de cobalto-cromo y los polímeros para lograr un mejor rendimiento.&lt;/li&gt;&lt;li&gt;&lt;strong&gt;Técnicas mínimamente invasivas:&lt;/strong&gt; la adopción de técnicas de colocación de stents mínimamente invasivas está aumentando. Estos procedimientos ofrecen beneficios como tiempos de recuperación reducidos, menores tasas de complicaciones y estadías hospitalarias más cortas, lo que los hace atractivos tanto para los pacientes como para los proveedores de atención médica.&lt;/li&gt;&lt;li&gt;&lt;strong&gt;Expansión en mercados emergentes&lt;/strong&gt;: Existe una importante expansión del mercado en las economías emergentes debido a la mejora de la infraestructura de atención médica, el aumento del gasto en atención médica y la creciente conciencia sobre las enfermedades cardiovasculares. Las empresas están apuntando a estas regiones en busca de oportunidades de crecimiento.&lt;/li&gt;&lt;li&gt;&lt;strong&gt;Diseños de stents híbridos:&lt;/strong&gt; Se están desarrollando stents híbridos que combinan los beneficios de diferentes tipos de stents, como la combinación de características de los stents liberadores de fármacos y bioabsorbibles, para abordar afecciones cardiovasculares complejas de manera más efectiva.&lt;/li&gt;&lt;/ul&gt;&lt;p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industrial?&lt;/h2&gt;&lt;p class="mb-4 text-18"&gt;Nuestros informes incluyen datos prácticos y análisis prospectivos que lo ayudan a elaborar propuestas, crear planes de negocios, crear presentaciones y redactar discursos. &lt;/p&gt;&lt;/div&gt;&lt;div class="col-12 col-md-4 mt-4 mt-md-0"&gt;&lt;noscript&gt;&lt;/noscript&gt;&lt;/div&gt;&lt;/div&gt;&lt;/div&gt;&lt;/section&gt;&lt;p&gt;&lt;/p&gt;&lt;h2&gt;Análisis regional del mercado mundial de stents vasculares&lt;/h2&gt;&lt;p&gt;A continuación, se incluye un análisis regional más detallado del mercado mundial de stents vasculares:&lt;/p&gt;&lt;h3&gt;América del Norte&lt;/h3&gt;&lt;ul&gt;&lt;li&gt;América del Norte domina significativamente el mercado de stents vasculares y se espera que continúe su crecimiento durante el período de pronóstico, debido a varias variables.&lt;/li&gt;&lt;li&gt;América del Norte cuenta con instalaciones de atención médica de última generación, lo que garantiza el acceso a las últimas tecnologías de stents vasculares y profesionales médicos capacitados, lo que impulsa la adopción y el éxito de los procedimientos de stents.&lt;/li&gt;&lt;li&gt;La región enfrenta una alta incidencia de enfermedades cardiovasculares, lo que aumenta la demanda de stents vasculares como intervención primaria para controlar afecciones como la enfermedad de la arteria coronaria y la enfermedad arterial periférica.&lt;/li&gt;&lt;li&gt;América del Norte es un centro de investigación médica y desarrollo, lo que lleva a una innovación continua en la tecnología de stents, incluidos los stents liberadores de fármacos y los stents bioabsorbibles, lo que mejora el crecimiento del mercado.&lt;/li&gt;&lt;li&gt;La cobertura de seguro integral y las políticas de reembolso favorables para los procedimientos de colocación de stents hacen que los tratamientos avanzados sean más accesibles para los pacientes, lo que respalda la expansión del mercado.&lt;/li&gt;&lt;li&gt;Los procesos regulatorios eficientes, incluidas las aprobaciones más rápidas de la FDA, alientan la introducción de nuevas tecnologías de stents, impulsando la dinámica del mercado y asegurando altos estándares de atención al paciente.&lt;/li&gt;&lt;li&gt;La inversión significativa en infraestructura y servicios de atención médica garantiza la disponibilidad y asequibilidad de los procedimientos avanzados de stents vasculares, lo que contribuye al dominio del mercado.&lt;/li&gt;&lt;li&gt;Una población cada vez más envejecida en América del Norte, que es más susceptible a las enfermedades cardiovasculares, aumenta la demanda de stents vasculares y tratamientos relacionados.&lt;/li&gt;&lt;li&gt;La presencia de empresas líderes de dispositivos médicos con sede en América del Norte facilita la innovación, la disponibilidad de productos y la penetración en el mercado, lo que fortalece la posición de mercado de la región.&lt;/li&gt;&lt;/ul&gt;&lt;h3&gt;Asia Pacífico&lt;/h3&gt;&lt;ul&gt;&lt;li&gt;Se anticipa que Asia Pacífico sea el región de más rápido crecimiento en el mercado de stents vasculares. La creciente incidencia de enfermedades cardiovasculares debido a los cambios en el estilo de vida y al envejecimiento de la población impulsa la demanda de stents vasculares en Asia Pacífico. Las inversiones significativas en infraestructura sanitaria mejoran el acceso a tecnologías médicas avanzadas, incluidos los stents vasculares, en toda la región. La creciente clase media con mayores ingresos disponibles puede permitirse mejores servicios de atención sanitaria, lo que aumenta la aceptación de los procedimientos de stents vasculares. Los programas gubernamentales y la financiación para mejorar los servicios de atención sanitaria y abordar los problemas de salud cardiovascular impulsan el mercado de los stents vasculares. La creciente concienciación sobre la salud cardiovascular y la implementación de exámenes de salud regulares contribuyen al diagnóstico y tratamiento tempranos, lo que impulsa el uso de stents. La creciente adopción de tecnologías médicas avanzadas y procedimientos mínimamente invasivos en las economías emergentes impulsa la demanda de stents vasculares. El crecimiento del sector sanitario privado, que ofrece atención de alta calidad y opciones de tratamiento avanzadas, respalda el crecimiento del mercado de stents vasculares. Una base de población grande y envejecida en países como China e India crea un mercado sustancial para procedimientos de stents vasculares.&lt;/li&gt;&lt;li&gt;Asia Pacífico se está convirtiendo en un centro de turismo médico, atrayendo a pacientes que buscan tratamientos cardiovasculares asequibles y avanzados, incluidos los procedimientos de stent.&lt;/li&gt;&lt;/ul&gt;&lt;h2&gt;Mercado mundial de stents vasculares: análisis de segmentación&lt;/h2&gt;&lt;p&gt;El mercado mundial de stents vasculares está segmentado según el tipo de producto, el revestimiento, el usuario final y la geografía.&lt;/p&gt;&lt;h3&gt;&lt;/h3&gt;&lt;h3&gt;Mercado de stents vasculares, por tipo de producto&lt;/h3&gt;&lt;ul&gt;&lt;li&gt;Stents coronarios&lt;/li&gt;&lt;li&gt;Stents periféricos&lt;/li&gt;&lt;li&gt;Stents carótidos&lt;/li&gt;&lt;li&gt;Stents aórticos&lt;/li&gt;&lt;li&gt;Stents biorreabsorbibles&lt;/li&gt;&lt;/ul&gt;&lt;p&gt;Según el tipo de producto, el mercado se bifurca en stents coronarios, stents periféricos, stents carótidos, stents aórticos y stents biorreabsorbibles. El segmento de los stents coronarios está dominando el mercado de los stents vasculares debido a la alta prevalencia de la enfermedad de la arteria coronaria (EAC) y la adopción generalizada de procedimientos de intervención coronaria percutánea (ICP). Los stents liberadores de fármacos (SLF) dentro de este segmento impulsan aún más el crecimiento al reducir significativamente las tasas de reestenosis.&lt;/p&gt;&lt;h3&gt;Mercado de stents vasculares, por recubrimiento&lt;/h3&gt;&lt;ul&gt;&lt;li&gt;Stents recubiertos con fármacos&lt;/li&gt;&lt;li&gt;Stents de metal desnudo&lt;/li&gt;&lt;li&gt;Stents recubiertos biodegradables&lt;/li&gt;&lt;/ul&gt;&lt;p&gt;Según el recubrimiento, el mercado se bifurca en stents recubiertos con fármacos, stents de metal desnudo, stents recubiertos biodegradables. El segmento de stents recubiertos con fármacos está dominando el mercado de stents vasculares. Este dominio se debe a su eficacia superior en la reducción de las tasas de reestenosis y la prevención de la proliferación de células musculares lisas en comparación con los stents de metal desnudo, lo que los convierte en la opción preferida para los tratamientos de enfermedades arteriales coronarias y periféricas.&lt;/p&gt;&lt;h3&gt;Mercado de stents vasculares, por usuarios finales&lt;/h3&gt;&lt;ul&gt;&lt;li&gt;Hospitales&lt;/li&gt;&lt;li&gt;Centros quirúrgicos ambulatorios&lt;/li&gt;&lt;li&gt;Laboratorios de cateterismo cardíaco&lt;/li&gt;&lt;li&gt;Clínicas y centros especializados&lt;/li&gt;&lt;/ul&gt;&lt;p&gt;Según los usuarios finales, el mercado se bifurca en hospitales, centros quirúrgicos ambulatorios y laboratorios de cateterismo cardíaco. Los hospitales dominan el mercado de stents vasculares debido a sus capacidades integrales para realizar intervenciones de cuidados agudos, procedimientos vasculares periféricos y tratamientos complejos de cardiología intervencionista. Ofrecen un espectro completo de atención bajo un mismo techo, que incluye experiencia quirúrgica e instalaciones de cuidados intensivos, que son cruciales para gestionar de manera eficaz las diversas necesidades de los pacientes.&lt;/p&gt;&lt;h3&gt;Mercado de stents vasculares, por geografía&lt;/h3&gt;&lt;ul&gt;&lt;li&gt;América del Norte&lt;/li&gt;&lt;li&gt;Europa&lt;/li&gt;&lt;li&gt;Asia Pacífico&lt;/li&gt;&lt;li&gt;Resto del mundo&lt;/li&gt;&lt;/ul&gt;&lt;p&gt;Según la geografía, el mercado mundial de stents vasculares se clasifica en América del Norte, Europa, Asia Pacífico y el resto del mundo. América del Norte domina el mercado de stents vasculares debido a la infraestructura sanitaria avanzada, la alta prevalencia de enfermedades cardiovasculares y la amplia adopción de tecnologías médicas innovadoras. La región se beneficia de sólidas capacidades de investigación y desarrollo, junto con un alto gasto en atención sanitaria, lo que permite una amplia disponibilidad y utilización de stents vasculares en varios entornos clínicos.&lt;/p&gt;&lt;h3&gt;Actores clave&lt;/h3&gt;&lt;p&gt;El informe del estudio "Mercado mundial de stents vasculares" proporcionará información valiosa que enfatiza el mercado global. Los principales actores del mercado son &lt;em&gt;&lt;strong&gt;Medtronic plc, Abbott Laboratories, Boston Scientific Corporation, Cook Medical Inc., Terumo Corporation, Cardinal Health Inc., B. Braun Melsungen AG, CR Bard, Inc. (adquirida por BD), MicroPort Scientific Corporation, Endologix, Inc.&lt;/strong&gt;&lt;/em&gt;&lt;/p&gt;&lt;p&gt;Nuestro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clave&lt;/h3&gt;&lt;p&gt;&lt;strong&gt;&lt;/strong&gt;&lt;/p&gt;&lt;ul&gt;&lt;li&gt;En noviembre de 2022, el Ministerio de Salud de la India agregó los stents coronarios a la Lista Nacional de Medicamentos Esenciales, con el objetivo de aumentar su asequibilidad.&lt;/li&gt;&lt;li&gt;En mayo de 2022, Medtronic obtuvo la aprobación de la FDA para el stent liberador de fármacos (DES) Onyx Frontier en los Estados Unidos.&lt;/li&gt;&lt;li&gt;En abril de 2022, Translumina anunció el lanzamiento de VIVO ISAR, un stent recubierto sin polímero de fármaco dual (DDCS), en los mercados globales, incluida Europa, ampliando su oferta en cardiología intervencionista.&lt;/li&gt;&lt;/ul&gt;&lt;h3&gt;Alcance del informe&lt;/h3&gt;&lt;div class="row"&gt;&lt;div class="col-sm-12"&gt;&lt;table border="1"&gt;&lt;tbody&gt;&lt;tr&gt;&lt;th&gt;INFORME ATRIBUTOS&lt;/th&gt;&lt;th&gt;DETALLES&lt;/th&gt;&lt;/tr&gt;&lt;tr&gt;&lt;td&gt;PERIODO DEL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PERFILADAS&lt;/td&gt;&lt;td&gt;&lt;p&gt;Medtronic plc, Abbott Laboratories, Boston Scientific Corporation, Cook Medical Inc., Terumo Corporation, Cardinal Health Inc., B. Braun Melsungen AG, CR Bard, Inc. (adquirida por BD), MicroPort Scientific Corporation, Endologix, Inc.&lt;/p&gt;&lt;/td&gt;&lt;/tr&gt;&lt;tr&gt;&lt;td&gt;SEGMENTOS CUBIERTOS&lt;/td&gt;&lt;td&gt;&lt;p&gt;Por tipo de producto, por recubrimiento, por usuario final y por geografía.&lt;/p&gt;&lt;/td&gt;&lt;/tr&gt;&lt;tr&gt;&lt;td&gt;Alcance de personalización&lt;/td&gt;&lt;td&gt;&lt;p&gt;Personalización gratuita del informe (equivalente a hasta 4 días hábiles del analista) con la compra. Adición o modificación del alcance por país, región y segmento.&lt;/p&gt;&lt;/td&gt;&lt;/tr&gt;&lt;/tbody&gt;&lt;/table&gt;&lt;/div&gt;&lt;/div&gt;&lt;h3&gt;Opinión del analista&lt;/h3&gt;&lt;p&gt;El mercado de stents vasculares está preparado para un crecimiento constante impulsado por la creciente prevalencia de enfermedades cardiovasculares, el envejecimiento de la población, los estilos de vida sedentarios y la creciente conciencia sobre las opciones de tratamiento mínimamente invasivas. Los avances tecnológicos en el diseño, los materiales y los recubrimientos de los stents están mejorando su eficacia, durabilidad y biocompatibilidad, lo que conduce a mejores resultados clínicos y satisfacción del paciente. Además, las colaboraciones estratégicas entre las empresas de dispositivos médicos, los proveedores de atención médica y las instituciones de investigación están fomentando la innovación y ampliando el alcance del mercado. A pesar de los desafíos regulatorios y las presiones de precios, se espera que la demanda de stents vasculares se mantenga sólida, especialmente en las economías emergentes con una creciente infraestructura de atención médica y necesidades médicas insatisfechas. En general, el mercado de stents vasculares presenta oportunidades lucrativas para que las partes interesadas aprovechen el panorama cambiante de la atención cardiovascular y contribuyan a mejores resultados para los pacientes en todo el mundo.&lt;/p&gt;&lt;h4&gt;Metodología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tanto aspectos económicos como&lt;/p&gt;&lt;/div&gt;</t>
  </si>
  <si>
    <t>&lt;div class=""&gt;&lt;h2&gt;Tamaño y pronóstico del mercado de tintes de IVA&lt;/h2&gt;&lt;p&gt;El tamaño del mercado de tintes de IVA se valoró en USD 14,5 mil millones en 2023 y se proyecta que alcance los &lt;span style="color: #993300;"&gt;&lt;strong&gt;USD 20,81 mil millones para 2030,&lt;/strong&gt;&lt;/span&gt; creciendo a una &lt;span style="color: #993300;"&gt;&lt;strong&gt;CAGR del 5,3%&lt;/strong&gt;&lt;/span&gt; durante el período de pronóstico 2024-2030.&lt;/p&gt;&lt;p&gt;El mercado de tintes de IVA, la industria, está experimentando un crecimiento constante debido a la creciente demanda de textiles y prendas de vestir en varios sectores de uso final, como la moda, el mobiliario para el hogar y los textiles para automóviles. Los impulsores clave de este mercado incluyen la creciente tendencia de los procesos de teñido sostenibles y ecológicos, las estrictas regulaciones que promueven el uso de tintes ecológicos y la creciente industria textil en las economías emergentes.&lt;/p&gt;&lt;p style="text-align: center;"&gt;&lt;span style="text-align: center;"&gt; &lt;/span&gt;&lt;/p&gt;&lt;div class="btn-wrap text-center" id="bnthid"&gt;&lt;label style="padding-right:5px;margin-bottom: 10px;"&gt;&lt;b&gt;Para obtener un análisis detallado: &lt;noscript&gt;&lt;/noscript&gt; &lt;/b&gt;&lt;/label&gt;&lt;/div&gt;&lt;p&gt;&lt;/p&gt;&lt;h3&gt;Impulsores del mercado mundial de tintes de IVA&lt;/h3&gt;&lt;p&gt;Los impulsores del mercado de tintes de IVA pueden verse influenciados por varios factores. Estos pueden incluir:&lt;/p&gt;&lt;ul&gt;&lt;li&gt;&lt;strong&gt;Crecimiento en el negocio textil:&lt;/strong&gt; el algodón, la lana, la seda y otras fibras son los principales materiales en los que se utilizan los tintes de IVA en el negocio textil. El mercado de los tintes VAT está impulsado por el crecimiento de la industria textil mundial, especialmente en las economías emergentes donde la clase media se está expandiendo y su dinero disponible está aumentando.&lt;/li&gt;&lt;li&gt;&lt;strong&gt;A nivel mundial, existe una creciente necesidad por parte de los consumidores:&lt;/strong&gt; de telas de alta calidad que tengan colores que sean brillantes y duraderos. Los tintes VAT se recomiendan para teñir textiles debido a sus cualidades superiores de solidez del color, particularmente para artículos como ropa, textiles para el hogar y textiles técnicos.&lt;/li&gt;&lt;li&gt;&lt;strong&gt;Beneficios en comparación con otros tipos de tintes:&lt;/strong&gt; Los tintes VAT brindan una serie de beneficios sobre otros tipos de tintes, incluido un buen rendimiento del color, resistencia a la decoloración y una excelente solidez a la luz y al lavado. Estos beneficios alimentan su inclinación en una variedad de aplicaciones textiles, fomentando la expansión del mercado.&lt;/li&gt;&lt;li&gt;&lt;strong&gt;Regulaciones ambientales y sostenibilidad:&lt;/strong&gt; A medida que aumentan las preocupaciones ambientales, las técnicas de teñido textil ecológicas y sostenibles se están volviendo cada vez más populares. Dado que los tintes VAT tienen una baja toxicidad y no contienen metales pesados, son comparativamente más benignos para el medio ambiente que otros tipos de tintes. Esto aumenta la necesidad de tintes VAT, ya que cumplen con las regulaciones legales y los objetivos de sostenibilidad de los fabricantes textiles.&lt;/li&gt;&lt;li&gt;&lt;strong&gt;Avances tecnológicos:&lt;/strong&gt; El mercado está creciendo como resultado de las actividades de investigación y desarrollo en curso para mejorar la eficacia y el rendimiento de los tintes VAT. La adopción de tintes VAT por parte de la industria textil se ve impulsada por innovaciones como la creación de nuevas fórmulas de tinte con características mejoradas, procesos de teñido mejorados y técnicas de fabricación respetuosas con el medio ambiente.&lt;/li&gt;&lt;li&gt;&lt;strong&gt;Aumento de las industrias de uso final:&lt;/strong&gt; Los tintes VAT se utilizan en mercados especializados, incluidos el cuero, el papel y los cosméticos, además del negocio textil convencional. El potencial de mercado para los tintes VAT se expande aún más con el crecimiento de estas industrias de uso final.&lt;/li&gt;&lt;li&gt;&lt;strong&gt;Creciente demanda mundial de productos textiles:&lt;/strong&gt; La demanda mundial de productos textiles está impulsada por el crecimiento de la población, la urbanización y los gustos cambiantes de los consumidores. La demanda de tintes VAT se ve directamente afectada por la creciente necesidad de textiles en una amplia gama de aplicaciones.&lt;/li&gt;&lt;li&gt;&lt;strong&gt;Tendencias hacia la personalización y personalización:&lt;/strong&gt; a medida que los clientes buscan productos distintivos y personalizados, existe una tendencia creciente en el sector textil hacia la personalización y personalización. Los tintes VAT se están volviendo cada vez más populares ya que se pueden usar para crear una amplia variedad de colores y efectos.&lt;/li&gt;&lt;li&gt;&lt;strong&gt;Crecimiento en mercados emergentes:&lt;/strong&gt; la rápida industrialización y urbanización de las economías emergentes en Asia-Pacífico, América Latina y Oriente Medio está impulsando la demanda de textiles. Existen muchas perspectivas potenciales en estas áreas para los proveedores y fabricantes de tintes para IVA.&lt;/li&gt;&lt;li&gt;&lt;strong&gt;Asociaciones y colaboraciones estratégicas:&lt;/strong&gt; al fomentar la innovación y satisfacer las cambiantes necesidades de los clientes, las asociaciones entre empresas textiles, institutos de investigación y fabricantes de tintes para el desarrollo de productos y la expansión del mercado ayudan a construir el mercado de tintes para IVA.&lt;/li&gt;&lt;/ul&gt;&lt;h3&gt;Restricciones del mercado global de tintes para IVA&lt;/h3&gt;&lt;p&gt;Varios factores pueden actuar como restricciones o desafíos para el mercado de tintes para IVA. Estos pueden incluir:&lt;/p&gt;&lt;ul&gt;&lt;li&gt;&lt;strong&gt;Regulaciones ambientales:&lt;/strong&gt; los tintes para IVA se utilizan con frecuencia en el teñido de textiles y son bien conocidos por sus cualidades superiores de solidez del color. Pero muchos tintes para IVA provienen de mezclas químicas complejas que, si no se manejan bien, pueden afectar el medio ambiente. Las estrictas leyes ambientales relacionadas con la gestión de emisiones, el tratamiento de aguas residuales y la eliminación de productos químicos de los tintes pueden aumentar los costos de producción y restringir el uso de tintes específicos para tina.&lt;/li&gt;&lt;li&gt;&lt;strong&gt;Los tintes para tina se fabrican utilizando una variedad de materias primas:&lt;/strong&gt; como hidrocarburos aromáticos y otros intermediarios químicos, cuyo precio puede variar. La volatilidad de los precios en el mercado puede ser resultado de cambios en el costo de varias materias primas, lo que podría afectar los costos generales de producción de la industria de los tintes para tina. Puede ser difícil para los fabricantes ser rentables cuando los costos de las materias primas son inestables.&lt;/li&gt;&lt;li&gt;&lt;strong&gt;Competencia de los métodos de teñido alternativos:&lt;/strong&gt; los tintes reactivos, los tintes dispersos y los tintes pigmentados son algunos de los métodos de teñido alternativos que compiten con los tintes para tina a pesar de su mayor solidez del color y resistencia a la decoloración. Los fabricantes deben competir en función de aspectos como la relación coste-beneficio, la gama de colores y la sostenibilidad medioambiental, ya que cada forma de tinte tiene ventajas y limitaciones únicas.&lt;/li&gt;&lt;li&gt;&lt;strong&gt;Gama de colores restringida:&lt;/strong&gt; en comparación con otros tipos de tintes, los tintes a la tina pueden tener una gama de colores más limitada, a pesar de ser bien conocidos por sus colores vivos y duraderos. Esta restricción puede limitar su uso en sectores específicos de la economía o en aplicaciones donde se necesita una gama más amplia de tonos.&lt;/li&gt;&lt;li&gt;&lt;strong&gt;Proceso de teñido difícil:&lt;/strong&gt; en comparación con otros tipos de tintes, el proceso de teñido de los tintes a la tina puede ser más complejo y requerir más tiempo. Con frecuencia requiere varias fases, como oxidación, reducción y lavado, todas las cuales necesitan un control meticuloso sobre las variables del proceso, incluida la agitación, el pH y la temperatura. Para los fabricantes, esta complejidad puede dar lugar a plazos de entrega más largos y a costes de producción más elevados.&lt;/li&gt;&lt;li&gt;&lt;strong&gt;Riesgo de sustitución:&lt;/strong&gt; los colorantes de tina corren el riesgo de ser sustituidos por materiales o procesos de coloración que no son tan eficaces, como la impresión digital o las fibras sintéticas que se colorean de forma natural. La introducción de soluciones sustitutivas puede estar impulsada por cambios en las preferencias de los clientes, avances técnicos o limitaciones legales, que reducirían la demanda de colorantes de tina.&lt;/li&gt;&lt;li&gt;&lt;strong&gt;Incertidumbre económica mundial:&lt;/strong&gt; los cambios en la economía y la inestabilidad geopolítica pueden tener un impacto en los hábitos de compra de los consumidores y en los niveles de producción industrial, lo que a su vez puede tener un impacto en la demanda de colorantes de tina. Los fabricantes en el mercado de tintes de IVA pueden enfrentar dificultades debido a interrupciones en la cadena de suministro, fluctuaciones en los tipos de cambio de divisas e incertidumbres en el comercio global.&lt;/li&gt;&lt;/ul&gt;&lt;h3&gt;Análisis de segmentación del mercado global de tintes de IVA&lt;/h3&gt;&lt;p&gt;El mercado global de tintes de IVA está segmentado según el tipo, la aplicación, la industria de uso final y la geografía.&lt;/p&gt;&lt;h3&gt;&lt;/h3&gt;&lt;h3&gt;Mercado de tintes de IVA, por tipo&lt;/h3&gt;&lt;ul&gt;&lt;li&gt;&lt;strong&gt;Tintes de IVA índigo:&lt;/strong&gt; los tintes de IVA derivados del índigo se usan comúnmente para teñir mezclilla y otros textiles con tonos de azul.&lt;/li&gt;&lt;li&gt;&lt;strong&gt;Tintes de IVA antraquinona:&lt;/strong&gt; los tintes de IVA se basan en la química de la antraquinona y ofrecen una amplia gama de colores que incluyen rojo, marrón, verde y violeta.&lt;/li&gt;&lt;li&gt;&lt;strong&gt;Tintes de IVA ftalocianina:&lt;/strong&gt; los tintes de IVA derivados de pigmentos de ftalocianina son conocidos por su alta resistencia del color, solidez a la luz y resistencia a los productos químicos.&lt;/li&gt;&lt;/ul&gt;&lt;h3&gt;Mercado de colorantes de tina, por aplicación&lt;/h3&gt;&lt;ul&gt;&lt;li&gt;&lt;strong&gt;Industria textil:&lt;/strong&gt; Los colorantes de tina se utilizan para teñir fibras naturales como algodón, lana, seda y rayón de viscosa, así como fibras sintéticas como poliéster y poliamida, para impartir colores vibrantes y permanentes a los textiles.&lt;/li&gt;&lt;li&gt;&lt;strong&gt;Industria del papel:&lt;/strong&gt; Los colorantes de tina se emplean para colorear productos de papel y cartón como materiales de embalaje, papeles de impresión, papelería y papeles especiales.&lt;/li&gt;&lt;li&gt;&lt;strong&gt;Industria del cuero:&lt;/strong&gt; Los colorantes de tina se aplican para teñir productos de cuero como calzado, ropa, bolsos, cinturones, tapicería e interiores de automóviles.&lt;/li&gt;&lt;li&gt;&lt;strong&gt;Industria del plástico:&lt;/strong&gt; Los colorantes de tina se utilizan para colorear materiales y productos plásticos, incluidos juguetes, películas de embalaje, piezas de automóviles, artículos para el hogar y aparatos electrónicos.&lt;/li&gt;&lt;/ul&gt;&lt;h3&gt;Colorantes de tina Mercado de colorantes, por industria de uso final&lt;/h3&gt;&lt;ul&gt;&lt;li&gt;&lt;strong&gt;Textil y prendas de vestir:&lt;/strong&gt; los colorantes de tina son consumidos por la industria textil y de la confección para teñir telas, hilos, prendas y textiles para el hogar, como ropa de cama, cortinas y toallas.&lt;/li&gt;&lt;li&gt;&lt;strong&gt;Papel y pulpa:&lt;/strong&gt; los colorantes de tina utilizados por la industria del papel y la pulpa para colorear varios productos de papel, incluidos periódicos, revistas, libros, etiquetas y materiales de embalaje.&lt;/li&gt;&lt;li&gt;&lt;strong&gt;Cuero y calzado:&lt;/strong&gt; los colorantes de tina son utilizados por la industria del cuero y el calzado para teñir pieles, cueros y productos terminados, como zapatos, bolsos, billeteras y cinturones.&lt;/li&gt;&lt;li&gt;&lt;strong&gt;Plásticos y polímeros:&lt;/strong&gt; los colorantes de tina se aplican en la industria de plásticos y polímeros para colorear resinas plásticas, compuestos, fibras, películas y productos moldeados.&lt;/li&gt;&lt;/ul&gt;&lt;h3&gt;Mercado de colorantes de tina, por industria de uso final Geografía&lt;/h3&gt;&lt;ul&gt;&lt;li&gt;&lt;strong&gt;América del Norte:&lt;/strong&gt; Segmento de mercado que cubre los Estados Unidos y Canadá, caracterizado por una presencia significativa de industrias textiles, papeleras, de cuero y plásticos.&lt;/li&gt;&lt;li&gt;&lt;strong&gt;Europa:&lt;/strong&gt; Segmento de mercado que abarca los países de la Unión Europea (UE), incluidas las principales naciones manufactureras de textiles, fábricas de papel y empresas químicas.&lt;/li&gt;&lt;li&gt;&lt;strong&gt;Asia-Pacífico:&lt;/strong&gt; El segmento de mercado incluye países como China, India, Japón, Corea del Sur y Vietnam, que son testigos de una alta demanda de colorantes de IVA debido a la posición dominante de la región en la producción de textiles, cuero y papel.&lt;/li&gt;&lt;li&gt;&lt;strong&gt;Medio Oriente y África:&lt;/strong&gt; Segmento de mercado que cubre los países de Medio Oriente (por ejemplo, Turquía, Irán) y África (por ejemplo, Egipto, Sudáfrica), que experimentan un crecimiento en los sectores industriales y un aumento del consumo de colorantes de IVA.&lt;/li&gt;&lt;li&gt;&lt;strong&gt;América Latina:&lt;/strong&gt; Segmento de mercado que abarca los países de América Central y del Sur, caracterizado por una creciente industria textil y del cuero y una creciente demanda de colorantes de IVA en el región.&lt;/li&gt;&lt;/ul&gt;&lt;h3&gt;Actores clave&lt;/h3&gt;&lt;p&gt;Los principales actores en el mercado de colorantes de IVA son:&lt;/p&gt;&lt;ul&gt;&lt;li&gt;Sinocolor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Associates&lt;/li&gt;&lt;li&gt;ECKART&lt;/li&gt;&lt;li&gt;Atul&lt;/li&gt;&lt;/ul&gt;&lt;h3&gt;Alcance del informe&lt;/h3&gt;&lt;div class="row"&gt;&lt;div class="col-sm-12"&gt;&lt;table border="1"&gt;&lt;tbody&gt;&lt;tr&gt;&lt;th&gt;ATRIBUTOS DEL INFORME&lt;/th&gt;&lt;th&gt;DETALLES&lt;/th&gt;&lt;/tr&gt;&lt;tr&gt;&lt;td&gt;Estudio Período&lt;/td&gt;&lt;td&gt;&lt;p&gt;2020-2030&lt;/p&gt;&lt;/td&gt;&lt;/tr&gt;&lt;tr&gt;&lt;td&gt;Año base&lt;/td&gt;&lt;td&gt;&lt;p&gt;2023&lt;/p&gt;&lt;/td&gt;&lt;/tr&gt;&lt;tr&gt;&lt;td&gt;Período de pronóstico&lt;/td&gt;&lt;td&gt;&lt;p&gt;2024-2030&lt;/p&gt;&lt;/td&gt;&lt;/tr&gt;&lt;tr&gt;&lt;td&gt;Período histórico&lt;/td&gt;&lt;td&gt;&lt;p&gt;2020-2022&lt;/p&gt;&lt;/td&gt;&lt;/tr&gt;&lt;tr&gt;&lt;td&gt;Empresas clave perfiladas&lt;/td&gt;&lt;td&gt;&lt;p&gt;Sinocolor Chemical, Kiri Industries, BASF, CPS Color, DowDuPont, Flint, LANXESS, Rockwood Holdings, Sudarshan Chemicals, Clariant International, Jagson Colorchem, Royce Associates, ECKART, Atul.&lt;/p&gt;&lt;/td&gt;&lt;/tr&gt;&lt;tr&gt;&lt;td&gt;Segmentos cubiertos&lt;/td&gt;&lt;td&gt;&lt;p&gt;Por tipo, Por aplicación, por industria de uso final y por geografía.&lt;/p&gt;&lt;/td&gt;&lt;/tr&gt;&lt;tr&gt;&lt;td&gt;Alcance de personalización&lt;/td&gt;&lt;td&gt;&lt;p&gt;Personalización gratuita del informe (equivalente a hasta 4 días hábiles de analista) con la compra. Adición o modificación del alcance por país, región y segmento&lt;/p&gt;&lt;/td&gt;&lt;/tr&gt;&lt;/tbody&gt;&lt;/table&gt;&lt;/div&gt;&lt;/div&gt;&lt;h3&gt;Opinión del analista&lt;/h3&gt;&lt;p&gt;El mercado de colorantes de tina está preparado para un crecimiento continuo, impulsado por los avances tecnológicos en los procesos de fabricación de colorantes, la creciente conciencia del consumidor con respecto a la producción textil sostenible y el cambio hacia prácticas de teñido ecológicas en la industria textil. Los actores del mercado se están centrando en las actividades de investigación y desarrollo para innovar nuevas formulaciones de tintes de tina con propiedades mejoradas, atendiendo las necesidades cambiantes del mercado textil y cumpliendo con las normas y regulaciones ambientales.&lt;/p&gt;&lt;h4&gt;Metodología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</si>
  <si>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papel VCI&lt;/h2&gt;&lt;p&gt;El tamaño del mercado de papel VCI está creciendo a un ritmo moderado con tasas de crecimiento sustanciales en los últimos años y se estima que el mercado crecerá significativamente en el período pronosticado, es decir, de 2024 a 2031.&lt;/p&gt;&lt;p&gt;Los papeles VCI son anticorrosivos, bastante económicos, reciclables y respetuosos con el medio ambiente. Además, se pueden envolver en piezas metálicas sin el uso de cintas de embalaje, lo que reduce el costo. Es probable que esto impulse el mercado de papel VCI durante el período pronosticado. El informe del mercado global de papel VCI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papel VCI&lt;/h3&gt;&lt;p&gt;Los VCI, es decir, los inhibidores de corrosión volátiles, son los inhibidores de corrosión que se utilizan para proteger los materiales ferrosos y no ferrosos contra la oxidación y la corrosión. Generalmente se aplica a superficies donde no es práctico aplicar tratamientos superficiales. El VCI es un papel kraft natural que se utiliza y que está recubierto con productos químicos volátiles en uno o ambos lados. Generalmente se utiliza en envases para proteger los productos metálicos de la corrosión y el óxido. Son eficaces únicamente en espacios cerrados o confinados. El papel VCI disminuye la velocidad de corrosión de un metal o una aleación. Se utilizan en diversas aplicaciones, como embalajes, emisores, revestimientos de tuberías, conservación de tuberías, tanques de almacenamiento sobre el suelo, espacios cerrados grandes inferiores, tratamiento de agua y cubiertas especiales.&lt;/p&gt;&lt;p&gt;&lt;span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y crear presentaciones. y redactar propuestas. &lt;/p&gt;&lt;/div&gt;&lt;div class="col-12 col-md-4 mt-4 mt-md-0"&gt;&lt;noscript&gt;&lt;/noscript&gt;&lt;/div&gt;&lt;/div&gt;&lt;/div&gt;&lt;/section&gt;&lt;p&gt;&lt;/p&gt;&lt;h3&gt;Descripción general del mercado mundial de papel VCI&lt;/h3&gt;&lt;p&gt;Los papeles VCI son anticorrosivos por naturaleza y aumentan el ciclo de vida de los productos sin interferir con sus propiedades mecánicas o eléctricas de la superficie. Es probable que esto impulse el mercado de papel VCI durante el período previsto. Además, el papel VCI es bastante económico y ecológico. Se espera que estos factores impulsen el mercado en los próximos años. Además, la naturaleza reciclable de los papeles VCI y la conveniencia de usarlos impulsarán el mercado. Se pueden envolver en piezas metálicas sin el uso de cintas de embalaje, lo que hace que el proceso de embalaje sea más rentable. Esto influirá positivamente en el mercado. Existen ciertas restricciones y desafíos que pueden obstaculizar el crecimiento del mercado. Factores como los obstáculos durante la inspección visual de las máquinas y los problemas de compatibilidad con los componentes y componentes más pequeños Las piezas pueden actuar como restricciones del mercado.&lt;/p&gt;&lt;h3&gt;Mercado mundial de papel VCI: análisis de segmentación&lt;/h3&gt;&lt;p&gt;El mercado mundial de papel VCI está segmentado en función del producto, la aplicación y la geografía.&lt;/p&gt;&lt;p&gt;&lt;/p&gt;&lt;p&gt;&lt; &lt;/p&gt;&lt;h3&gt;Mercado de papel VCI, por producto&lt;/h3&gt;&lt;p&gt;• Papel VCI para metales ferrosos• Papel VCI para metales no ferrosos• Papeles multimetálicos VCI&lt;/p&gt;&lt;p&gt;Según el producto, el mercado se bifurca en papel VCI para metales ferrosos, papel VCI para metales no ferrosos y papeles multimetálicos VCI. Se espera que el papel VCI para metales ferrosos tenga la mayor participación de mercado debido a la necesidad de proteger los componentes ferrosos debido a la naturaleza corrosiva del material ferroso y su aplicación en todos los vehículos de pasajeros y automóviles. vehículos comerciales.&lt;/p&gt;&lt;h3&gt;Mercado de papel VCI, por aplicación&lt;/h3&gt;&lt;p&gt;• Producción de metales• Forja y fundición a presión de metales• Metalurgia• Productos terminados• Otros&lt;/p&gt;&lt;p&gt;Según la aplicación, el mercado se bifurca en producción de metales, forja y fundición a presión de metales, metalurgia, productos terminados y otros. El factor impulsor del uso de papeles VCI en todas las aplicaciones es su capacidad para proteger todos los metales de la corrosión y la oxidación.&lt;/p&gt;&lt;h3&gt;Mercado de papel VCI, por geografía&lt;/h3&gt;&lt;p&gt;• América del Norte• Europa• Asia Pacífico• Resto del mundo&lt;/p&gt;&lt;p&gt;Según el análisis regional, el mercado mundial de papel VCI se clasifica en América del Norte, Europa, Asia Pacífico y el resto del mundo. La mayor participación en el mercado estará dominada por América del Norte y Europa debido a la creciente demanda de papeles VCI para productos de embalaje avanzados en estas regiones. La región de Asia Pacífico crecerá a una tasa de crecimiento significativa debido a la disponibilidad de recursos de bajo costo.&lt;/p&gt;&lt;h3&gt;Actores clave&lt;/h3&gt;&lt;p&gt;El informe del estudio “Mercado global de papel VCI” brindará información valiosa con énfasis en el mercado global. Los principales actores del mercado son &lt;em&gt;&lt;strong&gt;Branopac, Armor Protective Packaging, OJI PAPER, Daubert VCI, Zerust, RustxUS, LPS Industries, Transilwrap (Metpro), Protective Packaging Corporation, RBL Industries, Technology Packaging Ltd, Protopak Engineering Corp, Green Packaging. &lt;/strong&gt;&lt;/em&gt;La sección del panorama competitivo también incluye estrategias de desarrollo clave, participación de mercado y análisis de clasificación de mercado de los actores mencionados anteriormente a nivel mundial.&lt;/p&gt;&lt;h3&gt;Desarrollos clave&lt;/h3&gt;&lt;p&gt;&lt;/p&gt;&lt;p&gt;• En junio de 2019, Cortec lanzó su papel CorShield VpCI-146 con la incorporación de la tecnología Eco-Bio, para ofrecer una solución de embalaje respetuosa con el medio ambiente.&lt;/p&gt;&lt;p&gt;• Cortec Corporation abrió una planta de bioplásticos y películas anticorrosión en Baranja, Croacia, en mayo de 2019.&lt;/p&gt;&lt;p&gt;• Daubert Cromwell Inc. presentó Clear Pak 5000, una película VCI respetuosa con el medio ambiente, en abril de 2019 para proteger el acero, el aluminio y el cobre.&lt;/p&gt;&lt;p&gt;• Natur-VCI, una película inhibidora de corrosión por vapor biodegradable y compostable, fue presentada en mayo de 2021 por la unidad de negocios Northern Technologies International Corp. para proteger metales ferrosos y no ferrosos durante el envío y el almacenamiento a corto plazo. almacenamiento.&lt;/p&gt;&lt;p&gt;• ALFA Solution presentó la línea de productos ProGARDO VCI en agosto de 2015, que incluye bolsas y film retráctil para envolver componentes y maquinaria.&lt;/p&gt;&lt;p&gt;• EcoCortec, una subsidiaria de Cortec Corporation, presentó la película de burbujas disipadora de estática Corpak con inhibidores de corrosión volátiles en noviembre de 2015.&lt;/p&gt;&lt;p&gt;• El nuevo polietileno ClearPak® 5000 se presentó en febrero de 2021 como una película de embalaje probada, aprobada y ahora ampliamente aceptada para almacenar y transportar aluminio, acero y otros metales.&lt;/p&gt;&lt;p&gt;• Daubert Cromwell, fabricante de inhibidores de corrosión y embalajes protectores, abrió una nueva planta en Brasil, Daubert Brasil, en febrero de 2017. Los inhibidores de corrosión volátiles, las marcas de embalaje de polietileno y papel, los dispositivos y los líquidos preventivos contra la oxidación probados a nivel mundial de la empresa se fabricarán en esta nueva planta.&lt;/p&gt;&lt;h3&gt;Alcance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histórico&lt;/td&gt;&lt;td&gt;&lt;p&gt;2021-2023&lt;/p&gt;&lt;/td&gt;&lt;/tr&gt;&lt;tr&gt;&lt;td&gt;Empresas clave incluidas&lt;/td&gt;&lt;td&gt;&lt;p&gt;Branopac, Armor Protective Packaging, OJI PAPER, Daubert VCI, Zerust, RustxUS, LPS Industries, Transilwrap (Metpro), Protective Packaging Corporation, RBL Industries, Technology Packaging Ltd, Protopak Engineering Corp, Green Packaging.&lt;/p&gt;&lt;/td&gt;&lt;/tr&gt;&lt;tr&gt;&lt;td&gt;Segmentos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</si>
  <si>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chips vegetales&lt;/h2&gt;&lt;p&gt;El tamaño del mercado de chips vegetales se valoró en USD 12,2 mil millones en 2023 y se proyecta que alcance los &lt;span style="color: #993300;"&gt;&lt;strong&gt;USD 20,21 mil millones para 2030,&lt;/strong&gt;&lt;/span&gt; creciendo a una &lt;span style="color: #993300;"&gt;&lt;strong&gt;CAGR del 8,2%&lt;/strong&gt;&lt;/span&gt;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mundial de chips vegetales&lt;/h3&gt;&lt;p&gt;Los impulsores del mercado de chips vegetales pueden verse influenciados por varios factores. Estos pueden incluir:&lt;/p&gt;&lt;ul&gt;&lt;li&gt;&lt;strong&gt;Conciencia de salud:&lt;/strong&gt; el creciente conocimiento de los consumidores sobre el bienestar y la salud está impulsando el mercado de opciones de refrigerios más saludables como las papas fritas vegetarianas.&lt;/li&gt;&lt;li&gt;&lt;strong&gt;Tendencias dietéticas:&lt;/strong&gt; la demanda de refrigerios a base de vegetales, como las papas fritas vegetales, está siendo impulsada por la creciente popularidad de las dietas basadas en plantas, vegetarianas y veganas.&lt;/li&gt;&lt;li&gt;&lt;strong&gt;Tasas crecientes de obesidad:&lt;/strong&gt; a medida que los clientes buscan opciones de refrigerio más saludables debido a las preocupaciones sobre la obesidad y los problemas de salud asociados, están consumiendo más papas fritas vegetales, que son una opción rica en nutrientes.&lt;/li&gt;&lt;li&gt;&lt;strong&gt;Innovaciones en sabores y variantes:&lt;/strong&gt; para satisfacer los diferentes gustos de los consumidores y estimular la expansión del mercado, los productores están lanzando una amplia gama de sabores y variantes de papas fritas vegetales.&lt;/li&gt;&lt;li&gt;&lt;strong&gt;Factor de conveniencia:&lt;/strong&gt; como un refrigerio portátil y listo para comer, las papas fritas vegetales son convenientes para los consumidores en movimiento que buscan para opciones de snacks más saludables.&lt;/li&gt;&lt;li&gt;&lt;strong&gt;Expansión del canal de distribución:&lt;/strong&gt; como resultado de la mayor disponibilidad de chips vegetales a través de una variedad de canales, incluyendo tiendas especializadas, supermercados, tiendas de conveniencia y compras por Internet, el mercado se está volviendo más accesible y las ventas están aumentando.&lt;/li&gt;&lt;li&gt;&lt;strong&gt;Premiumización y marca:&lt;/strong&gt; al enfatizar los ingredientes naturales y los beneficios para la salud en su marca, las compañías de chips vegetales se están presentando como productos premium, atrayendo clientes e impulsando la expansión del mercado.&lt;/li&gt;&lt;li&gt;&lt;strong&gt;Importancia de los blogueros de comida y las redes sociales:&lt;/strong&gt; la conciencia y la demanda de los consumidores están siendo impulsadas por la creciente importancia de los blogueros de comida y las plataformas de redes sociales en la promoción de opciones de snacks más saludables, como los chips vegetales.&lt;/li&gt;&lt;li&gt;&lt;strong&gt;Preocupaciones ambientales:&lt;/strong&gt; a medida que aumenta la conciencia de los clientes sobre el medio ambiente, están comenzando a elegir opciones de snacks sustentables y amigables con el medio ambiente. Esto ha llevado al aumento de la popularidad de los chips de verduras preparados con ingredientes orgánicos de origen local.&lt;/li&gt;&lt;li&gt;&lt;strong&gt;Cultura de los snacks:&lt;/strong&gt; Las opciones de snacks convenientes y saludables, como los chips de verduras, tienen una gran demanda debido a los cambios en los patrones de consumo de snacks y la tendencia hacia comidas más frecuentes y más pequeñas.&lt;/li&gt;&lt;/ul&gt;&lt;h3&gt;Restricciones del mercado mundial de chips de verduras&lt;/h3&gt;&lt;p&gt;Varios factores pueden actuar como restricciones o desafíos para el mercado de chips de verduras. Estos pueden incluir:&lt;/p&gt;&lt;ul&gt;&lt;li&gt;&lt;strong&gt;Sensibilidad al precio:&lt;/strong&gt; En comparación con las papas fritas convencionales, las chips de verduras suelen ser más caras, lo que puede disuadir a los consumidores sensibles al precio de comprarlas de manera constante.&lt;/li&gt;&lt;li&gt;&lt;strong&gt;Sabor y textura percibidos:&lt;/strong&gt; Las chips de verduras pueden no ser tan del agrado de algunos consumidores como los bocadillos tradicionales debido a su sabor y textura percibidos, lo que puede limitar su participación en el mercado.&lt;/li&gt;&lt;li&gt;&lt;strong&gt;Disponibilidad estacional de los ingredientes:&lt;/strong&gt; Las variaciones en el suministro y las posibles dificultades de fabricación pueden surgir de la disponibilidad estacional de algunas de las verduras utilizadas en la elaboración de chips de verduras.&lt;/li&gt;&lt;li&gt;&lt;strong&gt;Competencia de otras opciones de bocadillos saludables:&lt;/strong&gt; Una variedad de otras opciones de bocadillos saludables, incluidas las barras de granola, los chips de frutas y las almendras, compiten con los chips de verduras por la participación en el mercado y el potencial de desarrollo.&lt;/li&gt;&lt;li&gt;&lt;strong&gt;Vida útil restringida:&lt;/strong&gt; En comparación con los bocadillos procesados, las chips de verduras generalmente tienen una vida útil más corta. Esto puede generar dudas sobre el deterioro y la frescura del producto, especialmente en áreas con tasas de rotación más lentas.&lt;/li&gt;&lt;li&gt;&lt;strong&gt;Obtención de ingredientes y control de calidad:&lt;/strong&gt; Puede resultar difícil garantizar la calidad y el abastecimiento constantes de verduras frescas para la producción de chips, especialmente para los fabricantes a gran escala o aquellos que obtienen ingredientes a nivel internacional.&lt;/li&gt;&lt;li&gt;&lt;strong&gt;Obstáculos regulatorios:&lt;/strong&gt; Los fabricantes de chips de verduras pueden enfrentar dificultades para cumplir con las leyes que rigen la seguridad alimentaria, las especificaciones de etiquetado y las declaraciones de propiedades saludables. Estos obstáculos pueden resultar en mayores gastos y operaciones más complicadas.&lt;/li&gt;&lt;li&gt;&lt;strong&gt;Percepción de los alimentos:&lt;/strong&gt; Aunque los chips de verduras se promocionan como una opción de refrigerio más saludable, algunos consumidores aún los ven como alimentos procesados. Esto podría impedir que los consumidores conscientes de la salud y que buscan alternativas mínimamente procesadas adopten las chips vegetales.&lt;/li&gt;&lt;li&gt;&lt;strong&gt;Distribución restringida y conocimiento de marca:&lt;/strong&gt; las chips vegetales pueden tener menos reconocimiento de marca y menos rutas de distribución que las papas fritas normales, lo que puede impedir la expansión del mercado.&lt;/li&gt;&lt;li&gt;&lt;strong&gt;Estacionalidad y preferencias regionales:&lt;/strong&gt; las diferentes regiones y estaciones pueden tener diferentes gustos en bocadillos, lo que presenta problemas para los productores cuando se trata de desarrollar nuevos productos y campañas publicitarias.&lt;/li&gt;&lt;/ul&gt;&lt;h3&gt;Análisis de segmentación del mercado global de chips vegetales&lt;/h3&gt;&lt;p&gt;El mercado global de chips vegetales está segmentado en función del tipo de vegetal, las variedades de sabor, los tipos de empaque y la geografía.&lt;/p&gt;&lt;h3&gt;&lt;/h3&gt;&lt;h3&gt;Mercado de chips vegetales, por tipo de vegetal&lt;/h3&gt;&lt;ul&gt;&lt;li&gt;&lt;strong&gt;Papas fritas:&lt;/strong&gt; las papas fritas tradicionales siguen siendo un segmento significativo dentro del mercado de chips vegetales, que ofrece varios sabores y texturas.&lt;/li&gt;&lt;li&gt;&lt;strong&gt;Chips de vegetales de raíz:&lt;/strong&gt; los chips hechos de vegetales de raíz como batatas, remolachas, zanahorias y chirivías brindan un perfil de sabor y beneficios nutricionales diferentes.&lt;/li&gt;&lt;li&gt;&lt;strong&gt;Chips de hojas verdes:&lt;/strong&gt; los chips hechos de hojas verdes como la col rizada, las espinacas y las acelgas están ganando popularidad debido a sus beneficios para la salud percibidos y sabores únicos.&lt;/li&gt;&lt;li&gt;&lt;strong&gt;Otros chips de vegetales:&lt;/strong&gt; los chips hechos de una variedad de otros vegetales como calabacín, calabaza y judías verdes satisfacen diversas preferencias y necesidades dietéticas de los consumidores.&lt;/li&gt;&lt;/ul&gt;&lt;h3&gt;Mercado de chips de vegetales, por variedades de sabor&lt;/h3&gt;&lt;ul&gt;&lt;li&gt;&lt;strong&gt;Sabores clásicos:&lt;/strong&gt; los sabores tradicionales como salado, ligeramente salado y barbacoa siguen siendo populares entre los consumidores que buscan experiencias de sabor familiares.&lt;/li&gt;&lt;li&gt;&lt;strong&gt;Audaz y picante:&lt;/strong&gt; los sabores picantes como chile, jalapeño y Las salsas picantes atraen a los consumidores que buscan un perfil de sabor más intenso en sus chips de verduras.&lt;/li&gt;&lt;li&gt;&lt;strong&gt;Infundidas con hierbas y condimentos:&lt;/strong&gt; las patatas fritas condimentadas con hierbas como romero, tomillo y albahaca, o especias como ajo, cebolla y pimienta negra ofrecen una experiencia de refrigerio gourmet.&lt;/li&gt;&lt;li&gt;&lt;strong&gt;Sabores exóticos y de fusión:&lt;/strong&gt; las combinaciones de sabores innovadoras inspiradas en cocinas globales, como el chile de mango, el curry o el jengibre wasabi, atraen a los consumidores aventureros que buscan sensaciones de sabor únicas.&lt;/li&gt;&lt;/ul&gt;&lt;h3&gt;Mercado de chips de verduras, por tipo de envase&lt;/h3&gt;&lt;ul&gt;&lt;li&gt;&lt;strong&gt;Paquetes de una sola porción:&lt;/strong&gt; los prácticos paquetes de una sola porción son populares para el consumo en movimiento y el control de las porciones, y atraen a los consumidores ocupados y a los que comen bocadillos.&lt;/li&gt;&lt;li&gt;&lt;strong&gt;Paquetes para compartir:&lt;/strong&gt; los paquetes para compartir más grandes son adecuados para ocasiones de bocadillos en grupo o para consumidores que prefieren comprar a granel por un costo ahorros.&lt;/li&gt;&lt;li&gt;&lt;strong&gt;Embalaje resellable:&lt;/strong&gt; Las bolsas resellables ayudan a mantener la frescura y prolongar la vida útil de las papas fritas vegetales, atendiendo a los consumidores que prefieren consumir bocadillos en varias sesiones.&lt;/li&gt;&lt;/ul&gt;&lt;h3&gt;Mercado de papas fritas vegetales, por geografía&lt;/h3&gt;&lt;ul&gt;&lt;li&gt;&lt;strong&gt;América del Norte:&lt;/strong&gt; Condiciones del mercado y demanda en Estados Unidos, Canadá y México.&lt;/li&gt;&lt;li&gt;&lt;strong&gt;Europa:&lt;/strong&gt; Análisis del mercado de papas fritas vegetales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papas fritas vegetales son:&lt;/p&gt;&lt;ul&gt;&lt;li&gt;Calbee&lt;/li&gt;&lt;li&gt;Nuestra pequeña rebelión&lt;/li&gt;&lt;li&gt;PepsiCo&lt;/li&gt;&lt;li&gt;Snikiddy&lt;/li&gt;&lt;li&gt;Zweifel&lt;/li&gt;&lt;li&gt;AIB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BASE&lt;/td&gt;&lt;td&gt;&lt;p&gt;2023&lt;/p&gt;&lt;/td&gt;&lt;/tr&gt;&lt;tr&gt;&lt;td&gt;AÑO DE PRONÓSTICO&lt;/td&gt;&lt;td&gt;&lt;p&gt;2024-2030&lt;/p&gt;&lt;/td&gt;&lt;/tr&gt;&lt;tr&gt;&lt;td&gt;PERIODO HISTÓRICO&lt;/td&gt;&lt;td&gt;&lt;p&gt;2020-2022&lt;/p&gt;&lt;/td&gt;&lt;/tr&gt;&lt;tr&gt;&lt;td&gt;UNIDAD&lt;/td&gt;&lt;td&gt;&lt;p&gt;Valor (miles de millones de USD)&lt;/p&gt;&lt;/td&gt;&lt;/tr&gt;&lt;tr&gt;&lt;td&gt;EMPRESAS CLAVE PERFILADAS&lt;/td&gt;&lt;td&gt;&lt;p&gt;Calbee, Our Little Rebellion, PepsiCo, Snikiddy, Zweifel, The Forager Foods, Hain Celestial, Popchips, Seeberger, The Better Chip&lt;/p&gt;&lt;/td&gt;&lt;/tr&gt;&lt;tr&gt;&lt;td&gt;SEGMENTOS CUBIERTOS&lt;/td&gt;&lt;td&gt;&lt;p&gt;Por tipo de verdura, por variedades de sabor, por tipos de empaque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</si>
  <si>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tanques de urea para vehículos&lt;/h2&gt;&lt;p&gt;El mercado de tanques de urea para vehículos está creciendo a un ritmo más rápido con tasas de crecimiento sustanciales en los últimos años y se estima que el mercado crecerá significativamente en el período pronosticado, es decir, de 2020 a 2027.&lt;/p&gt;&lt;p&gt;&lt;span data-sheets-userformat='{"2":12865,"3":{"1":0},"9":0,"12":0,"15":Calibri","16":11}' data-sheets-value='{"1":2,"2":Tamaño y pronóstico del mercado global de tanques de urea para vehículos\r\nLa creciente penetración de los sistemas SCR en vehículos comerciales está impulsando el mercado de tanques de urea para vehículos durante el período de pronóstico. La creciente contaminación del aire está instando a los organismos reguladores a modificar las normas de emisiones a intervalos inferiores a un año. Esto ha inducido a los fabricantes de vehículos comerciales a equipar sus vehículos con los sistemas de control de emisiones más recientes y avanzados, lo que fomentará el crecimiento del mercado global de tanques de urea para vehículos. Mercado.\r\nDefinición del mercado mundial de tanques de urea para vehículos\r\nEl tanque de urea para vehículos se utiliza para limpiar el escape después de la combustión. La solución de urea se almacena en un tanque separado y se inyecta como una fina niebla en los gases de escape recientes. El calor descompone la urea en amoníaco, el agente reductor de NOx. A través de un convertidor, el amoníaco descompone el NOx en gas nitrógeno (N) inocuo y vapor de agua. El escape ya no es un contaminante; la atmósfera está compuesta por aproximadamente un 80% de gas nitrógeno. El tanque puede ser un tanque de urea. El tanque está disponible en un nivel diferente que va desde 19 litros, 38 litros, 57 litros hasta 114 litros. \r\nDescripción general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de las millas recorridas están llevando al crecimiento del mercado de repuestos de DEF, acelerando así la demanda global. Además, el aumento de la edad promedio de los vehículos, la mejora de la infraestructura, un número creciente de vehículos en la carretera, las millas promedio recorridas se anticipan positivamente para impulsar el crecimiento del mercado global de tanques de urea para vehículos. Existen ciertos desafíos y restricciones que obstaculizarán el crecimiento general del mercado. Los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restricciones potenciales que obstaculizan el crecimiento general del mercado global de tanques de urea para vehículos. Sin embargo, los avances en las tecnologías y el potencial sin explotar en los mercados emergentes ofrecen oportunidades de crecimiento favorables.\r\nMercado mundial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regulaciones sobre emisiones, como la BS 6 en China e India, el aumento de la producción de vehículos en países como China e India, las sólidas iniciativas gubernamentales y los proyectos en curso impulsarán el mercado en la región APAC. La creciente penetración de los sistemas SCR en vehículos comerciales está impulsando el mercado de tanques de urea para vehículos durante el período de pronóstico. La creciente contaminación del aire está instando a los organismos gubernamentales a modificar las normas de emisión a intervalos inferiores a un año. Esto ha inducido a los fabricantes de vehículos comerciales a equipar sus vehículos con los sistemas de control de emisiones más recientes y avanzados, lo que fomentará el crecimiento del mercado mundial de tanques de urea para vehículos. El informe del mercado mundial de tanques de urea para vehículos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&lt;noscript&gt;&lt;/noscript&gt;&lt;/b&gt;&lt;/label&gt;&lt;/div&gt;&lt;p&gt;&lt;/p&gt;&lt;h3&gt;&lt;span data-sheets-userformat='{"2":12865,"3":{"1":0},"9":0,"12":0,"15":Calibri","16":11}' data-sheets-value='{"1":2,"2":Tamaño y pronóstico del mercado mundial de tanques de urea para vehículos\r\nLa creciente penetración de los sistemas SCR en vehículos comerciales está impulsando el mercado de tanques de urea para vehículos durante el período de pronóstico. La creciente contaminación del aire insta a los organismos gubernamentales a modificar las normas de emisiones a intervalos inferiores a un año. Esto ha inducido a los fabricantes de vehículos comerciales a equipar sus vehículos con los sistemas de control de emisiones más recientes y avanzados que fomentarán el crecimiento del mercado mundial de tanques de urea para vehículos.\r\nDefinición del mercado mundial de tanques de urea para vehículos\r\nEl tanque de urea para vehículos se utiliza para limpiar el escape después de la combustión. La solución de urea se almacena en un tanque separado y se inyecta como una fina niebla en los gases de escape recientes. El calor descompone la urea en amoniaco, el verdadero agente reductor de NOx. A través de un convertidor, el amoniaco descompone el NOx en gas nitrógeno (N) inocuo y vapor de agua. El escape ya no es un contaminante; la atmósfera está compuesta por aproximadamente un 80% de gas nitrógeno. El tanque puede ser un tanque de urea. El tanque está disponible en diferentes niveles, desde 19 litros, 38 litros, 57 litros hasta 114 litros. \r\nResumen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las millas recorridas están llevando al crecimiento del mercado de repuestos de DEF, acelerando así la demanda mundial. Además, la edad media cada vez mayor de los vehículos, la mejora de la infraestructura, el número cada vez mayor de vehículos en la carretera y el promedio de kilómetros recorridos han sido factores que se anticipan positivamente para impulsar el crecimiento del mercado global de tanques de urea para vehículos. Existen ciertos desafíos y restricciones que obstaculizarán el crecimiento general del mercado.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posibles restricciones que obstaculizan el crecimiento general del mercado global de tanques de urea para vehículos. Sin embargo, los avances en las tecnologías y el potencial sin explotar en los mercados emergentes ofrecen oportunidades de crecimiento favorables.\r\nMercado mundial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regulaciones sobre emisiones, como la BS 6 en China e India, el aumento de la producción de vehículos en países como China e India, las fuertes iniciativas gubernamentales y los proyectos en curso impulsarán el mercado en la región APAC.\r"}'&gt;Definición del mercado mundial de tanques de urea para vehículos&lt;/span&gt;&lt;/h3&gt;&lt;p&gt;&lt;span data-sheets-userformat='{"2":12865,"3":{"1":0},"9":0,"12":0,"15":"Calibri","16":11}' data-sheets-value='{"1":2,"2":"Tamaño y pronóstico del mercado mundial de tanques de urea para vehículos\r\nLa creciente penetración de los sistemas SCR en vehículos comerciales está impulsando el mercado de tanques de urea para vehículos durante el período de pronóstico. La creciente contaminación del aire insta a los organismos gubernamentales a modificar las normas de emisiones a intervalos inferiores a un año. Esto ha inducido a los fabricantes de vehículos comerciales a equipar sus vehículos con los sistemas de control de emisiones más recientes y avanzados, lo que fomentará el crecimiento del mercado mundial de tanques de urea para vehículos. Definición del mercado mundial de tanques de urea para vehículos El tanque de urea para vehículos se utiliza para limpiar el escape después de la combustión. La solución de urea se almacena en un tanque separado y se inyecta como una fina niebla en los gases de escape recientes. El calor descompone la urea en amoníaco, el verdadero agente reductor de NOx. A través de un convertidor, el amoníaco descompone el NOx en gas nitrógeno (N) inofensivo y vapor de agua. El escape ya no es un contaminante; la atmósfera está compuesta aproximadamente por un 80% de gas nitrógeno. El tanque puede ser un tanque de urea. El tanque está disponible en diferentes niveles, desde 19 litros, 38 litros, 57 litros hasta 114 litros. \r\nResumen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las millas recorridas están generando el crecimiento del mercado de repuestos de DEF, acelerando así la demanda global. Además, la creciente edad promedio de los vehículos, la mejora de la infraestructura, un número creciente de vehículos en la carretera y las millas promedio recorridas se anticipan positivamente para impulsar el crecimiento del mercado mundial de tanques de urea para vehículos.\r\nExisten ciertos desafíos y restricciones que obstaculizarán el crecimiento general del mercado. Los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restricciones potenciales que obstaculizan el crecimiento general del mercado mundial de tanques de urea para vehículos. Sin embargo, los avances en las tecnologías y el potencial sin explotar en los mercados emergentes ofrecen oportunidades de crecimiento favorables.\r\nMercado mundial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normas sobre emisiones, como la BS 6 en China e India, el aumento de la producción de vehículos en países como China e India, las fuertes iniciativas gubernamentales y los proyectos en curso impulsarán el mercado en la región APAC. El tanque de urea del vehículo se utiliza para limpiar el escape después de la combustión. La solución de urea se almacena en un tanque separado y se inyecta como una fina niebla en los gases de escape recientes. El calor descompone la urea en amoníaco, el agente reductor de NOx. A través de un convertidor, el amoníaco descompone el NOx en gas nitrógeno (N) inocuo y vapor de agua. El escape ya no es un contaminante; la atmósfera está compuesta aproximadamente por un 80% de gas nitrógeno. El tanque puede ser un tanque de urea. El tanque está disponible en diferentes niveles, desde 19 litros, 38 litros, 57 litros hasta 114 litros.&lt;/span&gt;&lt;/p&gt;&lt;h3&gt;&lt;span Tamaño y pronóstico del mercado mundial de tanques de urea para vehículos\r\nLa creciente penetración de los sistemas SCR en vehículos comerciales está impulsando el mercado de tanques de urea para vehículos durante el período de pronóstico. La creciente contaminación del aire está instando a los organismos gubernamentales a modificar las normas de emisión a intervalos inferiores a un año. Esto ha inducido a los fabricantes de vehículos comerciales a equipar sus vehículos con los sistemas de control de emisiones más recientes y avanzados que fomentarán el crecimiento del mercado mundial de tanques de urea para vehículos.\r\nDefinición del mercado mundial de tanques de urea para vehículos\r\nEl tanque de urea para vehículos se utiliza para limpiar el escape después de la combustión. La solución de urea se almacena en un tanque separado y se inyecta como una fina niebla en los gases de escape recientes. El calor descompone la urea en amoníaco, el verdadero agente reductor de NOx. A través de un convertidor, el amoniaco descompone el NOx en gas nitrógeno (N) inocuo y vapor de agua. El escape ya no es un contaminante; la atmósfera está compuesta por aproximadamente un 80% de gas nitrógeno. El tanque puede ser un tanque de urea. El tanque está disponible en diferentes niveles, desde 19 litros, 38 litros, 57 litros hasta 114 litros. \r\nResumen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las millas recorridas están llevando al crecimiento del mercado de repuestos de DEF, acelerando así la demanda global. Además, la creciente edad promedio de los vehículos, la mejora de la infraestructura, un número creciente de vehículos en la carretera y las millas promedio recorridas han anticipado positivamente el impulso del crecimiento del mercado mundial de tanques de urea para vehículos.\r\nExisten ciertos desafíos y restricciones que obstaculizarán el crecimiento general del mercado. Factores como la falta de mano de obra calificada están limitando el crecimiento del mercado. Además, se estima que el aumento de las ventas de vehículos eléctricos frenará el crecimiento durante el período de pronóstico. Además, la adulteración que afecta la calidad del DEF y los precios fluctuantes de la urea son las restricciones potenciales que obstaculizan el crecimiento general del mercado global de tanques de urea para vehículos. Sin embargo, los avances en las tecnologías y el potencial sin explotar en los mercados emergentes ofrecen oportunidades de crecimiento favorables.\r\nMercado global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regulaciones sobre emisiones, como la BS 6 en China e India, el aumento de la producción de vehículos en países como China e India, las sólidas iniciativas gubernamentales y los proyectos en curso impulsarán el mercado en la región APAC.\r"}'&gt;Descripción general del mercado mundial de tanques de urea para vehículos&lt;/span&gt;&lt;/h3&gt;&lt;p&gt;&lt;span data-sheets-userformat='{"2":12865,"3":{"1":0},"9":0,"12":0,"15":"Calibri","16":11}' data-sheets-value='{"1":2,"2":"Tamaño y pronóstico del mercado mundial de tanques de urea para vehículos\r\nLa creciente penetración de los sistemas SCR en vehículos comerciales está impulsando el mercado de tanques de urea para vehículos durante el período de pronóstico. La creciente contaminación del aire insta a los organismos gubernamentales a modificar las normas de emisiones a intervalos inferiores a un año. Esto ha inducido a los fabricantes de vehículos comerciales a equipar sus vehículos con los sistemas de control de emisiones más recientes y avanzados, lo que fomentará el crecimiento del mercado mundial de tanques de urea para vehículos. Definición del mercado mundial de tanques de urea para vehículos El tanque de urea para vehículos se utiliza para limpiar el escape después de la combustión. La solución de urea se almacena en un tanque separado y se inyecta como una fina niebla en los gases de escape recientes. El calor descompone la urea en amoníaco, el verdadero agente reductor de NOx. A través de un convertidor, el amoníaco descompone el NOx en gas nitrógeno (N) inofensivo y vapor de agua. El escape ya no es un contaminante; la atmósfera está compuesta aproximadamente por un 80% de gas nitrógeno. El tanque puede ser un tanque de urea. El tanque está disponible en diferentes niveles, desde 19 litros, 38 litros, 57 litros hasta 114 litros. \r\nResumen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las millas recorridas están generando el crecimiento del mercado de repuestos de DEF, acelerando así la demanda global. Además, la creciente edad promedio de los vehículos, la mejora de la infraestructura, un número creciente de vehículos en la carretera y las millas promedio recorridas se anticipan positivamente para impulsar el crecimiento del mercado mundial de tanques de urea para vehículos.\r\nExisten ciertos desafíos y restricciones que obstaculizarán el crecimiento general del mercado. Los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restricciones potenciales que obstaculizan el crecimiento general del mercado mundial de tanques de urea para vehículos. Sin embargo, los avances en las tecnologías y el potencial sin explotar en los mercados emergentes ofrecen oportunidades de crecimiento favorables.\r\nMercado mundial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regulaciones de emisiones, como la BS 6 en China e India, el aumento de la producción de vehículos en países como China e India, las fuertes iniciativas gubernamentales y los proyectos en curso impulsarán el mercado en la región APAC. Las estrictas regulaciones de emisiones que conducen a una mayor penetración de vehículos diésel SCR y un número cada vez mayor de bombas de llenado de DEF están impulsando el mercado mundial de tanques de urea para vehículos. Además, el aumento de la edad promedio y las millas recorridas están llevando al crecimiento del mercado de repuestos de DEF, acelerando así la demanda global. Además, la creciente edad promedio de los vehículos, la mejora de la infraestructura, un número creciente de vehículos en la carretera y las millas promedio recorridas se anticiparon positivamente para impulsar el crecimiento del mercado mundial de tanques de urea para vehículos.&lt;/span&gt;&lt;/p&gt;&lt;p&gt;&lt;span data-sheets-userformat='{"2":12865,"3":{"1":0},"9":0,"12":0,"15":Calibri","16":11}' data-sheets-value='{"1":2,"2":Global Vehicle Urea Tamaño y pronóstico del mercado de tanques\r\nLa creciente penetración de los sistemas SCR en vehículos comerciales está impulsando el mercado de tanques de urea para vehículos durante el período de pronóstico. La creciente contaminación del aire está instando a los organismos gubernamentales a modificar las normas de emisión a intervalos inferiores a un año. Esto ha inducido a los fabricantes de vehículos comerciales a equipar sus vehículos con los sistemas de control de emisiones más recientes y avanzados, lo que fomentará el crecimiento del mercado mundial de tanques de urea para vehículos.\r\nDefinición del mercado mundial de tanques de urea para vehículos\r\nEl tanque de urea para vehículos se utiliza para limpiar el escape después de la combustión. La solución de urea se almacena en un tanque separado y se inyecta como una fina niebla en los gases de escape recientes. El calor descompone la urea en amoníaco, el verdadero agente reductor de NOx. A través de un convertidor, el amoníaco descompone el NOx en gas nitrógeno (N) inofensivo y vapor de agua. El escape ya no es un contaminante; la atmósfera está compuesta aproximadamente por un 80% de gas nitrógeno. El tanque puede ser un tanque de urea. El tanque está disponible en diferentes niveles, desde 19 litros, 38 litros, 57 litros hasta 114 litros. \r\nResumen del mercado mundial de tanques de urea para vehículos\r\nLas estrictas regulaciones sobre emisiones que conducen a una mayor penetración de vehículos diésel SCR y un número cada vez mayor de bombas de llenado de DEF están impulsando el mercado mundial de tanques de urea para vehículos. Además, el aumento de la edad promedio y las millas recorridas están generando un crecimiento del mercado de repuestos de DEF, acelerando así la demanda mundial. Además, el aumento de la edad promedio de los vehículos, la mejora de la infraestructura, un número creciente de vehículos en la carretera y las millas promedio recorridas se han anticipado positivamente para impulsar el crecimiento del mercado mundial de tanques de urea para vehículos.\r\nExisten ciertos desafíos y restricciones que obstaculizarán el crecimiento general del mercado. Los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restricciones potenciales que obstaculizan el crecimiento general del mercado global de tanques de urea para vehículos. Sin embargo, los avances en las tecnologías y el potencial sin explotar en los mercados emergentes ofrecen oportunidades de crecimiento favorables.\r\nMercado global de tanques de urea para vehículos por producto\r\n \t19 litros\r\n \t38 litros\r\n \t57 litros\r\n \t114 litros\r\n \tOtros\r\nSegún el producto, el mercado se bifurca en 19 litros, 38 litros, 57 litros, 114 litros, otros. Se estima que el segmento de 114 litros será testigo de la CAGR más alta durante el período de pronóstico. Los factores que se pueden atribuir a las cantidades a granel, el precio que el cliente necesita pagar es menor, el modo de suministro a granel es principalmente preferido debido al precio más bajo están acelerando la demanda del segmento de 114 litros.\r\nMercado global de tanques de urea para vehículos por aplicación\r\n \tHD todoterreno\r\n \tHD en carretera\r\nSegún la aplicación, el mercado se bifurca en HD todoterreno y HD en carretera. El segmento HD todoterreno tiene la mayor participación de mercado durante el período de pronóstico. Los factores que se pueden atribuir a la penetración de motores diésel y sistemas SCR son mayores en el segmento todoterreno que en el de carretera, lo que impulsa la demanda de este segmento.\r\nMercado global de tanques de urea para vehículos por geografía\r\nSobre la base del análisis regional, el mercado global de tanques de urea para vehículos se clasifica en América del Norte, Europa, Asia Pacífico y resto del mundo. Asia-Pacífico tiene la mayor participación de mercado. Las nuevas y estrictas regulaciones sobre emisiones, como la BS 6 en China e India, el aumento de la producción de vehículos en países como China e India, las fuertes iniciativas gubernamentales y los proyectos en curso impulsarán el mercado en la región APAC. Existen ciertos desafíos y restricciones que obstaculizarán el crecimiento general del mercado. Los factores como la falta de mano de obra calificada están limitando el crecimiento del mercado. Además, se estima que el aumento de las ventas de vehículos eléctricos ralentizará el crecimiento durante el período de pronóstico. Además, la adulteración que afecta la calidad del DEF y los precios fluctuantes de la urea son las posibles restricciones que obstaculizan el crecimiento general del mercado global de tanques de urea para vehículos. Sin embargo, los avances en las tecnologías y el potencial sin explotar en los mercados emergentes ofrecen oportunidades de crecimiento favorables.&lt;/span&gt;&lt;/p&gt;&lt;h3&gt;Análisis de segmentación del mercado global de tanques de urea para vehículos&lt;/h3&gt;&lt;p&gt;El mercado global de tanques de urea para vehículos está segmentado en &amp;lt;span Tamaño y pronóstico del mercado mundial de tanques de urea para vehículos\r\nLa creciente penetración de los sistemas SCR en vehículos comerciales está impulsando el mercado de tanques de urea para vehículos durante el período de pronóstico. La creciente contaminación del aire está instando a los organismos gubernamentales a modificar las normas de emisión a intervalos inferiores a un año. Esto ha inducido a los fabricantes de vehículos comerciales a equipar sus vehículos con los sistemas de control de emisiones más recientes y avanzados que fomentarán el crecimiento del mercado mundial de tanques de urea para vehículos.\r\nDefinición del mercado mundial de tanques de urea para vehículos\r\nEl tanque de urea para vehículos se utiliza para limpiar el escape después de la combustión. La solución de urea se almacena en un tanque separado y se inyecta como una fina niebla en los gases de escape recientes. El calor descompone la urea en amoníaco, el verdadero agente reductor de NOx. A través de un convertidor, el amoniaco descompone el NOx en gas nitrógeno (N) inocuo y vapor de agua. El escape ya no es un contaminante; la atmósfera está compuesta en un 80% por gas nitrógeno. El tanque puede ser un tanque de urea. El tanque está disponible en diferentes niveles, desde 19 litros, 38 litros, 57 litros hasta 114 litros.\r\nResumen del mercado mundial de tanques de urea para vehículos\r\nLas estrictas regulaciones sobre emisiones que conducen a una mayor penetración de vehículos diésel SCR y a un número cada vez mayor de bombas de llenado de DEF están impulsando &lt;/p&gt;&lt;/div&gt;</t>
  </si>
  <si>
    <t>&lt;div class=""&gt;&lt;h2&gt;Tamaño y pronóstico del mercado de películas estirables ventiladas&lt;/h2&gt;&lt;p&gt;El tamaño del mercado de películas estirables ventiladas se valoró en USD 1.1 mil millones en 2023 y se proyecta que alcance &lt;span style="color: #993300;"&gt;&lt;strong&gt;USD 1.42 mil millones para 2030&lt;/strong&gt;&lt;/span&gt;, creciendo a una CAGR del 5,1 % durante el período de pronóstico 2024-2030.&lt;/p&gt;&lt;p style="text-align: center;"&gt; &lt;/p&gt;&lt;div class="btn-wrap text-center" id="bnthid"&gt;&lt;label style="padding-right:5px;margin-bottom: 10px;"&gt;&lt;b&gt;Para obtener un análisis detallado: &lt;noscript&gt;&lt;/noscript&gt;&lt;/b&gt;&lt;/label&gt;&lt;/div&gt;&lt;p&gt;&lt;/p&gt;&lt;h3&gt;Impulsores del mercado global de películas estirables ventiladas&lt;/h3&gt;&lt;p&gt;Los impulsores del mercado para el mercado de películas estirables ventiladas pueden ser Influenciado por varios factores. Estos pueden incluir:&lt;/p&gt;&lt;ul&gt;&lt;li&gt;&lt;strong&gt;Exigencias de sustentabilidad:&lt;/strong&gt; A medida que las opciones de embalaje respetuosas con el medio ambiente se vuelven cada vez más importantes, existe una mayor necesidad de películas estirables ventiladas, ya que reducen sus efectos negativos sobre el medio ambiente.&lt;/li&gt;&lt;li&gt;&lt;strong&gt;Transporte de artículos perecederos:&lt;/strong&gt; Para preservar la máxima frescura durante el transporte, se adoptan películas estirables ventiladas como resultado de la necesidad de un embalaje eficaz de artículos perecederos, como frutas y verduras.&lt;/li&gt;&lt;li&gt;&lt;strong&gt;Crecimiento de la industria alimentaria:&lt;/strong&gt; El mercado está impulsado por la expansión de la industria alimentaria, especialmente por la creciente necesidad de productos frescos. Las películas estirables ventiladas proporcionan opciones de embalaje eficientes que preservan la calidad de los alimentos.&lt;/li&gt;&lt;li&gt;&lt;strong&gt;Eficiencia de la cadena de suministro:&lt;/strong&gt; el uso de películas estirables ventiladas, que ofrecen ventilación al tiempo que garantizan un embalaje seguro, está impulsado por un mayor énfasis en la racionalización de los procedimientos de la cadena de suministro y la reducción de daños a los productos durante el tránsito.&lt;/li&gt;&lt;li&gt;&lt;strong&gt;Cumplimiento normativo:&lt;/strong&gt; las estrictas pautas y estándares relacionados con la gestión de residuos y los materiales de embalaje obligan a las empresas a realizar inversiones en productos que cumplan con las normas, lo que impulsa el mercado de películas estirables ventiladas.&lt;/li&gt;&lt;li&gt;&lt;strong&gt;Personalización e innovación:&lt;/strong&gt; el mercado de películas estirables ventiladas está impulsado por la necesidad de soluciones de embalaje creativas y adaptables para satisfacer los requisitos particulares de los productos. Estas películas proporcionan un alto grado de diseño y flexibilidad funcional.&lt;/li&gt;&lt;li&gt;&lt;strong&gt;Crecimiento del comercio electrónico:&lt;/strong&gt; a medida que el comercio electrónico y la venta minorista en línea continúan creciendo, existe una mayor necesidad de materiales de embalaje que mantengan la integridad del producto durante el tránsito. Esto ha llevado a un aumento en el uso de películas estirables ventiladas.&lt;/li&gt;&lt;li&gt;&lt;strong&gt;Relación costo-beneficio:&lt;/strong&gt; las empresas que buscan soluciones de embalaje económicas y efectivas se sienten atraídas por las películas estirables ventiladas debido a su relación costo-beneficio en comparación con materiales de embalaje alternativos y su capacidad para extender la vida útil del producto.&lt;/li&gt;&lt;li&gt;&lt;strong&gt;Énfasis en la vida útil prolongada:&lt;/strong&gt; el mercado de películas estirables ventiladas, que ayudan a mantener la calidad y frescura de los artículos, está impulsado por la creciente conciencia y demanda de los consumidores de productos con vidas útiles prolongadas.&lt;/li&gt;&lt;li&gt;&lt;strong&gt;Globalización del comercio:&lt;/strong&gt; la demanda de opciones de embalaje estandarizadas que cumplan con las regulaciones de envío internacional y la expansión del comercio respaldan el mercado de películas estirables ventiladas.&lt;/li&gt;&lt;/ul&gt;&lt;h3&gt;Restricciones del mercado global de películas estirables ventiladas&lt;/h3&gt;&lt;p&gt;Varios factores pueden actuar como restricciones o desafíos para el mercado de películas estirables ventiladas. Estos pueden incluir:&lt;/p&gt;&lt;ul&gt;&lt;li&gt;&lt;strong&gt;Alta inversión inicial:&lt;/strong&gt; Algunas organizaciones, especialmente las más pequeñas, encuentran difícil implementar películas estirables ventiladas ya que demanda una gran inversión inicial en equipo y tecnología especializados.&lt;/li&gt;&lt;li&gt;&lt;strong&gt;Conocimiento limitado:&lt;/strong&gt; Los clientes potenciales pueden elegir soluciones de embalaje tradicionales por familiaridad si no conocen las ventajas y usos de las películas estirables ventiladas, lo que inhibe el crecimiento del mercado.&lt;/li&gt;&lt;li&gt;&lt;strong&gt;Desafíos con el reciclaje:&lt;/strong&gt; Teniendo en cuenta las consideraciones ambientales, las empresas pueden verse desanimadas de usar películas estirables ventiladas debido a la dificultad de reciclarlas y la ausencia de una infraestructura de reciclaje bien establecida.&lt;/li&gt;&lt;li&gt;&lt;strong&gt;Problemas de compatibilidad:&lt;/strong&gt; El uso amplio de películas estirables ventiladas puede verse obstaculizado por problemas de compatibilidad con los equipos y procedimientos de embalaje actuales, especialmente en sectores con configuraciones de embalaje bien establecidas.&lt;/li&gt;&lt;li&gt;&lt;strong&gt;Visión de resistencia reducida:&lt;/strong&gt; Algunas partes interesadas podrían creer que las películas estirables ventiladas son más débiles que las opciones convencionales, lo que podría afectar su uso generalizado, particularmente en sectores que necesitan embalajes resistentes.&lt;/li&gt;&lt;li&gt;&lt;strong&gt;Costos variables de las materias primas:&lt;/strong&gt; los cambios en el precio de las materias primas, como las resinas utilizadas para fabricar películas estirables ventiladas, pueden afectar la dinámica del mercado al influir en el costo total de producción.&lt;/li&gt;&lt;li&gt;&lt;strong&gt;Ámbito de aplicación restringido:&lt;/strong&gt; la participación de mercado potencial y el ámbito de aplicación de las películas estirables ventiladas pueden verse limitados por su falta de idoneidad para ciertos bienes e industrias.&lt;/li&gt;&lt;li&gt;&lt;strong&gt;Complejidad en la fabricación:&lt;/strong&gt; la fabricación de películas estirables ventiladas puede ser un proceso complicado, lo que dificulta mantener un nivel constante de calidad y podría tener un impacto en la adopción del producto en el mercado.&lt;/li&gt;&lt;li&gt;&lt;strong&gt;Resistencia al cambio:&lt;/strong&gt; la adopción de películas estirables ventiladas puede verse frenada por la resistencia a desviarse de los materiales y procedimientos de embalaje convencionales, particularmente en sectores con prácticas bien establecidas.&lt;/li&gt;&lt;li&gt;&lt;strong&gt;Incertidumbres económicas mundiales:&lt;/strong&gt; las empresas pueden priorizar esfuerzos de reducción de costos, que podrían tener un impacto en la demanda general de soluciones de embalaje, incluidas las películas estirables ventiladas. Las incertidumbres económicas y la volatilidad del mercado también pueden afectar la demanda a escala mundial.&lt;/li&gt;&lt;/ul&gt;&lt;h3&gt;Análisis de la segmentación del mercado mundial de películas estirables ventiladas&lt;/h3&gt;&lt;p&gt;El mercado mundial de películas estirables ventiladas está segmentado en función del tipo de material, la industria de uso final, el espesor y la geografía.&lt;/p&gt;&lt;h3&gt;&lt;/h3&gt;&lt;h3&gt;Mercado de películas estirables ventiladas, por tipo de material&lt;/h3&gt;&lt;ul&gt;&lt;li&gt;&lt;strong&gt;Polietileno lineal de baja densidad (LLDPE):&lt;/strong&gt; este segmento incluye películas estirables ventiladas fabricadas a partir de LLDPE, conocido por su flexibilidad, dureza y capacidad de estiramiento, lo que lo hace adecuado para diversas aplicaciones de envasado.&lt;/li&gt;&lt;li&gt;&lt;strong&gt;Polietileno de baja densidad (LDPE):&lt;/strong&gt; películas estirables ventiladas fabricadas a partir de LDPE, que ofrecen una transparencia mejorada y buenas propiedades de sellado, atendiendo a requisitos de envasado específicos.&lt;/li&gt;&lt;/ul&gt;&lt;h3&gt;Mercado de películas estirables ventiladas, por industria de uso final&lt;/h3&gt;&lt;ul&gt;&lt;li&gt;&lt;strong&gt;Alimentos y bebidas:&lt;/strong&gt; Películas estirables ventiladas diseñadas para el envasado de productos frescos, productos perecederos y alimentos, asegurando una ventilación óptima para mantener la frescura del producto.&lt;/li&gt;&lt;li&gt;&lt;strong&gt;Atención médica y farmacéutica:&lt;/strong&gt; Películas estirables ventiladas específicas para la industria farmacéutica y de la atención médica, que proporcionan ventilación al mismo tiempo que mantienen la esterilidad y la integridad del producto.&lt;/li&gt;&lt;li&gt;&lt;strong&gt;Bienes de consumo:&lt;/strong&gt; Soluciones de envasado para bienes de consumo, incluidos productos electrónicos y electrodomésticos, donde la ventilación es necesaria para evitar la condensación y los daños durante el transporte.&lt;/li&gt;&lt;/ul&gt;&lt;h3&gt;Mercado de películas estirables ventiladas, por espesor&lt;/h3&gt;&lt;ul&gt;&lt;li&gt;&lt;strong&gt;Calibre fino (hasta 15 micrones):&lt;/strong&gt; Películas estirables ventiladas con un calibre fino adecuadas para aplicaciones de envasado ligeras y menos exigentes, que ofrecen rentabilidad.&lt;/li&gt;&lt;li&gt;&lt;strong&gt;Calibre medio (15-30 micrones):&lt;/strong&gt; Películas con espesor medio, que proporcionan un equilibrio entre resistencia y flexibilidad, que satisfacen una gama más amplia de requisitos de envasado.&lt;/li&gt;&lt;li&gt;&lt;strong&gt;Calibre grueso (más de 30 micrones):&lt;/strong&gt; Películas estirables ventiladas gruesas diseñadas para necesidades de embalaje de alta resistencia, que ofrecen mayor resistencia y durabilidad.&lt;/li&gt;&lt;/ul&gt;&lt;h3&gt;Mercado de películas estirables ventiladas, por geografía&lt;/h3&gt;&lt;ul&gt;&lt;li&gt;&lt;strong&gt;América del Norte:&lt;/strong&gt; Condiciones del mercado y demanda en Estados Unidos, Canadá y México.&lt;/li&gt;&lt;li&gt;&lt;strong&gt;Europa:&lt;/strong&gt; Análisis del mercado de películas estirables ventiladas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películas estirables ventiladas son:&lt;/p&gt;&lt;ul&gt;&lt;li&gt;Megaplast&lt;/li&gt;&lt;li&gt;Dunia Paquete&lt;/li&gt;&lt;li&gt;Duo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PERFILADAS&lt;/td&gt;&lt;td&gt;&lt;p&gt;Megaplast, Dunia Pack, Duo Plast, Galloplastik, Crocco, Deriblok, Manuli, AEP Industries, Landsberg, Propak Industries&lt;/p&gt;&lt;/td&gt;&lt;/tr&gt;&lt;tr&gt;&lt;td&gt;SEGMENTOS CUBIERTOS&lt;/td&gt;&lt;td&gt;&lt;p&gt;Por tipo de material, por industria de uso final, por espesor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 style="display: none;"&gt;Informes de tendencias principales:&lt;/h4&gt;&lt;p class="-report-title" style="display: none;"&gt;&lt;strong&gt;&lt;/strong&gt;&lt;/p&gt;&lt;p class="-report-title m-0"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</si>
  <si>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ventiladores&lt;/h2&gt;&lt;p&gt;El tamaño del mercado de ventiladores se valoró en USD 1064,54 millones en 2024 y se proyecta que alcance los &lt;span style="color: #993300;"&gt;&lt;strong&gt;USD 1832,57 millones para 2031&lt;/strong&gt;&lt;/span&gt;, creciendo a una &lt;span style="color: #993300;"&gt;&lt;strong&gt;CAGR del 7,75&lt;/strong&gt;&lt;strong&gt;% entre 2024 y 2031.&lt;/strong&gt;&lt;/span&gt;&lt;/p&gt;&lt;ul&gt;&lt;li&gt;La creación, fabricación, comercialización y distribución de equipos médicos que brindan ventilación mecánica a los pacientes que experimentan insuficiencia respiratoria están incluidas en el mercado global de ventiladores. Estos dispositivos ayudan a los pacientes que no pueden respirar lo suficientemente profundo por sí solos bombeando oxígeno a los pulmones y expulsando dióxido de carbono.&lt;/li&gt;&lt;li&gt;Los hospitales, en particular las unidades de cuidados intensivos, son los principales entornos en los que se utilizan respiradores para pacientes que están muy enfermos. Pero cada vez más personas utilizan respiradores domésticos para enfermedades respiratorias crónicas como resultado de los avances tecnológicos.&lt;/li&gt;&lt;li&gt;El alcance futuro del mercado parece prometedor, impulsado por factores como el envejecimiento de la población susceptible a las enfermedades respiratorias, la creciente demanda de atención domiciliaria y el aumento de los ingresos disponibles en los países en desarrollo. Además, se espera que los avances tecnológicos continuos centrados en interfaces fáciles de usar, capacidades de monitoreo remoto y estrategias de ventilación que protegen los pulmones impulsen aún más el crecimiento del mercado.&lt;/li&gt;&lt;/ul&gt;&lt;p&gt;&lt;/p&gt;&lt;p style="text-align: center;"&gt;&lt;span data-sheets-root="1" data-sheets-userformat='{"2":513,"3":{"1":0},"12":0}' data-sheets-value='{"1":2,"2":" &amp;lt;div id="bnthid" class=" btn-wrap text-center"&amp;gt;&amp;lt;label style="padding-right:5px;margin-bottom: 10px;"&amp;gt;&amp;lt;b&amp;gt;"Para &amp;lt;img alt="Flecha" width="35" height="35" id="vbtnarrow" src="datos:imagen/webp;base64,UklGRnQAAABXRUJQVlA4TGcAAAAvf8AfEGDbtpEk9t/1vhcpvY1QFElSM3Vv0jcJwRA+zgWacIANMLAEkzRbPoMn+xWrziFeR6O4Vdpe2FlWOmFqx2x6FKT5H/OM2lT3i/lfTawD+LdgX5LdRbvJdgq3S1cHGKj/JX8AAA=="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&lt;noscript&gt;&lt;/noscript&gt;&lt;/b&gt;&lt;/label&gt;&lt;/div&gt;&lt;p&gt;&lt;/p&gt;&lt;h2&gt;Dinámica del mercado mundial de respiradores&lt;/h2&gt;&lt;p&gt;La dinámica clave del mercado que está dando forma al mercado mundial de respiradores incluye:&lt;/p&gt;&lt;h3&gt;Impulsores clave del mercado:&lt;/h3&gt;&lt;ul&gt;&lt;li&gt;&lt;strong&gt;Aumento de la prevalencia de enfermedades respiratorias crónicas: &lt;/strong&gt;A nivel mundial, hay un aumento de las enfermedades respiratorias crónicas, como el asma, la apnea del sueño y la enfermedad pulmonar obstructiva crónica (EPOC). Esto es provocado por factores como el envejecimiento de la población, el hábito de fumar y el aumento de la contaminación del aire. A medida que estas enfermedades empeoran, puede producirse un colapso respiratorio, lo que hace necesario el uso de respiradores. La necesidad de respiradores se debe principalmente a esta creciente base de pacientes.&lt;/li&gt;&lt;li&gt;&lt;strong&gt;Expansión de la infraestructura sanitaria en las economías emergentes: &lt;/strong&gt;La infraestructura que respalda la atención sanitaria se está expandiendo rápidamente en los países en desarrollo. Esto implica la construcción de nuevas unidades de cuidados intensivos (UCI) y hospitales, donde los respiradores son dispositivos necesarios para salvar vidas. Además, los crecientes ingresos disponibles de estos países permiten una mayor inversión en tecnologías médicas de vanguardia, lo que impulsa la expansión del mercado de respiradores.&lt;/li&gt;&lt;li&gt;&lt;strong&gt;Avances tecnológicos en el diseño de respiradores: &lt;/strong&gt;A medida que se realizan nuevos avances técnicos, la industria de los respiradores cambia constantemente. Las técnicas de ventilación con protección pulmonar, los sistemas de monitoreo integrados y las capacidades de monitoreo remoto se encuentran entre las características que estos avances pretenden mejorar. Además, el avance de los respiradores portátiles, de fácil manejo y apropiados para entornos residenciales está abriendo nuevos mercados y satisfaciendo la creciente necesidad de atención domiciliaria.&lt;/li&gt;&lt;li&gt;&lt;strong&gt;Enfoque creciente en la atención domiciliaria: &lt;/strong&gt;El mercado mundial de respiradores está impulsado en gran medida por la creciente tendencia de la atención domiciliaria para enfermedades respiratorias crónicas. Este cambio se debe a una serie de factores, incluidos los avances tecnológicos que han hecho que los respiradores domiciliarios sean más fáciles de usar, una población que envejece y necesita asistencia respiratoria a largo plazo y la creciente preferencia por entornos domésticos para la recuperación y el tratamiento.&lt;/li&gt;&lt;/ul&gt;&lt;h3&gt;Principales desafíos:&lt;/h3&gt;&lt;ul&gt;&lt;li&gt;&lt;strong&gt;Alto costo de los respiradores: &lt;/strong&gt;Los respiradores son dispositivos médicos complejos que necesitan piezas especializadas y tecnología de vanguardia. Esto da como resultado un alto costo inicial, al igual que el hecho de que se utilizan principalmente en unidades de cuidados intensivos (UCI). Esto puede obstaculizar su adopción, especialmente en países de ingresos bajos y medios con recursos sanitarios limitados. Los sistemas de atención sanitaria se ven sobrecargados además por los gastos diarios que supone el uso de respiradores, que incluyen la formación del personal y los suministros.&lt;/li&gt;&lt;li&gt;&lt;strong&gt;Interrupciones de la cadena de suministro: &lt;/strong&gt;Las vulnerabilidades en la cadena de suministro mundial de componentes de respiradores se hicieron visibles con el brote de COVID-19. Estas piezas se suministraban con frecuencia desde zonas concretas y estaban limitadas como resultado de los confinamientos y las limitaciones relacionadas con la pandemia. Esto demostró que las redes de suministro de respiradores deben ser resilientes y diversificadas para mantener la fabricación durante las emergencias.&lt;/li&gt;&lt;li&gt;&lt;strong&gt;Preocupaciones sobre el reembolso: &lt;/strong&gt;Para pagar el tratamiento con respiradores, los hospitales y otros proveedores de atención sanitaria dependen de las compañías de seguros o de la financiación del gobierno. Pero las tasas de pago podrían no reflejar por completo el coste total del tratamiento con respiradores, lo que supondría una presión financiera para los centros médicos. Esto puede hacer que uno se muestre reacio a gastar dinero en tecnología de respiradores de vanguardia o nueva.&lt;/li&gt;&lt;li&gt;&lt;strong&gt;Escasez de personal capacitado: &lt;/strong&gt;El funcionamiento eficaz de los respiradores requiere ciertos conocimientos y experiencia. La falta de formación del personal médico, especialmente en los países subdesarrollados, puede limitar el uso de respiradores y poner en peligro la atención a los pacientes. Para garantizar que haya un número suficiente de personas capacitadas para operar estos dispositivos que salvan vidas, se deben asignar más fondos a los programas de capacitación.&lt;/li&gt;&lt;/ul&gt;&lt;h3&gt;Tendencias clave:&lt;/h3&gt;&lt;ul&gt;&lt;li&gt;&lt;strong&gt;Auge de los respiradores portátiles y compactos: &lt;/strong&gt;Los respiradores solo se utilizaban en situaciones de emergencia y en entornos no tradicionales porque eran pesados e inamovibles en el pasado. No obstante, existe un movimiento creciente en la dirección de crear respiradores más compactos y portátiles. Esto facilita su uso en lugares con recursos limitados, en el hogar para personas con enfermedades respiratorias crónicas y en ambulancias. La mejora de la portabilidad amplía el alcance del soporte respiratorio esencial y mejora la accesibilidad.&lt;/li&gt;&lt;li&gt;&lt;strong&gt;Enfoque en la ventilación no invasiva (VNI): &lt;/strong&gt;Al utilizar procedimientos de VNI, se puede brindar asistencia respiratoria sin la necesidad de intubación endotraqueal, que implica insertar un tubo por la tráquea. La VNI tiene una serie de beneficios, incluida una mayor comodidad del paciente y un menor riesgo de infección. La VNI se está utilizando cada vez más en entornos hospitalarios y domiciliarios como resultado de las mejoras en la tecnología de las mascarillas y los modos de ventilación, que aumentan su eficacia para un espectro más amplio de trastornos respiratorios.&lt;/li&gt;&lt;li&gt;&lt;strong&gt;Integración de tecnologías inteligentes:): &lt;/strong&gt;La tecnología inteligente, como los sensores y el software sofisticado, se está volviendo cada vez más común en los ventiladores modernos. Estas funciones permiten la monitorización y la modificación en tiempo real de los parámetros respiratorios de acuerdo con los requisitos individuales de un paciente. Además, los sistemas de información del hospital se pueden conectar a los ventiladores inteligentes, lo que permite compartir datos y mejorar la atención general al paciente. La administración de la ventilación ahora es más automatizada y precisa gracias a la integración tecnológica.&lt;/li&gt;&lt;li&gt;&lt;strong&gt;Crecimiento del mercado de respiradores domésticos:&lt;/strong&gt; Un mayor énfasis en la atención domiciliaria y una población que envejece con trastornos respiratorios crónicos están impulsando la demanda de respiradores domésticos. Con la ayuda de los avances tecnológicos, los pacientes ahora pueden recibir asistencia respiratoria en la comodidad de sus propios hogares gracias a respiradores domésticos que son más confiables y fáciles de operar. Este patrón reduce la presión sobre los recursos del hospital y al mismo tiempo mejora los resultados de los pacientes.&lt;/li&gt;&lt;/ul&gt;&lt;section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ventiladores&lt;/h2&gt;&lt;p&gt;A continuación, se incluye un análisis regional más detallado del mercado mundial de ventiladores:&lt;/p&gt;&lt;h3&gt;América del Norte:&lt;/h3&gt;&lt;ul&gt;&lt;li&gt;La zona cuenta con excelentes hospitales y unidades de cuidados intensivos (UCI) bien equipadas que requieren una gran cantidad de ventiladores. También cuenta con una infraestructura sanitaria bien desarrollada. Esta sólida base se complementa con la rápida adopción de tecnologías de vanguardia por parte de la industria médica. Cuando se trata de implementar tecnología médica de vanguardia,&lt;/li&gt;&lt;li&gt;América del Norte suele estar a la vanguardia, y los ventiladores no son una excepción. Los principales fabricantes de respiradores están presentes, lo que fomenta el crecimiento, ya que siempre están presentando nuevas ideas y modelos para mantener viva la industria.&lt;/li&gt;&lt;li&gt;Además, los trastornos respiratorios crónicos son más comunes en América del Norte, especialmente en los Estados Unidos, donde hay una población de edad avanzada considerable. Debido a que estos trastornos con frecuencia requieren asistencia respiratoria, esto da como resultado una demanda continua de respiradores.&lt;/li&gt;&lt;/ul&gt;&lt;h3&gt;Asia Pacífico:&lt;/h3&gt;&lt;ul&gt;&lt;li&gt;El envejecimiento de la población en América del Norte, especialmente en los EE. UU., es un factor importante que impulsa la expansión del mercado de respiradores. El asma y las enfermedades respiratorias crónicas como la EPOC son más comunes en los ancianos. La respiración se vuelve un desafío con estos trastornos con frecuencia y, en casos graves, puede ser necesaria la asistencia respiratoria. El resultado es una necesidad persistente y a largo plazo de respiradores en el sistema de atención médica de América del Norte.&lt;/li&gt;&lt;li&gt;Además, se requieren muchos respiradores para tratar a este grupo de pacientes con cuidados críticos debido a la infraestructura de atención médica bien desarrollada de la región, que incluye hospitales de vanguardia y unidades de cuidados intensivos. Esto significa que, para mantener la dinámica del mercado y promover mejoras en la tecnología de los respiradores, los fabricantes de respiradores deben innovar constantemente y crear nuevos modelos.&lt;/li&gt;&lt;li&gt;El entorno sólido y favorable para la expansión continua del mercado de los respiradores se crea por la creciente prevalencia de problemas respiratorios crónicos en la población que envejece y el sistema de atención médica bien desarrollado de América del Norte.&lt;/li&gt;&lt;/ul&gt;&lt;h3&gt;Europa:&lt;/h3&gt;&lt;ul&gt;&lt;li&gt;Se espera que el mercado de respiradores en Europa crezca a un ritmo rápido debido a los avances tecnológicos, la modernización y la creciente demanda de asistencia respiratoria fácil. A pesar de estar bien establecido, el mercado está lejos de ser estático. Las capacidades de los respiradores se ven impulsadas continuamente por los desarrollos tecnológicos, que también aportan nuevas características y mejores resultados para los pacientes. Este énfasis en la innovación produce una atmósfera vibrante que atrae capital y fomenta la creación de respiradores de la generación futura.&lt;/li&gt;&lt;li&gt;Además, existe una base instalada considerable de respiradores obsoletos en toda Europa. Los centros sanitarios tendrán que sustituir estas máquinas antiguas por modelos más nuevos y sofisticados a medida que se acerquen al final de su vida útil. Los fabricantes de respiradores tienen ahora una gran oportunidad de satisfacer esta demanda de sustitución y garantizar que los hospitales tengan acceso a la tecnología más moderna.&lt;/li&gt;&lt;li&gt;Además, la creciente necesidad de soluciones de ventilación que puedan instalarse en el hogar es una tendencia en Europa. Esto mejora la calidad de vida y reduce la carga de trabajo de los hospitales al permitir que los pacientes con trastornos respiratorios crónicos reciban atención en la comodidad de sus propios hogares. Los fabricantes de respiradores ahora tienen un nuevo nicho de mercado al que ingresar y la oportunidad de proporcionar soluciones de ventilación portátiles y fáciles de usar como resultado de la tendencia hacia la atención domiciliaria.&lt;/li&gt;&lt;/ul&gt;&lt;h2&gt;Mercado global de respiradores: análisis de segmentación&lt;/h2&gt;&lt;p&gt;El mercado global de radioterapia está segmentado en función del tipo de producto, la aplicación, el usuario final y la geografía.&lt;/p&gt;&lt;p&gt;&lt;noscript&gt;&lt;/noscript&gt;&lt;/p&gt;&lt;h3&gt;Mercado de respiradores, por tipo de producto&lt;/h3&gt;&lt;ul&gt;&lt;li&gt;Respiradores de cuidados intensivos&lt;/li&gt;&lt;li&gt;Respiradores de transporte&lt;/li&gt;&lt;li&gt;Respiradores neonatales&lt;/li&gt;&lt;/ul&gt;&lt;p&gt;Según el tipo de producto, el mercado global de respiradores está segmentado en respiradores de cuidados intensivos, respiradores de transporte y respiradores neonatales. El segmento dominante en el mercado global de respiradores son los respiradores de cuidados intensivos. Estas máquinas complejas brindan soporte vital a pacientes con enfermedades graves en unidades de cuidados intensivos, ofreciendo una gama más amplia de funcionalidades y capacidades de monitoreo avanzadas en comparación con otros tipos. Se espera que el segmento de más rápido crecimiento sea el mercado de ventiladores domésticos, impulsado por factores como la creciente demanda de monitoreo remoto de pacientes y una tendencia creciente de atención domiciliaria.&lt;/p&gt;&lt;h3&gt;Mercado de ventiladores, por modo de ventilación&lt;/h3&gt;&lt;ul&gt;&lt;li&gt;Ventilación invasiva&lt;/li&gt;&lt;li&gt;Ventilación no invasiva&lt;/li&gt;&lt;/ul&gt;&lt;p&gt;Según el modo de ventilación, el mercado global de ventiladores se segmenta en ventilación invasiva y ventilación no invasiva. La ventilación invasiva ocupa la posición dominante en el mercado global de ventiladores. Este segmento atiende a pacientes con insuficiencia respiratoria grave que requieren un tubo insertado en las vías respiratorias para administrar oxígeno y eliminar dióxido de carbono. La ventilación invasiva ofrece un nivel más preciso de control sobre la respiración de un paciente en comparación con los métodos no invasivos. Sin embargo, se espera que el segmento de ventilación no invasiva sea el de más rápido crecimiento. Esto se debe a factores como la creciente adopción para enfermedades respiratorias crónicas, la creciente conciencia de sus beneficios y una creciente preferencia por los entornos de atención domiciliaria&lt;/p&gt;&lt;h3&gt;Mercado de ventiladores, usuario final&lt;/h3&gt;&lt;ul&gt;&lt;li&gt;Hospitales&lt;/li&gt;&lt;li&gt;Entornos de atención domiciliaria&lt;/li&gt;&lt;li&gt;Centros quirúrgicos ambulatorios&lt;/li&gt;&lt;/ul&gt;&lt;p&gt;Según el usuario final, el mercado global de ventiladores se segmenta en hospitales, entornos de atención domiciliaria y centros quirúrgicos ambulatorios. El segmento dominante en el mercado global de ventiladores para usuarios finales son los hospitales. Los hospitales albergan unidades de cuidados intensivos (UCI) equipadas con ventiladores de cuidados críticos, el tipo más avanzado y demandado. Además, una gran parte de los pacientes que requieren asistencia respiratoria son tratados en entornos hospitalarios para una monitorización y atención estrechas. Sin embargo, se proyecta que el segmento de entornos de atención domiciliaria sea el de más rápido crecimiento. Esto se ve impulsado por factores como los avances tecnológicos que conducen a respiradores domésticos fáciles de usar, una creciente población geriátrica que requiere asistencia respiratoria y una creciente aceptación de la atención domiciliaria para enfermedades respiratorias crónicas.&lt;/p&gt;&lt;h3&gt;Mercado de respiradores, por geografía&lt;/h3&gt;&lt;ul&gt;&lt;li&gt;América del Norte&lt;/li&gt;&lt;li&gt;Europa&lt;/li&gt;&lt;li&gt;Asia Pacífico&lt;/li&gt;&lt;li&gt;Resto del mundo&lt;/li&gt;&lt;/ul&gt;&lt;p&gt;Sobre la base de la geografía, el mercado mundial de respiradores se clasifica en América del Norte, Europa, Asia Pacífico y resto del mundo. América del Norte ha dominado el mercado mundial de respiradores. Este dominio se atribuye a factores como una infraestructura sanitaria bien desarrollada, altos niveles de ingresos disponibles y una gran población de pacientes con enfermedades respiratorias crónicas. Sin embargo, se espera que el segmento de más rápido crecimiento sea la región de Asia Pacífico. Este crecimiento está impulsado por un sector de la salud en rápida expansión, el aumento de los ingresos disponibles y una población que envejece y es susceptible a las enfermedades respiratorias.&lt;/p&gt;&lt;h3&gt;Actores clave&lt;/h3&gt;&lt;p&gt;El informe del estudio "Mercado global de ventiladores" proporcionará información valiosa con énfasis en el mercado global. Los principales actores del mercado son &lt;strong&gt;&lt;em&gt;Drägerwerk AG &amp;amp; Co. KGaA, Philips Healthcare, Getinge AB, Medtronic plc, Hamilton Medical AG, ResMed Inc., Mindray Bio-Medical Electronics Co., Ltd., GE Healthcare y Vyaire Medical Inc.&lt;/em&gt;&lt;/strong&gt;&lt;/p&gt;&lt;p&gt;Nuestro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mundial.&lt;/p&gt;&lt;h3&gt;Mercado global de ventiladores: desarrollos recientes&lt;/h3&gt;&lt;p&gt;&lt;/p&gt;&lt;ul&gt;&lt;li&gt;En junio de 2022, Dräger recibe el premio Global Neonatal Devices &amp;amp; Neonatal Respiratory Care New Product Innovation Award 2022 de Frost &amp;amp; Sullivan. Este reconocimiento destaca la experiencia de Dräger y su enfoque en soluciones innovadoras dentro del segmento de ventiladores neonatales.&lt;/li&gt;&lt;li&gt;En mayo de 2021, CorVent Medical recibe la aprobación de la marca CE y lanza su ventilador RESPOND-19 para uso comercial en Europa. Este respirador está diseñado para facilitar su uso y permite una expansión flexible de la capacidad de ventilación para cuidados críticos, lo que podría mejorar el tratamiento de pacientes con enfermedades graves que padecen síndrome de dificultad respiratoria aguda (SDRA). En marzo de 2020, en respuesta al aumento de casos de COVID-19, empresas como Koninklijke Philips NV y Zoll Medical Corporation aumentaron la producción de respiradores para satisfacer la demanda crítica de asistencia respiratoria durante la pandemia. Esto destaca la capacidad del mercado para adaptarse y responder a crisis imprevistas. En agosto de 2019, Smiths Medical se asoció con Medline Industries para comercializar sus dispositivos portuarios, centrándose en los canales de atención no aguda y domiciliaria, así como en la expansión internacional de su división respiratoria. Esta colaboración significa un enfoque creciente en expandir la aplicación de respiradores más allá de los entornos hospitalarios tradicionales.&lt;/li&gt;&lt;/ul&gt;&lt;h3&gt;Alcance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data-sheets-value='{"1":2,"2":"2020-2030"}'&gt;2021-2031&lt;/span&gt;&lt;/p&gt;&lt;/td&gt;&lt;/tr&gt;&lt;tr&gt;&lt;td&gt;AÑO BASE&lt;/td&gt;&lt;td&gt;&lt;p&gt;&lt;span data-sheets-root="1" data-sheets-userformat='{"2":513,"3":{"1":0},"12":0}' data-sheets-value='{"1":3,"3":2023}'&gt;2024&lt;/span&gt;&lt;/p&gt;&lt;/td&gt;&lt;/tr&gt;&lt;tr&gt;&lt;td&gt;PERIODO DE PRONÓSTICO&lt;/td&gt;&lt;td&gt;&lt;p&gt;&lt;span data-sheets-root="1" data-sheets-userformat='{"2":513,"3":{"1":0},"12":0}' data-sheets-value='{"1":2,"2":"2024-2030"}'&gt;2024-2031&lt;/span&gt;&lt;/p&gt;&lt;/td&gt;&lt;/tr&gt;&lt;tr&gt;&lt;td&gt;PERIODO HISTÓRICO&lt;/td&gt;&lt;td&gt;&lt;p&gt;&lt;span data-sheets-root="1" data-sheets-userformat='{"2":513,"3":{"1":0},"12":0}' data-sheets-value='{"1":2,"2":"2020-2022"}'&gt;2021-2023&lt;/span&gt;&lt;/p&gt;&lt;/td&gt;&lt;/tr&gt;&lt;tr&gt;&lt;td&gt;UNIDAD&lt;/td&gt;&lt;td&gt;&lt;p&gt;Valor (miles de millones de USD)&lt;/p&gt;&lt;/td&gt;&lt;/tr&gt;&lt;tr&gt;&lt;td&gt;EMPRESAS CLAVE PERFILADAS&lt;/td&gt;&lt;td&gt;&lt;p&gt;&lt;span data-sheets-formula="=R[0]C[-18]" data-sheets-root="1" data-sheets-userformat='{"2":513,"3":{"1":0},"12":0}' data-sheets-value='{"1":2,"2":"Drägerwerk AG &amp;amp; Drägerwerk AG &amp;amp; Co. KGaA, Philips Healthcare, Getinge AB, Medtronic plc, Hamilton Medical AG, ResMed Inc., Mindray Bio-Medical Electronics Co., Ltd.&lt;/span&gt;&lt;/p&gt;&lt;/td&gt;&lt;/tr&gt;&lt;tr&gt;&lt;td&gt;SEGMENTOS CUBIERTOS&lt;/td&gt;&lt;td&gt;&lt;p&gt;&lt;span data-sheets-formula="=R[0]C[-19]" data-sheets-root="1" data-sheets-value='{"1":2,"2":"Tipo de producto, modo de ventilación, usuario final y geografía"}'&gt;Por tipo de producto, por modo de ventilación, por usuario final y por geografía&lt;/span&gt;&lt;/p&gt;&lt;/td&gt;&lt;/tr&gt;&lt;tr&gt;&lt;td&gt;PERSONALIZACIÓN ALCANCE&lt;/td&gt;&lt;td&gt;&lt;p&gt;Personalización gratuita del informe (equivalente a 4 días hábiles del analista) con la compra. Adición o modificación del alcance por país, región y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productos y servicios,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ambos mercados emergentes)</t>
  </si>
  <si>
    <t>&lt;div class=""&gt;&lt;h2&gt;Tamaño y pronóstico del mercado de rectificadoras verticales&lt;/h2&gt;&lt;p&gt;El tamaño del mercado de rectificadoras verticales se valoró en USD 5.25 mil millones en 2024 y se proyecta que alcance los &lt;span style="color: #993300;"&gt;&lt;strong&gt;7.75 mil millones de USD para 2031,&lt;/strong&gt;&lt;/span&gt; creciendo a una &lt;span style="color: #993300;"&gt;&lt;strong&gt;CAGR del 4,4% &lt;/strong&gt;&lt;/span&gt; de 2024 a 2031.&lt;/p&gt;&lt;p&gt;Es probable que la creciente demanda de máquinas herramienta con CNC incorporado y las iniciativas gubernamentales para brindar apoyo a la industria de las máquinas herramienta impulsen el mercado durante los años previstos. Además, se espera que la capacidad de desarrollar el producto con la máxima eficiencia deseada impulse el mercado en los próximos años. El informe Global Vertical Grinding Machine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rectificadoras verticales&lt;/h3&gt;&lt;p&gt;Una rectificadora vertical es una rectificadora de superficies que se utiliza para dar un acabado suave a los componentes y las piezas. Se utiliza en varias industrias de usuarios finales como la automoción, las máquinas herramienta, los talleres de trabajo, la industria aeroespacial y de defensa, las industrias pesadas y otras. Hay tres tipos de rectificadoras verticales: PLC, CNC y controladas manualmente. Las rectificadoras PLC utilizan un controlador lógico programable para realizar las operaciones de rectificado con una eficiencia del 100% en un período de tiempo mínimo. CNC, es decir, control numérico computarizado, son las máquinas rectificadoras que utilizan una muela abrasiva giratoria para eliminar material de una pieza de trabajo metálica. Permite el mecanizado de piezas y la carga y descarga de piezas de trabajo completamente automáticos. Las rectificadoras se utilizan ampliamente para perforar, perforar, cortar engranajes y producir ranuras.&lt;/p&gt;&lt;p&gt;Varios fabricantes de fresadoras están adoptando la tecnología CNC para mejorar la productividad y la calidad del trabajo realizado por las fresadoras utilizando las mismas herramientas y programas para producir múltiples piezas. La automatización y el mecanizado multieje son algunas de las tendencias más destacadas en el mercado. Además, las empresas están utilizando programas de software para controlar los ejes, las velocidades del husillo y los cambios de herramienta en las fresadoras, reduciendo así la necesidad de intervención manual. Estas máquinas también se pueden utilizar para realizar múltiples cortes simultáneamente instalando múltiples cortadores. Varias otras herramientas, como fresas redondeadas, fresas estriadas y fresas de punta esférica, también se pueden integrar en estas máquinas. Estas ventajas hacen que las fresadoras sean ideales para mecanizar piezas de metal necesarias en industrias como la automotriz y la de defensa y defensa. aeroespacial.&lt;/p&gt;&lt;section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rectificadoras verticales&lt;/h3&gt;&lt;p&gt;También se espera que la creciente demanda de producción en masa en la industria aeroespacial y de defensa, entre otras industrias y sectores verticales de la industria, impulse la adopción de máquinas herramienta. La creciente demanda de herramientas de corte de metales en línea con el uso creciente de metales en varias industrias también es un buen augurio para el crecimiento del mercado. La integración de la fabricación asistida por computadora (CAM) en las máquinas herramienta para reducir el tiempo necesario para la fabricación de piezas de trabajo y garantizar la producción sin problemas de microcomponentes está surgiendo como una tendencia importante en el mercado. Además, la industria 4.0 prevé centrarse en reducir el tiempo de inactividad y mejorar la utilización de las máquinas herramienta. El análisis de los datos relacionados con los cambios de herramientas y las paradas del programa puede ayudar especialmente a determinar la causa del tiempo de inactividad y abordarlo, asegurando así un uso más eficiente de las máquinas herramienta. Al mismo tiempo, varias empresas de fabricación de rodamientos, como The Timken Company y NSK Ltd., se están centrando en el desarrollo de rodamientos para máquinas herramienta.&lt;/p&gt;&lt;p&gt;Por ejemplo, en octubre de 2019, The Timken Company presentó una nueva línea de rodamientos de rodillos cilíndricos de precisión que están diseñados para maximizar la velocidad y la eficiencia en aplicaciones de alta demanda. Además, los avances en el aprendizaje automático y la automatización han dado como resultado el desarrollo de sistemas de control numérico por computadora (CNC). Los sistemas CNC permiten a los operadores introducir el código de ensamblaje en una computadora y realizar varias operaciones en el mismo dispositivo sin ninguna pérdida significativa de tiempo. Por otro lado, varios fabricantes de lubricantes se están asociando con los actores del mercado, como DMG MORI y Komatsu, Ltd., entre otros, para el desarrollo de lubricantes para sus dispositivos. Por ejemplo, en septiembre de 2017, DMG MORI y FUCHS PETROLUB SE firmaron un contrato de colaboración, que prevé que las dos empresas desarrollen conjuntamente nuevas soluciones y servicios de lubricantes para aplicaciones de máquinas herramienta. Además, fabricantes como MC Machinery Systems, Inc. y DynaPath Systems, Inc. están tratando de mejorar la funcionalidad de las máquinas herramienta mediante el desarrollo de máquinas herramienta con capacidades de cambio automático de herramientas.&lt;/p&gt;&lt;p&gt;Por ejemplo, en enero de 2019, DynaPath Systems Inc. lanzó una nueva fresadora CNC con cambiador automático de herramientas. El cambiador automático de herramientas, que consta de cuatro herramientas en estaciones de herramientas independientes colocadas alrededor del husillo, es capaz de realizar un cambio de herramienta completo en tres segundos. Al mismo tiempo, varios gobiernos están impulsando iniciativas, como Blue Philosophy, Blue Competence y DEMAT. Estas iniciativas tienen como objetivo desarrollar estructuras ligeras para máquinas herramienta y se espera que desempeñen un papel decisivo en el impulso del crecimiento del mercado. Sin embargo, se espera que los altos costos asociados con la compra e instalación de máquinas CNC frenen el crecimiento del mercado durante el período de pronóstico. Además, los operadores de máquinas CNC deben recibir la capacitación adecuada antes de poder operar las máquinas herramienta más modernas. Esto también está surgiendo como otra restricción potencial del mercado.&lt;/p&gt;&lt;h3&gt;Mercado global de rectificadoras verticales: análisis de segmentación&lt;/h3&gt;&lt;p&gt;El mercado global de rectificadoras verticales está segmentado en función del producto, la aplicación y la geografía.&lt;/p&gt;&lt;h3&gt;Mercado de rectificadoras verticales, por producto&lt;/h3&gt;&lt;p&gt;• PLC• CNC• Control manual&lt;/p&gt;&lt;p&gt;Según el producto, el mercado se bifurca en PLC, CNC y Control manual. Se espera que el segmento PLC tenga la mayor participación de mercado debido a la eficiencia del 100% obtenida en un tiempo mínimo.&lt;/p&gt;&lt;h3&gt;Mercado de rectificadoras verticales, por aplicación&lt;/h3&gt;&lt;p&gt;• Talleres de trabajo• Automotriz• Aeroespacial y defensa• Industrias pesadas• Otros&lt;/p&gt;&lt;p&gt;Según la aplicación, el mercado se bifurca en talleres de trabajo, automoción, aeroespacial y defensa, industrias pesadas y otros. La creciente industria automotriz en todo el mundo impulsará el uso de rectificadoras verticales en aplicaciones automotrices.&lt;/p&gt;&lt;h3&gt;Mercado de rectificadoras verticales, por geografía&lt;/h3&gt;&lt;p&gt;• América del Norte• Europa• Asia Pacífico• Resto del mundo&lt;/p&gt;&lt;p&gt;Sobre la base del análisis regional, el mercado global de rectificadoras verticales se clasifica en América del Norte, Europa, Asia Pacífico y Resto del mundo. Asia Pacífico dominó el mercado en 2018 debido a la creciente adopción de procesos de corte de metales en la región. Dado que Asia Pacífico alberga algunas de las empresas clave del mercado en la industria de las fresadoras, se anticipa que continuará dominando el mercado global durante el período de pronóstico. También se espera que las iniciativas gubernamentales como Make in India y Skill India del Gobierno de la India impulsen la demanda de máquinas herramienta en la región.&lt;/p&gt;&lt;h3&gt;Actores clave en el mercado de rectificadoras verticales&lt;/h3&gt;&lt;p&gt;El informe de estudio "Mercado global de rectificadoras verticales" proporcionará información valiosa con énfasis en el mercado global. Los principales actores del mercado son Abwood Machine Tools, Amada, Amada Machine Tools America, ANCA, C &amp;amp; B Machinery, Campbell Grinder, CT Machine Tools, Danobat, ELB-SCHLIFF Werkzeugmaschinen, Aba Grinding Technologies, Aschaffenburg, EMAG, Erwin Junker Maschinenfabrik, Falcon Machine Tools, Chevalier Machinery, Fives Cinetic, Gleason, Glebar, Harding.&lt;/strong&gt;&lt;/em&gt;&lt;/p&gt;&lt;p&gt;La sección de panorama competitivo también incluye estrategias de desarrollo clave, participación de mercado y análisis de clasificación de mercado de los actores mencionados anteriormente a nivel mundial.&lt;strong&gt;&lt;/strong&gt;&lt;/p&gt;&lt;h3&gt;Alcance del informe de mercado global de máquinas rectificadoras verticales&lt;/h3&gt;&lt;div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perfiladas&lt;/td&gt;&lt;td&gt;&lt;p&gt;Abwood Machine Tools, Amada, Amada Machine Tools America, ANCA, C &amp;amp; B Machinery, Campbell Grinder, CT Machine Tools, Danobat, ELB-SCHLIFF Werkzeugmaschinen, Aba Grinding Technologies&lt;/p&gt;&lt;/td&gt;&lt;/tr&gt;&lt;tr&gt;&lt;td&gt;Segmentos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</si>
  <si>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sistemas de almacenamiento de lanzaderas de elevación vertical&lt;/h2&gt;&lt;p&gt;El tamaño del mercado de sistemas de almacenamiento de lanzaderas de elevación vertical está creciendo a un ritmo moderado con tasas de crecimiento sustanciales en los últimos años y se estima que el mercado crecerá significativamente en el período previsto, es decir, de 2021 a 2028.&lt;/p&gt;&lt;p&gt;La expansión de las industrias de producción y fabricación con el aumento de la tecnología avanzada y el aumento de la adopción de sistemas de almacenamiento de lanzaderas de elevación vertical en varios sectores es el factor que impulsa el crecimiento del mercado de sistemas de almacenamiento de lanzaderas de elevación vertical. El informe de mercado global de sistemas de almacenamiento de lanzaderas de elevación vertical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sistemas de almacenamiento con lanzaderas de elevación vertical&lt;/h3&gt;&lt;p&gt;El módulo de elevación vertical es un sistema de almacenamiento y recuperación automático vertical. Consta de compartimentos delanteros y traseros y un sistema central de inserción/extracción. La bandeja se recupera automáticamente y se entrega a la ventana de selección para su recogida. Cuando se completa el proceso, el insertador/extractor retira la bandeja y la almacena en la ubicación designada o la ubica automáticamente en función del espacio más pequeño o la accesibilidad más rápida/lenta. Su diseño y estructura modulares facilitan el cambio y modificación de la altura, la posición y la selección de ventanas. El módulo de elevación vertical es ideal para maximizar los cubos verticales hasta en un 85% y, al mismo tiempo, brindar acceso a cientos y miles de unidades de mantenimiento de existencias (SKU).&lt;/p&gt;&lt;p&gt;La bandeja se puede utilizar para contenedores, cajas y artículos grandes o tener compartimentos y divisores para crear múltiples (SKU). El puntero láser incorporado, la vista mejorada y el puntero láser se pueden utilizar para garantizar una precisión y un rendimiento del 99,99 por ciento. El módulo de elevación vertical tiene controles internos básicos y un sistema de gestión de inventario. La bandeja se puede abastecer según el uso, el tamaño, el peso u otra configuración personalizada que pueda tener. También se puede solicitar al sistema que cubique o maximice su densidad para encontrar más espacio de almacenamiento. En este caso, cada bandeja se mide automáticamente y luego se almacena para crear más espacio de almacenamiento automáticamente.&lt;/p&gt;&lt;h3&gt;Descripción general del mercado global de sistemas de almacenamiento con lanzaderas de elevación vertical&lt;/h3&gt;&lt;p&gt;Los principales factores que impulsan el crecimiento del mercado son la expansión de las industrias de producción y fabricación con el aumento de la tecnología avanzada y la adopción de sistemas de almacenamiento con lanzaderas de elevación vertical en varios sectores. Un enfoque de almacenamiento vertical tiene una huella más pequeña en su almacén. Los palets se llevan en un pico ergonómico para evitar levantamientos y agachamientos innecesarios: logística completamente automática y tamaño máximo automatizado de palets y grúa aérea incorporada opcionalmente para levantar sustancias pesadas y facilitar el almacenamiento de manera similar.&lt;/p&gt;&lt;p&gt;Los palets se llevan al punto de uso, se retiran a pie y están listos a tiempo. Amplias etapas de alternativas de crecimiento y complementos dependen de las necesidades de sus almacenes. La automatización reduce los errores durante el almacenamiento y la recuperación. El almacenamiento más rápido y más ecológico y la curación de productos mejoran la productividad es el factor que impulsa el crecimiento del mercado de sistemas de almacenamiento con lanzaderas de elevación vertical. El alto costo de instalación es el factor que obstaculiza el crecimiento del mercado de sistemas de almacenamiento de lanzaderas de elevación vertical.&lt;/p&gt;&lt;h3&gt;Análisis de segmentación del mercado global de sistemas de almacenamiento de lanzaderas de elevación vertical&lt;/h3&gt;&lt;p&gt;El mercado global de sistemas de almacenamiento de lanzaderas de elevación vertical está segmentado según el producto, la aplicación y la geografía.&lt;/p&gt;&lt;p&gt;&lt;/p&gt;&lt;h3&gt;Mercado de sistemas de almacenamiento de lanzaderas de elevación vertical, por producto&lt;/h3&gt;&lt;p&gt;• Entrega de un solo nivel• Entrega de dos niveles&lt;/p&gt;&lt;p&gt;Según el producto, el mercado está segmentado en Entrega de un solo nivel y Entrega de dos niveles.&lt;/p&gt;&lt;h3&gt;Mercado de sistemas de almacenamiento de lanzaderas de elevación vertical, por aplicación&lt;/h3&gt;&lt;p&gt;• Automotriz• Fabricación industrial• Almacenamiento y logística• Aeroespacial• Otros&lt;/p&gt;&lt;p&gt;Según la aplicación, el mercado está segmentado en Automotriz, Fabricación industrial, Almacenamiento y logística, Aeroespacial y otros&lt;/p&gt;&lt;h3&gt;Mercado de sistemas de almacenamiento de lanzaderas de elevación vertical, por geografía&lt;/h3&gt;&lt;p&gt;• América del Norte• Europa• Asia Pacífico• Resto del mundo&lt;/p&gt;&lt;p&gt;Sobre la base del análisis regional, el mercado global de sistemas de almacenamiento con lanzaderas de elevación vertical se clasifica en América del Norte, Europa, Asia Pacífico y el resto del mundo.&lt;/p&gt;&lt;h3&gt;Actores clave&lt;/h3&gt;&lt;p&gt;El informe del estudio "Mercado global de sistemas de almacenamiento con lanzaderas de elevación vertical" proporcionará una valiosa perspectiva con énfasis en el mercado global. Los principales actores del mercado son &lt;em&gt;&lt;strong&gt;Effimat, Weland AB, RunningSys, Kardex Remstar, Southwest Solutions Group, Hanel, Schaefer Group, Ferretto Group, Mecalux y Vidmar.&lt;/strong&gt;&lt;/em&gt;&lt;/p&gt;&lt;p&gt;Nuestro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PERFILADAS&lt;/td&gt;&lt;td&gt;&lt;p&gt;Effimat, Weland AB, RunningSys, Kardex Remstar, Southwest Solutions Group, Hanel, Schaefer Group, Ferretto Group.&lt;/p&gt;&lt;/td&gt;&lt;/tr&gt;&lt;tr&gt;&lt;td&gt;SEGMENTOS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</si>
  <si>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molinos de rodillos verticales&lt;/h2&gt;&lt;p&gt;El tamaño del mercado de molinos de rodillos verticales se valoró en USD 513,14 millones en 2023 y se proyecta que alcance los &lt;span style="color: #993300;"&gt;&lt;strong&gt;USD 734,12 millones para 2030,&lt;/strong&gt;&lt;/span&gt; creciendo a una &lt;strong&gt;&lt;span style="color: #993300;"&gt;CAGR del 5,92% entre 2024 y 2031.&lt;/span&gt;&lt;/strong&gt;&lt;/p&gt;&lt;p&gt;La naturaleza ecológica de los molinos de rodillos verticales en términos de reciclabilidad y baja generación de residuos es un factor impulsor de la adopción del mercado de molinos de rodillos verticales. El informe Global Vertical Roller Mill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&lt;/b&gt;&lt;/label&gt;&lt;/div&gt;&lt;p&gt;&lt;/p&gt;&lt;h3&gt;Impulsores del mercado global de molinos de rodillos verticales&lt;/h3&gt;&lt;p&gt;Los impulsores del mercado de molinos de rodillos verticales pueden verse influenciados por varios factores. Estos pueden incluir:&lt;/p&gt;&lt;ul&gt;&lt;li&gt;&lt;strong&gt;Problemas de eficiencia y medioambientales:&lt;/strong&gt; La eficacia de los molinos de rodillos verticales para moler una variedad de materiales, incluidos minerales y cemento, es bien conocida. Los molinos verticales de rodillos (VRM) se están volviendo cada vez más populares como un sustituto ecológico de los molinos de bolas convencionales, ya que la industria pone mayor énfasis en la sostenibilidad y las leyes ambientales se hacen más estrictas.&lt;/li&gt;&lt;li&gt;&lt;strong&gt;Relación costo-beneficio:&lt;/strong&gt; al consumir menos energía, requerir menos mantenimiento y tener un tamaño más pequeño que los molinos de bolas tradicionales, los VRM pueden ser más asequibles que los molinos de bolas tradicionales, lo que atrae a las empresas que intentan reducir los costos de los gastos operativos.&lt;/li&gt;&lt;li&gt;&lt;strong&gt;Crecimiento de la industria del cemento:&lt;/strong&gt; a medida que aumentan la infraestructura y la urbanización, particularmente en las economías emergentes, es probable que haya una mayor necesidad de cemento. La industria del cemento utiliza con frecuencia molinos verticales de rodillos (VRM) para moler aditivos, clínker y materias primas. A medida que este negocio crece, también puede crecer la necesidad de VRM.&lt;/li&gt;&lt;li&gt;&lt;strong&gt;Desarrollos tecnológicos:&lt;/strong&gt; a medida que la tecnología VRM continúa evolucionando, las industrias que buscan mayor productividad y calidad encontrarán estos molinos más atractivos debido a características que incluyen mejor automatización, mejores sistemas de control y mayor eficiencia de molienda.&lt;/li&gt;&lt;li&gt;&lt;strong&gt;Minería y procesamiento de minerales:&lt;/strong&gt; los VRM también se utilizan para moler una variedad de minerales en el sector de minería y procesamiento de minerales. El crecimiento de la industria minera puede aumentar la necesidad de VRM debido a la creciente demanda de metales y minerales en todo el mundo.&lt;/li&gt;&lt;li&gt;&lt;strong&gt;Preferencia por molinos verticales:&lt;/strong&gt; Debido a que los molinos de rodillos verticales pueden manejar una mayor variedad de materiales y pueden moler materiales más finamente mientras utilizan menos energía, pueden ser preferidos por las industrias sobre los molinos de bolas horizontales, lo que impulsaría la expansión del mercado.&lt;/li&gt;&lt;li&gt;&lt;strong&gt;Desarrollo de infraestructura:&lt;/strong&gt; La necesidad de enormes cantidades de cemento y otros materiales de construcción es común en proyectos de infraestructura como la construcción de carreteras, puentes y edificios residenciales y comerciales, lo que podría aumentar la necesidad de VRM.&lt;/li&gt;&lt;li&gt;&lt;strong&gt;Énfasis en la eficiencia energética:&lt;/strong&gt; Las industrias se están centrando cada vez más en tecnologías de eficiencia energética a medida que los costos de la energía siguen creciendo. Los molinos verticales de rodillos pueden impulsar la expansión del mercado debido a su menor consumo de energía por tonelada de material procesado, lo que está en línea con esta tendencia.&lt;/li&gt;&lt;/ul&gt;&lt;h3&gt;Restricciones del mercado global de molinos verticales de rodillos&lt;/h3&gt;&lt;p&gt;Varios factores pueden actuar como restricciones o desafíos para el mercado de molinos verticales de rodillos. Estos pueden incluir:&lt;/p&gt;&lt;ul&gt;&lt;li&gt;&lt;strong&gt;Altos costos iniciales de inversión:&lt;/strong&gt; la instalación y configuración de molinos verticales de rodillos necesitan una gran inversión de capital inicial, lo que puede disuadir a las empresas más pequeñas o aquellas con presupuestos más ajustados de implementar esta tecnología.&lt;/li&gt;&lt;li&gt;&lt;strong&gt;Complejidad técnica:&lt;/strong&gt; la instalación, operación y mantenimiento de la tecnología VRM puede ser complicada y requerir habilidades específicas. Algunas empresas pueden tener dificultades para comenzar debido a su complejidad, especialmente las más pequeñas que carecen de la experiencia necesaria.&lt;/li&gt;&lt;li&gt;&lt;strong&gt;Ámbito de aplicación restringido:&lt;/strong&gt; los molinos verticales de rodillos tienen beneficios en algunas industrias, como el cemento, la generación de energía y el procesamiento de minerales, pero pueden no ser tan útiles en otros campos. Las oportunidades de expansión del mercado pueden verse limitadas por esta concentración particular.&lt;/li&gt;&lt;li&gt;&lt;strong&gt;Presión competitiva:&lt;/strong&gt; las tecnologías alternativas como los molinos de bolas, que históricamente se han empleado en una variedad de industrias, podrían representar una amenaza para el negocio de VRM. Puede resultar difícil persuadir a los clientes potenciales de las ventajas de VRM y superar a los competidores establecidos.&lt;/li&gt;&lt;li&gt;&lt;strong&gt;Obstáculos regulatorios:&lt;/strong&gt; los fabricantes y operadores de VRM pueden enfrentar dificultades para cumplir con los requisitos ambientales y de seguridad. Cumplir con regulaciones estrictas puede aumentar los gastos y poner obstáculos para ingresar o hacer crecer un mercado.&lt;/li&gt;&lt;li&gt;&lt;strong&gt;Interrupciones de la cadena de suministro:&lt;/strong&gt; la disponibilidad de materias primas, piezas o equipos necesarios para la producción de VRM puede verse afectada por interrupciones en la cadena de suministro provocadas por catástrofes naturales, disturbios geopolíticos u otras causas. Esto podría resultar en demoras o mayores gastos.&lt;/li&gt;&lt;li&gt;&lt;strong&gt;Oposición de los clientes al cambio:&lt;/strong&gt; Ciertas industrias pueden ser reacias a adoptar nuevas tecnologías y optar en cambio por continuar utilizando prácticas o equipos establecidos que están acostumbrados a utilizar. Superar la inercia y persuadir a los clientes de las ventajas de la VRM puede ser un gran obstáculo para la penetración en el mercado.&lt;/li&gt;&lt;li&gt;&lt;strong&gt;Volatilidad en los precios de las materias primas:&lt;/strong&gt; Los cambios en la estructura de costos de la fabricación de VRM pueden tener un impacto en los márgenes de ganancia y la competitividad del mercado. Estos cambios pueden ocurrir en los precios de materias primas esenciales como acero, cemento o minerales.&lt;/li&gt;&lt;li&gt;&lt;strong&gt;Condiciones económicas globales:&lt;/strong&gt; El mercado de equipos VRM puede verse afectado por crisis económicas o incertidumbre que reduzcan la inversión en proyectos de infraestructura industrial.&lt;/li&gt;&lt;/ul&gt;&lt;h3&gt;Mercado global de molinos verticales de rodillos: análisis de segmentación&lt;/h3&gt;&lt;p&gt;El mercado global de molinos verticales de rodillos está segmentado según el tipo, la aplicación y la geografía.&lt;/p&gt;&lt;p&gt;&lt;/p&gt;&lt;h3&gt;Mercado de molinos verticales de rodillos, por tipo&lt;/h3&gt;&lt;p&gt;Tipo de resorteTipo hidráulico&lt;/p&gt;&lt;p&gt;Según el tipo, el mercado está segmentado en tipo de resorte y tipo hidráulico. El sistema de tipo hidráulico del molino vertical es un sistema importante, la función principal del sistema hidráulico es romper el rodillo de molienda, que es cuando las piezas de desgaste de la cavidad de molienda interna se desgastan, pueden detenerse abiertas en ambos lados del molino de rodillos de molienda, para reemplazar las piezas internas o reparar.&lt;/p&gt;&lt;h3&gt;Mercado de molinos de rodillos verticales, por aplicación&lt;/h3&gt;&lt;p&gt;Industria del carbónMolienda de escoriaIndustria de desulfuraciónIndustria del cementoOtros&lt;/p&gt;&lt;p&gt;Según la aplicación, el mercado está segmentado en industria del carbón, molienda de escoria, industria de desulfuración, industria del cemento y otros. El segmento de la industria del cemento tiene la mayor participación del mercado. Sus revestimientos de mesa de molienda y manguitos de rodillos están hechos de material de revestimiento duro resistente al desgaste o material cerámico. Las cuchillas del separador utilizan placas de alta calidad y resistentes al desgaste. Por lo tanto, se puede minimizar el desgaste del equipo, reduciendo el tiempo de mantenimiento y aumentando así la disponibilidad y el rendimiento general. Las industrias de carbón verticales se utilizan para moler carbón bituminoso, antracita y grifos para los sistemas de combustión en la combustión de clínker y la generación de energía según el tipo y la cantidad de aditivos.&lt;/p&gt;&lt;h3&gt;Mercado de molinos de rodillos verticales, por geografía&lt;/h3&gt;&lt;p&gt;América del NorteEuropaAsia PacíficoResto del mundo&lt;/p&gt;&lt;p&gt;Sobre la base del análisis regional, el mercado global de molinos de rodillos verticales se clasifica en América del Norte, Europa, Asia Pacífico y el resto del mundo. Se espera que la región de Asia Pacífico sea testigo de la CAGR más alta durante el período de pronóstico. Esto se debe principalmente al aumento de los ingresos disponibles en estos países y al crecimiento de la urbanización. También se puede atribuir al creciente crecimiento de las obras de construcción.&lt;/p&gt;&lt;h3&gt;Actores clave&lt;/h3&gt;&lt;p&gt;El informe de estudio "Mercado global de molinos de rodillos verticales" proporcionará información valiosa con énfasis en el mercado global. Los principales actores del mercado son &lt;em&gt;&lt;strong&gt;Loesche GmbH, Danobat Group, Gebr Pfeiffer SE, GBM, Flsmidth, ALSTOM Power, Bestall-Sharp Group, Nicolas Correa SA, Shanghai SUAMG Company, UBE MACHINERY CORPORATION, LTD, Sinoma-tcdri, ThyssenKrupp, Zhejiang Tongli, Jiangsu Pengfei.&lt;/strong&gt;&lt;/em&gt;&lt;/p&gt;&lt;h3&gt;Alcance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(millones de USD)&lt;/p&gt;&lt;/td&gt;&lt;/tr&gt;&lt;tr&gt;&lt;td&gt;EMPRESAS CLAVE PERFILADAS&lt;/td&gt;&lt;td&gt;&lt;p&gt;Loesche GmbH, Danobat Group, Gebr Pfeiffer SE, GBM, Flsmidth, ALSTOM Power, Bestall-Sharp Group.&lt;/p&gt;&lt;/td&gt;&lt;/tr&gt;&lt;tr&gt;&lt;td&gt;SEGMENTOS CUBIERTOS&lt;/td&gt;&lt;td&gt;&lt;p&gt;• Por tipo• Por aplicación•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que se asegurará de que se cumplan sus requisitos.&lt;/p&gt;&lt;div class="row"&gt;&lt;div class="col-12 col-md-12"&gt;&lt;h2 class="text-left -color-blue-dark"&gt;</t>
  </si>
  <si>
    <t>&lt;div class=""&gt;&lt;h2&gt;Tamaño y pronóstico del mercado de bombas de aguas residuales verticales&lt;/h2&gt;&lt;p&gt;&lt;span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2028.&lt;/span&gt;&lt;/p&gt;&lt;p&gt;Bomba vertical, es posible cambiar la hidráulica completa de la bomba sin modificar la ubicación de la boquilla, que actúa como el principal impulsor clave del crecimiento del mercado de bombas de aguas residuales verticales. El informe Global Vertical Seedage Pumps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bombas verticales para aguas residuales&lt;/h3&gt;&lt;p&gt;Una bomba de turbina vertical es un tipo apropiado de bomba centrífuga que está diseñada para transportar fluido desde un depósito que a menudo se encuentra a gran profundidad. A diferencia de una bomba sumergible que tiene el motor contenido con la bomba en el líquido a transportar, estas bombas están conectadas a un motor de superficie mediante el uso de un eje vertical largo. Además, las bombas verticales están diseñadas para su uso en aplicaciones de bombeo industrial para bombear líquidos limpios o ligeramente contaminados, lodos fibrosos y líquidos que contienen sólidos grandes desde los sumideros profundos.&lt;/p&gt;&lt;p&gt;El cabezal de bombeo cuelga sobre los líquidos bombeados y el motor de accionamiento está instalado en seco en la parte superior. Además, los dos tipos principales de bombas de turbina son las bombas de turbina verticales y las bombas de turbina sumergibles. Mientras que las bombas sumergibles tienen el motor eléctrico ubicado bajo el agua en la parte inferior de la bomba, las bombas de turbina verticales tienen el motor ubicado sobre el suelo, conectado a través de un eje vertical largo a los impulsores en la parte inferior de la bomba. Además, las bombas generalmente son impulsadas por un motor de inducción eléctrico de CA o por un motor diésel a través de un accionamiento en ángulo recto.&lt;/p&gt;&lt;p&gt;El extremo de la bomba consta de al menos un impulsor giratorio que está unido a un eje y dirige el agua del pozo hacia una carcasa difusora llamada cuenco. Las bombas verticales funcionan cuando el agua ingresa a la bomba en la parte inferior a través de una parte en forma de campana llamada campana de succión. Desde allí, pasa al impulsor de la primera etapa, que aumenta la velocidad del agua. Por lo tanto, el agua luego ingresa al recipiente difusor inmediatamente encima del impulsor, donde la energía de alta velocidad se convierte en alta presión. El recipiente también dirige el fluido al siguiente impulsor ubicado instantáneamente encima del recipiente y este proceso continúa a través de todas las etapas de la bomba.&lt;/p&gt;&lt;h3&gt;Descripción general del mercado global de bombas verticales para aguas residuales&lt;/h3&gt;&lt;p&gt;El aumento en el ingreso disponible actúa como un motor de crecimiento principal en el mercado global de bombas verticales para aguas residuales. Las bombas verticales para aguas residuales ocupan poco espacio y no hay problemas de cebado (siempre que se cumplan los requisitos mínimos de inmersión) debido a que los impulsores están sumergidos en el fluido. Se personalizan fácilmente y son altamente eficientes en aplicaciones de alto caudal y bajo caudal, que es el principal impulsor del crecimiento de las bombas verticales para aguas residuales. Además, las bombas verticales a menudo pueden satisfacer el requisito de diseños de bombas más pequeños y compactos que permiten maximizar el espacio en el piso y facilitan el intercambio de componentes de la bomba.&lt;/p&gt;&lt;p&gt;Además, en una bomba vertical, es posible cambiar la hidráulica completa de la bomba sin modificar la ubicación de la boquilla, lo que actúa como el principal impulsor clave del crecimiento del mercado de bombas de aguas residuales verticales. Uno de los principales impulsores clave del crecimiento de este mercado es que, si hay un área de superficie restringida y se necesita una bomba que ocupe un espacio mucho más pequeño, las bombas verticales definitivamente ocuparán menos espacio en el piso. Además, son adecuadas para líquidos con altas temperaturas y presiones y se pueden modificar para manejar una gama más amplia de aplicaciones. Además, las bombas de turbina verticales son bombas centrífugas especialmente diseñadas para mover agua de un pozo o depósito subterráneo.&lt;/p&gt;&lt;p&gt;También se las conoce como bombas de turbina de pozo profundo o bombas de turbina de eje de línea. Mientras que las bombas sumergibles tienen un motor eléctrico ubicado bajo el agua en la parte inferior de la bomba. Por el contrario, estas bombas son caras y más complicadas de instalar y renovar, lo que actúa como un factor restrictivo y disminuye el crecimiento del mercado de bombas de aguas residuales verticales. Además, el principio de funcionamiento de las bombas verticales es que, por lo general, funcionan con un motor diésel o un motor de inducción eléctrico de CA a lo largo de un accionamiento de ángulo exacto. La última parte de esta bomba se puede diseñar con un mínimo de un impulsor giratorio. Este se puede conectar a un eje a través del agua del pozo en un recipiente o una carcasa difusora.&lt;/p&gt;&lt;h3&gt;Mercado global de bombas de aguas residuales verticales: análisis de segmentación&lt;/h3&gt;&lt;p&gt;El mercado global de bombas de aguas residuales verticales está segmentado en función del producto, la aplicación y la geografía.&lt;/p&gt;&lt;h3&gt;&lt;/h3&gt;&lt;h3&gt;Mercado de bombas de aguas residuales verticales, por producto&lt;/h3&gt;&lt;p&gt;• Bombas de aguas residuales de la serie PW• Bombas de aguas residuales de la serie PWL&lt;/p&gt;&lt;p&gt;Según el producto, el mercado está segmentado en bombas de aguas residuales de la serie PW y bombas de aguas residuales de la serie PWL. El segmento de bombas de aguas residuales de la serie PWL tiene una gran participación en el mercado. Las bombas de aguas residuales de la serie PWL son fáciles de usar y están diseñadas para proporcionar ahorros de instalación excepcionales.&lt;/p&gt;&lt;h3&gt;Mercado de bombas de aguas residuales verticales, por aplicación&lt;/h3&gt;&lt;p&gt;• Residencial• Comercial&lt;/p&gt;&lt;p&gt;Según la aplicación, el mercado está segmentado en residencial y comercial. El segmento residencial tiene una importante presencia en el mercado y se espera que continúe con su gran participación durante el período de pronóstico. Esto se ha debido en gran medida al aumento de los ingresos disponibles en la población, que ha aumentado el atractivo de las bombas de aguas residuales verticales.&lt;/p&gt;&lt;h3&gt;Mercado de bombas de aguas residuales verticales, por geografía&lt;/h3&gt;&lt;p&gt;• América del Norte• Europa• Asia Pacífico• Resto del mundo&lt;/p&gt;&lt;p&gt;Sobre la base de la geografía, el mercado de bombas de aguas residuales verticales se clasifica en América del Norte, Europa, Asia Pacífico y el resto del mundo. Se espera que la región de Asia Pacífico sea testigo de la CAGR más alta durante el período de pronóstico.&lt;/p&gt;&lt;h3&gt;Actores clave&lt;/h3&gt;&lt;p&gt;El informe de estudio "Mercado global de bombas de aguas residuales verticales" proporcionará información valiosa con énfasis en el mercado global, incluidos algunos de los principales actores como &lt;em&gt;&lt;strong&gt;Franklin Electric, Wayne, Pentair, Zoeller, Xylem, Grundfos, Sulzer, RIDGID, VILO, Liberty Pumps y entre otros.&lt;/strong&gt;&lt;/em&gt;&lt;/p&gt;&lt;p&gt;Nuestro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clave&lt;/h3&gt;&lt;p&gt;&lt;/p&gt;&lt;p&gt;• En septiembre de 2021, Grundfos anunció la adquisición de MECO, la empresa líder en tecnología del agua. La adquisición tuvo como objetivo impulsar aún más el negocio de Grundfo en el mercado global de tratamiento de agua.&lt;/p&gt;&lt;p&gt;• En marzo de 2019, Franklin Electric anunció el lanzamiento de la nueva serie FN de bombas centrífugas de impulsor único de hierro fundido según EN733. La Serie FN está diseñada y construida íntegramente en Italia utilizando tecnología de vanguardia en términos de calidad y eficiencia.&lt;/p&gt;&lt;h3&gt;Alcance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PERFILADAS&lt;/td&gt;&lt;td&gt;&lt;p&gt;Franklin Electric, Wayne, Pentair, Zoeller, Xylem, Grundfos, Sulzer, RIDGID, VILO, Liberty Pumps y otras.&lt;/p&gt;&lt;/td&gt;&lt;/tr&gt;&lt;tr&gt;&lt;td&gt;SEGMENTOS CUBIERTOS&lt;/td&gt;&lt;td&gt;&lt;p&gt;• Por producto&lt;br/&gt;• Por aplicación&lt;br/&gt;•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</si>
  <si>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bombas de lodos verticales&lt;/h2&gt;&lt;p&gt;El tamaño del mercado de bombas de lodos verticales se valoró en USD 1 mil millones en 2023 y se proyecta que alcance los &lt;strong&gt;&lt;span style="color: #993300;"&gt;USD 1.4 mil millones para 2030&lt;/span&gt;&lt;/strong&gt;, creciendo a una &lt;strong&gt;&lt;span style="color: #993300;"&gt;CAGR del 7,2%&lt;/span&gt;&lt;/strong&gt; durante el período de pronóstico 2024-2030.&lt;/p&gt;&lt;p&gt;Se anticipa que la creciente demanda de tratamiento con plasma en neurología y otros fines terapéuticos, así como la mayor frecuencia de enfermedades autoinmunes, trastornos de inmunodeficiencia y trastornos hemorrágicos, impulsarán el crecimiento del mercado durante el período anticipado. El informe global &lt;span data-sheets-userformat='{"2":1,"3":{"1":0}}' data-sheets-value='{"1":2,"2":Mercado de bombas de lodos verticales"}'&gt;Mercado de bombas de lodos verticales&lt;/span&gt; ofrece una evaluación integral. El informe analiza en profundidad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bombas de lodos verticales&lt;/h3&gt;&lt;p&gt;Los fluidos se bombean mientras están sumergidos en pozos petrolíferos mediante bombas verticales. Emplean algunos impulsores para impulsar el fluido de manera constante hacia arriba. Por otro lado, una bomba de lodos es un tipo particular de bomba de agua diseñada para su uso cuando las partículas están suspendidas en el agua de forma involuntaria o consciente. Las bombas verticales extraen el fluido en marcado contraste con las bombas de chorro, que empujan el fluido a través de ellas.&lt;/p&gt;&lt;p&gt;Una bomba de lodos vertical se utiliza para bombear lodo, mampostería, arena fluida, aceite sucio, aceite espeso, residuos de aceite y otros líquidos de las alcantarillas municipales. Una bomba vertical eléctrica es un sinónimo de ella. El motor de la bomba está sellado herméticamente y conectado firmemente al cuerpo de la bomba. Estas bombas están hechas para tener los diversos caudales necesarios para diversas aplicaciones en varios sectores.&lt;/p&gt;&lt;p&gt;Las bombas están disponibles en varios materiales, pero por lo general, las empresas optan por utilizar bombas de lodos de acero inoxidable, hierro fundido y hierro con alto contenido de cromo. Las ventajas de las bombas de lodos verticales son numerosas. Estas bombas son muy sencillas de instalar, funcionan con requisitos de espacio reducidos y no requieren ninguna estructura de soporte. Su naturaleza vertical la hace a prueba de inundaciones.&lt;/p&gt;&lt;p&gt;Operar bajo el agua también implica ser silenciosa. Los beneficios de las bombas de lodos verticales incluyen un menor tiempo de mantenimiento, una mayor eficiencia y ahorros de costos a largo plazo. Estas bombas se emplean principalmente en aguas residuales, tratamiento de aguas residuales y otros procesos de gestión de efluentes y en el drenaje de agua de pozos creados durante las operaciones de minería y construcción. Las bombas de lodos verticales se utilizan ampliamente en las industrias de pulpa y papel, metalurgia y química.&lt;/p&gt;&lt;section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global de bombas de lodos verticales&lt;/h3&gt;&lt;p&gt;El desarrollo de varias bombas de lodos compactas debido a los avances tecnológicos ha aumentado el uso de bombas de lodos verticales en varios sectores, lo que respalda la expansión anticipada del mercado de bombas de lodos verticales en los próximos años. También se anticipa que el mercado mundial aumentará principalmente en la expansión de los usos en varias aplicaciones industriales, incluido el lavado de carbón, el manejo de efluentes, el bombeo de cenizas volantes y el bombeo de cenizas de fondo, y el bombeo de alimentación de reactores. Además, se proyecta que el mercado mundial de bombas de lodos verticales se verá significativamente afectado por el aumento de las operaciones mineras en todo el mundo. También se prevé que el mercado se vea impulsado por la necesidad constante de carbón, que sigue siendo una de las fuentes de energía más importantes del mundo.&lt;/p&gt;&lt;p&gt;Extraer todo el fluido de una cavidad es un procedimiento crucial en las industrias minera y de petróleo y gas, donde la eficiencia mejorada proporcionada por las bombas de lodos verticales marca una gran diferencia. Por lo tanto, se espera positivamente que la adopción de bombas de lodos verticales de servicio pesado y severo en la industria minera impulse la expansión del mercado. Varias limitaciones y dificultades impedirán la expansión del mercado. Los problemas restringen la expansión del mercado, incluida la escasez de mano de obra calificada y la falta de normas y procesos. Además, las bombas de lodos verticales tienen costos operativos más altos que las bombas de proceso tradicionales; esto tendrá un efecto negativo y se prevé que desacelere el crecimiento durante el período de pronóstico.&lt;/p&gt;&lt;p&gt;Además, los desafíos con la cavitación, la breve vida útil de las bombas de lodos, la falla del motor vertical y los altos costos de resolución de problemas son posibles obstáculos para la expansión general del mercado. Sin embargo, la digitalización del agua inteligente abrirá nuevas puertas. Las bombas de lodos se están integrando con sistemas de agua innovadores como IoT, IA y Big Data como parte de la gestión del agua mediante sistemas inteligentes. El mercado mundial de bombas de lodos verticales se beneficiaría de estas perspectivas de crecimiento potencial durante el período de tiempo previsto.&lt;/p&gt;&lt;h3&gt;&lt;span data-sheets-userformat='{"2":12865,"3":{"1":0},"9":0,"12":0,"15":Calibri","16":12}' data-sheets-value='{"1":2,"2":Análisis del mercado global de bombas de lodos verticales\r\nSegún la investigación de mercado, el mercado global de bombas de lodos verticales está creciendo a un ritmo más rápido con tasas de crecimiento sustanciales en los últimos años y se estima que el mercado crecerá significativamente en el período previsto, es decir, de 2021 a 2027.\r\nSe espera que la creciente prevalencia de trastornos autoinmunes, trastornos de inmunodeficiencia, trastornos hemorrágicos y la creciente adopción de terapia con plasma en neurología y otras indicaciones terapéuticas impulsen el crecimiento del mercado durante el período previsto.\r\nDefinición del mercado global de bombas de lodos verticales\r\nVertical Las bombas verticales se utilizan para bombear fluidos mientras se encuentran sumergidas en pozos petrolíferos. Utilizan una serie de impulsores que empujan el fluido progresivamente hacia la parte superior. Mientras que una bomba de lodos es un tipo de bomba de agua destinada a utilizarse en situaciones en las que los sólidos se suspenden accidental o intencionalmente en el agua. Las bombas verticales presentan un marcado contraste con las bombas de chorro, que extraen el fluido en lugar de empujarlo. La bomba de lodos vertical se utiliza para bombear petróleo espeso, residuos de petróleo, petróleo sucio, lodo, mortero, arena corriente y otros líquidos del alcantarillado municipal. También se denomina bomba vertical eléctrica. El motor de la bomba está sellado herméticamente y acoplado al cuerpo de la bomba. Estas bombas están diseñadas de acuerdo con los diferentes caudales necesarios para distintos propósitos en las distintas industrias. Las bombas están hechas de diferentes materiales y, en general, las bombas de lodos de acero inoxidable, las bombas de lodos de hierro fundido y las bombas de lodos de hierro con alto contenido de cromo son las más utilizadas por las industrias. Las bombas de lodos verticales ofrecen numerosos beneficios. Estas bombas no requieren ninguna superestructura de soporte, ocupan menos espacio para su funcionamiento y son muy fáciles de instalar. Ser verticales significa que son a prueba de inundaciones por naturaleza. Operar bajo el agua también significa un funcionamiento silencioso. Las bombas de lodos verticales evitan la cavitación de la bomba, una mejor eficiencia, el tiempo de mantenimiento se reduce en gran medida y se ahorran costos a largo plazo. Estas bombas se utilizan predominantemente en aguas residuales, tratamiento de aguas residuales y otras actividades de gestión de efluentes, drenando agua de pozos durante las actividades de minería y construcción. Las bombas de lodos verticales también encuentran amplias aplicaciones en la metalurgia y la industria química, pulpa y papel, y generación de energía.\r\nDescripción general del mercado global de bombas de lodos verticales\r\nLos avances tecnológicos han llevado al desarrollo de muchas bombas de lodos compactas, lo que aumenta la adopción de bombas de lodos verticales en muchas industrias, promoviendo así el crecimiento esperado del mercado de bombas de lodos verticales durante el período de pronóstico. Además, se espera que las crecientes aplicaciones en muchas aplicaciones industriales, como el lavado de carbón, el manejo de efluentes, el bombeo de cenizas volantes, el bombeo de cenizas de fondo y el bombeo de alimentación de reactores, impulsen el crecimiento del mercado global. Además, es probable que el aumento de las actividades mineras en todo el mundo sea un impulsor clave para el mercado global de bombas de lodos verticales. La demanda constante de carbón, que sigue siendo uno de los principales recursos energéticos en todo el mundo, también es probable que impulse el mercado. La mayor eficiencia que ofrecen las bombas de lodos verticales marca una diferencia real en los sectores de minería y petróleo y gas, donde extraer todo el fluido de una cavidad es un proceso vital. Por lo tanto, se anticipa positivamente que la implementación de bombas de lodos verticales de servicio pesado y severo en la industria minera impulsará el crecimiento del mercado global de bombas de lodos verticales. Existen ciertas restricciones y desafíos que obstaculizarán el crecimiento general del mercado. Los factores como la falta de mano de obra calificada y la ausencia de estándares y protocolos están limitando el crecimiento del mercado. Además, el costo operativo de las bombas de lodos verticales es alto en comparación con otras bombas de proceso convencionales; esto tendrá un impacto negativo y se estima que ralentizará el crecimiento durante el período de pronóstico. Además, los problemas relacionados con la cavitación, la baja vida útil de las bombas de lodos, la falla del motor vertical y el alto costo de resolución de problemas son las posibles restricciones que obstaculizan el crecimiento general del mercado global de bombas de lodos verticales. Sin embargo, la digitalización inteligente del agua allanará el camino para nuevas oportunidades. Además, la gestión del agua mediante sistemas inteligentes está integrando bombas de lodos con sistemas de agua inteligentes como IoT, IA y Big Data. Esto ofrecerá oportunidades de crecimiento lucrativas para el mercado global de bombas de lodos verticales en el período pronosticado.\r\nMercado global de bombas de lodos verticales: análisis de segmentación\r\nEl mercado global de bombas de lodos verticales está segmentado según el producto, las aplicaciones y la geografía.\r\nMercado global de bombas de lodos verticales por producto\r\n \tBombas de lodos verticales de una etapa\r\n \tBombas de lodos verticales de varias etapas\r\nSegún el producto, el mercado se bifurca en bombas de lodos verticales de una etapa y bombas de lodos verticales de varias etapas. El segmento de bombas de lodos verticales de varias etapas tuvo la mayor participación de mercado y se estima que crecerá a una CAGR significativa durante el período pronosticado. Los factores que se pueden atribuir a la alta resistencia a la abrasión, la larga vida útil y garantizan un bombeo eficiente a un alto caudal que mejora la demanda de bombas de lodos verticales de múltiples etapas.\r\nMercado global de bombas de lodos verticales por aplicación\r\n \tIndustria minera y de minerales\r\n \tConstrucción\r\n \tMetalurgia e industria química\r\n \tPulpa y papel\r\n \tGeneración de energía\r\n \tOtros\r\nSegún la aplicación, el mercado se bifurca en industria minera y de minerales, construcción, metalurgia e industria química, pulpa y papel, generación de energía y otros. Se estima que el segmento de la industria minera y de minerales será testigo de la CAGR más alta para el período de pronóstico. Los factores que se pueden atribuir a las crecientes actividades mineras en todo el mundo. Las bombas de lodos se utilizan para transportar lodos corrosivos/abrasivos y de alta concentración a las industrias mineras como oro, plata, mineral de hierro, diamantes y platino. La creciente necesidad de usos intensivos y de alto rendimiento está impulsando la demanda de bombas de lodos verticales en la industria minera y de minerales.\r\nMercado global de bombas de lodos verticales por geografía\r\n \tAmérica del Norte\r\n \tEuropa\r\n \tAsia Pacífico\r\n \tResto del mundo\r\nSobre la base del análisis regional, el mercado global de bombas de lodos verticales se clasifica en América del Norte, Europa, Asia Pacífico y resto del mundo. Asia Pacífico tiene la mayor participación de mercado. China, India y Japón representan colectivamente las ventas de tres bombas de cada diez. Las inversiones máximas para desarrollos agrícolas, industriales y de infraestructura, el crecimiento de las poblaciones urbanas en países como China, India e Indonesia, las fuertes iniciativas gubernamentales y los proyectos en curso impulsarán el mercado en la región APAC.\r\n"}'&gt;Mercado global de bombas de lodos verticales: análisis de segmentación&lt;/span&gt;&lt;/h3&gt;&lt;p&gt;&lt;span data-sheets-userformat='{"2":12865,"3":{"1":0},"9":0,"12":0,"15":Calibri","16":12}' data-sheets-value='{"1":2,"2":Análisis del mercado global de bombas de lodos verticales\r\nSegún la investigación de mercado, el mercado global de bombas de lodos verticales está creciendo a un ritmo más rápido con tasas de crecimiento sustanciales en los últimos años y se estima que el mercado crecerá significativamente en el período previsto, es decir, de 2021 a 2027.\r\nAumento de la prevalencia de trastornos autoinmunes, trastornos de inmunodeficiencia, trastornos hemorrágicos y aumento de la Se espera que la adopción de la terapia de plasma en neurología y otras indicaciones terapéuticas impulse el crecimiento del mercado durante el período previsto. Definición del mercado global de bombas de lodos verticales Las bombas verticales se utilizan para bombear fluidos mientras se sumergen en pozos petrolíferos. Utilizan una serie de impulsores que empujan el fluido progresivamente hacia la parte superior. Mientras que una bomba de lodos es un tipo de bomba de agua destinada a usarse en situaciones en las que los sólidos se suspenden accidental o intencionalmente en el agua. Las bombas verticales presentan un marcado contraste con las bombas de chorro, que extraen el fluido en lugar de empujarlo. La bomba de lodos vertical se utiliza para bombear aceite espeso, residuos de aceite, aceite sucio, lodo, mortero, arena corriente y otros líquidos del alcantarillado municipal. También se le llama bomba vertical eléctrica. El motor de la bomba está sellado herméticamente y acoplado al cuerpo de la bomba. Estas bombas están diseñadas de acuerdo con los diferentes caudales requeridos para distintos propósitos en las distintas industrias. Las bombas están hechas de diferentes materiales y, en general, las bombas de lodos de acero inoxidable, las bombas de lodos de hierro fundido y las bombas de lodos de hierro con alto contenido de cromo son las más utilizadas por las industrias. Las bombas de lodos verticales ofrecen numerosos beneficios. Estas bombas no requieren ninguna superestructura de soporte, ocupan menos espacio para su funcionamiento y son muy fáciles de instalar. Al ser verticales, son resistentes a las inundaciones. El funcionamiento bajo el agua también significa un funcionamiento silencioso. Las bombas de lodos verticales evitan la cavitación de la bomba, mejoran la eficiencia, reducen considerablemente el tiempo de mantenimiento y generan ahorros de costos a largo plazo. Estas bombas se utilizan principalmente en aguas residuales, tratamiento de aguas residuales y otras actividades de gestión de efluentes, drenando agua de pozos durante las actividades de minería y construcción. Las bombas de lodos verticales también encuentran amplias aplicaciones en metalurgia y Descripción general del mercado global de bombas de lodos verticales\r\nLos avances tecnológicos han llevado al desarrollo de muchas bombas de lodos compactas, aumentando la adopción de bombas de lodos verticales en muchas industrias, promoviendo así el crecimiento esperado del mercado de bombas de lodos verticales durante el período de pronóstico. Además, se espera que las crecientes aplicaciones en muchas aplicaciones industriales, como el lavado de carbón, el manejo de efluentes, el bombeo de cenizas volantes, el bombeo de cenizas de fondo y el bombeo de alimentación de reactores, impulsen el crecimiento del mercado global. Además, es probable que el aumento de las actividades mineras en todo el mundo sea un impulsor clave para el mercado global de bombas de lodos verticales. La demanda constante de carbón, que sigue siendo uno de los principales recursos energéticos en todo el mundo, también es probable que impulse el mercado. La mayor eficiencia que ofrecen las bombas de lodos verticales marca una diferencia real en los sectores de minería y petróleo y gas, donde extraer todo el fluido de una cavidad es un proceso vital. Por lo tanto, se anticipa positivamente que la implementación de bombas de lodos verticales de servicio pesado y severo en la industria minera impulsará el crecimiento del mercado global de bombas de lodos verticales. Existen ciertas restricciones y desafíos que obstaculizarán el crecimiento general del mercado. Los factores como la falta de mano de obra calificada y la ausencia de estándares y protocolos están limitando el crecimiento del mercado. Además, el costo operativo de las bombas de lodos verticales es alto en comparación con otras bombas de proceso convencionales; esto tendrá un impacto negativo y se estima que ralentizará el crecimiento durante el período de pronóstico. Además, los problemas relacionados con la cavitación, la baja vida útil de las bombas de lodos, la falla del motor vertical y el alto costo de resolución de problemas son las posibles restricciones que obstaculizan el crecimiento general del mercado global de bombas de lodos verticales. Sin embargo, la digitalización inteligente del agua allanará el camino para nuevas oportunidades. Además, la gestión del agua mediante sistemas inteligentes está integrando bombas de lodos con sistemas de agua inteligentes como IoT, IA y Big Data. Esto ofrecerá oportunidades de crecimiento lucrativas para el mercado global de bombas de lodos verticales en el período pronosticado.\r\nMercado global de bombas de lodos verticales: análisis de segmentación\r\nEl mercado global de bombas de lodos verticales está segmentado según el producto, las aplicaciones y la geografía.\r\nMercado global de bombas de lodos verticales por producto\r\n \tBombas de lodos verticales de una etapa\r\n \tBombas de lodos verticales de varias etapas\r\nSegún el producto, el mercado se bifurca en bombas de lodos verticales de una etapa y bombas de lodos verticales de varias etapas. El segmento de bombas de lodos verticales de varias etapas tuvo la mayor participación de mercado y se estima que crecerá a una CAGR significativa durante el período pronosticado. Los factores que se pueden atribuir a la alta resistencia a la abrasión, la larga vida útil y garantizan un bombeo eficiente a un alto caudal que mejora la demanda de bombas de lodos verticales de múltiples etapas.\r\nMercado global de bombas de lodos verticales por aplicación\r\n \tIndustria minera y de minerales\r\n \tConstrucción\r\n \tMetalurgia e industria química\r\n \tPulpa y papel\r\n \tGeneración de energía\r\n \tOtros\r\nSegún la aplicación, el mercado se bifurca en industria minera y de minerales, construcción, metalurgia e industria química, pulpa y papel, generación de energía y otros. Se estima que el segmento de la industria minera y de minerales será testigo de la CAGR más alta para el período de pronóstico. Los factores que se pueden atribuir a las crecientes actividades mineras en todo el mundo. Las bombas de lodos se utilizan para transportar lodos corrosivos/abrasivos y de alta concentración a las industrias mineras como oro, plata, mineral de hierro, diamantes y platino. La creciente necesidad de usos intensivos y de alto rendimiento está impulsando la demanda de bombas de lodos verticales en la industria minera y de minerales.\r\nMercado global de bombas de lodos verticales por geografía\r\n \tAmérica del Norte\r\n \tEuropa\r\n \tAsia Pacífico\r\n \tResto del mundo\r\nSobre la base del análisis regional, el mercado global de bombas de lodos verticales se clasifica en América del Norte, Europa, Asia Pacífico y resto del mundo. Asia Pacífico tiene la mayor participación de mercado. China, India y Japón representan colectivamente las ventas de tres bombas de cada diez. Las inversiones máximas para desarrollos agrícolas, industriales y de infraestructura, el crecimiento de las poblaciones urbanas en países como China, India e Indonesia, las fuertes iniciativas gubernamentales y los proyectos en curso impulsarán el mercado en la región APAC. El mercado global de bombas de lodos verticales está segmentado en función del producto, las aplicaciones y la geografía. Por producto: Bombas de lodos verticales de una etapa Bombas de lodos verticales de varias etapas Según el producto, el mercado se bifurca en bombas de lodos verticales de una etapa y bombas de lodos verticales de varias etapas. El segmento de bombas de lodos verticales de varias etapas representó la mayor participación de mercado en 2022 y se proyecta que crezca a una CAGR significativa durante el período de pronóstico. La necesidad de bombas de lodos verticales de varias etapas aumenta por características que incluyen una fuerte resistencia a la abrasión, una vida útil prolongada y un bombeo eficaz a alto caudal. tarifas.&lt;/p&gt;&lt;h3&gt;Por aplicación&lt;/h3&gt;&lt;ul&gt;&lt;li&gt;Industria minera y de minerales&lt;/li&gt;&lt;li&gt;Construcción&lt;/li&gt;&lt;li&gt;Metalurgia e industria química&lt;/li&gt;&lt;li&gt;Pulpa y papel&lt;/li&gt;&lt;li&gt;Generación de energía&lt;/li&gt;&lt;li&gt;Otros&lt;/li&gt;&lt;/ul&gt;&lt;p&gt;Según la aplicación, el mercado global de bombas de lodos verticales se ha segmentado en Industria minera y de minerales, Construcción, Metalurgia e industria química, Pulpa y papel, Generación de energía y Otros. El segmento de la industria minera y de minerales representó la mayor participación de mercado en 2022 y se proyecta que crezca a la CAGR más alta durante el período de pronóstico. Los componentes que contribuyen a la expansión de las operaciones mineras en todo el mundo. Las bombas de lodos transportan lodos corrosivos/abrasivos y altamente concentrados a los sectores de minería de oro, plata, mineral de hierro, diamantes y platino. La creciente demanda de aplicaciones de servicio pesado por parte de la industria minera y de minerales impulsa la demanda de bombas de lodos verticales.&lt;/p&gt;&lt;h3&gt;Por geografía&lt;/h3&gt;&lt;ul&gt;&lt;li&gt;América del Norte&lt;/li&gt;&lt;li&gt;Europa&lt;/li&gt;&lt;li&gt;Asia Pacífico&lt;/li&gt;&lt;li&gt;Oriente Medio y África&lt;/li&gt;&lt;li&gt;América Latina&lt;/li&gt;&lt;/ul&gt;&lt;p&gt;Según el análisis regional, el mercado global de bombas de lodos verticales se clasifica en América del Norte, Europa, Asia Pacífico y el resto del mundo. Asia Pacífico representó la mayor participación de mercado y se proyecta que crezca a una CAGR significativa durante el período de pronóstico. El mercado de la región APAC se beneficiará de las mayores inversiones en mejoras agrícolas, industriales y de infraestructura, el aumento de la población urbana en países como China, India e Indonesia, los fuertes esfuerzos gubernamentales y los proyectos en curso.&lt;/p&gt;&lt;h3&gt;Actores clave&lt;/h3&gt;&lt;p&gt;El informe del estudio "Mercado global de bombas de lodos verticales" proporcionará información valiosa con énfasis en el mercado global, incluidos los principales actores del mercado son &lt;em&gt;&lt;strong&gt;Shijiazhuang Kingda Pump, Excellence Pump Industry, Hebei Tobee Pump, GloTech Corporation, Hebei Delin Machinery, Milestone Engineering &amp;amp; Manufacturing, Hebei Tongda Pump &amp;amp; Valve Group, Shijiazhuang Ruite Pump, Metso, Weir Group, Flowserve, Xylem, ITT Goulds Pumps, Shijiazhuang Industrial Pump, Schurco Slurry, entre otros.&lt;/strong&gt;&lt;/em&gt;&lt;/p&gt;&lt;p&gt;Nuestro análisis de mercado también incluye una sección dedicada exclusivamente a estos actores principales en la que nuestros analistas brindan información sobre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Innovadoras.&lt;/strong&gt;&lt;/p&gt;&lt;p&gt;&lt;/p&gt;&lt;/div&gt;</t>
  </si>
  <si>
    <t>&lt;div class=""&gt;&lt;h2&gt;Tamaño y pronóstico del mercado de terminales de apertura muy pequeña (VSAT)&lt;/h2&gt;&lt;p&gt;El tamaño del mercado de terminales de apertura muy pequeña (VSAT) se valoró en USD 5,95 mil millones en 2024 y se proyecta que alcance los &lt;span style="color: #993300;"&gt;&lt;strong&gt;USD 8,45 mil millones para 2031&lt;/strong&gt;&lt;/span&gt;, creciendo a una &lt;span style="color: #993300;"&gt;&lt;strong&gt;CAGR del 6,55%&lt;/strong&gt;&lt;/span&gt; durante el período de pronóstico 2024-2031.&lt;/p&gt;&lt;p style="text-align: center;"&gt;&lt;/p&gt;&lt;p style="text-align: center;"&gt; &lt;/p&gt;&lt;div class="btn-wrap text-center" id="bnthid"&gt;&lt;label style="padding-right:5px;margin-bottom: 10px;"&gt;&lt;b&gt;Para obtener un análisis detallado: &lt;noscript&gt;&lt;/noscript&gt;&lt;/b&gt;&lt;/label&gt;&lt;/div&gt;&lt;p&gt;&lt;/p&gt;&lt;h3&gt;Factores impulsores del mercado global de terminales de apertura muy pequeña (VSAT)&lt;/h3&gt;&lt;p&gt;Los factores impulsores del mercado de terminales de apertura muy pequeña (VSAT) pueden verse influenciados por varios factores. Estos pueden incluir:&lt;/p&gt;&lt;ul&gt;&lt;li&gt;&lt;strong&gt;Creciente necesidad de comunicación por satélite:&lt;/strong&gt; la conectividad confiable en lugares remotos donde la infraestructura terrestre convencional es insuficiente o inexistente es posible gracias al uso generalizado de la tecnología VSAT para la comunicación por satélite. La industria VSAT está impulsada principalmente por la creciente necesidad de conexión en las áreas marítimas, de aviación y rurales.&lt;/li&gt;&lt;li&gt;&lt;strong&gt;Rápida expansión de los servicios de banda ancha:&lt;/strong&gt; las empresas, los gobiernos y los consumidores, especialmente en áreas desatendidas o sin servicio, dependen cada vez más de los sistemas VSAT para proporcionar conectividad de banda ancha debido al aumento de las aplicaciones intensivas en datos y la creciente adopción de servicios de Internet de alta velocidad.&lt;/li&gt;&lt;li&gt;&lt;strong&gt;Avances en tecnología satelital:&lt;/strong&gt; la eficiencia y el rendimiento de las redes VSAT han mejorado enormemente gracias a los avances en los sistemas satelitales, incluidos los satélites de alto rendimiento (HTS) y la frecuencia de banda Ka. El uso de soluciones VSAT ha aumentado como resultado de estos avances, que han hecho posible transmitir datos a velocidades más rápidas, experimentar una latencia más baja y proporcionar una mejor calidad general del servicio.&lt;/li&gt;&lt;li&gt;&lt;strong&gt;Creciente necesidad de conectividad móvil:&lt;/strong&gt; el desarrollo de sistemas VSAT para la comunicación satelital móvil está siendo impulsado por la creciente necesidad de servicios de comunicación móvil, especialmente en los sectores marítimo, de aviación y militar. Los vehículos, barcos y aviones pueden beneficiarse de la conectividad confiable que ofrece la tecnología VSAT, que hace posible la transferencia y comunicación de datos incluso en lugares difíciles o distantes.&lt;/li&gt;&lt;li&gt;&lt;strong&gt;Esfuerzos gubernamentales para promover la conectividad rural:&lt;/strong&gt; Los gobiernos y las agencias regulatorias en varias naciones están poniendo en marcha planes para cerrar la brecha digital y dar a las comunidades rurales desfavorecidas acceso a Internet. Estos programas dependen en gran medida de la tecnología VSAT, que proporciona medios escalables y asequibles para llevar conectividad de banda ancha a áreas remotas.&lt;/li&gt;&lt;li&gt;&lt;strong&gt;Aparición de aplicaciones de IoT y M2M:&lt;/strong&gt; La necesidad de conectividad VSAT está siendo impulsada por el creciente uso de aplicaciones de máquina a máquina (M2M) e Internet de las cosas (IoT) en varias industrias, incluidas las de servicios públicos, transporte, energía y agricultura. M2M permite que los datos se transmitan desde sensores y dispositivos remotos.&lt;/li&gt;&lt;li&gt;&lt;strong&gt;Demanda de redes de comunicación seguras:&lt;/strong&gt; Existe una creciente necesidad de redes de comunicación robustas y seguras en industrias como las corporativas, gubernamentales y de defensa. Los sistemas VSAT son apropiados para aplicaciones de misión crítica donde la integridad y confidencialidad de los datos son cruciales porque proporcionan canales de comunicación seguros y encriptados.&lt;/li&gt;&lt;li&gt;&lt;strong&gt;Relación costo-beneficio y escalabilidad:&lt;/strong&gt; en comparación con la infraestructura terrestre tradicional en ubicaciones remotas, los sistemas VSAT proporcionan implementación y operación a un costo significativamente menor. Además, debido a que las redes VSAT son tan adaptables, las empresas pueden aumentar fácilmente su cobertura de conectividad a medida que se desarrollan sus necesidades.&lt;/li&gt;&lt;/ul&gt;&lt;h3&gt;Restricciones del mercado global de terminales de apertura muy pequeña (VSAT)&lt;/h3&gt;&lt;p&gt;Varios factores pueden actuar como restricciones o desafíos para el mercado de terminales de apertura muy pequeña (VSAT). Estos pueden incluir:&lt;/p&gt;&lt;ul&gt;&lt;li&gt;&lt;strong&gt;Altos gastos iniciales de implementación:&lt;/strong&gt; los gastos iniciales de configuración de redes VSAT pueden ser altos e incluyen terminales satelitales, equipos terrestres y tarifas de licencia. Para ciertas organizaciones, especialmente las pequeñas y medianas empresas (PYME) y aquellas que operan en mercados sensibles a los costos, este gasto inicial significativo presenta una barrera para la adopción.&lt;/li&gt;&lt;li&gt;&lt;strong&gt;Barreras regulatorias:&lt;/strong&gt; La instalación y el funcionamiento de los sistemas VSAT pueden verse obstaculizados por obstáculos regulatorios como las regulaciones gubernamentales relacionadas con la comunicación satelital, las limitaciones de asignación de frecuencias y los requisitos de licencias de espectro. Cumplir con varios marcos legislativos en varias naciones y áreas aumenta la complejidad y los gastos asociados con las iniciativas VSAT.&lt;/li&gt;&lt;li&gt;&lt;strong&gt;Limitaciones en el ancho de banda satelital:&lt;/strong&gt; Las redes VSAT dependen del ancho de banda satelital, que puede ser costoso y escaso, particularmente para aplicaciones de alta demanda que necesitan cantidades sustanciales de datos. Cuando el tráfico alcanza un pico, las limitaciones de ancho de banda pueden causar congestión y degradación del rendimiento que reduce la calidad de la experiencia de los usuarios finales.&lt;/li&gt;&lt;li&gt;&lt;strong&gt;Competencia de tecnologías alternativas:&lt;/strong&gt; El mercado VSAT es vulnerable a la competencia de tecnologías alternativas como cables de fibra óptica, opciones adicionales de comunicación satelital como satélites de órbita terrestre baja y redes inalámbricas terrestres como 5G. En algunos casos, estas tecnologías pueden ofrecer una latencia más baja, costos operativos más bajos y un rendimiento que es igual o mejor que las soluciones VSAT, lo que haría que la demanda se alejara de las soluciones VSAT.&lt;/li&gt;&lt;li&gt;&lt;strong&gt;Riesgos geopolíticos e interferencia del espectro:&lt;/strong&gt; las operaciones e inversiones en VSAT pueden verse afectadas por tensiones geopolíticas, interferencia del espectro y disputas sobre las posiciones orbitales de los satélites, especialmente en áreas donde prevalecen los disturbios políticos y la ambigüedad regulatoria. El rendimiento de la red puede verse afectado por la interferencia del espectro de bandas de frecuencia vecinas o superpuestas, lo que puede deteriorar la calidad de la señal.&lt;/li&gt;&lt;li&gt;&lt;strong&gt;Obstáculos en el mantenimiento y la gestión de la red:&lt;/strong&gt; surgen problemas operativos durante la gestión y el mantenimiento de las redes VSAT, en particular cuando se hace en múltiples regiones geográficas y circunstancias ambientales. Para garantizar la prestación continua del servicio, los problemas, como fallas de equipos, demoras relacionadas con el clima y riesgos de ciberseguridad, deben identificarse y resolverse rápidamente.&lt;/li&gt;&lt;li&gt;&lt;strong&gt;Cobertura restringida en entornos extremos:&lt;/strong&gt; en entornos extremos, como aquellos con tormentas fuertes, grandes altitudes o bosques densos, los sistemas VSAT pueden no ofrecer una conectividad confiable. Estas dificultades pueden afectar la alineación de la antena, la propagación de la señal y el rendimiento general de la red, lo que puede limitar el uso de la tecnología VSAT en situaciones específicas.&lt;/li&gt;&lt;li&gt;&lt;strong&gt;Inquietudes percibidas sobre seguridad y privacidad:&lt;/strong&gt; aunque los protocolos de seguridad y el cifrado han avanzado, algunos usuarios aún pueden tener reservas sobre la seguridad y privacidad de los datos transferidos a través de redes VSAT, especialmente para aplicaciones sensibles como comunicaciones gubernamentales, transacciones financieras y atención médica. Para generar confianza y aceptación por parte de los usuarios, es necesario abordar estos problemas y asegurarse de que se cumplan las estrictas leyes de privacidad de datos.&lt;/li&gt;&lt;/ul&gt;&lt;h3&gt;Análisis de la segmentación del mercado global de terminales de apertura muy pequeña (VSAT)&lt;/h3&gt;&lt;p&gt;El mercado global de terminales de apertura muy pequeña (VSAT) está segmentado según el tipo, el tamaño de la organización, la aplicación y la geografía.&lt;/p&gt;&lt;h3&gt;&lt;/h3&gt;&lt;h3&gt;Mercado de terminales de apertura muy pequeña (VSAT), por tipo&lt;/h3&gt;&lt;ul&gt;&lt;li&gt;&lt;strong&gt;VSAT fijo:&lt;/strong&gt; se utiliza para aplicaciones estacionarias, como proporcionar conectividad de banda ancha a ubicaciones remotas, respaldar redes empresariales y habilitar enlaces de comunicación punto a multipunto.&lt;/li&gt;&lt;li&gt;&lt;strong&gt;VSAT móvil:&lt;/strong&gt; diseñado para casos de uso móviles o en movimiento, incluida la comunicación por satélite para vehículos, embarcaciones, aeronaves y equipos de respuesta a emergencias, que ofrece conectividad continua en entornos dinámicos.&lt;/li&gt;&lt;/ul&gt;&lt;h3&gt;Terminal de apertura muy pequeña Mercado de terminales de muy pequeña apertura (VSAT), por tamaño de organización&lt;/h3&gt;&lt;ul&gt;&lt;li&gt;&lt;strong&gt;Pequeñas y medianas empresas (PYME):&lt;/strong&gt; Dirigidas a empresas con escala y recursos limitados, que ofrecen soluciones VSAT rentables adaptadas a sus necesidades de conectividad para operaciones, comunicación y acceso a mercados remotos.&lt;/li&gt;&lt;li&gt;&lt;strong&gt;Grandes empresas:&lt;/strong&gt; Satisfacen los requisitos de corporaciones multinacionales y grandes organizaciones, proporcionando una infraestructura VSAT escalable y robusta para aplicaciones de misión crítica, conectividad global y transmisión de datos de gran volumen.&lt;/li&gt;&lt;/ul&gt;&lt;h3&gt;Mercado de terminales de muy pequeña apertura (VSAT), por aplicación&lt;/h3&gt;&lt;ul&gt;&lt;li&gt;&lt;strong&gt;Banda ancha y acceso a Internet:&lt;/strong&gt; Permitir la conectividad a Internet de alta velocidad en áreas remotas o desatendidas, brindando servicios de banda ancha confiables a usuarios residenciales, empresas y comunidades que carecen de infraestructura terrestre.&lt;/li&gt;&lt;li&gt;&lt;strong&gt;Conectividad empresarial:&lt;/strong&gt; Facilitar la comunicación y el intercambio de datos sin inconvenientes dentro de las organizaciones, respaldando las redes corporativas, las sucursales y los sitios remotos con conectividad segura y confiable para las empresas. operaciones.&lt;/li&gt;&lt;li&gt;&lt;strong&gt;Backhaul móvil:&lt;/strong&gt; sirve como red troncal para operadores móviles, lo que permite el transporte de voz, datos y tráfico multimedia entre estaciones base móviles y redes centrales a través de enlaces satelitales.&lt;/li&gt;&lt;li&gt;&lt;strong&gt;Comunicación militar y gubernamental:&lt;/strong&gt; proporciona canales de comunicación seguros y resistentes para agencias de defensa, gubernamentales y de seguridad pública, que respaldan el comando y control, la recopilación de inteligencia y las misiones de respuesta a emergencias.&lt;/li&gt;&lt;li&gt;&lt;strong&gt;Monitoreo y vigilancia remotos:&lt;/strong&gt; respalda aplicaciones de monitoreo, control y vigilancia remotos en industrias como servicios públicos, transporte, agricultura y monitoreo ambiental, lo que facilita la recopilación y el análisis de datos en tiempo real a través de la conectividad satelital.&lt;/li&gt;&lt;/ul&gt;&lt;h3&gt;Mercado de terminales de apertura muy pequeña (VSAT), por geografía&lt;/h3&gt;&lt;ul&gt;&lt;li&gt;&lt;strong&gt;América del Norte:&lt;/strong&gt; condiciones del mercado y demanda en Estados Unidos, Canadá y México.&lt;/li&gt;&lt;li&gt;&lt;strong&gt;Europa:&lt;/strong&gt; análisis del mercado de terminales de apertura muy pequeña (VSAT)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terminales de apertura muy pequeña (VSAT) son:&lt;/p&gt;&lt;ul&gt;&lt;li&gt;Orbit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16px;"&gt;Alcance del informe&lt;/span&gt;&lt;/h3&gt;&lt;div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(USD) Miles de millones)&lt;/p&gt;&lt;/td&gt;&lt;/tr&gt;&lt;tr&gt;&lt;td&gt;Empresas clave incluidas&lt;/td&gt;&lt;td&gt;&lt;p&gt;Orbit Communication Systems Ltd, L3Harris Technologies Inc, Inmarsat Global Limited, Viasat Inc, Gilat Satellite Networks Ltd, Hughes Network Systems, Bharti Airtel, ST Engineering, Singtel Vizocom, Marlink&lt;/p&gt;&lt;/td&gt;&lt;/tr&gt;&lt;tr&gt;&lt;td&gt;Segmentos cubiertos&lt;/td&gt;&lt;td&gt;&lt;p&gt;Por tipo, tamaño de la organización, aplicación y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evaluación comparativa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</si>
  <si>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analizadores de hematología veterinaria: 2024-2031&lt;/u&gt;&lt;/h2&gt;&lt;p&gt;La creciente adopción de animales de compañía y la creciente prevalencia de enfermedades zoonóticas son los principales contribuyentes a la creciente demanda de servicios veterinarios, incluidos el diagnóstico y el tratamiento. En los países desarrollados, el creciente gasto en salud animal y la creciente adopción de seguros para mascotas respaldan aún más esta tendencia. Por lo tanto, la creciente adopción de animales de compañía impulsó el crecimiento del tamaño del mercado superando los USD 869,25 millones en 2024 para alcanzar una valoración de &lt;span style="color: #993300;"&gt;&lt;strong&gt;USD 1460,35 millones para 2031.&lt;/strong&gt;&lt;/span&gt;&lt;/p&gt;&lt;p&gt;A medida que crece la población de mascotas y se asignan más recursos a la atención médica animal, ha aumentado la necesidad de analizadores de hematología veterinaria conocidos por sus capacidades de diagnóstico rápido y preciso. Estas sofisticadas herramientas proporcionan información detallada sobre los componentes de la sangre, como glóbulos rojos, glóbulos blancos y plaquetas, que son cruciales para diagnosticar y controlar diversos trastornos hematológicos en animales. Por lo tanto, la creciente población de mascotas permite que el mercado crezca a una &lt;span style="color: #993300;"&gt;&lt;strong&gt;CAGR del 6,70 % entre 2024 y 2031.&lt;/strong&gt;&lt;/span&gt;&lt;/p&gt;&lt;p&gt;&lt;/p&gt;&lt;p&gt; &lt;/p&gt;&lt;p style="text-align: center;"&gt; &lt;/p&gt;&lt;div class="btn-wrap text-center" id="bnthid"&gt;&lt;label style="padding-right:5px;margin-bottom: 10px;"&gt;&lt;b&gt;Para obtener un análisis detallado: &lt;noscript&gt;&lt;/noscript&gt; &lt;/b&gt;&lt;/label&gt;&lt;/div&gt;&lt;p&gt;&lt;/p&gt;&lt;h3&gt;Mercado de analizadores de hematología veterinaria: definición/descripción general&lt;/h3&gt;&lt;p&gt;Los analizadores de hematología veterinaria son dispositivos médicos sofisticados esenciales para realizar hemogramas completos (CSC) en las prácticas veterinarias. Estos instrumentos avanzados automatizan el proceso de análisis de muestras de sangre y ofrecen una variedad de información diagnóstica crucial mediante el empleo de tecnologías de última generación, como espectrofotometría, citometría de flujo y recuento de impedancia. Estos analizadores brindan resultados precisos y confiables al proporcionar datos cualitativos y cuantitativos sobre varios elementos de la sangre, incluidos los glóbulos rojos (RBC), los glóbulos blancos (WBC) y las plaquetas. El análisis detallado que brindan estos analizadores hematológicos se extiende más allá de los recuentos básicos para incluir información completa sobre los niveles de hemoglobina y las concentraciones de tipos de células específicos, como monocitos, linfocitos y basófilos. Esta información detallada es fundamental para los veterinarios, ya que diagnostican y controlan diversas afecciones que afectan a los animales, incluida la anemia, las infecciones, los trastornos del sistema inmunológico y el cáncer. Por ejemplo, los recuentos elevados de WBC pueden sugerir una respuesta inmune en curso a una infección, mientras que los niveles reducidos de RBC o hemoglobina podrían explicar síntomas de fatiga o debilidad. Los resultados de un hemograma completo actúan como indicadores cruciales que ayudan a los veterinarios a identificar problemas de salud subyacentes y guiar las estrategias de tratamiento adecuadas. Los analizadores de hematología veterinaria vienen en varios formatos, incluidos modelos de sobremesa para uso rutinario en laboratorio y dispositivos de punto de atención para obtener resultados inmediatos en entornos clínicos. Estos analizadores agilizan el proceso de diagnóstico y mejoran la precisión y la eficiencia de la atención veterinaria, mejorando en última instancia los resultados del paciente a través de una toma de decisiones oportuna e informada.&lt;/p&gt;&lt;section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mt-md-0"&gt;&lt;noscript&gt;&lt;/noscript&gt;&lt;/div&gt;&lt;/div&gt;&lt;/div&gt;&lt;/section&gt;&lt;h3&gt;¿Cómo la creciente incidencia de enfermedades zoonóticas y la creciente interacción entre humanos y animales impulsan el crecimiento del mercado de analizadores de hematología veterinaria?&lt;/h3&gt;&lt;p&gt;La creciente incidencia de enfermedades zoonóticas, influenciada por los patrones climáticos cambiantes y el cambio climático, ha aumentado la conciencia y el enfoque en la salud animal. Las condiciones climáticas extremas y los cambios de hábitat han aumentado la probabilidad de interacciones entre humanos y animales, lo que aumenta el riesgo de transmisión de enfermedades zoonóticas. Por ejemplo, la pandemia de COVID-19, que supuestamente se propagó de animales a humanos, subraya la importancia de mejorar las medidas de salud animal. Esto ha llevado a intensificar los esfuerzos en la investigación sobre el cuidado de la salud animal, incluidos los avances en vacunas, medicamentos y herramientas de diagnóstico.&lt;/p&gt;&lt;p&gt;La inversión gubernamental en salud animal también ha aumentado, impulsada por el impacto significativo de las enfermedades zoonóticas tanto en las personas como en la salud pública. Se espera que el aumento de la financiación para la investigación y el desarrollo en el cuidado de la salud animal impulse el crecimiento futuro en el mercado de analizadores de hematología veterinaria. Esta inversión no solo respalda el desarrollo de medicamentos, vacunas y herramientas de diagnóstico más eficaces, sino que también estimula la innovación dentro de la industria.&lt;/p&gt;&lt;p&gt;Las empresas del sector privado están respondiendo a estas tendencias mejorando su oferta de productos y aumentando su inversión en I+D. A medida que la tenencia de mascotas continúa aumentando y los ingresos disponibles crecen, el mercado de productos y servicios veterinarios se expande, creando oportunidades atractivas para las empresas. La combinación de un aumento de la población de mascotas, una mayor conciencia de las enfermedades zoonóticas y una mayor inversión en la investigación de la salud animal garantiza un futuro prometedor para el mercado de analizadores de hematología veterinaria.&lt;/p&gt;&lt;h3&gt;¿Cómo el aumento de las enfermedades zoonóticas obstaculiza el crecimiento del mercado de analizadores de hematología veterinaria?&lt;/h3&gt;&lt;p&gt;Los marcos regulatorios y de gestión de la salud animal impiden el crecimiento del mercado de analizadores de hematología veterinaria. En el mundo moderno, el aumento de la interacción entre humanos y animales debido a la creciente adopción de mascotas, la pérdida de hábitat y la invasión humana ha aumentado el riesgo de enfermedades zoonóticas. La continua dependencia del consumo de carne como fuente primaria de proteínas amplifica aún más este riesgo, ya que aumenta el potencial de transmisión de enfermedades de animales a humanos.&lt;/p&gt;&lt;p&gt;Las regulaciones gubernamentales y las pautas de monitoreo relacionadas con la salud animal se implementan rigurosamente para mitigar el impacto de las enfermedades zoonóticas en el bienestar social, económico y ambiental. Sin embargo, estas estrictas regulaciones también pueden imponer limitaciones al crecimiento del mercado. El cumplimiento de normas regulatorias complejas y la necesidad de aprobaciones rigurosas pueden ralentizar el desarrollo y la introducción de nuevos analizadores de hematología veterinaria y tecnologías relacionadas.&lt;/p&gt;&lt;p&gt;Las recientes iniciativas gubernamentales para fortalecer la infraestructura de salud animal, respaldadas por una financiación significativa, han acelerado el progreso en algunas regiones. Sin embargo, en los países de ingresos bajos y medios, la eficacia de estos proyectos y la asignación de fondos han sido menos satisfactorias. Por ejemplo, el reciente brote de dermatosis nodular contagiosa entre el ganado en la India pone de relieve importantes deficiencias en el sistema de salud animal del país. Este brote, junto con incidentes anteriores relacionados con el sacrificio de pollos y patos, subraya las deficiencias en la infraestructura para desarrollar, monitorear, probar, rastrear, aislar, tratar y vacunar contra enfermedades zoonóticas.&lt;/p&gt;&lt;p&gt;Estas deficiencias en la infraestructura contribuyen a pérdidas económicas sustanciales y obstaculizan la expansión del mercado. La incapacidad de abordar y gestionar eficazmente las enfermedades zoonóticas mediante una infraestructura adecuada y medidas preventivas restringe el potencial de crecimiento del mercado de analizadores de hematología veterinaria. La falta de sistemas integrales para el control de enfermedades y la capacidad limitada para implementar y mantener medidas sanitarias efectivas plantean desafíos importantes para el desarrollo del mercado.&lt;/p&gt;&lt;h2&gt;&lt;u&gt;Acumens por categoría&lt;/u&gt;&lt;/h2&gt;&lt;h3&gt;¿La demanda de configuraciones de precisión y gran volumen impulsará el crecimiento del segmento de analizadores completamente automáticos?&lt;/h3&gt;&lt;p&gt;El segmento de analizadores completamente automáticos muestra un crecimiento significativo en el mercado de analizadores de hematología veterinaria debido a la creciente adopción en las prácticas veterinarias. Estos sistemas avanzados son los preferidos por su precisión y exactitud mejoradas, alto rendimiento y capacidad para manejar grandes volúmenes de muestra de manera eficiente. Al reducir significativamente el trabajo manual y agilizar el proceso de diagnóstico, los analizadores completamente automáticos ofrecen una ventaja sustancial, particularmente en entornos de gran volumen.&lt;/p&gt;&lt;p&gt;En las clínicas veterinarias, la elección del analizador a menudo depende del tamaño de la clínica y el flujo de trabajo. Las clínicas más pequeñas con frecuencia optan por analizadores de sobremesa debido a su simplicidad y rentabilidad. Estos modelos son adecuados para volúmenes de muestra más bajos y brindan una solución práctica para diagnósticos de rutina. Por el contrario, las clínicas y los laboratorios más grandes, que gestionan mayores volúmenes de muestras, prefieren los analizadores totalmente automáticos por su eficiencia y capacidad para procesar grandes cargas de trabajo.&lt;/p&gt;&lt;p&gt;Las limitaciones presupuestarias también juegan un papel crucial en la selección de analizadores de hematología. Las consideraciones de costo pueden influir en si una clínica o laboratorio invierte en sistemas totalmente automáticos de alta gama u opciones más asequibles. Los avances tecnológicos están mejorando continuamente las características de los analizadores totalmente automáticos, con mejoras en la funcionalidad y reducciones en los costos que impulsan su creciente adopción.&lt;/p&gt;&lt;p&gt;Además, la integración de la automatización en los analizadores semiautomáticos cierra la brecha entre los sistemas totalmente automáticos y manuales, ofreciendo un punto intermedio que combina la automatización con la flexibilidad manual. Los avances en las tecnologías de pruebas en el punto de atención también podrían afectar la popularidad de los analizadores de sobremesa al proporcionar capacidades de diagnóstico rápidas en el sitio.&lt;/p&gt;&lt;p&gt;La incorporación de inteligencia artificial (IA) para el análisis e interpretación de datos está mejorando aún más las capacidades de todos los tipos de analizadores de hematología. La integración de IA ayuda a refinar la precisión del diagnóstico y agilizar la interpretación de los resultados, agregando así valor en varios segmentos de productos. A medida que estos avances tecnológicos sigan evolucionando, es probable que den forma a la dinámica futura del mercado de analizadores de hematología veterinaria.&lt;/p&gt;&lt;h3&gt;¿Cómo la alta prevalencia de perros y gatos y el aumento de la tenencia de mascotas fomentan el crecimiento del segmento de animales de compañía?&lt;/h3&gt;&lt;p&gt;Los animales de compañía dominan significativamente el mercado de analizadores de hematología veterinaria debido a la alta prevalencia de perros y gatos como animales de compañía, el aumento de la tenencia de mascotas y el creciente gasto en atención médica para mascotas. El predominio de este segmento se puede atribuir a varios factores. La gran cantidad de perros y gatos en todo el mundo garantiza que estos animales representen una parte significativa del mercado, ya que constituyen la mayoría de las mascotas que reciben atención veterinaria. La tendencia de humanización de las mascotas, donde las mascotas son cada vez más consideradas y tratadas como miembros de la familia, ha llevado a un mayor gasto en su atención médica, incluidas las pruebas de diagnóstico.&lt;/p&gt;&lt;p&gt;Esta creciente conciencia sobre la salud de las mascotas y la creciente demanda de atención médica preventiva son los principales impulsores del crecimiento de los analizadores de hematología veterinaria. Los dueños de mascotas ahora están más informados sobre la importancia de los controles de salud regulares y la detección temprana de enfermedades, lo que alimenta la demanda de herramientas de diagnóstico integrales. Por ejemplo, ciertas enfermedades, como la dirofilariosis en perros, crean necesidades de diagnóstico específicas que impulsan la demanda de analizadores hematológicos precisos y confiables adaptados a estas afecciones.&lt;/p&gt;&lt;p&gt;Además del fuerte enfoque en perros y gatos, existe una tendencia de crecimiento emergente en el mercado equino, impulsada por una mayor atención a la salud y el bienestar de los caballos. Se espera que este cambio impulse la demanda de analizadores hematológicos diseñados específicamente para equinos, abordando sus requisitos de diagnóstico únicos.&lt;/p&gt;&lt;p&gt;Es probable que el desarrollo de analizadores especializados adaptados a diferentes tipos de animales se convierta en una tendencia clave, ya que apunta a satisfacer las diversas necesidades de diagnóstico de varias mascotas. El énfasis en el bienestar de los animales de compañía, impulsado por el deseo de atención preventiva y detección temprana de enfermedades, continuará impulsando la demanda de analizadores hematológicos. A medida que los dueños de mascotas buscan cada vez más brindarles a sus animales el mejor cuidado posible, el mercado de analizadores de hematología veterinaria continuará expandiéndose, lo que refleja las tendencias más amplias en el cuidado y el bienestar de las mascotas.&lt;/p&gt;&lt;p&gt;&lt;span style="color: #993300;"&gt;&lt;strong&gt;Obtenga acceso a la metodología del informe de mercado de analizadores de hematología veterinaria&lt;/strong&gt;&lt;/span&gt;&lt;/p&gt;&lt;p&gt;&lt;span style="text-decoration: underline;"&gt;&lt;/span&gt;&lt;/p&gt;&lt;h2&gt;&lt;u&gt;Acumens por país/región&lt;/u&gt;&lt;/h2&gt;&lt;h3&gt;¿Cómo favorecerán los hábitos dietéticos y la necesidad de una gestión eficaz de la salud animal en América del Norte el crecimiento del mercado de analizadores de hematología veterinaria?&lt;/h3&gt;&lt;p&gt;América del Norte domina el mercado de analizadores de hematología veterinaria y se anticipa que continuará su dominio durante el período de pronóstico debido a los hábitos dietéticos de la región y la necesidad de una gestión eficaz de la salud animal. Dado que una gran proporción de la población sigue dietas no vegetarianas, el consumo de carne es sustancial, lo que impulsa la demanda de cría comercial de animales para satisfacer estas necesidades. Esta alta demanda requiere medidas estrictas para garantizar la salud y el bienestar de los animales, lo que alimenta el mercado de diagnósticos y herramientas veterinarias.&lt;/p&gt;&lt;p&gt;La expansión del mercado está respaldada por estrictas regulaciones gubernamentales y la presencia de numerosas organizaciones dedicadas a la salud y el bienestar animal. La pandemia de COVID-19 ha puesto de relieve la importancia crítica de monitorear las enfermedades zoonóticas, subrayando la necesidad de herramientas de diagnóstico avanzadas para prevenir brotes que podrían tener graves consecuencias. A medida que las enfermedades zoonóticas se vuelven más frecuentes, las autoridades fiscales se ven cada vez más obligadas a invertir y apoyar medidas industriales que mejoren la salud y la seguridad de los animales.&lt;/p&gt;&lt;p&gt;Los avances tecnológicos y el acceso a tecnología de vanguardia también están impulsando el crecimiento del mercado de analizadores de hematología veterinaria. Las innovaciones en diagnóstico y el desarrollo de soluciones avanzadas de atención médica están contribuyendo a una infraestructura más sólida para la salud animal. Este crecimiento se ve reforzado aún más por la creciente adopción de seguros para mascotas y el número cada vez mayor de animales de compañía. A medida que aumenta la propiedad de mascotas, hay un mayor énfasis en la atención preventiva y la detección temprana de enfermedades, lo que impulsa la demanda de herramientas de diagnóstico avanzadas.&lt;/p&gt;&lt;p&gt;La combinación de estos factores (hábitos alimentarios, apoyo regulatorio, progreso tecnológico y mayor propiedad de mascotas) crea un entorno favorable para la expansión del mercado de analizadores de hematología veterinaria. A medida que se intensifica el enfoque en la salud animal y avanzan las capacidades tecnológicas, la demanda de diagnósticos veterinarios de alta calidad seguirá creciendo, lo que refleja tendencias más amplias en el bienestar y la atención médica de los animales.&lt;/p&gt;&lt;h3&gt;¿Cómo el aumento de la tenencia de mascotas y la necesidad de servicios veterinarios fomentan el crecimiento del mercado de analizadores hematológicos veterinarios en Asia Pacífico durante el período de pronóstico?&lt;/h3&gt;&lt;p&gt;Se anticipa que Asia Pacífico será testigo del crecimiento más rápido en el mercado de analizadores hematológicos veterinarios durante el período de pronóstico debido al aumento de la tenencia de mascotas, especialmente en áreas urbanas, que ha aumentado significativamente la necesidad de servicios veterinarios, incluidas herramientas de diagnóstico avanzadas. A medida que más hogares adoptan la tenencia de mascotas, la demanda de atención veterinaria ha aumentado, creando un mercado sustancial para los analizadores hematológicos.&lt;/p&gt;&lt;p&gt;El aumento de los ingresos disponibles también ha contribuido a este crecimiento, ya que la prosperidad económica permite a los dueños de mascotas gastar más en atención para mascotas de alta calidad, incluidas las pruebas de diagnóstico. Esta tendencia está respaldada por la creciente infraestructura veterinaria, con nuevas clínicas y hospitales que se establecen para atender a la creciente población de mascotas. Estas instalaciones están cada vez más equipadas con equipos de diagnóstico avanzados para satisfacer las demandas de la práctica veterinaria moderna.&lt;/p&gt;&lt;p&gt;Las iniciativas gubernamentales destinadas a mejorar la atención sanitaria y el control de enfermedades de los animales están mejorando aún más las condiciones del mercado. Las políticas de apoyo y la financiación de las iniciativas de salud animal contribuyen a un entorno favorable para la adopción de tecnologías veterinarias avanzadas. En economías emergentes como China e India, existe un potencial de crecimiento significativo debido a las grandes poblaciones de mascotas y una clase media floreciente que prioriza cada vez más el cuidado de las mascotas.&lt;/p&gt;&lt;p&gt;La preferencia por los analizadores totalmente automatizados y semiautomáticos está aumentando, impulsada por la necesidad de eficiencia y precisión en las pruebas de diagnóstico. Esta tendencia refleja el enfoque más amplio en los animales de compañía, con perros y gatos dominando actualmente el mercado. Sin embargo, existe un creciente interés en el sector ganadero, particularmente en países con importantes poblaciones de ganado, donde la demanda de analizadores hematológicos está aumentando gradualmente.&lt;/p&gt;&lt;p&gt;Además, aumenta la demanda de soluciones rentables, que satisfagan las necesidades de las clínicas veterinarias más pequeñas que requieren herramientas de diagnóstico asequibles pero confiables. A medida que el mercado continúa evolucionando, la combinación de estos factores (el aumento de la tenencia de mascotas, el aumento de los ingresos disponibles, la expansión de la infraestructura veterinaria, las iniciativas gubernamentales de apoyo y los avances en la tecnología de diagnóstico) probablemente impulsarán un mayor crecimiento en el mercado de analizadores de hematología veterinaria.&lt;/p&gt;&lt;h3&gt;Panorama competitivo&lt;/h3&gt;&lt;p&gt;El mercado de analizadores de hematología veterinaria se caracteriza por una interacción dinámica entre actores establecidos y empresas emergentes. Si bien el tamaño general del mercado es relativamente menor en comparación con la atención médica humana, la creciente adopción de animales de compañía y el creciente enfoque en la atención médica preventiva han llevado a un crecimiento significativo del mercado.&lt;/p&gt;&lt;p&gt;Las organizaciones se están centrando en innovar su línea de productos para atender a la vasta población en diversas regiones. Algunos de los actores destacados que operan en el mercado de analizadores de hematología veterinaria incluyen:&lt;/p&gt;&lt;ul&gt;&lt;li&gt;IDEXX&lt;/li&gt;&lt;li&gt;VetScan&lt;/li&gt;&lt;li&gt;Abaxis,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 Últimos desarrollos:&lt;/h3&gt;&lt;p&gt;&lt;/p&gt;&lt;ul&gt;&lt;li&gt;En agosto de 2022, IDEXX Laboratories, Inc. anunció el lanzamiento del analizador de hematología ProCyte One para mejorar la eficiencia y precisión del flujo de trabajo en el punto de atención, lo que resultó en mejoras del producto.&lt;/li&gt;&lt;li&gt;En octubre ... 2022, Zoetis, Inc. anunció el lanzamiento de sus analizadores hematológicos VETSCAN, que permiten diagnósticos rápidos y sencillos en el punto de atención. Esta introducción de productos amplió la línea de productos de Zoetis para diagnósticos veterinarios.&lt;/li&gt;&lt;/ul&gt;&lt;h3&gt;Alcance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data-sheets-value='{"1":2,"2":"2021-2031"}'&gt;2021-2031&lt;/span&gt;&lt;/p&gt;&lt;/td&gt;&lt;/tr&gt;&lt;tr&gt;&lt;td&gt;Tasa de crecimiento&lt;/td&gt;&lt;td&gt;&lt;p&gt;CAGR de ~6,70 % de 2024 a 2031&lt;/p&gt;&lt;/td&gt;&lt;/tr&gt;&lt;tr&gt;&lt;td&gt;Año base para la valoración&lt;/td&gt;&lt;td&gt;&lt;p&gt;2024&lt;/p&gt;&lt;/td&gt;&lt;/tr&gt;&lt;tr&gt;&lt;td&gt;Período histórico&lt;/td&gt;&lt;td&gt;&lt;p&gt;&lt;span data-sheets-root="1" data-sheets-userformat='{"2":513,"3":{"1":0},"12":0}' data-sheets-value='{"1":2,"2":"2021-2023"}'&gt;2021-2023&lt;/span&gt;&lt;/p&gt;&lt;/td&gt;&lt;/tr&gt;&lt;tr&gt;&lt;td&gt;Período de pronóstico&lt;/td&gt;&lt;td&gt;&lt;p&gt;&lt;span data-sheets-root="1" data-sheets-userformat='{"2":513,"3":{"1":0},"12":0}' data-sheets-value='{"1":2,"2":"2024-2031"}'&gt;2024-2031&lt;/span&gt;&lt;/p&gt;&lt;/td&gt;&lt;/tr&gt;&lt;tr&gt;&lt;td&gt;Unidades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cubiertos&lt;/td&gt;&lt;td&gt;&lt;ul&gt;&lt;li&gt;Producto&lt;/li&gt;&lt;li&gt;Aplicación&lt;/li&gt;&lt;li&gt;Tipo de animal&lt;/li&gt;&lt;/ul&gt;&lt;/td&gt;&lt;/tr&gt;&lt;tr&gt;&lt;td&gt;Regiones cubiertas&lt;/td&gt;&lt;td&gt;&lt;ul&gt;&lt;li&gt;América del Norte&lt;/li&gt;&lt;li&gt;Europa&lt;/li&gt;&lt;li&gt;Asia Pacífico&lt;/li&gt;&lt;li&gt;América Latina América&lt;/li&gt;&lt;li&gt;Oriente Medio y África&lt;/li&gt;&lt;/ul&gt;&lt;/td&gt;&lt;/tr&gt;&lt;tr&gt;&lt;td&gt;Actores clave&lt;/td&gt;&lt;td&gt;&lt;p&gt;IDEXX,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Sciences&lt;/p&gt;&lt;/td&gt;&lt;/tr&gt;&lt;tr&gt;&lt;td&gt;Personalización&lt;/td&gt;&lt;td&gt;&lt;p&gt;Personalización de informes junto con la compra disponible a pedido&lt;/p&gt;&lt;/td&gt;&lt;/tr&gt;&lt;/tbody&gt;&lt;/table&gt;&lt;/div&gt;&lt;/div&gt;&lt;h2&gt;Mercado de analizadores de hematología veterinaria, por categoría&lt;/h2&gt;&lt;h3&gt;Producto:&lt;/h3&gt;&lt;ul&gt;&lt;li&gt;Analizadores completamente automáticos&lt;/li&gt;&lt;li&gt;Analizadores semiautomáticos&lt;/li&gt;&lt;li&gt;Analizadores de sobremesa Analizadores&lt;/li&gt;&lt;/ul&gt;&lt;h3&gt;Aplicación:&lt;/h3&gt;&lt;ul&gt;&lt;li&gt;Institutos de investigación&lt;/li&gt;&lt;li&gt;Centros de diagnóstico veterinario&lt;/li&gt;&lt;li&gt;Hospitales y clínicas veterinarias&lt;/li&gt;&lt;/ul&gt;&lt;h3&gt;Tipo de animal:&lt;/h3&gt;&lt;ul&gt;&lt;li&gt;Animales de compañía&lt;/li&gt;&lt;li&gt;Perros&lt;/li&gt;&lt;li&gt;Gatos&lt;/li&gt;&lt;li&gt;Caballos&lt;/li&gt;&lt;/ul&gt;&lt;h3&gt;Región:&lt;/h3&gt;&lt;ul&gt;&lt;li&gt;América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del valor de mercado (USD mil millones) &lt;/p&gt;&lt;/div&gt;</t>
  </si>
  <si>
    <t>&lt;div class=""&gt;&lt;h2&gt;Tamaño y pronóstico del mercado de medicina veterinaria&lt;/h2&gt;&lt;p&gt;El tamaño del mercado de medicina veterinaria se valoró en USD 46,74 mil millones en 2023 y se proyecta que alcance los &lt;span style="color: #993300;"&gt;&lt;strong&gt;USD 85,05 mil millones para 2031,&lt;/strong&gt;&lt;/span&gt; creciendo a una &lt;span style="color: #993300;"&gt;&lt;strong&gt;CAGR del 7,77% de 2024 a 2031.&lt;/strong&gt;&lt;/span&gt;&lt;/p&gt;&lt;ul&gt;&lt;li&gt;La medicina veterinaria es una rama de la ciencia médica que estudia la salud y el bienestar de los animales. Implica el diagnóstico, tratamiento, prevención y manejo de enfermedades y lesiones en una amplia variedad de especies animales, como mascotas, ganado, vida silvestre y animales de zoológico.&lt;/li&gt;&lt;li&gt;La medicina veterinaria aborda los desafíos de salud particulares de los animales mediante la aplicación de ideas y procedimientos de varias disciplinas como la anatomía, la fisiología, la patología, la farmacología y la cirugía.&lt;/li&gt;&lt;li&gt;Los veterinarios desempeñan un papel importante en la promoción del bienestar animal, la protección de la salud pública mediante el control de las enfermedades zoonóticas (aquellas que pueden propagarse entre animales y humanos), la garantía de la seguridad alimentaria mediante la inspección y regulación del ganado y la contribución a la investigación científica.&lt;/li&gt;&lt;li&gt;Además, la medicina veterinaria va más allá de la atención clínica para incluir el comportamiento animal, la nutrición, la reproducción y la epidemiología, abordando las necesidades generales de salud tanto de los animales individuales como de los grupos de animales.&lt;/li&gt;&lt;/ul&gt;&lt;p style="text-align: center;"&gt;&lt;/p&gt;&lt;p style="text-align: center;"&gt; &lt;/p&gt;&lt;div class="btn-wrap text-center" id="bnthid"&gt;&lt;label style="padding-right:5px;margin-bottom: 10px;"&gt;&lt;b&gt;Para obtener un análisis detallado: &lt;noscript&gt;&lt;/noscript&gt; &lt;/b&gt;&lt;/label&gt;&lt;/div&gt;&lt;p&gt;&lt;/p&gt;&lt;h2&gt;&lt;span data-sheets-userformat='{"2":12865,"3":{"1":0},"9":0,"12":0,"15":"Calibri","16":11}' data-sheets-value='{"1":2,"2":"Tamaño y pronóstico del mercado mundial de medicina veterinaria\r\nUn aumento en el número de dueños de mascotas está impulsando la necesidad de mejores opciones de tratamiento para animales de compañía y factores como un aumento en la prevalencia de varias condiciones médicas en animales y un aumento en la demanda de productos ganaderos están impulsando el mercado mundial de medicina veterinaria.\r\nDefinición del mercado mundial de medicina veterinaria\r\nLos medicamentos veterinarios y los servicios relacionados se utilizan para tratar enfermedades animales y/o mejorar el rendimiento y la salud de los animales. Estos medicamentos se utilizan para el tratamiento de lesiones, infecciones y enfermedades de los animales. La medicina veterinaria incluye vacunas, medicamentos veterinarios, como agentes antimicrobianos, y kits de diagnóstico para curar a los animales del patógeno. Además, el medicamento está disponible predominantemente para el cuidado de la salud animal, la cirugía y los servicios preventivos. \r\nResumen del mercado mundial de la medicina veterinaria\r\nLos principales factores que contribuyen a la expansión del mercado de medicamentos incluyen un aumento en el número de dueños de mascotas y un aumento en la población de ganado en todo el mundo. Además, factores como un aumento en la prevalencia de diversas condiciones médicas en los animales y un aumento en la demanda de productos ganaderos también impulsan el crecimiento del mercado de medicamentos. Además, el aumento del gasto en atención médica animal es otro factor importante que impulsa la expansión del mercado. También, la creciente conciencia hacia la atención médica del ganado y los animales de compañía y las políticas gubernamentales para inmunizar a los animales. Además, la inversión inflada en I + D en este sector, la nueva tecnología con una mejor aplicación terapéutica y los estándares de calidad elevados presentan la oportunidad para el mercado. Estos factores han tenido un efecto positivo en el crecimiento del mercado mundial de la medicina veterinaria. Existen ciertos desafíos y restricciones que obstaculizarán el crecimiento general del mercado. Factores como la falta de instalaciones de infraestructura veterinaria en países subdesarrollados y las estrictas regulaciones asociadas con los aditivos alimentarios medicinales están limitando el crecimiento del mercado. Además, la escasez de veterinarios en los mercados emergentes y el aumento de los costos del cuidado de las mascotas son las posibles restricciones que obstaculizan el crecimiento general del mercado mundial de la medicina veterinaria. Mercado mundial de la medicina veterinaria por producto Oral Inyección Otros Según el producto, el mercado se divide en Oral, Inyección, Otros. Se estima que el segmento oral experimentará la CAGR más alta durante el período de pronóstico. Los factores que se pueden atribuir a un mayor uso de vacunas entre el ganado, así como a los animales de compañía para la prevención de enfermedades, y a un número significativo de fusiones y adquisiciones realizadas por empresas clave, están acelerando la demanda del segmento oral.\r\nMercado mundial de medicina veterinaria por aplicación\r\n \tAnimales de compañía\r\n \tAnimales de ganado\r\nSegún la aplicación, el mercado se bifurca en animales de compañía y animales de ganado. El segmento de animales de compañía tiene la mayor participación de mercado durante el período de pronóstico. Los factores que se pueden atribuir a la creciente demanda de alternativas de tratamiento avanzadas para caninos que padecen enfermedades crónicas están impulsando la demanda de este segmento.\r\nMercado mundial de medicina veterinaria por geografía\r\nSobre la base del análisis regional, el mercado mundial de medicina veterinaria se clasifica en América del Norte, Europa, Asia Pacífico y el resto del mundo. América del Norte tiene la mayor participación de mercado. La creciente expansión regional, las colaboraciones estratégicas, el aumento en el número de propietarios de animales de compañía, la fácil disponibilidad de medicamentos veterinarios y los proyectos en curso impulsarán el mercado en la región de América del Norte. Dinámica del mercado mundial de la medicina veterinaria&lt;/span&gt;&lt;/h2&gt;&lt;p&gt;La dinámica clave del mercado que está dando forma al mercado de la medicina veterinaria incluye:&lt;/p&gt;&lt;h3&gt;Impulsores clave del mercado&lt;/h3&gt;&lt;ul&gt;&lt;li&gt;&lt;strong&gt;Aumento de la tenencia de mascotas y humanización:&lt;/strong&gt; La creciente tendencia mundial de tener mascotas, combinada con la humanización de las mascotas de modo que se las considere miembros de la familia, impulsa la demanda de medicina veterinaria. Esta tendencia fomenta controles de salud y bienestar más frecuentes e integrales para las mascotas, lo que aumenta la demanda de productos y servicios veterinarios.&lt;/li&gt;&lt;li&gt;&lt;strong&gt;Avances en la atención médica veterinaria:&lt;/strong&gt; Los avances tecnológicos en el diagnóstico, los medicamentos y las inmunizaciones para animales mejoran la eficacia y la eficiencia del tratamiento veterinario. La telemedicina, los monitores de salud portátiles y los procedimientos quirúrgicos sofisticados ayudan a desarrollar el mercado de la medicina veterinaria al mejorar el tratamiento. resultados y la ampliación de la gama de servicios disponibles, impulsando el crecimiento del mercado.&lt;/li&gt;&lt;li&gt;&lt;strong&gt;Creciente conciencia sobre la salud y el bienestar animal: &lt;/strong&gt;Los propietarios de mascotas y los agricultores son cada vez más conscientes de la importancia de la salud y el bienestar animal, lo que ha llevado a métodos de atención sanitaria proactivos y preventivos. Esta mayor conciencia está impulsando la demanda de inmunizaciones, suplementos nutricionales y exámenes de salud regulares, impulsando aún más el mercado de la medicina veterinaria.&lt;/li&gt;&lt;li&gt;&lt;strong&gt;Expansión de la producción ganadera y la gestión de la salud de los animales de granja: &lt;/strong&gt;Para satisfacer la creciente demanda mundial de proteína animal, se deben implementar métodos de gestión de la salud adecuados para garantizar el bienestar animal y la seguridad alimentaria. La necesidad de una prevención y un control eficaces de las enfermedades en los animales de granja está impulsando la demanda de medicamentos veterinarios, como vacunas, antimicrobianos y antiparasitarios, lo que ha dado lugar a una expansión del mercado.&lt;/li&gt;&lt;/ul&gt;&lt;h3&gt;Principales desafíos:&lt;/h3&gt;&lt;ul&gt;&lt;li&gt;&lt;strong&gt;Aumento de los costes de la atención veterinaria:&lt;/strong&gt; El aumento del coste de los servicios y medicamentos veterinarios restringe el acceso al tratamiento a los propietarios de mascotas y a los productores ganaderos, especialmente en regiones con bajos ingresos. Por tanto, los elevados costes desalientan las visitas veterinarias periódicas y los tratamientos preventivos, lo que compromete la salud y el bienestar de los animales y supone un importante obstáculo para el mercado.&lt;/li&gt;&lt;li&gt;&lt;strong&gt;Resistencia a los antimicrobianos (RAM):&lt;/strong&gt; El uso excesivo e indebido de antibióticos en los animales contribuye al creciente problema de la RAM, que supone un importante riesgo para la salud pública. Esta dificultad requiere el desarrollo de medicamentos alternativos, así como requisitos regulatorios estrictos, que tendrán un impacto en la forma en que el mercado de medicamentos veterinarios trata las enfermedades infecciosas.&lt;/li&gt;&lt;li&gt;&lt;strong&gt;Vulnerabilidades de la cadena de suministro:&lt;/strong&gt; El mercado de medicamentos veterinarios es vulnerable a las interrupciones de la cadena de suministro, que afectan la disponibilidad de medicamentos y vacunas críticos. Las limitaciones de materias primas, los obstáculos logísticos y las tensiones geopolíticas causan límites de suministro, lo que limita la capacidad de satisfacer con éxito la demanda de atención veterinaria e inhibe la expansión del mercado.&lt;/li&gt;&lt;/ul&gt;&lt;h3&gt;Tendencias clave:&lt;/h3&gt;&lt;ul&gt;&lt;li&gt;&lt;strong&gt;Plataformas de telemedicina y salud digital:&lt;/strong&gt; La telemedicina y las plataformas de salud digital son cada vez más populares en la atención veterinaria, lo que permite consultas y monitoreo remotos. Esta tecnología mejora el acceso a los servicios veterinarios, en particular en las zonas pobres, y promueve la gestión continua de la salud de los animales mediante aplicaciones y dispositivos portátiles.&lt;/li&gt;&lt;li&gt;&lt;strong&gt;Medicina personalizada y de precisión:&lt;/strong&gt; cada vez se hace más hincapié en la medicina veterinaria personalizada, que utiliza pruebas genéticas y diagnósticos modernos para adaptar las terapias a las necesidades únicas de cada animal. Esta estrategia mejora los resultados del tratamiento, minimiza los efectos adversos y permite tácticas de gestión de enfermedades más precisas.&lt;/li&gt;&lt;li&gt;&lt;strong&gt;Prácticas sostenibles y éticas:&lt;/strong&gt; las consideraciones éticas y la sostenibilidad influyen cada vez más en el mercado de la atención veterinaria. Existe un cambio hacia la creación y el consumo de artículos ecológicos y de origen ético. Este desarrollo refleja un deseo más amplio de los consumidores de transparencia y responsabilidad en los procedimientos de atención animal.&lt;/li&gt;&lt;li&gt;&lt;strong&gt;Expansión de los servicios veterinarios:&lt;/strong&gt; las prácticas veterinarias están ampliando sus servicios más allá del tratamiento tradicional para incluir programas de bienestar, asesoramiento nutricional, terapia conductual y terapias alternativas como la acupuntura. Este cambio hacia servicios integrales de atención médica para animales está siendo impulsado por una creciente comprensión de la importancia del bienestar mental y físico en las mascotas y el ganado.&lt;/li&gt;&lt;/ul&gt;&lt;section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medicina veterinaria&lt;/h2&gt;&lt;p&gt;A continuación, se incluye un análisis regional más detallado del mercado de medicina veterinaria:&lt;/p&gt;&lt;h3&gt;América del Norte:&lt;/h3&gt;&lt;ul&gt;&lt;li&gt;Según Market Research, se estima que América del Norte dominará el mercado de medicina veterinaria durante el período de pronóstico. América del Norte, especialmente Estados Unidos, tiene una de las tasas de propiedad de mascotas más altas del mundo. Esta gran población de mascotas crea una gran demanda de servicios y productos veterinarios, como controles de bienestar, tratamientos quirúrgicos y medicamentos, lo que refuerza la supremacía de la región en el mercado de la medicina veterinaria.&lt;/li&gt;&lt;li&gt;La región tiene una infraestructura de atención médica veterinaria bien desarrollada, que incluye hospitales veterinarios, clínicas e instalaciones de investigación de vanguardia. Esta infraestructura mejorada permite la entrega de terapias de vanguardia y avances en el cuidado de la salud animal, contribuyendo así a la expansión y desarrollo del mercado.&lt;/li&gt;&lt;li&gt;Además, los consumidores norteamericanos son muy conscientes de la importancia de la salud de las mascotas y los animales y están dispuestos a invertir en consecuencia. La relevancia cultural de las mascotas como miembros de la familia da como resultado un gran gasto en atención preventiva, diagnóstico y tratamientos, impulsando el crecimiento del mercado de la medicina veterinaria de la región.&lt;/li&gt;&lt;/ul&gt;&lt;h3&gt;Europa:&lt;/h3&gt;&lt;ul&gt;&lt;li&gt;Europa alberga algunas de las mejores instalaciones de investigación veterinaria y empresas farmacéuticas del mundo, que han ayudado a desarrollar significativamente la atención veterinaria. La inversión continua en I+D produce medicamentos y herramientas de diagnóstico innovadores, haciendo avanzar el mercado de la medicina veterinaria.&lt;/li&gt;&lt;li&gt;La tendencia de humanización de las mascotas es especialmente prominente en Europa, donde un porcentaje cada vez mayor de las mascotas de los hogares son tratadas como miembros de la familia. Esto lleva a un mayor gasto en el cuidado de la salud de las mascotas, como cuidados preventivos, productos de bienestar y tratamientos especializados, lo que impulsa la expansión del mercado.&lt;/li&gt;&lt;li&gt;Además, el creciente conocimiento de las enfermedades zoonóticas en Europa, en particular después de sucesos como la pandemia de COVID-19, está desplazando el énfasis hacia la salud animal como un componente de la salud pública. Esta mayor conciencia sobre las inmunizaciones, diagnósticos y tratamientos de enfermedades zoonóticas está impulsando el mercado de la medicina veterinaria.&lt;/li&gt;&lt;/ul&gt;&lt;h3&gt;Asia Pacífico:&lt;/h3&gt;&lt;ul&gt;&lt;li&gt;Se estima que Asia Pacífico crecerá a la CAGR más alta durante el período de pronóstico. La creciente población de la región y el aumento de los salarios han aumentado la demanda de proteína animal, lo que ha resultado en una importante expansión en el negocio del ganado. Esta expansión necesita mejores métodos de gestión de la salud animal, como cuidados preventivos e inmunizaciones, lo que refuerza el mercado de medicamentos veterinarios.&lt;/li&gt;&lt;li&gt;Las políticas gubernamentales y la demanda de los consumidores están impulsando un aumento en la conciencia y la preocupación por la salud y el bienestar animal en toda Asia Pacífico. Esta mayor atención fomenta la adopción de mejores prácticas de atención sanitaria tanto para mascotas como para ganado, lo que contribuye al crecimiento del mercado.&lt;/li&gt;&lt;li&gt;Además, las inversiones del gobierno y del sector corporativo en infraestructura de atención sanitaria veterinaria, como hospitales, clínicas y centros de investigación, están aumentando en toda la región de Asia y el Pacífico. Estos gastos proporcionan acceso a servicios veterinarios y fomentan la adopción de tecnología sanitaria innovadora, lo que hace avanzar el mercado de la medicina veterinaria.&lt;/li&gt;&lt;/ul&gt;&lt;h2&gt;Mercado mundial de medicina veterinaria: análisis de segmentación&lt;/h2&gt;&lt;p style="background: white; margin: 0cm 0cm 18.0pt 0cm;"&gt;El mercado mundial de medicina veterinaria está segmentado en función del producto, el tipo de animal, la vía de administración, el canal de distribución y la geografía.&lt;/p&gt;&lt;h3&gt;&lt;/h3&gt;&lt;h3&gt;Mercado de medicina veterinaria, por producto&lt;/h3&gt;&lt;ul&gt;&lt;li&gt;Medicamentos&lt;/li&gt;&lt;li&gt;Vacunas&lt;/li&gt;&lt;/ul&gt;&lt;p&gt;Según el producto, el mercado se segmenta en medicamentos y vacunas. Se estima que el segmento de las vacunas domina el mercado de la medicina veterinaria. Las vacunas cumplen una función importante en la atención veterinaria preventiva porque brindan protección contra una amplia gama de infecciones, reducen los brotes de enfermedades y la necesidad de tratamientos con antibióticos y, en última instancia, conducen a poblaciones animales más sanas. El mayor enfoque en el bienestar animal, combinado con una legislación rigurosa para la inmunización de mascotas y animales, estimula la demanda de vacunas.&lt;/p&gt;&lt;h3&gt;Mercado de medicina veterinaria, por tipo de animal&lt;/h3&gt;&lt;ul&gt;&lt;li&gt;Domesticado&lt;/li&gt;&lt;li&gt;Compañero&lt;/li&gt;&lt;/ul&gt;&lt;p&gt;Según el segmento de tipo de animal, el mercado se segmenta en Domesticado y Compañero. Se estima que el segmento de tipo de animal de compañía dominará el mercado de medicina veterinaria durante el período de pronóstico debido a la creciente tendencia de humanización de las mascotas, en la que las mascotas son vistas cada vez más como miembros de pleno derecho de la familia. Como resultado, los dueños de mascotas están cada vez más dispuestos a invertir en la salud y el bienestar de sus mascotas, lo que impulsa la demanda de una variedad diversa de servicios y productos veterinarios, como inmunizaciones preventivas, diagnósticos, medicamentos y suplementos nutricionales. Además, el aumento de las tasas de propiedad de mascotas, particularmente en los países ricos, está estimulando la demanda de atención veterinaria para animales de compañía.&lt;/p&gt;&lt;h3&gt;Mercado de medicamentos veterinarios, por vía de administración&lt;/h3&gt;&lt;ul&gt;&lt;li&gt;Oral&lt;/li&gt;&lt;li&gt;Parental&lt;/li&gt;&lt;/ul&gt;&lt;p&gt;Según la vía de administración, el mercado se segmenta en oral y parental. Se estima que el segmento parental exhibe el mayor crecimiento dentro del mercado de la medicina veterinaria. La vía parenteral, que incluye inyecciones intravenosas, intramusculares y subcutáneas, es fundamental para administrar medicamentos directamente al torrente sanguíneo, lo que resulta en una respuesta más rápida y regulada que las vías orales. Esto es especialmente importante en el tratamiento de enfermedades graves o agudas que requieren una absorción rápida. Los tratamientos parenterales tienen una participación de mercado considerable debido a su confiabilidad y eficacia en circunstancias de cuidados críticos, a pesar de que requieren una administración profesional y pueden causar a los animales más estrés que las alternativas orales.&lt;/p&gt;&lt;h3&gt;Mercado de medicamentos veterinarios, por canal de distribución&lt;/h3&gt;&lt;ul&gt;&lt;li&gt;Hospitales veterinarios y Clínicas&lt;/li&gt;&lt;li&gt;Tiendas minoristas&lt;/li&gt;&lt;li&gt;Farmacias en línea&lt;/li&gt;&lt;/ul&gt;&lt;p&gt;Según el canal de distribución, el mercado se segmenta en hospitales y clínicas veterinarias, tiendas minoristas y farmacias en línea. Se estima que el segmento de hospitales y clínicas veterinarias domina el mercado de la medicina veterinaria debido a la atención integral y la amplia variedad de servicios que brindan estos hospitales, que incluyen diagnóstico, tratamiento, cirugía y atención de emergencia. Los hospitales y clínicas veterinarias son el primer punto de contacto para los dueños de mascotas y los productores de ganado que buscan un tratamiento especializado y experto para sus animales. No solo brindan un acceso rápido a una amplia gama de productos farmacéuticos veterinarios, como medicamentos recetados, vacunas y tratamientos, sino también la experiencia de los profesionales veterinarios para garantizar un diagnóstico y regímenes de tratamiento adecuados.&lt;/p&gt;&lt;h3&gt;Mercado de medicina veterinaria, por geografía&lt;/h3&gt;&lt;ul&gt;&lt;li&gt;América del Norte&lt;/li&gt;&lt;li&gt;Europa&lt;/li&gt;&lt;li&gt;Asia Pacífico&lt;/li&gt;&lt;li&gt;Resto del mundo&lt;/li&gt;&lt;/ul&gt;&lt;p&gt;Según la geografía, el mercado de medicina veterinaria se clasifica en América del Norte, Europa, Asia Pacífico y el resto del mundo. Según el analista, se estima que América del Norte dominará durante el período pronosticado. Esta región tiene una infraestructura de atención médica veterinaria sólida y avanzada, que incluye hospitales veterinarios, clínicas e instituciones de investigación de clase mundial que ayudan a brindar atención de vanguardia y fomentan los avances en medicina veterinaria. Además, los estándares regulatorios sólidos mantienen una atención de alta calidad y la seguridad del producto, lo que fortalece la confianza del consumidor y la estabilidad del mercado.&lt;/p&gt;&lt;h3&gt;Actores clave&lt;/h3&gt;&lt;p style="background: white; margin: 0cm 0cm 18.0pt 0cm;"&gt;&lt;span lang="EN-US" style="font-family: 'Raleway Regular','serif'; color: #2b3033;"&gt;El informe del estudio "Mercado de medicamentos veterinarios" proporcionará información valiosa con énfasis en el mercado global. Los principales actores del mercado son &lt;/span&gt;&lt;strong&gt;&lt;i&gt;&lt;span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y Nestle Purina PetCare Company.&lt;/span&gt;&lt;/i&gt;&lt;/strong&gt;&lt;/p&gt;&lt;p style="background: white; margin: 0cm 0cm 18.0pt 0cm;"&gt;&lt;span lang="EN-US" style="font-family: 'Raleway Regular','serif'; color: #2b3033;"&gt;Nuestro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mundial.&lt;/span&gt;&lt;/p&gt;&lt;h3&gt;Desarrollos recientes del mercado de la medicina veterinaria&lt;/h3&gt;&lt;h3&gt;&lt;/h3&gt;&lt;ul&gt;&lt;li&gt;En febrero de 2024, Chewy, un minorista de mascotas en línea, anunció planes para construir clínicas veterinarias físicas en Florida y Colorado, aumentando aún más su influencia en el mercado de atención médica para mascotas.&lt;/li&gt;&lt;li&gt;En febrero de 2024, Loyal Companion, una empresa de salud para mascotas, anunció que están buscando perros mayores para participar en un estudio que evaluará la eficacia de un posible medicamento para la longevidad canina.&lt;/li&gt;&lt;li&gt;En febrero de 2024, Inventory Ally, un sistema de software basado en la nube, ganó el concurso Pet Pitch Prize 2024 por su contribución a la racionalización de la gestión de inventario y las compras en instalaciones veterinarias.&lt;/li&gt;&lt;/ul&gt;&lt;h3&gt;Alcance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incluidas&lt;/td&gt;&lt;td&gt;&lt;p&gt;&lt;span 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y Nestle Purina PetCare Company.&lt;/span&gt;&lt;/p&gt;&lt;/td&gt;&lt;/tr&gt;&lt;tr&gt;&lt;td&gt;Segmentos cubiertos&lt;/td&gt;&lt;td&gt;&lt;p&gt;&lt;span lang="EN-US" style="font-family: 'Raleway Regular','serif'; color: #2b3033;"&gt;Producto, tipo de animal, vía de administración, canal de distribución y geografía.&lt;/span&gt;&lt;/p&gt;&lt;/td&gt;&lt;/tr&gt;&lt;tr&gt;&lt;td&gt;Alcance de personalización&lt;/td&gt;&lt;td&gt;&lt;p&gt;Personalización gratuita de informes (equivalente a hasta 4 informes de analistas) días hábiles) con la compra.Adición o modificación del alcance del país, región y segmento&lt;/p&gt;&lt;/td&gt;&lt;/tr&gt;&lt;/tbody&gt;&lt;/table&gt;&lt;/div&gt;&lt;/div&gt;&lt;h4&gt;Metodología de investigación de investigación de mercado:&lt;/h4&gt;&lt;p&gt;&lt;/p&gt;&lt;/div&gt;</t>
  </si>
  <si>
    <t>&lt;div class=""&gt;&lt;h2&gt;Tamaño y pronóstico del mercado de productos veterinarios&lt;/h2&gt;&lt;p&gt;El tamaño del mercado de productos veterinarios se valoró en USD 44,38 mil millones en 2021 y se proyecta que alcance los &lt;span style="color: #993300;"&gt;&lt;strong&gt;84,31 mil millones de USD para 2030,&lt;/strong&gt;&lt;/span&gt; creciendo a una &lt;span style="color: #993300;"&gt;&lt;strong&gt;CAGR del 7,40% entre 2022 y 2030. &lt;/strong&gt;&lt;/span&gt;&lt;/p&gt;&lt;p&gt;El auge del mercado de productos veterinarios se verá impulsado por un mayor nivel de conciencia entre los dueños de mascotas con respecto a la importancia de los productos veterinarios. Una serie de esfuerzos gubernamentales para impulsar el cuidado de la salud de las mascotas ayudará a impulsar aún más la expansión del mercado. Hay una serie de gobiernos y grupos corporativos que se esfuerzan por impulsar el crecimiento del sector en todo el mundo. El aumento de la cantidad de ganado producido y la creciente cantidad de dinero gastado en la salud de las mascotas darían como resultado un gran aumento en la demanda de soluciones para el cuidado de la salud animal. El informe Global Veterinary Products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productos veterinarios&lt;/h3&gt;&lt;p&gt;La medicina veterinaria se define como cualquier producto que se utiliza para tratar una variedad de enfermedades médicas que ocurren en los animales domésticos. Por ejemplo, la medicina veterinaria incluye medicamentos como tratamientos antiinfecciosos y parasiticidas, que se administran por vía oral a los animales para tratar diversas dolencias. De manera similar, las vacunas se utilizan en medicina veterinaria para establecer inmunidad en los animales contra una variedad de enfermedades virales como la influenza equina y el virus sincitial respiratorio parainfluenza 3 (P3RSV). Además, comprenden aditivos alimentarios medicinales, que se mezclan con el alimento para animales con el fin de proporcionar efectos medicinales a los animales que reciben el alimento.&lt;/p&gt;&lt;p&gt;Además, la medicina veterinaria se emplea en una variedad de especies, incluidos animales como gatos y perros, así como animales de granja como cerdos, ganado y aves de corral, entre otros. Aparte de eso, se utilizan varias formas de administrar medicamentos a los animales, como la vía oral para los productos farmacéuticos, la vía parenteral para las vacunas y la vía tópica para algunas preparaciones parasiticidas. Los productos veterinarios se ocupan del cuidado correcto de los animales, incluido el uso adecuado de alimentos para animales medicados, medicamentos, vacunas y productos de diagnóstico para abordar los problemas médicos que puedan surgir como resultado de su cuidado.&lt;/p&gt;&lt;p&gt;Los animales son extremadamente importantes en la vida de los seres humanos. Al igual que las personas, los animales son susceptibles a las enfermedades y, como tales, requieren un cuidado completo y correcto por parte de los veterinarios y los dueños de mascotas para garantizar una vida saludable. El objetivo principal del sector de productos veterinarios es mejorar la salud y el bienestar de los animales de compañía y de granja, así como tratarlos. La industria de productos veterinarios abarca todos los productos y servicios, con la excepción de los alimentos para el ganado y los alimentos para mascotas, que están diseñados para aumentar la productividad del ganado y mejorar la salud animal.&lt;/p&gt;&lt;p&gt;Medicamentos y vacunas, suministros para mascotas, suplementos nutricionales, dispositivos médicos y otros servicios asociados son algunos de los artículos y servicios que ofrece la empresa. La creciente demanda de animales comerciales y de compañía, así como el envejecimiento de la población y la expansión económica continua, son los principales factores que impulsan el crecimiento del mercado de productos veterinarios. Se espera que aumente la incidencia de enfermedades zoonóticas, lo que beneficiará al mercado de productos veterinarios. El aumento en el número de mascotas adoptadas como compañía está provocando un mayor contacto con enfermedades, que están propagando enfermedades transmitidas por animales en todo el mundo.&lt;/p&gt;&lt;h3&gt;Descripción general del mercado mundial de productos veterinarios&lt;/h3&gt;&lt;p&gt;Un importante impulsor del crecimiento en el mercado mundial de productos veterinarios es el desarrollo de nuevos productos y terapias veterinarias. La mayor adopción de animales de compañía, combinada con un aumento en el consumo de carne y productos lácteos, impulsará la expansión del mercado. Las mejoras técnicas modernas en la industria de la salud también tendrán un impacto favorable en la expansión del mercado en los próximos años. Las enfermedades que dañan los productos veterinarios también pueden tener un impacto en la salud humana. Los exámenes regulares de salud animal para detectar enfermedades son menos difíciles, más efectivos y menos costosos de realizar en animales que en personas. Existen numerosos enfoques para prevenir enfermedades y lesiones en los animales, incluido el suministro de agua y alimento limpios, el mantenimiento de un entorno saludable y, quizás lo más importante, la administración de inmunizaciones contra enfermedades.&lt;/p&gt;&lt;p&gt;Existe una serie de reservas y limitaciones que ejercerán control sobre los componentes generales de crecimiento del mercado. Criterios como los rigurosos requisitos regulatorios y los complejos procedimientos de aprobación y licencia para productos para el cuidado de la salud animal se encuentran entre las razones que impiden que el crecimiento general del mercado mundial de productos veterinarios alcance su potencial. A pesar de esto, el avance constante de la tecnología, así como el potencial sin explotar de los mercados emergentes, brindan importantes oportunidades de crecimiento. Invertir en proyectos de investigación y desarrollo para producir ofertas de productos más sólidas y la aceptación de tecnología avanzada por parte de los líderes de la industria ayudaría a mejorar el sector de la salud animal.&lt;/p&gt;&lt;p&gt;Tienen una expectativa favorable para el crecimiento del mercado mundial de productos veterinarios en el futuro cercano. El creciente énfasis en la modificación de los productos veterinarios ha resultado en la adopción de métodos específicos que están mejorando las perspectivas de crecimiento del mercado. Además, la pandemia de COVID-19 ha tenido un impacto negativo en el mercado. Por ejemplo, después de que la Organización Mundial de la Salud designara al COVID-19 como una pandemia, los países de todo el mundo implementaron confinamientos estatales para imponer el distanciamiento social como medida preventiva para evitar que la enfermedad se propagara. Esto ha resultado en interrupciones, limitaciones, desafíos y cambios en todos los sectores de todas las industrias como resultado de esto.&lt;/p&gt;&lt;p&gt;De manera similar, la pandemia tuvo una influencia en el negocio farmacéutico veterinario. Por ejemplo, las organizaciones veterinarias de todo el mundo han abogado por que la atención a los pacientes animales se limite a las emergencias y a los animales gravemente enfermos solo en determinadas circunstancias. Aparte de eso, los confinamientos han dado como resultado el aplazamiento de los controles anuales, así como de las operaciones quirúrgicas electivas. Varias partes importantes han trabajado para mantener el suministro de medicamentos veterinarios, ya que los gobiernos de todo el mundo han tomado medidas severas para asegurar un suministro continuo de medicamentos veterinarios para sus ciudadanos. En consecuencia, el impacto de COVID-19 en el mercado veterinario sigue siendo negativo, debido a la disminución de la demanda como resultado de la reducción de las visitas al veterinario y el cambio en el enfoque de la atención sanitaria animal para brindar atención a situaciones de emergencia y animales gravemente enfermos, respectivamente.&lt;/p&gt;&lt;h3&gt;Análisis de la segmentación del mercado mundial de productos veterinarios&lt;/h3&gt;&lt;p&gt;El mercado mundial de productos veterinarios está segmentado en función del tipo de fármaco, el tipo de animal, la vía de administración, el canal de distribución y la geografía.&lt;/p&gt;&lt;h3&gt;&lt;/h3&gt;&lt;h3&gt;Mercado de productos veterinarios, por tipo de fármaco&lt;/h3&gt;&lt;p&gt; Agentes antiinfecciosos Vacunas Parasiticidas&lt;/p&gt;&lt;p&gt;Según el tipo de fármaco, el mercado está segmentado en agentes antiinfecciosos, vacunas y parasiticidas. Las vacunas tienen una gran participación en el mercado de productos veterinarios. Las vacunas previenen enfermedades de las mascotas y ayudan a estimular una respuesta inmunitaria sin causar la enfermedad en sí. El tratamiento con varios antiparasitarios para disminuir o eliminar los ectoparásitos suele ser necesario para mantener la salud y evitar pérdidas económicas en los animales destinados al consumo.&lt;/p&gt;&lt;h3&gt;Mercado de productos veterinarios, por tipo de animal&lt;/h3&gt;&lt;p&gt; Animal de compañía Ganado&lt;/p&gt;&lt;p&gt;Según el tipo de animal, el mercado se segmenta en animales de compañía y ganado. El sector de ganado ocupa la mayor cuota de mercado durante el período de previsión. Los responsables de las políticas en diferentes países se esfuerzan por lograr una seguridad alimentaria total debido a las crecientes preocupaciones sobre la seguridad alimentaria y la sostenibilidad, que impulsan la producción de alimentos a gran escala y dan como resultado una mayor cría de ganado.&lt;/p&gt;&lt;h3&gt;Mercado de productos veterinarios, por vía de administración&lt;/h3&gt;&lt;p&gt; Vía oral Vía parenteral Vía tópica&lt;/p&gt;&lt;p&gt;Según la vía de administración, el mercado se segmenta en vía oral, vía parenteral y vía tópica. El segmento de vía parenteral tiene una gran cuota de mercado. El crecimiento se puede atribuir a la disponibilidad de productos y al inicio instantáneo de la acción. El efecto terapéutico de los fármacos parenterales se consigue normalmente en el plazo de una hora tras la administración, por lo que se prefiere para una acción más rápida. Se prevé que el segmento de la vía oral sea testigo de la CAGR más rápida durante el período de previsión debido a los avances en el segmento de la vía oral, como las tabletas masticables. Además, también se espera que la creciente prevalencia de enfermedades crónicas en las mascotas impulse el mercado de la medicina veterinaria.&lt;/p&gt;&lt;h3&gt;Mercado de productos veterinarios, por canal de distribución&lt;/h3&gt;&lt;p&gt;Hospitales y clínicas veterinarias Farmacias veterinarias minoristas Laboratorios de referencia Pruebas en el punto de atención/Pruebas internas&lt;/p&gt;&lt;p&gt;Según el canal de distribución, el mercado está segmentado en hospitales y clínicas veterinarias, farmacias veterinarias minoristas, laboratorios de referencia y pruebas en el punto de atención/pruebas internas. El segmento de hospitales y clínicas veterinarias tiene la mayor cuota de mercado. El crecimiento se puede atribuir a las imágenes de diagnóstico avanzadas, las terapias novedosas, la medicina nuclear y regenerativa, los diagnósticos con láser y las cirugías especializadas, disponibles en los hospitales y clínicas veterinarias. También se espera que el segmento de pruebas en el punto de atención/pruebas internas demuestre una tasa de crecimiento significativa debido a su conveniencia, pruebas sintomáticas precisas, fácil uso y análisis rápido.&lt;/p&gt;&lt;h3&gt;Mercado de productos veterinarios, por geografía&lt;/h3&gt;&lt;p&gt; América del Norte Europa Asia Pacífico Resto del mundo&lt;/p&gt;&lt;p&gt;Sobre la base del análisis regional, el mercado mundial de productos veterinarios se clasifica en América del Norte, Europa, Asia Pacífico y el resto del mundo. La región de América del Norte es el mercado más grande para el mercado de productos veterinarios. Los factores que han permitido que la región de América del Norte sea el mercado más grande incluyen una amplia gama de medidas efectivas adoptadas por las organizaciones gubernamentales de bienestar animal junto con los avances tecnológicos, la creciente incidencia de enfermedades zoonóticas y un número cada vez mayor de dueños de mascotas en los países.&lt;/p&gt;&lt;h3&gt;Actores clave&lt;/h3&gt;&lt;p&gt;El informe del estudio "Mercado mundial de productos veterinarios" proporcionará información valiosa con énfasis en el mercado global. Los principales actores del mercado son: &lt;em&gt;&lt;strong&gt; Boehringer Ingelheim GmbH, Virbac SA, Ceva Sante Animale, Elanco, Bayer AG, Intas Pharmaceuticals, Zydus Animal Health Inc., Merck Animal Health Inc., Zoetis, Inc., Vetoquinol SA e Intas Pharmaceuticals Inc.&lt;/strong&gt;&lt;/em&gt;&lt;/p&gt;&lt;p&gt;Nuestro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clave&lt;/h3&gt;&lt;p&gt;&lt;/p&gt;&lt;p&gt;En enero de 2020, la empresa Nutreco NV anunció una inversión en una empresa holandesa, Kingfish Zeeland. La empresa tiene como objetivo llevar suministros de pez rey de cola amarilla a los mercados de EE. UU. y Europa. La distribución se realizará a través de un sistema de acuicultura de recirculación patentado.&lt;/p&gt;&lt;p&gt;En febrero de 2020, la empresa Vetoquinol SA anunció la adquisición de las familias de productos Profender y Drontal de Elanco Animal Health. También adquirirá propiedad intelectual, registros y otros derechos que actualmente posee el negocio de productos veterinarios de Bayer AG.&lt;/p&gt;&lt;p&gt;En febrero de 2020, la empresa Zoetis Inc. anunció la adquisición de Diagnostic Science, un negocio de laboratorio de referencia veterinaria. La adquisición ha permitido a la empresa fortalecer su cartera de servicios.&lt;/p&gt;&lt;h3&gt;Alcance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PRONÓSTICO&lt;/td&gt;&lt;td&gt;&lt;p&gt;2022-2030&lt;/p&gt;&lt;/td&gt;&lt;/tr&gt;&lt;tr&gt;&lt;td&gt;HISTÓRICO PERIODO&lt;/td&gt;&lt;td&gt;&lt;p&gt;2018-2020&lt;/p&gt;&lt;/td&gt;&lt;/tr&gt;&lt;tr&gt;&lt;td&gt;UNIDAD&lt;/td&gt;&lt;td&gt;&lt;p&gt;Valor (miles de millones de USD)&lt;/p&gt;&lt;/td&gt;&lt;/tr&gt;&lt;tr&gt;&lt;td&gt;EMPRESAS CLAVE PERFILADAS&lt;/td&gt;&lt;td&gt;&lt;p&gt;Boehringer Ingelheim GmbH, Virbac SA, Ceva Sante Animale, Elanco, Bayer AG, Intas Pharmaceuticals, Zydus Animal Health Inc., Merck Animal Health Inc.&lt;/p&gt;&lt;/td&gt;&lt;/tr&gt;&lt;tr&gt;&lt;td&gt;SEGMENTOS CUBIERTOS&lt;/td&gt;&lt;td&gt;&lt;p&gt;Por tipo de fármaco, por tipo de animal, por vía de administración, por canal de distribución y por geografía.&lt;/p&gt;&lt;/td&gt;&lt;/tr&gt;&lt;tr&gt;&lt;td&gt;ALCANCE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productos/servicios, asociaciones, expansiones comerciales y adquisiciones en los últimos cinco años de empresas perfiladas Perfiles de empresas extensos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</si>
  <si>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alimentadores vibratorios&lt;/h2&gt;&lt;p&gt;El tamaño del mercado de alimentadores vibratorios se valoró en USD 226 millones en 2024 y se proyecta que alcance los &lt;span style="color: #993300;"&gt;&lt;strong&gt;USD 344,60 millones para 2031&lt;/strong&gt;&lt;/span&gt;, creciendo a una &lt;span style="color: #993300;"&gt;&lt;strong&gt;CAGR del 5,46% durante el período de pronóstico 2024-2031&lt;/strong&gt;&lt;/span&gt;.&lt;/p&gt;&lt;p&gt;Es probable que el uso extensivo de alimentadores vibratorios debido al crecimiento significativo de la automatización en varios sectores industriales, el crecimiento de las industrias de construcción y fabricación y el aumento de la automatización en el sector manufacturero impulse el mercado de alimentadores vibratorios durante el período previsto. El informe Global Vibrating Feeder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alimentadores vibratorios&lt;/h3&gt;&lt;p&gt;Un alimentador vibratorio es un instrumento que se utiliza para alimentar material a una máquina mediante vibración. Utiliza tanto la vibración como la gravedad para mover el material al lugar deseado. Se utiliza principalmente para transferir una gran cantidad de materiales pequeños de forma ordenada. Los alimentadores vibratorios pueden canalizar los materiales en varias direcciones, incluidas hacia arriba, hacia abajo y hacia los lados. Se utiliza un alimentador con cuencos especialmente diseñado para colocar los materiales. Mejora la precisión de las operaciones y reduce el costo de la mano de obra que se necesita para alimentar materiales pequeños. Hay dos tipos de alimentadores vibratorios: los alimentadores electromagnéticos y los alimentadores vibratorios electromecánicos. Se utilizan en diversas industrias, como la automotriz, la electrónica, el procesamiento de alimentos, la farmacéutica, el envasado y otras.&lt;/p&gt;&lt;section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alimentadores vibratorios&lt;/h3&gt;&lt;p&gt;Es probable que el uso extensivo de alimentadores vibratorios debido al crecimiento significativo de la automatización en varios sectores industriales impulse el mercado durante el período previsto. Un alimentador vibratorio es un método rentable, más preciso y avanzado para transportar materiales pequeños. Se espera que esto impulse el mercado en los próximos años. Además, el creciente sector de la construcción y Las industrias manufactureras y el aumento de la automatización en el sector manufacturero impulsarán el mercado.&lt;/p&gt;&lt;h3&gt;Mercado mundial de alimentadores vibratorios: análisis de segmentación&lt;/h3&gt;&lt;p&gt;El mercado mundial de alimentadores vibratorios está segmentado en función del producto, la aplicación y la geografía.&lt;/p&gt;&lt;p&gt;&lt;/p&gt;&lt;h3&gt;Mercado de alimentadores vibratorios, por producto&lt;/h3&gt;&lt;p&gt;• Alimentadores electromagnéticos• Alimentadores vibratorios electromecánicos&lt;/p&gt;&lt;p&gt;Según el producto, el mercado se bifurca en alimentadores electromagnéticos y alimentadores vibratorios electromecánicos. La aplicación de los alimentadores vibratorios en una amplia gama de aplicaciones industriales impulsará el crecimiento del mercado.&lt;/p&gt;&lt;h3&gt;Mercado de alimentadores vibratorios, por aplicación&lt;/h3&gt;&lt;p&gt;• Automotriz• Electrónica• Procesamiento de alimentos• Farmacéutica• Embalaje• Metalurgia• Otros&lt;/p&gt;&lt;p&gt;Según la aplicación, el mercado se bifurca en Automotriz, Electrónica, Procesamiento de alimentos, Farmacéutica, Embalaje, Metalurgia y otros. Se prevé que el segmento metalúrgico tenga la CAGR más alta en el período previsto debido a la creciente demanda de alimentadores vibratorios en este segmento.&lt;/p&gt;&lt;h3&gt;Mercado de alimentadores vibratorios, por geografía&lt;/h3&gt;&lt;p&gt;• América del Norte• Europa• Asia Pacífico• Resto del mundo&lt;/p&gt;&lt;p&gt;Según el análisis regional, el mercado global de alimentadores vibratorios se clasifica en América del Norte, Europa, Asia Pacífico y el resto del mundo. La mayor participación en el mercado estará dominada por Asia Pacífico debido al crecimiento de las industrias manufactureras y de la construcción.&lt;/p&gt;&lt;h3&gt;Actores clave&lt;/h3&gt;&lt;p&gt;El informe del estudio "Mercado global de alimentadores vibratorios" proporcionará información valiosa con énfasis en el mercado global. Los principales actores del mercado son &lt;em&gt;&lt;strong&gt;Eriez, Carrier Vibrating Equipment, Vibromatic, General Kinematics, PIA Evansville, National Air Vibrator Compa, C &amp;amp; M Topline Manufactures, Alimentador vibratorio de California, Carter Enterprises, CDS-LIPE, Vibrador Cleveland, Dixon Engineering &amp; Sales, Alimentadores Fortville. &lt;/strong&gt;&lt;/em&gt;La sección del panorama competitivo también incluye estrategias de desarrollo clave, participación de mercado y análisis de clasificación de mercado de los actores mencionados anteriormente a nivel mundial.&lt;/p&gt;&lt;h3&gt;Desarrollos clave&lt;/h3&gt;&lt;p&gt;&lt;/p&gt;&lt;p&gt;• En diciembre de 2019, (CPEG), una sociedad de cartera que comprende Carrier Vibrating Equipment, Inc. y S. Howes LLC, adquirió.&lt;/p&gt;&lt;h3&gt;Alcance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(millones de USD)&lt;/p&gt;&lt;/td&gt;&lt;/tr&gt;&lt;tr&gt;&lt;td&gt;Empresas clave perfiladas&lt;/td&gt;&lt;td&gt;&lt;p&gt;Eriez, Carrier Vibrating Equipment, Vibromatic, General Kinematics, PIA Evansville, National Air Vibrator Compa, C &amp;amp; M Topline Manufactures&lt;/p&gt;&lt;/td&gt;&lt;/tr&gt;&lt;tr&gt;&lt;td&gt;Segmentos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</si>
  <si>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enrutadores de video&lt;/h2&gt;&lt;p&gt;El tamaño del mercado de enrutadores de video está creciendo a un ritmo más rápido con tasas de crecimiento sustanciales en los últimos años y se estima que el mercado crecerá significativamente en el año 2021-2028.&lt;/p&gt;&lt;p&gt;Conecte el dispositivo a un enrutador de video con una VPN activa y los usuarios tienen todos los beneficios de invisibilidad y seguridad que una VPN puede proporcionar, además de actuar como el motor de crecimiento del mercado de enrutadores de video. El informe de mercado global de enrutadores de video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enrutadores de video&lt;/h3&gt;&lt;p&gt;El enrutador de video también se define como un enrutador de conmutación de videocast. Además, es un diagrama de conmutación solar para enrutar ondas de televisión desde numerosas fuentes de entrada como computadoras, reproductores de DVD, cámaras y VT/DDR, a dispositivos de exhibición particulares o gigantes como proyectores, televisores y monitores. Además, los enrutadores de video son piezas de software que permiten que algunas funciones del enrutador se virtualicen en la nube y se entreguen como un servicio. Por lo tanto, estos enrutadores son ideales para grandes empresas con necesidades de red complejas. Ofrecen flexibilidad, escalabilidad fácil y un menor costo de entrada. Debido a que el enrutamiento de video libera la función de enrutamiento IP de un hardware particular, las funciones de enrutamiento pueden moverse con mayor libertad por una red o centro de datos. Además, se agrega una función de enrutamiento de software básico, software de enrutamiento, al servidor de productos básicos y esa pieza de hardware se convierte en un enrutador.&lt;/p&gt;&lt;p&gt;En un entorno de enrutamiento distribuido más sofisticado, las piezas del software de enrutamiento se pueden mover por redes enteras mientras se administran mediante un plano de control centralizado. Además, los enrutadores de video generalmente cuentan con la asistencia de dos enrutadores físicos. Un enrutador ejecuta el enrutamiento clásico, mientras que el otro ofrece un exceso en caso de conmutación por error. Sin embargo, cada enrutador de video que se diseña se reconoce con un identificador de enrutador de video especial. Además, el último byte de la dirección es el identificador de enrutador de video (VRID), cada enrutador de video en la red tiene un número distinto. Por lo tanto, esta dirección solo la usa un enrutador físico a la vez. Además, los enrutadores de video son similares a los enrutadores convencionales, ya que funcionan como un punto de acceso para la comunicación entre clientes y otras redes, así como Internet. Además, la elección elemental entre un enrutador de video y uno físico, por lo tanto, es el estado del enrutador.&lt;/p&gt;&lt;h3&gt;Descripción general del mercado global de enrutadores de video&lt;/h3&gt;&lt;p&gt;El aumento de los ingresos disponibles actúa como un motor de crecimiento principal en el mercado global de enrutadores de video. Las rutas virtuales funcionan separando las responsabilidades del hardware de las del software; esto significa que más de un sistema o aplicación puede usar el mismo hardware simultáneamente mientras comparten paquetes de datos. Además, varias personas usan dispositivos como su PlayStation como su principal dispositivo de navegación en Internet. Por lo tanto, al usar algo llamado Smart DNS para acceder a diferentes contenidos en PS4 y PS5, eso no proporciona el anonimato que ofrece una verdadera VPN de PS4 o una VPN de Smart TV. Además, conecte el dispositivo a un enrutador de video con una VPN activa y los usuarios tendrán todos los beneficios de invisibilidad y seguridad que una VPN puede proporcionar, lo que actúa como el motor de crecimiento del mercado de enrutadores de video.&lt;/p&gt;&lt;p&gt;Además, uno de los principales elementos cruciales de la virtualización es que permite que varios consumidores y empresas compartan aplicaciones. Por el contrario, el costo de los enrutadores es más alto que el de otros dispositivos reguladores de sistemas. Esto incluye el punto central, la extensión y la seguridad. Además, los enrutadores no suelen ser una buena opción en lo que respecta al costo, lo que actúa como un límite y disminuye el crecimiento del mercado de enrutadores de video. Además de los repetidores y las arenas, los enrutadores no solo inspeccionan dos capas de datos. Por lo tanto, examinan completamente los datos desde la capa física hasta la capa de configuración. A partir de entonces, la asociación podría volverse moderada. También utilizando conmutadores, numerosas PC pueden compartir la organización para la cual el conmutador pasa por una circunstancia conocida como espera de conexión que también actúa como factor limitante del mercado de enrutadores de video.&lt;/p&gt;&lt;h3&gt;Mercado global de enrutadores de video: análisis de segmentación&lt;/h3&gt;&lt;p&gt;El mercado global de enrutadores de video está segmentado en función del tipo de transmisión, la solución, la plataforma y la geografía.&lt;/p&gt;&lt;h3&gt;&lt;/h3&gt;&lt;h3&gt;Mercado de enrutadores de video, por tipo de transmisión&lt;/h3&gt;&lt;p&gt;• Transmisión de video en vivo• Transmisión de video no lineal&lt;/p&gt;&lt;p&gt;Según el tipo de transmisión, el mercado está segmentado en transmisión de video en vivo y transmisión de video no lineal. El segmento de transmisión de video en vivo tiene la mayor participación de mercado. La tecnología de transmisión en vivo le permite ver, crear y compartir videos en tiempo real, un poco como la televisión en vivo. Además, los consumidores necesitan poder transmitir en vivo en un dispositivo habilitado para Internet, como un teléfono inteligente o tableta, y una plataforma como un sitio web o una aplicación para transmitir en vivo.&lt;/p&gt;&lt;h3&gt;Mercado de enrutadores de video, por solución&lt;/h3&gt;&lt;p&gt;• Televisión por protocolo de Internet• Over-the-Top (OTT)• Televisión de pago&lt;/p&gt;&lt;p&gt;Según la solución, el mercado está segmentado en TV por protocolo de Internet, Over-the-Top (OTT) y Televisión de pago. El segmento Over-the-Top (OTT) tiene la mayor participación de mercado. La plataforma OTT se ha acumulado desde que ingresó por primera vez al mercado. Además, las aplicaciones OTT pueden transmitir contenido sin el uso de un decodificador de cable. Esto establece una fuerza imparable para los propietarios de contenido, distribuidores y marcas donde pueden tener escalabilidad combinada con la televisión de pago tradicional.&lt;/p&gt;&lt;h3&gt;Mercado de enrutadores de video, por plataforma&lt;/h3&gt;&lt;p&gt;• Consolas de juegos• Computadoras portátiles y de escritorio• Teléfonos inteligentes y Tabletas• Smart TV&lt;/p&gt;&lt;p&gt;Según la plataforma, el mercado está segmentado en consolas de juegos, computadoras portátiles y de escritorio, teléfonos inteligentes y tabletas, y Smart TV. El segmento de teléfonos inteligentes y tabletas tiene la mayor participación de mercado. Esto se atribuye a la fácil accesibilidad a Internet, el aumento de los ingresos disponibles, un mejor nivel de vida y un estilo de vida cambiante.&lt;/p&gt;&lt;h3&gt;Mercado de enrutadores de video, por geografía&lt;/h3&gt;&lt;p&gt;• América del Norte• Europa• Asia Pacífico• Resto del mundo&lt;/p&gt;&lt;p&gt;Sobre la base del análisis regional, el mercado global de enrutadores de video se clasifica en América del Norte, Europa, Asia Pacífico y el resto del mundo. Se espera que la región de América del Norte sea testigo de la CAGR más alta durante el período de pronóstico. Esto se debe principalmente al aumento de los ingresos disponibles en estos países y al crecimiento de la urbanización.&lt;/p&gt;&lt;h3&gt;Actores clave&lt;/h3&gt;&lt;p&gt;El informe del estudio "Mercado global de enrutadores de video" proporcionará información valiosa con énfasis en el mercado global. Los principales actores del mercado son: &lt;em&gt;&lt;strong&gt;Panasonic, Broadcast Pix, Belden, Sony Electronics, Roland, Evertz Microsystems, Blackmagic Design, Knox Video Technologies, Hall Technologies, FOR-A.&lt;/strong&gt;&lt;/em&gt;&lt;/p&gt;&lt;p&gt;Nuestro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octubre de 2021, Evertz anunció el lanzamiento de evertz.io - Stream, un revolucionario servicio SaaS de transmisión y reproducción entregado completamente desde la nube pública utilizando la plataforma evertz.io.&lt;/p&gt;&lt;p&gt;• En enero de 2021, Hall Technologies anunció el lanzamiento de HIVE Control. Además, HIVE Control está diseñado para ofrecer una solución de AV innovadora, integral y basada en la nube que elimina la complejidad y el alto costo del control de AV tradicional.&lt;/p&gt;&lt;h3&gt;Alcance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PRONÓSTICO&lt;/td&gt;&lt;td&gt;&lt;p&gt;&lt;span style="color: #003300;"&gt;2021-2028&lt;/span&gt;&lt;/p&gt;&lt;/td&gt;&lt;/tr&gt;&lt;tr&gt;&lt;td&gt;HISTÓRICO PERIODO&lt;/td&gt;&lt;td&gt;&lt;p&gt;2017-2019&lt;/p&gt;&lt;/td&gt;&lt;/tr&gt;&lt;tr&gt;&lt;td&gt;EMPRESAS CLAVE PERFILADAS&lt;/td&gt;&lt;td&gt;&lt;p&gt;Panasonic, Broadcast Pix, Belden, Sony Electronics, Roland, Evertz Microsystems, Blackmagic Design.&lt;/p&gt;&lt;/td&gt;&lt;/tr&gt;&lt;tr&gt;&lt;td&gt;SEGMENTOS CUBIERTOS&lt;/td&gt;&lt;td&gt;&lt;p&gt;Por tipo de transmisión, por solución, por plataforma y por geografía.&lt;/p&gt;&lt;/td&gt;&lt;/tr&gt;&lt;tr&gt;&lt;td&gt;ALCANCE DE LA PERSONALIZACIÓN&lt;/td&gt;&lt;td&gt;&lt;p&gt;Personalización gratuita de informes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</si>
  <si>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class=""&gt;&lt;h2&gt;Valoración del mercado de resina de éster de vinilo: 2024-2031&lt;/h2&gt;&lt;p&gt;El mercado de resina de éster de vinilo se valoró en USD 1.46 mil millones en 2023 y se espera que alcance los &lt;span style="color: #993300;"&gt;&lt;strong&gt;2.16 mil millones de USD para 2031&lt;/strong&gt;&lt;/span&gt; con una tasa de crecimiento del &lt;span style="color: #993300;"&gt;&lt;strong&gt;5,15% de 2024 a 2031&lt;/strong&gt;&lt;/span&gt;. Esta trayectoria significa una expansión constante de la demanda del mercado y la adopción de resinas de éster de vinilo en varias industrias. Con un crecimiento constante previsto durante el período de pronóstico, se espera que el mercado sea testigo de mayores inversiones, avances tecnológicos e innovaciones de productos destinadas a satisfacer las cambiantes necesidades de los consumidores y los requisitos de la industria.&lt;/p&gt;&lt;p&gt;&lt;/p&gt;&lt;p style="text-align: center;"&gt; &lt;/p&gt;&lt;div class="btn-wrap text-center" id="bnthid"&gt;&lt;label style="padding-right:5px;margin-bottom: 10px;"&gt;&lt;b&gt;Para obtener un análisis detallado: &lt;noscript&gt;&lt;/noscript&gt; &lt;/b&gt;&lt;/label&gt;&lt;/div&gt;&lt;p&gt;&lt;/p&gt;&lt;h3&gt;Mercado de resina de éster de vinilo: definición/descripción general&lt;/h3&gt;&lt;p&gt;La resina de éster de vinilo es un material versátil y robusto que ofrece una combinación única de propiedades. Se clasifica como una resina termoendurecible, lo que indica que sufre un cambio químico permanente al curarse, lo que da como resultado la formación de una estructura fuerte y rígida. Químicamente, cierra la brecha entre las resinas de poliéster y epoxi. El éster de vinilo se forma a través de la reacción de una resina epoxi con ácido acrílico o metacrílico, lo que da como resultado la creación de una cadena molecular que contiene grupos éster y grupos vinilo. Estos grupos vinilo permiten que la resina se cure fácilmente con la ayuda de peróxidos o luz ultravioleta.&lt;/p&gt;&lt;p&gt;La resina de éster de vinilo se caracteriza por su excelente resistencia química, lo que la hace adecuada para soportar entornos hostiles y productos químicos corrosivos. Demuestra una buena resistencia mecánica y ofrece un rendimiento superior en comparación con los poliésteres estándar, aunque su resistencia es superada por los epoxis puros. La resina de éster de vinilo ofrece un equilibrio rentable entre resistencia química, resistencia mecánica y facilidad de procesamiento, lo que la convierte en un material valioso en diversas industrias.&lt;/p&gt;&lt;section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mt-md-0"&gt;&lt;noscript&gt;&lt;/noscript&gt;&lt;/div&gt;&lt;/div&gt;&lt;/div&gt;&lt;/section&gt;&lt;h3&gt;¿Qué factores impulsan el crecimiento del mercado de resina de éster de vinilo?&lt;/h3&gt;&lt;p&gt;Se está observando una mayor demanda de materiales resistentes a la corrosión en sectores como el procesamiento químico, el marino, la construcción y el transporte. Este aumento de la demanda se debe principalmente a las estrictas regulaciones en materia de protección medioambiental y estándares de seguridad, que requieren el uso de materiales como la resina de éster de vinilo que ofrecen una resistencia superior a las sustancias corrosivas. Además, las innovaciones en la química de la resina, las técnicas de curado y los métodos de fabricación de compuestos han mejorado las características de rendimiento de la resina de éster de vinilo, haciéndola más atractiva para una gama más amplia de aplicaciones.&lt;/p&gt;&lt;p&gt;La creciente adopción de compuestos en aplicaciones ligeras y de alta resistencia, en particular en industrias como la aeroespacial, la automotriz y la energía eólica, ha contribuido significativamente a la expansión del mercado. La resina de éster de vinilo, con sus excelentes propiedades mecánicas y resistencia a la corrosión, se utiliza cada vez más como material de matriz en la fabricación de compuestos, lo que impulsa la demanda.&lt;/p&gt;&lt;p&gt;Además de estos, el creciente enfoque en materiales sostenibles y ecológicos ha llevado a un mayor interés en la resina de éster de vinilo, que es conocida por su reciclabilidad y bajo impacto ambiental en comparación con algunos materiales alternativos. Esta tendencia se alinea con el cambio global hacia tecnologías y materiales más ecológicos en todas las industrias, lo que impulsa aún más la demanda de resina de éster de vinilo.&lt;/p&gt;&lt;p&gt;La construcción de puentes, edificios, tuberías y otras infraestructuras requiere materiales que puedan soportar condiciones ambientales adversas y ofrecer durabilidad a largo plazo, lo que impulsa la demanda de materiales resistentes a la corrosión como la resina de éster de vinilo. El crecimiento del mercado también está influenciado por factores como el crecimiento económico, la expansión industrial y la inversión en investigación y desarrollo. A medida que las economías continúan desarrollándose e industrializándose, se espera que aumente la demanda de materiales de alto rendimiento como la resina de éster de vinilo, lo que impulsará aún más el crecimiento del mercado.&lt;/p&gt;&lt;h3&gt;¿Qué factores están haciendo caer las ventas del mercado de resina de éster de vinilo?&lt;/h3&gt;&lt;p&gt;Los avances insuficientes en la química de la resina, las técnicas de curado y los métodos de fabricación de compuestos no han logrado mejorar las características de rendimiento de la resina de éster de vinilo, lo que la hace menos competitiva y atractiva para posibles aplicaciones. La resina de éster de vinilo, a pesar de sus excelentes propiedades mecánicas y resistencia a la corrosión, ha enfrentado desafíos para ganar terreno como material de matriz en la fabricación de compuestos, lo que limita su demanda.&lt;/p&gt;&lt;p&gt;Además, un enfoque cada vez menor en la sostenibilidad y los materiales ecológicos ha llevado a un menor interés en la resina de éster de vinilo, que es conocida por su reciclabilidad y bajo impacto ambiental en comparación con algunos materiales alternativos. Esta tendencia se aparta del cambio global hacia tecnologías y materiales más ecológicos en todas las industrias, lo que disminuye la demanda de resina de éster de vinilo.&lt;/p&gt;&lt;p&gt;El estancamiento de los proyectos de desarrollo de infraestructura, particularmente en las economías emergentes, ha restringido las oportunidades de crecimiento para el mercado de resina de éster de vinilo. La desaceleración en la construcción de puentes, edificios, tuberías y otros proyectos de infraestructura ha dado como resultado una menor demanda de materiales capaces de soportar duras condiciones ambientales y ofrecer durabilidad a largo plazo, como la resina de éster de vinilo. La contracción del mercado también está influenciada por factores como las recesiones económicas, el declive industrial y la reducción de la inversión en investigación y desarrollo.&lt;/p&gt;&lt;h2&gt;Agudeza por categoría&lt;/h2&gt;&lt;h3&gt;¿Qué categoría de tipo tiene la participación de mercado dominante en el mercado de resina de éster de vinilo?&lt;/h3&gt;&lt;p&gt;En el mercado de resina de éster de vinilo, la participación de mercado dominante la tiene la categoría de tipo bisfenol A. Esta categoría se caracteriza por su uso generalizado y popularidad en varias industrias. La resina de tipo bisfenol A es conocida por sus características de rendimiento excepcionales, que incluyen alta resistencia mecánica, excelente resistencia a la corrosión y durabilidad superior. Estas propiedades la convierten en una opción preferida para aplicaciones que requieren materiales robustos y confiables, como equipos de procesamiento químico, estructuras marinas y fabricación de compuestos.&lt;/p&gt;&lt;p&gt;La amplia disponibilidad y los procesos de fabricación establecidos para la resina de tipo bisfenol A contribuyen a su posición dominante en el mercado. Los fabricantes se benefician de las economías de escala y las eficiencias operativas, lo que les permite ofrecer precios competitivos y satisfacer la creciente demanda de varios sectores de uso final.&lt;/p&gt;&lt;p&gt;La versatilidad de la resina de tipo bisfenol A permite su uso en una amplia gama de aplicaciones, lo que mejora aún más su dominio del mercado. Ya sea que se utilice como material de matriz en la fabricación de compuestos o como revestimiento resistente a la corrosión, la resina de tipo bisfenol A ofrece un rendimiento y una fiabilidad constantes, lo que impulsa su adopción en todas las industrias. Además, el sólido cumplimiento normativo y los estándares de seguridad asociados con la resina de tipo bisfenol A refuerzan su dominio del mercado. Los fabricantes se adhieren a estrictas regulaciones y medidas de control de calidad para garantizar la seguridad del producto y la responsabilidad medioambiental, lo que infunde confianza entre los consumidores y los usuarios finales. Las innovaciones en la química de las resinas, las técnicas de curado y las formulaciones de compuestos mejoran aún más la competitividad de la resina de tipo bisfenol A para satisfacer los requisitos cambiantes de la industria.&lt;/p&gt;&lt;h3&gt;¿Se convertirá el segmento de resistencia a la corrosión en un epicentro de crecimiento en el mercado de resina de éster de vinilo?&lt;/h3&gt;&lt;p&gt;Se está observando una creciente demanda de materiales resistentes a la corrosión en diversas industrias, impulsada por estrictas regulaciones sobre protección ambiental y estándares de seguridad. Estas regulaciones requieren el uso de materiales como la resina de éster de vinilo, que ofrece una resistencia superior a las sustancias corrosivas, lo que potencialmente impulsa el crecimiento del segmento de resistencia a la corrosión. Además, las innovaciones en la química de las resinas, las técnicas de curado y los métodos de fabricación de compuestos pueden mejorar las características de rendimiento de la resina de éster de vinilo, haciéndola aún más atractiva para aplicaciones resistentes a la corrosión.&lt;/p&gt;&lt;p&gt;La creciente adopción de compuestos en industrias como el procesamiento químico, la marina y la construcción podría impulsar aún más el crecimiento del segmento de resistencia a la corrosión. La resina de éster de vinilo, con sus excelentes propiedades mecánicas y resistencia a la corrosión, se utiliza cada vez más en la fabricación de equipos, infraestructuras y revestimientos protectores resistentes a la corrosión.&lt;/p&gt;&lt;p&gt;Su reciclabilidad y su bajo impacto ambiental en comparación con algunos materiales alternativos se alinean con el cambio global hacia tecnologías y materiales más ecológicos, lo que podría impulsar el crecimiento en este segmento. Los proyectos de desarrollo de infraestructura, en particular en las economías emergentes, podrían presentar importantes oportunidades de crecimiento para el segmento de resistencia a la corrosión. La construcción de infraestructuras como puentes, tuberías y plantas de procesamiento químico requiere materiales capaces de soportar duras condiciones ambientales, lo que impulsa la demanda de soluciones resistentes a la corrosión como la resina de éster de vinilo.&lt;/p&gt;&lt;p&gt;&lt;span style="color: #993300;"&gt;&lt;strong&gt;Obtenga acceso a la metodología del informe de mercado de resina de éster de vinilo&lt;/strong&gt;&lt;/span&gt;&lt;/p&gt;&lt;p&gt;&lt;span style="text-decoration: underline;"&gt;&lt;/span&gt;&lt;/p&gt;&lt;h2&gt;Conocimientos por país o región&lt;/h2&gt;&lt;h3&gt;¿Podría Asia Pacífico impulsar un aumento en las ventas dentro del mercado de resina de éster de vinilo?&lt;/h3&gt;&lt;p&gt;Asia Pacífico está siendo testigo de una rápida industrialización y desarrollo de infraestructura, lo que se espera que impulse la demanda de materiales como la resina de éster de vinilo. El floreciente sector manufacturero de la región, particularmente en países como China, India y Corea del Sur, crea oportunidades significativas para la adopción de resina de éster de vinilo en diversas aplicaciones, lo que potencialmente impulsa el crecimiento de las ventas. Además, la construcción de proyectos de infraestructura como puentes, edificios y tuberías requiere materiales duraderos y resistentes capaces de soportar duras condiciones ambientales, lo que impulsa la demanda de resina de éster de vinilo en la región.&lt;/p&gt;&lt;p&gt;Además, el creciente enfoque en la sostenibilidad ambiental y el cumplimiento normativo está impulsando la adopción de materiales ecológicos como la resina de éster de vinilo en Asia Pacífico. Los fabricantes y los usuarios finales buscan cada vez más alternativas que ofrezcan un rendimiento superior al tiempo que minimizan el impacto ambiental, lo que potencialmente impulsa las ventas dentro de la región. Las propiedades livianas y de alta resistencia de la resina de éster de vinilo la hacen adecuada para aplicaciones en componentes de vehículos, infraestructura de transporte y aeroespacial, lo que impulsa el crecimiento de las ventas en estas industrias.&lt;/p&gt;&lt;p&gt;La presencia de instalaciones de fabricación establecidas y experiencia tecnológica en Asia Pacífico mejora la capacidad de la región para satisfacer la creciente demanda de resina de éster de vinilo. Los fabricantes locales se benefician de la eficiencia de costos, las sinergias operativas y la proximidad a los mercados clave, lo que les permite atender la creciente demanda de manera efectiva. Estos factores contribuyen colectivamente al potencial de la región para emerger como un motor de crecimiento significativo en el mercado de resina de éster de vinilo.&lt;/p&gt;&lt;h3&gt;¿Las ventas del mercado de resina de éster de vinilo tendrán un buen desempeño en América del Norte?&lt;/h3&gt;&lt;p&gt;Se espera que América del Norte sea testigo de una demanda constante de resina de éster de vinilo debido a su base industrial establecida y diversos sectores de aplicación. El sólido sector manufacturero de la región, particularmente en los Estados Unidos y Canadá, proporciona una base estable para la adopción de resina de éster de vinilo en varias industrias, lo que potencialmente respalda el crecimiento de las ventas. La industria de la construcción de América del Norte presenta oportunidades significativas para la utilización de resina de éster de vinilo. Los proyectos de infraestructura en curso de la región, incluida la construcción de puentes, carreteras y edificios comerciales, requieren materiales duraderos y de alto rendimiento como la resina de éster de vinilo, lo que impulsa la demanda en el mercado.&lt;/p&gt;&lt;p&gt;Además, las propiedades livianas y resistentes a la corrosión de la resina de éster de vinilo la hacen adecuada para aplicaciones en componentes de vehículos, infraestructura de transporte y embarcaciones marinas, lo que contribuye al crecimiento de las ventas en estas industrias. El enfoque en la sostenibilidad y las regulaciones ambientales en América del Norte puede impulsar la adopción de materiales ecológicos como la resina de éster de vinilo.&lt;/p&gt;&lt;p&gt;Los fabricantes y los usuarios finales buscan cada vez más alternativas que ofrezcan un rendimiento superior y minimicen el impacto ambiental, lo que podría impulsar las ventas dentro de la región. Los avances tecnológicos y las iniciativas de investigación y desarrollo en América del Norte pueden conducir al desarrollo de formulaciones innovadoras de resina de éster de vinilo, mejorando su competitividad y penetración en el mercado. Estos factores contribuyen colectivamente al potencial de la región para respaldar el crecimiento de las ventas y emerger como un actor importante del mercado en la industria de la resina de éster de vinilo.&lt;/p&gt;&lt;h3&gt;Panorama competitivo&lt;/h3&gt;&lt;p&gt;Analizar el panorama competitivo del mercado de resina de éster de vinilo es crucial para obtener información sobre la dinámica de la industria. Esta investigación tiene como objetivo profundizar en el panorama competitivo, centrándose en los actores clave, las tendencias del mercado, las innovaciones y las estrategias. Al realizar este análisis, se proporcionará información valiosa a las partes interesadas de la industria, ayudándolas a navegar hábilmente en el entorno competitivo y aprovechar las oportunidades emergentes. Comprender el panorama competitivo permitirá a las partes interesadas tomar decisiones informadas, alinearse con las tendencias del mercado y formular estrategias para fortalecer su posición en el mercado y su competitividad en el mercado de resinas de éster de vinilo.&lt;/p&gt;&lt;p&gt;Algunos de los actores destacados que operan en el mercado de resinas de éster de vinilo incluyen:&lt;/p&gt;&lt;p&gt;&lt;em&gt;&lt;strong&gt;DSM, Reichhold, Swancor, Sino Polymer, AOC Resins, Ashland, Changzhou Tianma Group, Fuchem, Interplastic Corporation, Showa Denko&lt;/strong&gt;&lt;/em&gt;&lt;/p&gt;&lt;h3&gt;Últimos desarrollos&lt;/h3&gt;&lt;p&gt;&lt;/p&gt;&lt;ul&gt;&lt;li&gt;En octubre de 2021, Lone Star adquirió las acciones de AOC de CVC Capital Partners. AOC, un productor líder de resinas de poliéster insaturado, resinas de éster de vinilo y otros materiales utilizados en adhesivos, resinas compuestas tradicionales, colorantes, efectos visuales, revestimientos y barreras protectoras, fue adquirido por Lone Star.&lt;/li&gt;&lt;li&gt;En julio de 2021, Black Diamond Capital Management, LLC anunció que Speciality Chemicals International Limited, una sociedad de cartera del grupo Polynt-Reichhold y una de sus empresas de cartera, acordó recomprar acciones de la empresa a Invest Industrial. Una vez que se finalice la transacción, Black Diamond asumirá el control como accionista controlador de la Compañía.&lt;/li&gt;&lt;/ul&gt;&lt;h3&gt;Alcance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 5,15 %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aplicación&lt;/li&gt;&lt;li&gt;Por usuario final&lt;/li&gt;&lt;/ul&gt;&lt;/td&gt;&lt;/tr&gt;&lt;tr&gt;&lt;td&gt;Regiones cubiertas&lt;/td&gt;&lt;td&gt;&lt;ul&gt;&lt;li&gt;Norte América&lt;/li&gt;&lt;li&gt;Europa&lt;/li&gt;&lt;li&gt;Asia Pacífico&lt;/li&gt;&lt;li&gt;América Latina&lt;/li&gt;&lt;li&gt;Oriente Medio y África&lt;/li&gt;&lt;/ul&gt;&lt;/td&gt;&lt;/tr&gt;&lt;tr&gt;&lt;td&gt;Actores clave&lt;/td&gt;&lt;td&gt;&lt;ul&gt;&lt;li&gt;DSM&lt;/li&gt;&lt;li&gt;Reichhold&lt;/li&gt;&lt;li&gt;Swancor&lt;/li&gt;&lt;li&gt;Sino Polymer&lt;/li&gt;&lt;li&gt;Resinas AOC&lt;/li&gt;&lt;li&gt;Ashland&lt;/li&gt;&lt;li&gt;Changzhou Tianma Group&lt;/li&gt;&lt;li&gt;Fuchem&lt;/li&gt;&lt;li&gt;Interplastic Corporation&lt;/li&gt;&lt;li&gt;Showa Denko&lt;/li&gt;&lt;/ul&gt;&lt;/td&gt;&lt;/tr&gt;&lt;tr&gt;&lt;td&gt;Personalización&lt;/td&gt;&lt;td&gt;&lt;p&gt;Personalización de informes junto con la compra disponible a pedido&lt;/p&gt;&lt;/td&gt;&lt;/tr&gt;&lt;/tbody&gt;&lt;/table&gt;&lt;/div&gt;&lt;/div&gt;&lt;h2&gt;Mercado de resina de éster de vinilo, por categoría&lt;/h2&gt;&lt;h3&gt;Tipo&lt;/h3&gt;&lt;ul&gt;&lt;li&gt;Bisfenol A&lt;/li&gt;&lt;li&gt;Novolac&lt;/li&gt;&lt;li&gt;Retardante de fuego bromado&lt;/li&gt;&lt;li&gt;Elastómero Modificado&lt;/li&gt;&lt;/ul&gt;&lt;h3&gt;Aplicación&lt;/h3&gt;&lt;ul&gt;&lt;li&gt;Resistencia a la corrosión&lt;/li&gt;&lt;li&gt;Compuestos&lt;/li&gt;&lt;li&gt;Adhesivos y revestimientos&lt;/li&gt;&lt;/ul&gt;&lt;h3&gt;Usuario final&lt;/h3&gt;&lt;ul&gt;&lt;li&gt;Construcción&lt;/li&gt;&lt;li&gt;Marina&lt;/li&gt;&lt;li&gt;Petróleo y gas&lt;/li&gt;&lt;li&gt;Transporte&lt;/li&gt;&lt;li&gt;Procesamiento químico&lt;/li&gt;&lt;li&gt;Fabricantes de equipos eléctricos&lt;/li&gt;&lt;li&gt;Tratamiento de agua y aguas residuales&lt;/li&gt;&lt;li&gt;Energía&lt;/li&gt;&lt;/ul&gt;&lt;h3&gt;Región&lt;/h3&gt;&lt;ul&gt;&lt;li&gt;América del Norte&lt;/li&gt;&lt;li&gt;Europa&lt;/li&gt;&lt;li&gt;Asia Pacífico&lt;/li&gt;&lt;li&gt;América Latina&lt;/li&gt;&lt;li&gt;Oriente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</si>
  <si>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robótica guiada por visión&lt;/h2&gt;&lt;p&gt;El tamaño del mercado de robótica guiada por visión se valoró en USD 5.4 mil millones en 2023 y se proyecta que alcance los &lt;span style="color: #993300;"&gt;&lt;strong&gt;USD 10.9 mil millones para 2030,&lt;/strong&gt;&lt;/span&gt; creciendo a una &lt;span style="color: #993300;"&gt;&lt;strong&gt;CAGR del 8,10%&lt;/strong&gt;&lt;/span&gt;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robótica guiada por visión&lt;/h3&gt;&lt;p&gt;Los factores impulsores del mercado de robótica guiada por visión pueden verse influenciados por varios factores. Estos pueden incluir:&lt;/p&gt;&lt;ul&gt;&lt;li&gt;&lt;strong&gt;Crecientes necesidades de automatización:&lt;/strong&gt; para aumentar la productividad, reducir los errores y mejorar la eficiencia, las industrias como la fabricación, la logística, la atención médica y la agricultura están adoptando cada vez más la automatización. Debido a que la robótica guiada por visión brinda a los robots la capacidad de ver e interactuar con su entorno, es esencial para la automatización.&lt;/li&gt;&lt;li&gt;&lt;strong&gt;Avances en la tecnología de visión artificial:&lt;/strong&gt; las capacidades de los robots guiados por visión se han ampliado en gran medida gracias al desarrollo constante de las tecnologías de visión artificial, que incluyen sensores, cámaras y algoritmos de procesamiento de imágenes. El aumento de la utilización de la robótica guiada por visión en diversas industrias se puede atribuir a la mejora de la precisión, resolución, velocidad y fiabilidad de los sistemas de visión.&lt;/li&gt;&lt;li&gt;&lt;strong&gt;Reducción de costes y ROI:&lt;/strong&gt; Las empresas están descubriendo que la implementación de la robótica guiada por visión ofrece un mayor retorno de la inversión (ROI) en comparación con la continua disminución de los costes de los sensores de visión y las tecnologías relacionadas. La inversión en soluciones robóticas guiadas por visión se ve alentada por el potencial ahorro de costes a través de un mejor control de calidad, una menor cantidad de residuos y una mayor eficiencia.&lt;/li&gt;&lt;li&gt;&lt;strong&gt;Demanda de inspección y control de calidad:&lt;/strong&gt; Para garantizar la calidad del producto y el cumplimiento normativo, las industrias, incluidas la automotriz, la electrónica, la farmacéutica y la de alimentos y bebidas, deben implementar estrictos procedimientos de inspección y control de calidad. La creciente necesidad de garantía de calidad en los procesos de fabricación se puede satisfacer mediante la inspección automatizada y el control de calidad con alta precisión y repetibilidad, posibles gracias a la robótica guiada por visión.&lt;/li&gt;&lt;li&gt;&lt;strong&gt;Aumento de los cobots o robots colaborativos:&lt;/strong&gt; la aceptación de la robótica guiada por visión en una variedad de industrias está siendo impulsada por el desarrollo de robots colaborativos, o cobots, que pueden operar junto con operadores humanos. Los cobots con sistemas de visión son más seguros y más flexibles en entornos de fabricación colaborativa porque pueden ver su entorno e interactuar con los humanos.&lt;/li&gt;&lt;li&gt;&lt;strong&gt;Iniciativas para la fábrica inteligente y la industria 4.0:&lt;/strong&gt; la integración de tecnologías de vanguardia, como la robótica guiada por visión, se ve fomentada por la adopción de los principios de la industria 4.0 y las iniciativas de fábrica inteligente para crear entornos de fabricación conectados e impulsados por datos. En las fábricas inteligentes, los robots guiados por visión son esenciales para el mantenimiento predictivo, los procesos de fabricación adaptativos y la monitorización en tiempo real.&lt;/li&gt;&lt;li&gt;&lt;strong&gt;Usos en expansión en logística y comercio electrónico:&lt;/strong&gt; La robótica guiada por visión se está volviendo cada vez más común en almacenes y centros de distribución debido al crecimiento explosivo del comercio electrónico y la creciente demanda de cumplimiento de pedidos preciso y rápido. Los robots pueden identificar, seleccionar, empaquetar y clasificar artículos de manera eficiente gracias a los sistemas de visión, lo que mejora las operaciones del almacén y ayuda a satisfacer las demandas del comercio minorista y la logística en línea.&lt;/li&gt;&lt;/ul&gt;&lt;h3&gt;Restricciones del mercado global de robótica guiada por visión&lt;/h3&gt;&lt;p&gt;Varios factores pueden actuar como restricciones o desafíos para el mercado de robótica guiada por visión. Estos pueden incluir:&lt;/p&gt;&lt;ul&gt;&lt;li&gt;&lt;strong&gt;Altos costos de inversión inicial:&lt;/strong&gt; Los costos de hardware, software, integración y capacitación asociados con la implementación de sistemas de robótica guiada por visión son con frecuencia bastante altos. La adopción de la tecnología robótica guiada por visión puede verse frenada por las pequeñas y medianas empresas (PYME) o las empresas con presupuestos ajustados debido al gasto de capital inicial.&lt;/li&gt;&lt;li&gt;&lt;strong&gt;Complejidad de implementación e integración:&lt;/strong&gt; Puede requerir mucho esfuerzo y tiempo integrar sistemas robóticos guiados por visión en los procesos de fabricación actuales. Puede requerir conocimientos específicos en programación, automatización, robótica y visión artificial, lo que puede resultar difícil para las empresas sin los recursos necesarios o el conocimiento tecnológico. Una barrera importante para la adopción generalizada de soluciones robóticas guiadas por visión puede ser la complejidad de la implementación.&lt;/li&gt;&lt;li&gt;&lt;strong&gt;Problemas con la confiabilidad y la precisión:&lt;/strong&gt; A pesar de los avances en la tecnología de visión artificial, persisten los problemas con la precisión y la confiabilidad de los sistemas guiados por visión. El rendimiento de los sistemas de visión puede verse afectado por variables como la iluminación, las oclusiones, las condiciones ambientales y la variabilidad de los objetos, que pueden dar lugar a errores o falsos positivos/negativos. Los temores sobre la inestabilidad del rendimiento podrían impedir que ciertas industrias adopten la tecnología robótica guiada por visión en todo su potencial.&lt;/li&gt;&lt;li&gt;&lt;strong&gt;Adaptabilidad y flexibilidad restringidas:&lt;/strong&gt; dado que los sistemas robóticos guiados por visión se crean con frecuencia para fines particulares, su capacidad para adaptarse a entornos de producción cambiantes puede ser limitada. Puede llevar mucho tiempo y dinero modernizar o reprogramar los sistemas de visión para tener en cuenta las modificaciones en los volúmenes de producción, los procedimientos o las especificaciones del producto. Algunas empresas podrían verse disuadidas de invertir en soluciones robóticas guiadas por visión debido a la falta de flexibilidad.&lt;/li&gt;&lt;li&gt;&lt;strong&gt;Problemas de seguridad y privacidad de los datos:&lt;/strong&gt; para realizar tareas como el reconocimiento de objetos, el seguimiento y la navegación, los sistemas robóticos guiados por visión deben recopilar y procesar grandes volúmenes de datos visuales. Sin embargo, la adopción de tecnología robótica guiada por visión puede verse obstaculizada por preocupaciones sobre la seguridad de los datos, la privacidad y el cumplimiento de leyes como la Ley de Privacidad del Consumidor de California (CCPA) y el Reglamento General de Protección de Datos (GDPR), especialmente en sectores delicados como la atención médica y las finanzas.&lt;/li&gt;&lt;/ul&gt;&lt;h3&gt;Análisis de segmentación del mercado global de robótica guiada por visión&lt;/h3&gt;&lt;p&gt;El mercado global de robótica guiada por visión está segmentado en función de componentes de hardware, soluciones de software, servicios de integración y geografía.&lt;/p&gt;&lt;h3&gt;&lt;/h3&gt;&lt;h3&gt;Mercado de robótica guiada por visión, por componentes de hardware&lt;/h3&gt;&lt;ul&gt;&lt;li&gt;&lt;strong&gt;Cámaras:&lt;/strong&gt; estos son los principales sensores visuales utilizados en los sistemas robóticos guiados por visión. Captan imágenes o transmisiones de video del entorno.&lt;/li&gt;&lt;li&gt;&lt;strong&gt;Procesadores:&lt;/strong&gt; Unidades de procesamiento de visión o CPU que analizan e interpretan los datos visuales capturados por las cámaras.&lt;/li&gt;&lt;li&gt;&lt;strong&gt;Sensores:&lt;/strong&gt; Otros tipos de sensores como sensores de profundidad, LiDAR o sensores infrarrojos que complementan los datos visuales para una mejor percepción.&lt;/li&gt;&lt;/ul&gt;&lt;h3&gt;Mercado de robótica guiada por visión, por soluciones de software&lt;/h3&gt;&lt;ul&gt;&lt;li&gt;&lt;strong&gt;Software de procesamiento de imágenes:&lt;/strong&gt; Software para mejora de imágenes, filtrado y extracción de características.&lt;/li&gt;&lt;li&gt;&lt;strong&gt;Algoritmos de aprendizaje automático:&lt;/strong&gt; Algoritmos utilizados para el reconocimiento, clasificación y seguimiento de objetos.&lt;/li&gt;&lt;li&gt;&lt;strong&gt;Software de localización y mapeo:&lt;/strong&gt; Algoritmos para mapear entornos y localizar robots dentro de ellos.&lt;/li&gt;&lt;/ul&gt;&lt;h3&gt;Mercado de robótica guiada por visión, por servicios de integración&lt;/h3&gt;&lt;ul&gt;&lt;li&gt;&lt;strong&gt;Integración de sistemas:&lt;/strong&gt; Servicios relacionados con la integración de sistemas de visión con Plataformas robóticas o sistemas industriales existentes.&lt;/li&gt;&lt;li&gt;&lt;strong&gt;Servicios de personalización:&lt;/strong&gt; Adaptación de sistemas de visión a entornos o aplicaciones industriales específicos.&lt;/li&gt;&lt;/ul&gt;&lt;h3&gt;Mercado de robótica guiada por visión, por geografía&lt;/h3&gt;&lt;ul&gt;&lt;li&gt;&lt;strong&gt;América del Norte:&lt;/strong&gt; Condiciones del mercado y demanda en Estados Unidos, Canadá y México.&lt;/li&gt;&lt;li&gt;&lt;strong&gt;Europa:&lt;/strong&gt; Análisis del MERCADO DE ROBÓTICA GUIADA POR VISIÓN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Cobertura de tendencias y desarrollos del mercado en países de América Latina.&lt;/li&gt;&lt;/ul&gt;&lt;h3&gt;Actores clave&lt;/h3&gt;&lt;p&gt;Los principales actores en el mercado de robótica guiada por visión son:&lt;/p&gt;&lt;ul&gt;&lt;li&gt;ABB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USD)&lt;/p&gt;&lt;/td&gt;&lt;/tr&gt;&lt;tr&gt;&lt;td&gt;EMPRESAS CLAVE PERFILADAS&lt;/td&gt;&lt;td&gt;&lt;p&gt;ABB Ltd., FANUC Corp., Cognex Corp., OMRON Corp., Kuka, Kawasaki Heavy Industries, Ltd., Mitsubishi Electric Corporation, Hiwin Technologies Corp., Denso Corporation.&lt;/p&gt;&lt;/td&gt;&lt;/tr&gt;&lt;tr&gt;&lt;td&gt;SEGMENTOS CUBIERTOS&lt;/td&gt;&lt;td&gt;&lt;p&gt;Por componentes de hardware, por soluciones de software, por servicios de integración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segmento.&lt;/p&gt;&lt;/td&gt;&lt;/tr&gt;&lt;/tbody&gt;&lt;/table&gt;&lt;/div&gt;&lt;/div&gt;&lt;h4&gt;Informes de tendencias principales&lt;/h4&gt;&lt;p&gt;&lt;strong&gt;&lt;/strong&gt;&lt;/p&gt;&lt;p&gt;&lt;strong&gt;&lt;/strong&gt;&lt;/p&gt;&lt;h4&gt;Mercado global de robótica guiada por visión: metodología de investigación&lt;/h4&gt;&lt;p&gt;&lt;noscript&gt;&lt;/noscript&gt;&lt;/p&gt;&lt;p&gt;Para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</si>
  <si>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máquinas dispensadoras visuales&lt;/h2&gt;&lt;p&gt;El tamaño del mercado de máquinas dispensadoras visuales está creciendo a un ritmo más rápido con tasas de crecimiento sustanciales en los últimos años y se estima que el mercado crecerá significativamente en el período previsto, es decir, de 2021 a 2028.&lt;/p&gt;&lt;p&gt;La creciente adopción de máquinas dispensadoras visuales en aplicaciones automotrices, electrónica de consumo, iluminación y muchas otras impulsa el crecimiento del mercado. El aumento de la producción automotriz y el aumento en la expansión de la producción de la planta automotriz ayudan al crecimiento del mercado. Según la Asociación Europea de Fabricantes de Automóviles, cada año se fabrican aproximadamente 7,9 millones de vehículos en todo el mundo. Esta producción de vehículos está aumentando a un ritmo rápido, lo que creó una demanda masiva para el crecimiento del mercado de máquinas dispensadoras visuales. El informe del mercado global de máquinas dispensadoras visuales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máquinas dispensadoras visuales&lt;/h3&gt;&lt;p&gt;La máquina dispensadora visual consta de aire comprimido que se introduce en la botella de pegamento. El pegamento se introduce en el tubo de alimentación y el pegamento fluye a través de un tornillo que gira a un tiempo fijo y a una velocidad específica con la ayuda del dispensador. La rotación del tornillo ayuda a forzar la fuerza de corte sobre el pegamento que hace que el pegamento fluya hacia abajo a través de la rosca. El dispensador presuriza el pegamento para que salga de la aguja de pegamento. Está dirigido a los componentes electrónicos y automotrices requeridos, como teléfonos móviles, paneles electrónicos, televisores, LED y muchos otros.&lt;/p&gt;&lt;p&gt;Se espera que la creciente inversión en la industria de semiconductores por parte de los principales productores de electrónica de consumo sea testigo de una demanda potencial de crecimiento del mercado. Por ejemplo, en octubre de 2021, Samsung Electronics planeó aumentar su capacidad de producción de fundición en tres veces hasta 2026 para satisfacer la creciente demanda mundial de chips. Esto ha creado una amplia oportunidad para el crecimiento del mercado de máquinas dispensadoras visuales requeridas en la planta de fabricación de la planta de chips.&lt;/p&gt;&lt;h3&gt;Descripción general del mercado global de máquinas dispensadoras visuales&lt;/h3&gt;&lt;p&gt;La máquina dispensadora visual se utiliza principalmente en la industria electrónica, como placas de cristal, tarjetas inteligentes, llaveros, artesanías de cristal, módulos de luz, pantallas, tiras duras y blandas, luces fluorescentes, bañadores de pared y otros productos de lámparas, fuentes de alimentación a prueba de agua, resistencias y condensadores. El aumento de las ventas de vehículos comerciales y el aumento de la expansión de las plantas de fabricación de productos electrónicos de consumo contribuyen al crecimiento del mercado de las máquinas dispensadoras visuales. Según la Asociación Europea de Fabricantes de Automóviles, cada año se fabrican aproximadamente 7,9 millones de vehículos en todo el mundo.&lt;/p&gt;&lt;p&gt;Esta producción de vehículos está aumentando a un ritmo rápido, lo que ha creado una demanda masiva de crecimiento del mercado de las máquinas dispensadoras visuales. Por ejemplo, en febrero de 2021, Xiaomi amplió su capacidad de producción de televisores y teléfonos inteligentes en la India con la apertura de tres nuevas plantas. La máquina dispensadora visual se utiliza ampliamente en las plantas de fabricación de productos electrónicos de consumo para unir componentes electrónicos como resistencias, pantallas y otros. Según el informe de International Data Corporation (IDC) en 2020, Xiaomi envió más de 41 millones de teléfonos inteligentes, 2020. Ha creado una demanda masiva de crecimiento del mercado.&lt;/p&gt;&lt;h3&gt;Mercado global de máquinas dispensadoras visuales: análisis de segmentación&lt;/h3&gt;&lt;p&gt;El mercado global de máquinas dispensadoras visuales está segmentado en función del producto, la aplicación y la geografía.&lt;/p&gt;&lt;h3&gt;&lt;/h3&gt;&lt;h3&gt;Mercado de máquinas dispensadoras visuales, por producto&lt;/h3&gt;&lt;p&gt;• Máquina dispensadora visual automática• Máquina dispensadora visual manual&lt;/p&gt;&lt;p&gt;Según el producto, el mercado está segmentado en máquina dispensadora visual automática y máquina dispensadora visual manual. Entre estos, la máquina dispensadora visual automática está dominada debido a un aumento en la adopción por parte de los fabricantes de equipos originales (OEM) a gran escala de productos electrónicos automotrices y de consumo. Además, la aparición de vehículos eléctricos y el aumento de la demanda de vehículos eléctricos en todo el mundo ha llevado al crecimiento del mercado de máquinas dispensadoras visuales automáticas. De manera similar, el mercado de máquinas dispensadoras visuales manuales está creciendo a un ritmo moderado debido a la creciente demanda de fabricantes de pequeña y mediana escala en todo el mundo. La creciente demanda en las pequeñas empresas, como alimentos y bebidas, envases, papel y entre las industrias, ha creado una demanda para el crecimiento de esta máquina dispensadora visual manual.&lt;/p&gt;&lt;h3&gt;Mercado de máquinas dispensadoras visuales, por aplicación&lt;/h3&gt;&lt;p&gt;• Electrónica de consumo• Automotriz• Industrial• Otros&lt;/p&gt;&lt;p&gt;Según la aplicación, el mercado está segmentado en Electrónica de consumo, Automotriz, Industrial y Otros. Se espera que la aplicación automotriz domine el mercado global de máquinas dispensadoras visuales. Esto se atribuye principalmente al aumento de la producción y venta de vehículos eléctricos en todo el mundo a un ritmo rápido. Según el Informe de la Agencia Internacional de Energía en 2021, las ventas de automóviles eléctricos aumentaron a más de 6,6 millones, lo que representa el 9% de la venta total de vehículos globales. Tal aumento en la producción de vehículos eléctricos y vehículos comerciales de gama alta ha creado una demanda masiva para el crecimiento del mercado de máquinas dispensadoras visuales a nivel mundial. Esta máquina dispensadora visual se utiliza para unir varios componentes de vehículos eléctricos, como baterías, paneles digitales y marcadores; de manera similar, se espera que las aplicaciones industriales y de electrónica de consumo crezcan a un ritmo moderado debido a la creciente demanda de dispositivos electrónicos en países en desarrollo como India, China y Brasil.&lt;/p&gt;&lt;h3&gt;Mercado de máquinas dispensadoras visuales, por geografía&lt;/h3&gt;&lt;p&gt;• América del Norte• Europa• Asia Pacífico• Resto del mundo&lt;/p&gt;&lt;p&gt;Sobre la base del análisis regional, el mercado global de máquinas dispensadoras visuales se clasifica en América del Norte, Europa, Asia Pacífico y el resto del mundo. En los próximos años, es probable que Asia Pacífico lidere el mercado global de máquinas dispensadoras visuales. Durante el período de crecimiento, el aumento de las ventas de dispositivos electrónicos de consumo, como teléfonos inteligentes, televisores, LED y otros, han impulsado el crecimiento del mercado.&lt;/p&gt;&lt;h3&gt;Actores clave&lt;/h3&gt;&lt;p&gt;El informe de estudio "Mercado global de máquinas dispensadoras visuales" proporcionará una valiosa perspectiva con énfasis en el mercado global, incluidos algunos de los principales actores, como &lt;em&gt;&lt;strong&gt;Omni cell, Script Pro, Bib Ophthalmic Instruments, Dispense Works, Shenzhen XINJI Intelligent Device.&lt;/strong&gt;&lt;/em&gt;&lt;/p&gt;&lt;p&gt;Nuestro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marzo de 2020, los dispositivos auditivos de venta libre Tune Amp ahora solo se distribuyen en el Reino Unido por BIB Ophthalmic Instruments.&lt;/p&gt;&lt;p&gt;• En abril de 2018, se anunció que Dispense Works lanzaría Dispensing Robot RP-Series con mesa de trabajo que ahorra espacio.&lt;/p&gt;&lt;h3&gt;Alcance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PERFILADAS&lt;/td&gt;&lt;td&gt;&lt;p&gt;Omni cell, Script Pro, Bib Ophthalmic Instruments, Dispense Works, Shenzhen XINJI Intelligent Device.&lt;/p&gt;&lt;/td&gt;&lt;/tr&gt;&lt;tr&gt;&lt;td&gt;SEGMENTOS CUBIERTOS&lt;/td&gt;&lt;td&gt;&lt;p&gt;• Por producto&lt;br/&gt;• Por aplicación&lt;br/&gt;• Por geografía&lt;/p&gt;&lt;/td&gt;&lt;/tr&gt;&lt;tr&gt;&lt;td&gt;ALCANCE DE PERSONALIZACIÓN&lt;/td&gt;&lt;td&gt;&lt;p&gt;Personalización gratuita de informes (equivalente a hasta 4 días laborables de los analistas) con la compra. Adición o modificación de países, regiones y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-color-azul-oscuro"&gt;</t>
  </si>
  <si>
    <t>&lt;div class=""&gt;&lt;h2&gt;&lt;span style="text-decoration: underline;"&gt;Valoración del mercado de ingredientes vitamínicos: 2024-2031&lt;/span&gt;&lt;/h2&gt;&lt;p&gt;La creciente frecuencia de deficiencias vitamínicas a nivel mundial está impulsando a los profesionales de la salud y a los consumidores a buscar alimentos y suplementos fortificados para satisfacer las necesidades nutricionales y evitar los problemas de salud asociados, lo que impulsa el crecimiento del mercado de ingredientes vitamínicos. Según el analista de Market Research, se estima que el mercado de ingredientes vitamínicos alcanzará una valoración de &lt;span style="color: #993300;"&gt;&lt;strong&gt;USD 6,73 mil millones durante el pronóstico&lt;/strong&gt;&lt;/span&gt;, subyugando alrededor de USD 4,47 mil millones valorados en 2023.&lt;/p&gt;&lt;p&gt;La creciente demanda mundial de suplementos nutricionales y alimentos funcionales, junto con una mayor conciencia de la salud de los consumidores, está impulsando principalmente el mercado de ingredientes vitamínicos. Este aumento de la demanda permite que el mercado crezca a una &lt;span style="color: #993300;"&gt;&lt;strong&gt;CAGR del 5,25 % entre 2024 y 2031.&lt;/strong&gt;&lt;/span&gt;&lt;/p&gt;&lt;p style="text-align: center;"&gt;&lt;/p&gt;&lt;p style="text-align: center;"&gt; &lt;/p&gt;&lt;div class="btn-wrap text-center" id="bnthid"&gt;&lt;label style="padding-right:5px;margin-bottom: 10px;"&gt;&lt;b&gt;Para obtener un análisis detallado: &lt;noscript&gt;&lt;/noscript&gt; &lt;/b&gt;&lt;/label&gt;&lt;/div&gt;&lt;p&gt;&lt;/p&gt;&lt;h3&gt;Mercado de ingredientes vitamínicos: definición/descripción general&lt;/h3&gt;&lt;p&gt;Los ingredientes vitamínicos son sustancias químicas que el cuerpo humano necesita en pequeñas cantidades para realizar diversos procesos fisiológicos y mantener la salud general. Estos micronutrientes no son sintetizados en cantidades adecuadas por el cuerpo y deben ser suministrados a través de la dieta o suplementos. Las vitaminas desempeñan un papel fundamental en los procesos metabólicos, la función inmunológica y la reparación de tejidos. Además, tienen una amplia gama de aplicaciones en industrias como la de medicamentos, alimentos y bebidas, piensos para animales y productos de cuidado personal. Las vitaminas se utilizan en medicamentos para tratar o prevenir deficiencias y problemas de salud relacionados. En el sector de alimentos y bebidas, se utilizan para aumentar el valor nutricional y fortificar los productos. Las vitaminas de los piensos para animales ayudan a que los animales se mantengan sanos y prosperen. Se utilizan en productos de cuidado personal debido a sus beneficios para la piel y el cabello.&lt;/p&gt;&lt;section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mt-md-0"&gt;&lt;noscript&gt;&lt;/noscript&gt;&lt;/div&gt;&lt;/div&gt;&lt;/div&gt;&lt;/section&gt;&lt;h3&gt;¿Qué atraerá la conciencia de salud al mercado de ingredientes vitamínicos?&lt;/h3&gt;&lt;p&gt;La creciente conciencia de los consumidores sobre la salud y el bienestar, combinada con un mayor énfasis en la atención médica preventiva, está impulsando la demanda de suplementos vitamínicos. Las personas están incorporando cada vez más suplementos vitamínicos a sus rutinas diarias a medida que se vuelven más proactivas en el manejo de su salud para evitar enfermedades crónicas y problemas de salud. Esta tendencia está aumentando entre la población mundial que envejece con alta vulnerabilidad a las deficiencias nutricionales y, por lo tanto, necesita suplementos vitamínicos, lo que genera una demanda de mercado.&lt;/p&gt;&lt;p&gt;El sector de alimentos y bebidas funcionales, incluidos los artículos fortificados con vitaminas y minerales para obtener ventajas adicionales para la salud, está creciendo rápidamente. Además, los consumidores están más inclinados a obtener sabor y conveniencia junto con beneficios para la salud de los alimentos y bebidas. Esta necesidad de productos ricos en nutrientes y que fomenten la salud está impulsando la introducción de componentes vitamínicos en una amplia gama de alimentos y bebidas, desde productos lácteos hasta bebidas no alcohólicas, lo que contribuye a la expansión del mercado.&lt;/p&gt;&lt;p&gt;Además, los gobiernos y las organizaciones de salud de todo el mundo están implementando medidas y legislación para aumentar la conciencia nutricional y garantizar el consumo adecuado de nutrientes importantes, incluidas las vitaminas. Estos esfuerzos no solo aumentan la conciencia pública sobre la importancia de las vitaminas, sino que también estimulan a las empresas alimentarias y farmacéuticas a desarrollar y diversificar su oferta de productos enriquecidos con vitaminas, lo que impulsa el crecimiento del mercado.&lt;/p&gt;&lt;h3&gt;¿Los precios de las materias primas reducirán las ventas de ingredientes vitamínicos?&lt;/h3&gt;&lt;p&gt;El mercado de ingredientes vitamínicos está ampliamente controlado por agencias como la Administración de Alimentos y Medicamentos de los Estados Unidos (FDA) y la Autoridad Europea de Seguridad Alimentaria (EFSA). El cumplimiento de estas normas es considerablemente difícil, ya que varían según el país y a menudo se modifican. Por lo tanto, garantizar que los productos vitamínicos sean seguros, estén etiquetados adecuadamente y cumplan con los criterios regulatorios de los suplementos dietéticos es un proceso complejo, costoso y que requiere mucho tiempo para los fabricantes, lo que lleva a una expansión limitada del mercado.&lt;/p&gt;&lt;p&gt;La adquisición de materias primas de alta calidad es fundamental para la creación de suplementos vitamínicos. Sin embargo, el mercado enfrenta restricciones debido a la disponibilidad y el precio de estas materias primas. El cambio climático, las prácticas agrícolas y las tensiones geopolíticas tienen un impacto en el suministro de materias primas, lo que provoca volatilidad y escasez de precios. Por lo tanto, afecta los cronogramas de producción, la estructura de costos y la rentabilidad, lo que limita la oferta del mercado.&lt;/p&gt;&lt;p&gt;Además, el mercado está saturado de artículos que afirman tener diversos beneficios para la salud, algunos de los cuales no están respaldados por evidencia científica. Esta condición está generando escepticismo por parte de los consumidores sobre la eficacia y utilidad de los suplementos vitamínicos. Además, los casos en los que se ven productos contaminados o falsificados socavan la confianza de los consumidores, lo que impide la expansión del mercado.&lt;/p&gt;&lt;h2&gt;&lt;u&gt;Agudeza por categoría&lt;/u&gt;&lt;/h2&gt;&lt;h3&gt;¿Qué factores contribuyen al predominio de la vitamina C en el mercado?&lt;/h3&gt;&lt;p&gt;Según el análisis, se estima que el segmento de la vitamina C tendrá la mayor cuota de mercado durante el período de previsión. La vitamina C es ampliamente reconocida por su capacidad para reforzar el sistema inmunológico. Esto es especialmente importante a la luz de las preocupaciones sanitarias mundiales, como la pandemia de COVID-19, donde las personas están tomando medidas más proactivas para proteger su salud y reforzar su sistema inmunológico. La mayor conciencia de la salud del público y el deseo de evitar enfermedades están impulsando en gran medida la demanda de suplementos de vitamina C.&lt;/p&gt;&lt;p&gt;La vitamina C es un potente antioxidante que protege las células de los radicales libres. También es necesaria para la formación de colágeno, la absorción de hierro y la conservación de la piel, los dientes y los huesos sanos. Los numerosos beneficios para la salud de la vitamina C, respaldados por investigaciones científicas, la convierten en una opción popular entre los clientes que buscan mejorar su salud y bienestar general.&lt;/p&gt;&lt;p&gt;Además, la versatilidad de la vitamina C aumenta su uso en una amplia variedad de productos, incluidos suplementos dietéticos, comidas y bebidas fortificadas e incluso productos cosméticos. Su potencial para mejorar la salud de la piel al aumentar la formación de colágeno y disminuir el daño de los rayos UV la convierte en un ingrediente destacado en las industrias de la belleza y el cuidado personal. Esta versatilidad no solo amplía su alcance de mercado, sino que también atrae a una amplia gama de consumidores con diversos objetivos de salud y bienestar.&lt;/p&gt;&lt;h3&gt;¿Cómo aborda el mercado la conveniencia del segmento de tabletas y cápsulas?&lt;/h3&gt;&lt;p&gt;Se estima que el segmento de tabletas y cápsulas dominará el mercado durante el período de pronóstico. Las tabletas y cápsulas son populares entre los consumidores debido a su conveniencia y facilidad de uso. Son fáciles de transportar, no requieren preparación y se pueden devorar rápidamente, lo que las convierte en una excelente alternativa para personas con horarios agitados. Esta facilidad de manipulación y consumo le permite mantener su dominio en el mercado.&lt;/p&gt;&lt;p&gt;Los comprimidos y las cápsulas permiten un control preciso de la dosis, lo que es fundamental para garantizar que los clientes obtengan la cantidad adecuada de vitaminas para su salud sin correr el riesgo de ingerir una dosis insuficiente o excesiva. Esta precisión es más difícil de conseguir con los polvos y otros tipos de suplementos, por lo que los comprimidos y las cápsulas resultan atractivos para los consumidores preocupados por la salud.&lt;/p&gt;&lt;p&gt;Además, la fabricación de comprimidos y cápsulas genera productos que son más estables y tienen una vida útil más larga que otras formas, como los polvos. Esta estabilidad es especialmente crucial para mantener la eficacia de las vitaminas a lo largo del tiempo, lo que hace que las tabletas y cápsulas sean una opción popular entre los clientes y los minoristas.&lt;/p&gt;&lt;p&gt;&lt;strong&gt;&lt;span style="color: #993300;"&gt;Obtenga acceso a la metodología del informe de mercado de ingredientes vitamínicos&lt;/span&gt;&lt;/strong&gt;&lt;/p&gt;&lt;p&gt;&lt;span style="text-decoration: underline;"&gt;&lt;/span&gt;&lt;/p&gt;&lt;h2&gt;&lt;u&gt;Conocimientos por país/región&lt;/u&gt;&lt;/h2&gt;&lt;h3&gt;¿Qué papel desempeña la creciente conciencia de la salud en el impulso del mercado en América del Norte?&lt;/h3&gt;&lt;p&gt;Según el analista, se estima que América del Norte dominará el mercado de ingredientes vitamínicos durante el período de pronóstico. América del Norte, particularmente Estados Unidos, tiene un alto nivel de conciencia de la salud entre sus ciudadanos. Existe una fuerte cultura de atención médica preventiva y bienestar, que fomenta el uso de suplementos dietéticos, especialmente vitaminas. Los consumidores de esta región son proactivos en el mantenimiento de la salud y la prevención de enfermedades a través de la nutrición, lo que resulta en una alta demanda de suplementos vitamínicos.&lt;/p&gt;&lt;p&gt;Además, el mercado norteamericano se beneficia de una sólida estructura regulatoria, liderada por organizaciones como la Administración de Alimentos y Medicamentos de los Estados Unidos (FDA). Estas normas protegen la seguridad, la calidad y la eficacia de los suplementos dietéticos, especialmente las vitaminas. La disponibilidad de dichas normas aumenta la confianza de los consumidores en los productos ofrecidos en el mercado, lo que resulta en mayores tasas de consumo.&lt;/p&gt;&lt;h3&gt;¿Qué factores están impulsando el crecimiento significativo del mercado en Asia Pacífico?&lt;/h3&gt;&lt;p&gt;Se estima que Asia Pacífico crecerá a la CAGR más alta para el mercado de ingredientes vitamínicos durante el período de pronóstico. La creciente clase media en esta región tiene altos ingresos disponibles y una voluntad de invertir en productos de salud y bienestar. Esta transición generacional es un factor crucial para la industria de los ingredientes vitamínicos, ya que más personas pueden permitirse comprar suplementos dietéticos para mantener y mejorar su salud.&lt;/p&gt;&lt;p&gt;Además, la expansión de la infraestructura minorista y el desarrollo de plataformas de comercio electrónico en Asia Pacífico han hecho que los suplementos vitamínicos estén más ampliamente disponibles. Los canales de venta en línea, en particular, brindan un medio simple para que los consumidores investiguen, comparen y compren una amplia gama de productos relacionados con la salud, incluidas las vitaminas. Esta facilidad de acceso, combinada con iniciativas de marketing y educación dirigidas sobre los beneficios de las vitaminas, ha impulsado considerablemente el crecimiento del mercado en la región.&lt;/p&gt;&lt;h3&gt;Panorama competitivo&lt;/h3&gt;&lt;p&gt;El panorama competitivo del mercado de ingredientes vitamínicos se define por una feroz competencia entre varios competidores que luchan por la supremacía en un sector conocido por la innovación, la investigación y el desarrollo. El panorama también está cambiando hacia productos sostenibles y de etiqueta limpia, lo que tiene un impacto en el desarrollo de productos y las tácticas de marketing.&lt;/p&gt;&lt;p&gt;Algunos de los actores destacados que operan en el mercado de ingredientes vitamínicos incluyen:&lt;/p&gt;&lt;ul&gt;&lt;li&gt;BASF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Ltd.&lt;/li&gt;&lt;li&gt;Empresa de levadura nutricional&lt;/li&gt;&lt;/ul&gt;&lt;h3&gt;Últimos avances&lt;/h3&gt;&lt;p&gt;&lt;/p&gt;&lt;ul&gt;&lt;li&gt;En febrero de 2024, BASF SE anunció la expansión de su capacidad de producción de vitamina A en su planta de Ludwigshafen, Alemania, para satisfacer la creciente demanda mundial de vitamina A en aplicaciones alimentarias y medicinales.&lt;/li&gt;&lt;li&gt;En febrero de 2024, Koninklijke DSM NV estableció una asociación con una importante empresa de alimentos y bebidas para desarrollar y ofrecer soluciones sostenibles de vitamina D para productos fortificados.&lt;/li&gt;&lt;li&gt;En enero de 2024, Archer Daniels Midland Company lanzó una nueva línea de premezclas de vitaminas y minerales de origen vegetal para satisfacer la creciente demanda de alimentos veganos y vegetarianos.&lt;/li&gt;&lt;li&gt;En enero de 2024, Evonik Industries AG invirtió en una nueva instalación de fermentación para mejorar la capacidad de fabricación de vitamina B12, satisfaciendo la creciente demanda de este mineral crítico.&lt;/li&gt;&lt;/ul&gt;&lt;h3&gt;Informe Alcance&lt;/h3&gt;&lt;div class="row"&gt;&lt;div class="col-sm-12"&gt;&lt;table border="1"&gt;&lt;tbody&gt;&lt;tr&gt;&lt;th&gt;ATRIBUTOS DEL INFORME&lt;/th&gt;&lt;th&gt;DETALLES&lt;/th&gt;&lt;/tr&gt;&lt;tr&gt;&lt;td&gt;Período de estudio&lt;/td&gt;&lt;td&gt;&lt;p&gt;2018-2031&lt;/p&gt;&lt;/td&gt;&lt;/tr&gt;&lt;tr&gt;&lt;td&gt;Tasa de crecimiento&lt;/td&gt;&lt;td&gt;&lt;p&gt;CAGR de ~5,25 % de 2024 a 2031&lt;/p&gt;&lt;/td&gt;&lt;/tr&gt;&lt;tr&gt;&lt;td&gt;Año base para la valoración&lt;/td&gt;&lt;td&gt;&lt;p&gt;2023&lt;/p&gt;&lt;/td&gt;&lt;/tr&gt;&lt;tr&gt;&lt;td&gt;Período histórico&lt;/td&gt;&lt;td&gt;&lt;p&gt;2018-2022&lt;/p&gt;&lt;/td&gt;&lt;/tr&gt;&lt;tr&gt;&lt;td&gt;Pronóstico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cubiertos&lt;/td&gt;&lt;td&gt;&lt;ul&gt;&lt;li&gt;Tipo&lt;/li&gt;&lt;li&gt;Fuente&lt;/li&gt;&lt;li&gt;Formulario&lt;/li&gt;&lt;li&gt;Aplicación&lt;/li&gt;&lt;/ul&gt;&lt;/td&gt;&lt;/tr&gt;&lt;tr&gt;&lt;td&gt;Regiones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Compañía de levadura nutricional&lt;/p&gt;&lt;/td&gt;&lt;/tr&gt;&lt;tr&gt;&lt;td&gt;Personalización&lt;/td&gt;&lt;td&gt;&lt;p&gt;Personalización de informes junto con la compra disponible a pedido&lt;/p&gt;&lt;/td&gt;&lt;/tr&gt;&lt;/tbody&gt;&lt;/table&gt;&lt;/div&gt;&lt;/div&gt;&lt;h2&gt;Mercado de ingredientes vitamínicos, por categoría&lt;/h2&gt;&lt;h3&gt;Tipo:&lt;/h3&gt;&lt;ul&gt;&lt;li&gt;Vitamina A&lt;/li&gt;&lt;li&gt;Vitamina B&lt;/li&gt;&lt;li&gt;Vitamina C&lt;/li&gt;&lt;li&gt;Vitamina D&lt;/li&gt;&lt;li&gt;Vitamina E&lt;/li&gt;&lt;li&gt;Vitamina K&lt;/li&gt;&lt;/ul&gt;&lt;h3&gt;Fuente:&lt;/h3&gt;&lt;ul&gt;&lt;li&gt;Sintético&lt;/li&gt;&lt;li&gt;Natural&lt;/li&gt;&lt;/ul&gt;&lt;h3&gt;Forma:&lt;/h3&gt;&lt;ul&gt;&lt;li&gt;Polvo&lt;/li&gt;&lt;li&gt;Tabletas y cápsulas&lt;/li&gt;&lt;li&gt;Otros&lt;/li&gt;&lt;/ul&gt;&lt;h3&gt;Aplicación:&lt;/h3&gt;&lt;ul&gt;&lt;li&gt;Alimentos y Bebidas&lt;/li&gt;&lt;li&gt;Productos farmacéuticos&lt;/li&gt;&lt;li&gt;Alimentos para animales&lt;/li&gt;&lt;li&gt;Productos de cuidado personal&lt;/li&gt;&lt;li&gt;Otros&lt;/li&gt;&lt;/ul&gt;&lt;h3&gt;Región:&lt;/h3&gt;&lt;ul&gt;&lt;li&gt;América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</si>
  <si>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tratamiento del vitíligo&lt;/h2&gt;&lt;p&gt;El tamaño del mercado de tratamiento del vitíligo se valoró en USD 1530 millones en 2023 y se proyecta que alcance los &lt;span style="color: #993300;"&gt;&lt;strong&gt;USD 2828 millones para 2030&lt;/strong&gt;&lt;/span&gt;, creciendo a una &lt;span style="color: #993300;"&gt;&lt;strong&gt;CAGR del 10,82%&lt;/strong&gt;&lt;/span&gt; durante el período de pronóstico de 2024 a 2030.&lt;/p&gt;&lt;p&gt;El mercado de tratamiento del vitíligo abarca el panorama global de productos farmacéuticos, terapias y tecnologías destinadas a abordar la afección dermatológica conocida como vitíligo. El vitíligo se caracteriza por la pérdida de pigmento en la piel, lo que da como resultado manchas blancas irregulares. Este mercado incluye varias modalidades de tratamiento, como cremas tópicas, fototerapia, procedimientos quirúrgicos y terapias biológicas emergentes. El mercado también cubre herramientas de diagnóstico, educación del paciente y servicios de apoyo relacionados con el manejo del vitíligo.&lt;/p&gt;&lt;p&gt;&lt;/p&gt;&lt;p style="text-align: center;"&gt; &lt;/p&gt;&lt;div class="btn-wrap text-center" id="bnthid"&gt;&lt;label style="padding-right:5px;margin-bottom: 10px;"&gt;&lt;b&gt;Para obtener un análisis detallado: &lt;noscript&gt;&lt;/noscript&gt; &lt;/b&gt;&lt;/label&gt;&lt;/div&gt;&lt;p&gt;&lt;/p&gt;&lt;h3&gt;Impulsores del mercado mundial de tratamiento del vitíligo&lt;/h3&gt;&lt;p&gt;Los impulsores del mercado del tratamiento del vitíligo pueden verse influenciados por varios factores. Estos pueden incluir:&lt;/p&gt;&lt;ul&gt;&lt;li&gt;&lt;strong&gt;Creciente prevalencia del vitíligo:&lt;/strong&gt; Uno de los principales factores que impulsa el mercado de tratamientos es la mayor incidencia del vitíligo a escala mundial. A medida que la enfermedad se hace más conocida y los métodos de diagnóstico avanzan, más personas buscan opciones de tratamiento, lo que impulsa el crecimiento del mercado.&lt;/li&gt;&lt;li&gt;&lt;strong&gt;Innovaciones en el vitíligo:&lt;/strong&gt; Se han introducido nuevos enfoques de tratamiento para el vitíligo como resultado de la investigación y el desarrollo en curso. Estos incluyen cremas tópicas, fototerapia, procedimientos quirúrgicos y el desarrollo de medicamentos biológicos. Estos avances tecnológicos mejoran los resultados del paciente y la eficacia del tratamiento, lo que impulsa la expansión del mercado.&lt;/li&gt;&lt;li&gt;&lt;strong&gt;Aumento del conocimiento y la educación del paciente:&lt;/strong&gt; Los pacientes están mejor equipados para buscar la atención médica adecuada cuando hay más campañas de concienciación e iniciativas educativas sobre el vitíligo y sus tratamientos disponibles. La creciente conciencia de la enfermedad y cómo manejarla entre las personas aumenta la demanda de alternativas de tratamiento eficientes, lo que a su vez impulsa el crecimiento del mercado.&lt;/li&gt;&lt;li&gt;&lt;strong&gt;Apoyo regulatorio:&lt;/strong&gt; Se crea un entorno regulatorio favorable mediante leyes y actividades que apoyan el desarrollo y la comercialización de remedios innovadores para el vitíligo al acelerar las aprobaciones de medicamentos y alentar la innovación en tratamientos dermatológicos. Las empresas farmacéuticas se ven incentivadas a invertir en operaciones de investigación y desarrollo gracias a este respaldo regulatorio, lo que impulsa el crecimiento del mercado.&lt;/li&gt;&lt;li&gt;&lt;strong&gt;Aumento del gasto en atención médica:&lt;/strong&gt; el costo de la atención médica ha aumentado de manera constante a nivel mundial debido a una serie de causas, que incluyen el envejecimiento de la población, la expansión de la población y la mayor prevalencia de enfermedades crónicas. El mercado está creciendo debido al aumento de la inversión en investigación dermatológica y el uso de tratamientos de vanguardia para el vitíligo, que se ven impulsados por el aumento de los costos de la atención médica.&lt;/li&gt;&lt;li&gt;&lt;strong&gt;Combinaciones para el vitíligo:&lt;/strong&gt; las terapias combinadas se están volviendo cada vez más populares en el tratamiento del vitíligo. Implican el uso de varias técnicas de tratamiento, ya sea de manera simultánea o secuencial. Las ventajas combinadas de estos métodos, como mejores resultados de repigmentación y tiempos de tratamiento más cortos, impulsan su adopción y ayudan al crecimiento del mercado.&lt;/li&gt;&lt;li&gt;&lt;strong&gt;Énfasis creciente en la dermatología cosmética:&lt;/strong&gt; los tratamientos para trastornos de la pigmentación de la piel como el vitíligo tienen una mayor demanda debido a la creciente importancia de la estética y la dermatología cosmética. La necesidad de tratamientos de vanguardia para el vitíligo que produzcan resultados visualmente agradables está aumentando a medida que las personas buscan mejorar su apariencia y calidad de vida, lo que está impulsando la expansión del mercado.&lt;/li&gt;&lt;/ul&gt;&lt;h3&gt;Restricciones del mercado mundial de tratamiento del vitíligo&lt;/h3&gt;&lt;p&gt;Varios factores pueden actuar como restricciones o desafíos para el mercado de tratamiento del vitíligo. Estos pueden incluir:&lt;/p&gt;&lt;ul&gt;&lt;li&gt;&lt;strong&gt;Eficacia limitada del tratamiento:&lt;/strong&gt; todavía es difícil lograr una repigmentación adecuada en todos los casos de vitíligo, incluso con los recientes avances en las opciones de tratamiento. Algunos pacientes pueden encontrar resultados insuficientes o desiguales de los tratamientos que ahora son accesibles, lo que genera descontento e impide la expansión del mercado.&lt;/li&gt;&lt;li&gt;&lt;strong&gt;Costos de tratamiento exorbitantes:&lt;/strong&gt; varias opciones de tratamiento del vitíligo, en particular los medicamentos biológicos y los procedimientos quirúrgicos desarrollados recientemente, pueden ser costosos. El alto coste de estos tratamientos puede impedir que algunos pacientes los reciban, especialmente en zonas con escasa cobertura de seguros o con pocos recursos sanitarios, lo que dificultaría la expansión del mercado.&lt;/li&gt;&lt;li&gt;&lt;strong&gt;Cuestiones de seguridad y efectos secundarios:&lt;/strong&gt; Existe la posibilidad de que determinadas terapias para el vitíligo, como los fármacos sistémicos y la fototerapia, tengan consecuencias y complicaciones negativas. Los pacientes y los profesionales sanitarios pueden verse desanimados a buscar alternativas de tratamiento debido a preocupaciones de seguridad relacionadas con medicamentos específicos, lo que podría limitar el crecimiento del mercado.&lt;/li&gt;&lt;li&gt;&lt;strong&gt;Políticas de reembolso restringidas:&lt;/strong&gt; Un obstáculo importante para la expansión del mercado de las terapias para el vitíligo puede ser la falta de normas de reembolso. Una cobertura insuficiente por parte de los aseguradores sanitarios puede poner a las personas en riesgo financiero al intentar obtener los tratamientos que necesitan, lo que podría dar lugar a un tratamiento de la enfermedad que no sea el ideal e impedir la expansión del mercado.&lt;/li&gt;&lt;li&gt;&lt;strong&gt;Dificultades para diagnosticar correctamente el vitíligo y hacer un seguimiento de su evolución:&lt;/strong&gt; Estas tareas pueden ser difíciles, especialmente en las primeras fases de la enfermedad o cuando se trata de pacientes que presentan síntomas inusuales. La falta de instrumentos de seguimiento y de estándares de diagnóstico definidos podrían posponer el inicio del tratamiento e impedir la expansión del mercado.&lt;/li&gt;&lt;li&gt;&lt;strong&gt;Estigma y efectos psicológicos:&lt;/strong&gt; las personas afectadas por el vitíligo pueden experimentar graves efectos psicosociales, como desesperación, sentimientos de vergüenza y estigma. El crecimiento del mercado puede verse restringido si se desalienta a las personas a buscar tratamiento o a seguir la terapia recomendada debido a la carga psicológica asociada con la enfermedad.&lt;/li&gt;&lt;li&gt;&lt;strong&gt;Bajo conocimiento y educación pública:&lt;/strong&gt; en muchas comunidades aún existen conceptos erróneos y estigmas en torno al vitíligo, a pesar de los esfuerzos por aumentar la comprensión pública de la enfermedad. Un comportamiento inadecuado de búsqueda de tratamiento y un diagnóstico tardío debido a la falta de conciencia pública sobre el vitíligo podrían impedir la expansión del mercado.&lt;/li&gt;&lt;/ul&gt;&lt;h3&gt;Análisis de la segmentación del mercado mundial de tratamiento del vitíligo&lt;/h3&gt;&lt;p&gt;El mercado mundial de tratamiento del vitíligo está segmentado según el tipo de tratamiento, la vía de administración, el usuario final y la geografía.&lt;/p&gt;&lt;p&gt;&lt;/p&gt;&lt;p&gt;&lt; &lt;/p&gt;&lt;h3&gt;Mercado de tratamiento del vitíligo, por tipo de tratamiento&lt;/h3&gt;&lt;ul&gt;&lt;li&gt;&lt;strong&gt;Terapias tópicas:&lt;/strong&gt; corticosteroides, inhibidores de la calcineurina, análogos de la vitamina D e inmunomoduladores tópicos.&lt;/li&gt;&lt;li&gt;&lt;strong&gt;Fototerapia:&lt;/strong&gt; fototerapia UVB, terapia PUVA (psoraleno más ultravioleta A) y terapia con láser excimer.&lt;/li&gt;&lt;li&gt;&lt;strong&gt;Intervenciones quirúrgicas:&lt;/strong&gt; trasplante autólogo de melanocitos (incluido el injerto de ampollas por succión y el trasplante de melanocitos cultivados) y suspensión epidérmica no cultivada injerto.&lt;/li&gt;&lt;li&gt;&lt;strong&gt;Terapias sistémicas:&lt;/strong&gt; corticosteroides orales, inmunosupresores (como azatioprina, metotrexato y ciclosporina) y terapias biológicas (como inhibidores de JAK y agentes anti-TNF).&lt;/li&gt;&lt;li&gt;&lt;strong&gt;Terapias combinadas:&lt;/strong&gt; combinación de dos o más modalidades de tratamiento para mejorar la eficacia y lograr mejores resultados.&lt;/li&gt;&lt;/ul&gt;&lt;h3&gt;Mercado de tratamiento del vitíligo, por vía de administración&lt;/h3&gt;&lt;ul&gt;&lt;li&gt;&lt;strong&gt;Tópico:&lt;/strong&gt; cremas, ungüentos, lociones y geles aplicados directamente sobre la piel afectada.&lt;/li&gt;&lt;li&gt;&lt;strong&gt;Oral:&lt;/strong&gt; medicamentos sistémicos administrados por vía oral, como corticosteroides orales o inmunosupresores.&lt;/li&gt;&lt;li&gt;&lt;strong&gt;Inyectable:&lt;/strong&gt; terapias biológicas administradas por inyección subcutánea o intravenosa.&lt;/li&gt;&lt;/ul&gt;&lt;h3&gt;Mercado de tratamiento del vitíligo, por vía de administración Usuario final&lt;/h3&gt;&lt;ul&gt;&lt;li&gt;&lt;strong&gt;Hospitales y clínicas:&lt;/strong&gt; incluidas clínicas de dermatología, hospitales especializados y centros médicos académicos.&lt;/li&gt;&lt;li&gt;&lt;strong&gt;Centros quirúrgicos ambulatorios:&lt;/strong&gt; instalaciones que ofrecen procedimientos quirúrgicos ambulatorios.&lt;/li&gt;&lt;li&gt;&lt;strong&gt;Entornos de atención domiciliaria:&lt;/strong&gt; pacientes que se autoadministran tratamientos tópicos o reciben fototerapia en casa bajo supervisión médica.&lt;/li&gt;&lt;/ul&gt;&lt;h3&gt;Mercado de tratamiento del vitíligo, por geografía&lt;/h3&gt;&lt;ul&gt;&lt;li&gt;&lt;strong&gt;América del Norte:&lt;/strong&gt; condiciones del mercado y demanda en Estados Unidos, Canadá y México.&lt;/li&gt;&lt;li&gt;&lt;strong&gt;Europa:&lt;/strong&gt; análisis del mercado de tratamiento del vitíligo en países europeos.&lt;/li&gt;&lt;li&gt;&lt;strong&gt;Asia-Pacífico:&lt;/strong&gt; enfoque en países como China, India, Japón, Corea del Sur y otros.&lt;/li&gt;&lt;li&gt;&lt;strong&gt;Medio Oriente y África:&lt;/strong&gt; análisis de la dinámica del mercado en Medio Oriente y África. regiones.&lt;/li&gt;&lt;li&gt;&lt;strong&gt;América Latina&lt;/strong&gt;: cubre las tendencias y desarrollos del mercado en países de América Latina.&lt;/li&gt;&lt;/ul&gt;&lt;h3&gt;Actores clave&lt;/h3&gt;&lt;p&gt;Los principales actores en el mercado de tratamiento del vitíligo son:&lt;/p&gt;&lt;ul&gt;&lt;li&gt;Incyte&lt;/li&gt;&lt;li&gt;Astellas Pharma&lt;/li&gt;&lt;li&gt;Bausch Health&lt;/li&gt;&lt;li&gt;Baxter&lt;/li&gt;&lt;li&gt;Pfizer&lt;/li&gt;&lt;li&gt;STRATA Skin Sciences&lt;/li&gt;&lt;li&gt;Dr. Laboratorios Reddy's&lt;/li&gt;&lt;li&gt;Bristol-Myers Squibb&lt;/li&gt;&lt;li&gt;Celgene&lt;/li&gt;&lt;/ul&gt;&lt;h3&gt;Alcance del informe&lt;/h3&gt;&lt;div class="row"&gt;&lt;div class="col-sm-12"&gt;&lt;table border="1"&gt;&lt;tbody&gt;&lt;tr&gt;&lt;th&gt;ATRIBUTOS DEL INFORME&lt;/th&gt;&lt;th&gt;DETALLES&lt;/th&gt;&lt;/tr&gt;&lt;tr&gt;&lt;td&gt;PERIODO DEL ESTUDIO &lt;/td&gt;&lt;td&gt;&lt;p&gt;2020-2030&lt;/p&gt;&lt;/td&gt;&lt;/tr&gt;&lt;tr&gt;&lt;td&gt;AÑO BASE&lt;/td&gt;&lt;td&gt;&lt;p&gt;2023&lt;/p&gt;&lt;/td&gt;&lt;/tr&gt;&lt;tr&gt;&lt;td&gt;PERIODO DE PRONÓSTICO &lt;/td&gt;&lt;td&gt;&lt;p&gt;2024-2030&lt;/p&gt;&lt;/td&gt;&lt;/tr&gt;&lt;tr&gt;&lt;td&gt;PERIODO HISTÓRICO &lt;/td&gt;&lt;td&gt;&lt;p&gt;2020-2022&lt;/p&gt;&lt;/td&gt;&lt;/tr&gt;&lt;tr&gt;&lt;td&gt;UNIDAD&lt;/td&gt;&lt;td&gt;&lt;p&gt;Valor (millones de USD)&lt;/p&gt;&lt;/td&gt;&lt;/tr&gt;&lt;tr&gt;&lt;td&gt;EMPRESAS CLAVE PERFILADAS&lt;/td&gt;&lt;td&gt;&lt;p&gt;Incyte, Astellas Pharma, Bausch Health, Baxter, Pfizer, STRATA Skin Sciences, Dr. Reddy's Laboratories, Bristol-Myers Squibb, Celgene.&lt;/p&gt;&lt;/td&gt;&lt;/tr&gt;&lt;tr&gt;&lt;td&gt;SEGMENTOS CUBIERTOS&lt;/td&gt;&lt;td&gt;&lt;p&gt;Por tipo de tratamiento, por vía de administración, por usuario final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segmento&lt;/p&gt;&lt;/td&gt;&lt;/tr&gt;&lt;/tbody&gt;&lt;/table&gt;&lt;/div&gt;&lt;/div&gt;&lt;h3&gt;Opinión del analista&lt;/h3&gt;&lt;p&gt;En conclusión, el mercado de tratamiento del vitíligo está preparado para un crecimiento sustancial en los próximos años, impulsado por una mayor conciencia, avances en las opciones de tratamiento y una creciente prevalencia del vitíligo en todo el mundo. Los actores clave del mercado están invirtiendo en actividades de investigación y desarrollo para introducir terapias innovadoras con perfiles de eficacia y seguridad mejorados. Además, las políticas de reembolso favorables y las iniciativas destinadas a reducir el estigma social asociado con el vitíligo están impulsando aún más la expansión del mercado. Como resultado, se espera que las partes interesadas en los sectores farmacéutico, biotecnológico y dermatológico sean testigos de oportunidades lucrativas de inversión y colaboraciones estratégicas en el mercado de tratamiento del vitíligo.&lt;/p&gt;&lt;h4&gt;Metodología de investigación de la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el Perfiles de empresas de los últimos cinco años• Amplios perfiles de empresas que incluyen una descripción general de la empresa, información sobre la empresa, evaluación comparativa de productos y análisis FODA de los principales actores del mercado• Perspectivas de mercado actuales y futuras de la industria con respecto a desarrollos recientes que involucran oportunidades de crecimiento y factores impulsores, así como desafíos y restricciones tanto de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</si>
  <si>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catalizadores de COV&lt;/h2&gt;&lt;p&gt;&lt;span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2028.&lt;/span&gt;&lt;/p&gt;&lt;p&gt;Debido al margen rentable, el aumento de la demanda de la industrialización en la industria farmacéutica y la innovación impulsada por el mercado de catalizadores de COV a nivel mundial. El informe del mercado global de catalizadores de COV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catalizadores de COV&lt;/h3&gt;&lt;p&gt;Las sustancias orgánicas con una alta presión de vapor a temperatura ambiente se conocen como compuestos orgánicos volátiles (COV). La cantidad de compuestos orgánicos volátiles (COV) en la corriente de escape se reduce mediante un catalizador de COV. Cualquier compuesto de carbono que participe en reacciones fotoquímicas atmosféricas, excluyendo el monóxido de carbono, el dióxido de carbono, el ácido carbónico, los carburos o carbonatos metálicos y el carbonato de amonio, se denomina compuesto orgánico volátil (COV).&lt;/p&gt;&lt;p&gt;Esto incluye cualquier sustancia orgánica que se haya encontrado que tiene poca reactividad fotoquímica, como el metano, el etano; y así sucesivamente, el nivel de reactividad de diferentes COV varía. Es decir, no reaccionan a la misma velocidad o en la misma medida para generar ozono. Un oxidante catalítico se puede utilizar en una variedad de procesos que producen emisiones de COV, la mayoría de las cuales se encuentran en el sector industrial.&lt;/p&gt;&lt;p&gt;A temperatura ambiente ordinaria, los COV son todos los compuestos orgánicos que existen como gas o líquido extremadamente volátil. Los COV se definen como todos los compuestos orgánicos con una presión de vapor igual o superior a 0,01 kPa, o volatilidad equivalente, en las condiciones específicas de uso a 20oC. Los COV contienen elementos adicionales como oxígeno, flúor, cloro, bromo, azufre o nitrógeno y, por lo general, tienen menos de doce átomos de carbono en su cadena.&lt;/p&gt;&lt;section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mt-md-0"&gt;&lt;noscript&gt;&lt;/noscript&gt;&lt;/div&gt;&lt;/div&gt;&lt;/div&gt;&lt;/section&gt;&lt;h3&gt;Resumen del mercado mundial de catalizadores de COV&lt;/h3&gt;&lt;p&gt;Una de las principales variables que afectan al desarrollo del mercado durante el período estimado es la creciente tasa de industrialización en las economías emergentes. Los catalizadores se emplean en una variedad de industrias, como petróleo y gas, síntesis de polímeros, productos químicos y bienes de consumo. Como resultado, la tasa de industrialización global, particularmente en las economías emergentes, tiene un impacto considerable en el crecimiento del mercado. Otra razón que aumentaría considerablemente la demanda de catalizadores utilizados en estos sectores durante el período de pronóstico es el creciente número de empresas de fabricación de polímeros y bienes de consumo en APAC.&lt;/p&gt;&lt;p&gt;Además, las características de los catalizadores, como el bajo mantenimiento y el poco impacto negativo en los motores y el combustible, han mejorado su demanda en el mercado. La Agencia de Protección Ambiental de los Estados Unidos (EPA) y las regulaciones de Registro, Evaluación, Autorización y Restricción de Productos Químicos (REACH) de la Unión Europea sobre el contenido de compuestos orgánicos volátiles (COV) de productos químicos especiales, como catalizadores utilizados en pinturas y revestimientos, adhesivos y selladores, están planteando un desafío significativo para la expansión del mercado global de catalizadores de COV.&lt;/p&gt;&lt;p&gt;Durante el período proyectado, el mercado de catalizadores de COV se vería obstaculizado por el uso de límites de COV en una serie de productos como catalizadores, adhesivos y selladores en aplicaciones industriales y comerciales. Aunque la expansión de la industria de la refinería y más aplicaciones en las industrias de uso final respaldarán el crecimiento del mercado, las preocupaciones sobre la disminución de las reservas de petróleo crudo y los costos fluctuantes de las materias primas pueden limitar el potencial de crecimiento de los actores del mercado.&lt;/p&gt;&lt;h3&gt;Mercado global de catalizadores de COV: análisis de segmentación&lt;/h3&gt;&lt;p&gt;El mercado global de catalizadores de COV está segmentado en función del producto, la aplicación y la geografía.&lt;/p&gt;&lt;h3&gt;&lt;/h3&gt;&lt;h3&gt;Mercado de catalizadores de COV, por producto&lt;/h3&gt;&lt;ul&gt;&lt;li&gt;Pellet&lt;/li&gt;&lt;li&gt;Honeycomb&lt;/li&gt;&lt;li&gt;Columnar&lt;/li&gt;&lt;/ul&gt;&lt;p&gt;&lt;/p&gt;&lt;p&gt;Según el producto, el mercado está segmentado en pellet, honeycomb y columnar. El mercado de catalizadores de COV estuvo dominado por la categoría de pellet. La seguridad del almacenamiento de pellets es una consideración importante cuando se utiliza biomasa leñosa como fuente de energía renovable. Cuando se almacenan grandes volúmenes (toneladas) de pellets de madera en interiores en áreas mal ventiladas de los edificios, como los sótanos, la liberación de gases de compuestos orgánicos volátiles (COV) puede tener un impacto considerable en la calidad del aire interior.&lt;/p&gt;&lt;h3&gt;Mercado de catalizadores de COV, por aplicación&lt;/h3&gt;&lt;ul&gt;&lt;li&gt;Productos farmacéuticos&lt;/li&gt;&lt;li&gt;Recubrimientos&lt;/li&gt;&lt;li&gt;Alimentos&lt;/li&gt;&lt;li&gt;Refinerías&lt;/li&gt;&lt;li&gt;Otros&lt;/li&gt;&lt;/ul&gt;&lt;p&gt;&lt;/p&gt;&lt;p&gt;Según la aplicación, el mercado está segmentado en productos farmacéuticos, recubrimientos, alimentos, refinerías y otros. Durante el período de pronóstico, se espera que la aplicación farmacéutica represente la mayor parte del mercado de catalizadores de COV. Muchas empresas farmacéuticas y químicas emplean compuestos orgánicos volátiles (COV) o disolventes en sus procesos de fabricación. Con frecuencia se emplean como medio de reacción y como medio de purificación para el producto final.&lt;/p&gt;&lt;h3&gt;Mercado de catalizadores de COV, por geografía&lt;/h3&gt;&lt;ul&gt;&lt;li&gt;América del Norte&lt;/li&gt;&lt;li&gt;Europa&lt;/li&gt;&lt;li&gt;Asia Pacífico&lt;/li&gt;&lt;li&gt;Resto del mundo&lt;/li&gt;&lt;/ul&gt;&lt;p&gt;Según la geografía, el mercado de catalizadores de COV se clasifica en América del Norte, Europa, Asia Pacífico y el resto del mundo. América del Norte lidera la tasa más alta durante el período de pronóstico. Debido al margen rentable, la industrialización y el aumento de la demanda en la industria farmacéutica y la innovación impulsada por el mercado de catalizadores de COV a nivel mundial.&lt;/p&gt;&lt;h3&gt;Actores clave&lt;/h3&gt;&lt;p&gt;El informe de estudio "Mercado global de catalizadores de COV" proporcionará una valiosa perspectiva con énfasis en el mercado global, incluidos algunos de los principales actores como &lt;em&gt;&lt;strong&gt;BASF, CRI Catalyst, Johnson Matthey, Clariant, Nikki-Universal, Haldor Topsoe, Advanced Catalyst Systems, TANAKA, DCL International, CERACOMB, Beihai Kaite Chemical Packing, Dinex Group y TMP Refining.&lt;/strong&gt;&lt;/em&gt;&lt;/p&gt;&lt;p&gt;Nuestro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noviembre de 2021, BASF SE y Pentel lanzaron una asociación de marca para vender borradores sin ftalatos en Japón y en todo el mundo.&lt;/li&gt;&lt;li&gt;En julio de 2021, India Glycols y Clariant International Ltd. formaron una asociación para producir derivados renovables de óxido de etileno.&lt;/li&gt;&lt;/ul&gt;&lt;h3&gt;Alcance del informe&lt;/h3&gt;&lt;div class="row"&gt;&lt;div class="col-sm-12"&gt;&lt;table border="1"&gt;&lt;tbody&gt;&lt;tr&gt;&lt;th&gt;ATRIBUTOS DEL INFORME&lt;/th&gt;&lt;th&gt;DETALLES&lt;/th&gt;&lt;/tr&gt;&lt;tr&gt;&lt;td&gt;PERIODO DE ESTUDIO&lt;/td&gt;&lt;td&gt;&lt;p&gt;2017-2028&lt;/p&gt;&lt;/td&gt;&lt;/tr&gt;&lt;tr&gt;&lt;td&gt;BASE AÑO&lt;/td&gt;&lt;td&gt;&lt;p&gt;2020&lt;/p&gt;&lt;/td&gt;&lt;/tr&gt;&lt;tr&gt;&lt;td&gt;PERIODO DE PRONÓSTICO&lt;/td&gt;&lt;td&gt;&lt;p&gt;2021-2028&lt;/p&gt;&lt;/td&gt;&lt;/tr&gt;&lt;tr&gt;&lt;td&gt;PERIODO HISTÓRICO&lt;/td&gt;&lt;td&gt;&lt;p&gt;2017-2019&lt;/p&gt;&lt;/td&gt;&lt;/tr&gt;&lt;tr&gt;&lt;td&gt;EMPRESAS CLAVE PERFILADAS&lt;/td&gt;&lt;td&gt;&lt;p&gt;BASF, CRI Catalyst, Johnson Matthey, Clariant, Nikki-Universal, Haldor Topsoe, Advanced Catalyst Systems, TANAKA, DCL International.&lt;/p&gt;&lt;/td&gt;&lt;/tr&gt;&lt;tr&gt;&lt;td&gt;SEGMENTOS CUBIERTOS&lt;/td&gt;&lt;td&gt;&lt;p&gt;• Por producto&lt;br/&gt;• Por aplicación&lt;br/&gt;• Por geografía&lt;/p&gt;&lt;/td&gt;&lt;/tr&gt;&lt;tr&gt;&lt;td&gt;ALCANCE DE LA PERSONALIZACIÓN&lt;/td&gt;&lt;td&gt;&lt;p&gt;Gratis Personalización de informes (equivalente a hasta 4 días hábiles de analistas)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</si>
  <si>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comercio voluntario de créditos de carbono&lt;/h2&gt;&lt;p&gt;El tamaño del mercado de comercio voluntario de créditos de carbono está creciendo a un ritmo más rápido con tasas de crecimiento sustanciales en los últimos años y se estima que el mercado crecerá significativamente en el período previsto, es decir, de 2022 a 2030.&lt;/p&gt;&lt;p&gt;La creciente preocupación por el cambio climático y el calentamiento global ha hecho que más empresas sean conscientes de la necesidad de detener o reducir el cambio climático. Esto se puede lograr reduciendo las emisiones de gases de efecto invernadero y logrando el objetivo de ser carbono neutral. Las 100 empresas más importantes del mundo tienen una de sus declaraciones de misión para ser carbono neutrales para 2050 o antes. Esta preocupación por el cambio climático ha sido el motor del mercado de comercio voluntario de créditos de carbono. Sin embargo, algunas empresas han reestimado sus plazos para la neutralidad de carbono a medida que reducen o eliminan sus emisiones de carbono tan pronto como lo proyectaron. Muchas empresas consideran que el uso de créditos de carbono es esencial, ya que no pueden reducir sus emisiones por otros medios. El informe Global Voluntary Carbon Credit Trading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comercio voluntario de créditos de carbono&lt;/h3&gt;&lt;p&gt;Un crédito de carbono es un permiso comercial que permite a la empresa emitir una cierta cantidad de gases de efecto invernadero o dióxido de carbono. Un permiso de crédito permite una tonelada de emisiones. A cada empresa se le asigna una cantidad determinada de créditos de carbono que le permitirán contaminar hasta un nivel determinado; si los créditos de carbono no se utilizan, la corporación puede venderlos o intercambiarlos con cualquier otra empresa. Los créditos de carbono emitidos a las empresas se controlan y reducen periódicamente. El beneficio de reducir las emisiones de carbono para las empresas privadas es muy significativo, ya que, en primer lugar, no tienen que comprar tokens de crédito excedentes. Además, los créditos de carbono no utilizados se pueden vender a otras empresas, lo que les otorga el beneficio monetario. Una vez que se utiliza el crédito de carbono, se le da el título de "retirado", ya que no se puede comercializar ni utilizar nuevamente. Las empresas tienen la opción de participar en el mercado voluntario de carbono como entidad individual o ser parte del programa de toda la industria.&lt;/p&gt;&lt;h3&gt;Panorama general del mercado mundial de comercio voluntario de créditos de carbono&lt;/h3&gt;&lt;p&gt;El aumento en el número de empresas que trabajan para alcanzar su objetivo de ser neutrales en carbono está impulsando el mercado mundial de comercio voluntario de créditos de carbono. El Instituto de Finanzas Internacionales (IIF) ha lanzado un nuevo programa para expandir el mercado voluntario de comercio de créditos de carbono. El beneficio del mercado voluntario de comercio de créditos de carbono es la afluencia de financiadores privados a proyectos sostenibles centrados en el clima que, sin la presencia de este mercado, no habrían comenzado. Estos proyectos brindan muchos beneficios al medio ambiente, como la protección de la biodiversidad, la reducción de los niveles de contaminación y la mejora de la salud pública. Además, debido a los beneficios de los créditos de carbono no utilizados, un mayor número de empresas invierten en nuevas tecnologías que ayudan a reducir las emisiones de carbono y el desarrollo sostenible.&lt;/p&gt;&lt;p&gt;La demanda de créditos de carbono puede reducir significativamente los esfuerzos que deben realizar los gobiernos de todo el mundo para reducir las emisiones de carbono y de gases de efecto invernadero. Pero es imperativo que el mundo necesite un mercado voluntario de comercio de créditos de carbono que sea transparente, fácilmente verificable y accesible en todo el mundo. Uno de los problemas del mercado actual es la dificultad de averiguar el precio justo de los créditos de carbono. Junto con esto, el riesgo de incertidumbre que asume el proveedor al invertir en un proyecto sin una estimación justa del valor de los créditos de carbono que pagará el comprador. La estimación actual es que el mercado de créditos de carbono voluntarios podría experimentar un salto de un factor de 15 para 2030, mientras que se espera que este número aumente en 100 para 2050.&lt;/p&gt;&lt;h3&gt;Mercado mundial de comercio voluntario de créditos de carbono: análisis de segmentación&lt;/h3&gt;&lt;p&gt;El mercado mundial de comercio voluntario de créditos de carbono está segmentado en función del producto, la aplicación y la geografía.&lt;/p&gt;&lt;p&gt;&lt;/p&gt;&lt;h3&gt;Mercado de comercio voluntario de créditos de carbono, por producto&lt;/h3&gt;&lt;p&gt;• Industria energética• Hogar• Industrial&lt;/p&gt;&lt;p&gt;Según el producto, el mercado está segmentado en la industria energética, el hogar y la industria. El segmento industrial está dominando el mercado y se espera que continúe con la misma tendencia en los próximos años.&lt;/p&gt;&lt;h3&gt;Mercado de Comercio Voluntario de Créditos de Carbono, por Aplicación&lt;/h3&gt;&lt;p&gt;• Compensación de Carbono REDD• Energía Renovable• Proyectos de Metano de Vertedero• Otros&lt;/p&gt;&lt;p&gt;Según la Aplicación, el mercado está segmentado en compensación de carbono REDD, energía renovable, proyectos de metano de vertedero y otros. Los proyectos de metano de vertedero tienen la mayor participación de mercado y se espera que mantengan su posición en el transcurso del período proyectado.&lt;/p&gt;&lt;h3&gt;Mercado de Comercio Voluntario de Créditos de Carbono, por Geografía&lt;/h3&gt;&lt;p&gt;• América del Norte• Europa• Asia Pacífico• América Latina• Oriente Medio y África&lt;/p&gt;&lt;p&gt;Según la región, el mercado está segmentado en Asia Pacífico, América del Norte, Europa, América Latina y Oriente Medio y África. Debido a la introducción de nuevos productos en varias regiones, se prevé que el mercado se expanda en los próximos años.&lt;/p&gt;&lt;h3&gt;Actores clave&lt;/h3&gt;&lt;p&gt;El informe de estudio "Mercado global de comercio voluntario de créditos de carbono" proporcionará información valiosa con énfasis en el mercado global, incluidos algunos de los principales actores como &lt;strong&gt;&lt;em&gt;Carbon Clear, CBEEX, Bioassets, South Pole Group, Aera Group, Green Trees, WayCarbon, Carbon Credit Capital, Allcot Group y Forest Carbon. &lt;/em&gt;&lt;/strong&gt;Nuestro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abril de 2022, Gojek firmó una asociación con CRX CarbonBank, una subsidiaria de la consultora de carbono CRX con sede en Singapur, dirigida por EVA.&lt;/p&gt;&lt;p&gt;• En marzo de 2022, Santander adquirió una participación del 80% en WayCarbon. Esto fortalecerá las soluciones de sostenibilidad de Santander para los clientes del banco en relación con la transición a energías renovables.&lt;/p&gt;&lt;h3&gt;Alcance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PRONÓSTICO&lt;/td&gt;&lt;td&gt;&lt;p&gt;2022-2030&lt;/p&gt;&lt;/td&gt;&lt;/tr&gt;&lt;tr&gt;&lt;td&gt;PERIODO HISTÓRICO&lt;/td&gt;&lt;td&gt;&lt;p&gt;2018-2020&lt;/p&gt;&lt;/td&gt;&lt;/tr&gt;&lt;tr&gt;&lt;td&gt;CLAVE EMPRESAS PERFILADAS&lt;/td&gt;&lt;td&gt;&lt;p&gt;Carbon Clear, CBEEX, Bioassets, South Pole Group, Aera Group, Green Trees, WayCarbon, Carbon Credit Capital, Allcot Group y Forest Carbon.&lt;/p&gt;&lt;/td&gt;&lt;/tr&gt;&lt;tr&gt;&lt;td&gt;SEGMENTOS CUBIERTOS&lt;/td&gt;&lt;td&gt;&lt;p&gt;• Por producto &lt;br/&gt;• Por aplicación&lt;br/&gt;• Por geografía&lt;/p&gt;&lt;/td&gt;&lt;/tr&gt;&lt;tr&gt;&lt;td&gt;ALCANCE DE LA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class="-report-title"&gt;&lt;/p&gt;&lt;p class="-report-title"&gt;&lt;/p&gt;&lt;h4&gt;Metodología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</si>
  <si>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compensaciones voluntarias de carbono&lt;/h2&gt;&lt;p&gt;El tamaño del mercado de compensaciones voluntarias de carbono se valoró en USD 340 millones en 2021 y se proyecta que alcance los &lt;span style="color: #993300;"&gt;&lt;strong&gt;USD 922 millones para 2030,&lt;/strong&gt;&lt;/span&gt; creciendo a una &lt;span style="color: #993300;"&gt;&lt;strong&gt;CAGR del 11,7% entre 2022 y 2030.&lt;/strong&gt;&lt;/span&gt;&lt;/p&gt;&lt;p&gt;La creciente participación de inversores privados, gobiernos, organizaciones no gubernamentales y corporaciones en el mercado de compensaciones voluntarias de carbono impulsa el crecimiento del mercado. Debido a su eficacia en la protección del medio ambiente y el empoderamiento económico, las compensaciones voluntarias de carbono se consideran una de las mayores soluciones al problema global del cambio climático que llevó a la expansión del mercado. El informe Global Voluntary Carbon Offsets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compensaciones voluntarias de carbono&lt;/h3&gt;&lt;p&gt;Una compensación de carbono se refiere a las unidades obtenidas por las empresas que han iniciado un proyecto de reducción de gases de efecto invernadero. Se otorga un crédito de compensación por cada tonelada de gas de efecto invernadero que se reduce, almacena o evita, y lo emite una junta o autoridad gubernamental. La compensación se vende posteriormente a un inversor, gobierno u organización no gubernamental (ONG) para compensar o invertir en sus emisiones. Las compensaciones de carbono a menudo se miden en toneladas de gases de efecto invernadero, que incluyen dióxido de carbono, metano, óxido nitroso, hexafluoruro de azufre, hidrofluorocarbonos y perfluorocarbonos.&lt;/p&gt;&lt;p&gt;Los diversos tipos de compensación de carbono pueden incluir la captura de gases de efecto invernadero para su uso o destrucción, la reducción de gases de efecto invernadero mediante la reducción de la cantidad de combustible o electricidad necesaria para realizar diversas actividades, la captura y almacenamiento de gases de efecto invernadero, la reducción de las emisiones de carbono mediante el cambio de combustibles fósiles a fuentes de energía renovables como la energía solar y eólica. La compensación es la forma en que las empresas y los individuos se responsabilizan de sus emisiones ahora. La venta de créditos de carbono lo hace financiando el desarrollo sostenible, a menudo en los países que más lo necesitan, y facilitando una disminución medida de las emisiones de carbono en otros lugares.&lt;/p&gt;&lt;p&gt;Hay varias formas en que estos proyectos logran estas reducciones, y es extremadamente importante para nosotros que también brinden un valor social y ambiental adicional y medido a las comunidades en las que operan. Como sociedad global, necesitamos implementar múltiples enfoques para enfrentar la emergencia climática. Esto implica contrarrestar la deforestación, apoyar la reforestación y financiar tecnologías renovables y la infraestructura necesaria para expandir su alcance. Debido a su éxito en la protección ambiental y el empoderamiento económico, el Mercado Voluntario de Compensaciones de Carbono se promueve como una de las mayores soluciones al desafío global del cambio climático.&lt;/p&gt;&lt;h3&gt;Panorama general del mercado voluntario de compensaciones de carbono&lt;/h3&gt;&lt;p&gt;La creciente participación de inversionistas privados, gobiernos, organizaciones no gubernamentales y corporaciones en el mercado voluntario de compensaciones de carbono impulsa el crecimiento del mercado. Las empresas privadas que compran compensaciones de carbono para revenderlas o invertirlas constituyen el grupo más grande de compradores. En el mercado voluntario de compensaciones de carbono, hay una variedad de participantes. Los principales participantes son los consumidores que compran créditos de carbono a proveedores, proveedores (nacionales e internacionales) de diversos tipos de compensaciones, proveedores (universidades, colegios, gobiernos y organizaciones no gubernamentales) y verificadores externos y desarrolladores de programas de garantía de calidad.&lt;/p&gt;&lt;p&gt;Los emisores de carbono pueden comprar créditos de carbono emitidos por iniciativas destinadas a eliminar o reducir los GEI de la atmósfera a través del Mercado Voluntario de Compensaciones de Carbono, que les permite compensar sus emisiones inevitables. Una empresa o un individuo puede utilizar cada crédito para compensar la emisión de una tonelada de CO2 o gases comparables, que corresponde a una tonelada métrica de CO2 o gases equivalentes reducidos, evitados o eliminados. Un crédito se convierte en una compensación cuando se utiliza para este propósito. Se ha incluido en un registro de créditos retirados o de retiros y ya no es comercializable. Si bien los mercados de cumplimiento están limitados actualmente a regiones específicas, los créditos de carbono voluntarios son mucho más versátiles, ya que no están limitados por límites geográficos o políticos.&lt;/p&gt;&lt;p&gt;También tienen el potencial de ser utilizados por todos los sectores de la economía, en lugar de solo unos pocos seleccionados. Debido a su eficacia en la protección del medio ambiente y el empoderamiento económico, los mercados voluntarios de compensaciones de carbono se consideran una de las mayores soluciones al problema global del cambio climático que llevó a la expansión del mercado. Algunas de las ventajas de las compensaciones voluntarias de carbono son las siguientes: fuente de experimentación e innovación, funcionamiento en armonía con el mercado de cumplimiento, plataforma para atraer la buena voluntad corporativa, posibilidad de ampliar el número de participantes y reducción de las emisiones de gases de efecto invernadero sin comprometer la equidad.&lt;/p&gt;&lt;h3&gt;Análisis de la segmentación del mercado mundial de compensaciones voluntarias de carbono&lt;/h3&gt;&lt;p&gt;El mercado mundial de compensaciones voluntarias de carbono está segmentado según el producto, la aplicación y la geografía.&lt;/p&gt;&lt;h3&gt;&lt;/h3&gt;&lt;h3&gt;Mercado de compensaciones voluntarias de carbono, por producto&lt;/h3&gt;&lt;p&gt;• Industrial• Industria energética• Hogar• Otros&lt;/p&gt;&lt;p&gt;Según el producto, el mercado está segmentado en industrial, industria energética, hogar y otros. El segmento industrial domina esta industria y se prevé que mantenga su dominio a medida que el mercado mundial de créditos de carbono promete surgir como una fuente importante de financiación para el programa de mejora global.&lt;/p&gt;&lt;h3&gt;Mercado de compensaciones voluntarias de carbono, por aplicación&lt;/h3&gt;&lt;p&gt;• Compensación de carbono REDD• Proyectos de metano de vertederos• Energía renovable• Otros&lt;/p&gt;&lt;p&gt;Según la aplicación, el mercado está segmentado en compensación de carbono REDD, proyectos de metano de vertederos, energía renovable y otros. Los proyectos de metano de vertederos tienen la participación más alta y se espera que mantengan su posición durante el período de pronóstico. Reducción de emisiones derivadas de la deforestación y la degradación forestal (REDD) es un acrónimo que significa Reducción de emisiones derivadas de la deforestación y la degradación forestal. REDD es un concepto que ha evolucionado en las conversaciones sobre el clima de la ONU como un medio para reducir la pérdida de bosques a gran escala y las emisiones de CO2 asociadas. REDD se ha desarrollado con el tiempo para abarcar la prevención de la degradación forestal, que es un precursor de la deforestación. REDD es un mecanismo negociado por la ONU que ofrece incentivos financieros a las naciones en desarrollo para reducir las emisiones derivadas de la deforestación y la degradación forestal, conservar y mejorar las reservas de carbono forestal y gestionar los bosques de forma sostenible.&lt;/p&gt;&lt;h3&gt;Mercado de compensaciones voluntarias de carbono, por geografía&lt;/h3&gt;&lt;p&gt;• América del Norte• Europa• Asia Pacífico• Resto del mundo&lt;/p&gt;&lt;p&gt;Sobre la base del análisis regional, el mercado mundial de compensaciones voluntarias de carbono se clasifica en América del Norte, Europa, Asia Pacífico y el resto del mundo.&lt;/p&gt;&lt;h3&gt;Actores clave&lt;/h3&gt;&lt;p&gt;El informe del estudio "Mercado mundial de compensaciones voluntarias de carbono" proporcionará información valiosa con énfasis en el mercado mundial. Los principales actores del mercado son &lt;em&gt;&lt;strong&gt;Bioassets, Aera Group, Green Trees, CBEEX, Carbon Clear, South Pole Group, Terrapass, Biofílica, 3Degrees, Renewable Choice, WayCarbon, NativeEnergy, Guangzhou Greenstone, Carbon Credit Capital, Allcot Group, Forest Carbon.&lt;/strong&gt;&lt;/em&gt;&lt;/p&gt;&lt;p&gt;Nuestro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Abril de 2022: Gojek se unió a un nuevo programa de créditos de carbono que compensa a las flotas de vehículos eléctricos y a los operadores de estaciones de carga. La empresa ha firmado un acuerdo con CRX CarbonBank, una subsidiaria de la consultora de carbono CRX con sede en Singapur, dirigida por EVA.&lt;/p&gt;&lt;p&gt;• Marzo de 2022: Climate Impact X (CIX), una bolsa de carbono con sede en Singapur, ha establecido una plataforma digital que permite a las empresas comprar y vender créditos de carbono.&lt;/p&gt;&lt;p&gt;• Marzo de 2022: Santander compró una participación del 80 por ciento en WayCarbon. Esto fortalecerá los servicios sostenibles propios de Santander a los clientes del banco en materia de transición energética.&lt;/p&gt;&lt;h3&gt;Alcance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PREVISIÓN&lt;/td&gt;&lt;td&gt;&lt;p&gt;2022-2030&lt;/p&gt;&lt;/td&gt;&lt;/tr&gt;&lt;tr&gt;&lt;td&gt;HISTÓRICO PERIODO&lt;/td&gt;&lt;td&gt;&lt;p&gt;2018-2020&lt;/p&gt;&lt;/td&gt;&lt;/tr&gt;&lt;tr&gt;&lt;td&gt;UNIDAD&lt;/td&gt;&lt;td&gt;&lt;p&gt;Valor (millones de USD)&lt;/p&gt;&lt;/td&gt;&lt;/tr&gt;&lt;tr&gt;&lt;td&gt;EMPRESAS CLAVE PERFILADAS&lt;/td&gt;&lt;td&gt;&lt;p&gt;Bioassets, Aera Group, Green Trees, CBEEX, Carbon Clear, South Pole Group, Terrapass, Biofílica.&lt;/p&gt;&lt;/td&gt;&lt;/tr&gt;&lt;tr&gt;&lt;td&gt;SEGMENTOS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 con la compra. Adición o modificación de informes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</si>
  <si>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robots de manipulación de obleas&lt;/h2&gt;&lt;p&gt;El tamaño del mercado de robots de manipulación de obleas se valoró en USD 848,54 millones en 2021 y se proyecta que alcance los &lt;strong&gt;&lt;span style="color: #993300;"&gt;1672,64 millones de USD para 2030&lt;/span&gt;&lt;/strong&gt;, creciendo a una &lt;strong&gt;&lt;span style="color: #993300;"&gt;CAGR del 7,7% entre 2022 y 2030. &lt;/span&gt;&lt;/strong&gt;&lt;/p&gt;&lt;p&gt;Es probable que la creciente demanda de robots de manipulación de obleas por parte de los fabricantes, la floreciente industria de semiconductores y el aumento del gasto en impulsarán el mercado durante los años previstos. El informe Global Wafer Handling Robots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robots de manipulación de obleas&lt;/h3&gt;&lt;p&gt;El robot de manipulación de obleas es un dispositivo indispensable empleado en una fabricación que se utiliza para alinear y transferir obleas durante varios procesos de fabricación. Los robots de manipulación de obleas se utilizan para una variedad de aplicaciones que incluyen el empaquetado de obleas y el corte de obleas, entre muchas otras. Poseen una variedad de capacidades como súper precisión, alta velocidad y buena confiabilidad. Permite la automatización y conduce a la menor contaminación durante el procesamiento de obleas. Existen varios patrones de robótica de manipulación de obleas que los fabricantes utilizan para el proceso de manipulación de obleas de una manera diferente. Estos tipos comprenden robots SCARA, robots de patas de rana y robots de enlace de cuatro barras. Hay dos tipos de robots de manipulación de obleas que incluyen robots de manipulación de obleas atmosféricos, que operan a la presión atmosférica ambiental; y robots de manipulación de obleas al vacío, que operan en recintos extremadamente limpios, ya sea en vacío o en algunos entornos de gas. Los robots atmosféricos están hechos de materiales que reducirán la contaminación de partículas por contacto, fricción y desgasificación. Los materiales adecuados incluyen aluminio, algunos plásticos, compuestos y cerámica. El acero inoxidable se utiliza comúnmente para piezas móviles importantes (cojinetes, tornillos de avance, etc.) y piezas diminutas (tornillos, arandelas, etc.), así como piezas que están expuestas a situaciones destructivas. Los robots de vacío en el procesamiento de semiconductores operan solo parcialmente en el vacío: el brazo del robot está en el vacío, mientras que la base del robot reside en la atmósfera atmosférica. Los robots aspiradores están diseñados específicamente para proporcionar la limpieza y la integridad del vacío especificadas durante todo el proceso de fabricación.&lt;/p&gt;&lt;p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ayudan a Usted elabora propuestas, crea planes de negocios, crea presentaciones y escribe propuestas. &lt;/p&gt;&lt;/div&gt;&lt;div class="col-12 col-md-4 mt-4 mt-md-0"&gt;&lt;noscript&gt;&lt;/noscript&gt;&lt;/div&gt;&lt;/div&gt;&lt;/div&gt;&lt;/section&gt;&lt;p&gt;&lt;/p&gt;&lt;h3&gt;Descripción general del mercado mundial de robots de manipulación de obleas&lt;/h3&gt;&lt;p&gt;La industria mundial de semiconductores está creciendo rápidamente debido a la creciente demanda en todo el mundo. Según el informe de la Asociación de la Industria de Semiconductores (SIA), los ingresos por ventas mundiales de semiconductores alcanzaron los $39.0 mil millones para el mes de octubre de 2020, un aumento del 6,0% en comparación con el total de octubre de 2019 de $36.8 mil millones y un 3,1% más que el total de septiembre de 2020 de $37.9 mil millones. Además, según el pronóstico de la industria de las Estadísticas de Comercio de Semiconductores Mundiales WSTS, las ventas anuales globales de semiconductores aumentarán un 8,4% en 2021. Los sistemas microelectromecánicos (MEMS) son los componentes mecánicos y electromecánicos miniaturizados (es decir, dispositivos y estructuras) que se fabrican utilizando las técnicas de microfabricación. se han utilizado ampliamente en microelectrónica y MEMS como plataforma para la fabricación. Los MEMS se utilizan en una amplia variedad de sensores, como acelerómetros MEMS, actuadores como interruptores MEMS, generadores, fuentes de energía, brújulas digitales, sistemas bioquímicos y biomédicos y osciladores.&lt;/p&gt;&lt;p&gt;Actualmente, el principal problema que encuentran las empresas de semiconductores al adoptar robots de manipulación de obleas es el costo de instalación y mantenimiento. Aunque los robots de manipulación de obleas proporcionan un alto retorno de la inversión, el costo inicial de instalación y mantenimiento es bastante alto. El costo de la implementación del robot puede ir mucho más allá del precio del robot. Además, la reparación y el reemplazo de un robot pueden paralizar toda la línea de fabricación, lo que se traduce en una pérdida de beneficios. Estos factores están desalentando a las empresas manufactureras a adoptar robots de manipulación de obleas, lo que a su vez está obstaculizando el crecimiento general del mercado. La automatización se refiere al proceso de producción o manipulación automática de bienes mediante el uso de sistemas de control y otras máquinas con una operación humana directa limitada. La automatización ha cambiado el sector manufacturero al mejorar la forma de producción, reducir el tiempo de producción y el costo de fabricación&lt;/p&gt;&lt;h3&gt;Mercado global de robots de manipulación de obleas: análisis de segmentación&lt;/h3&gt;&lt;p&gt;El mercado global de robots de manipulación de obleas está segmentado según el producto, la aplicación y la geografía.&lt;/p&gt;&lt;h3&gt;&lt;/h3&gt;&lt;h3&gt;Mercado de robots de manipulación de obleas por producto&lt;/h3&gt;&lt;p&gt;• Robots de manipulación de obleas al vacío• Robots de manipulación de obleas atmosféricos&lt;/p&gt;&lt;p&gt;&lt;/p&gt;&lt;p style="text-align: center;"&gt;Para obtener un informe de mercado resumido por producto:- &lt;/p&gt;&lt;p&gt;Según el producto, el mercado se bifurca en robots de manipulación de obleas al vacío, robots de manipulación de obleas atmosféricos. Los robots de manipulación de obleas atmosféricos representaron la mayor participación de mercado y se proyecta que crecerán a una CAGR del 11,79% durante el período de pronóstico. Los robots de manipulación de obleas atmosféricas se han utilizado en el entorno de fabricación de semiconductores desde hace mucho tiempo y, por lo tanto, debido a un mayor nivel de penetración, tienen una participación de mercado comparativamente mayor. Además, el bajo costo, en comparación con los costosos robots de manipulación de obleas al vacío, se sumó a los beneficios.&lt;/p&gt;&lt;h3&gt;Mercado de robots de manipulación de obleas por aplicación&lt;/h3&gt;&lt;p&gt;• Tamaño de oblea de 200 mm• Tamaño de oblea de 300 mm• Otros&lt;/p&gt;&lt;p&gt;Sobre la base de la aplicación, el mercado global de robots de manipulación de obleas se ha segmentado en tamaño de oblea de 200 mm, tamaño de oblea de 300 mm, otros. El tamaño de oblea de 300 mm representó la mayor participación de mercado y se proyecta que crezca a la CAGR más alta del 14,21% durante el período de pronóstico. Debido al mayor rendimiento proporcionado por estas obleas, el uso exponencial de obleas de 300 mm en aplicaciones LED está impulsando el crecimiento del mercado de obleas delgadas en todo el mundo. Lograr economías de escala y mejorar la rentabilidad proporcionada por estas obleas se ha vuelto muy crítico para los fabricantes. También se espera que el creciente número de instalaciones operativas de fabricación de obleas de 300 mm genere un aumento sustancial en la demanda durante el período de pronóstico para obleas de 300 mm y, por lo tanto, el mercado de robots de manipulación de obleas.&lt;/p&gt;&lt;h3&gt;Mercado de robots de manipulación de obleas por geografía&lt;/h3&gt;&lt;p&gt;• América del Norte• Europa• Asia Pacífico• Resto del mundo&lt;/p&gt;&lt;p&gt;&lt;/p&gt;&lt;p style="text-align: center;"&gt;Para obtener un informe de mercado resumido por geografía:-&lt;/p&gt;&lt;p&gt;Sobre la base de la geografía, el mercado global de robots de manipulación se clasifica en América del Norte, Europa, Asia Pacífico y el resto del mundo. Asia Pacífico representó la mayor participación de mercado y se proyecta que crezca a la CAGR más alta del 14,07% durante el período de pronóstico. La región de Asia Pacífico tuvo la mayor participación en términos de valor en 2019, representando el 56% ese año, y la demanda está impulsada principalmente por la industria de semiconductores. El mercado asiático está impulsado principalmente por economías emergentes como China, India, Japón, Corea del Sur y Taiwán, donde la demanda de robots de manipulación de obleas de la industria de semiconductores está aumentando rápidamente. APAC es el centro de la industria de la electrónica de consumo que se abastece por la cantidad de plantas de fabricación presentes en la región APAC.&lt;/p&gt;&lt;h3&gt;Actores clave&lt;/h3&gt;&lt;p&gt;El informe de estudio "Mercado global de robots de manipulación de obleas" proporcionará información valiosa con énfasis en el mercado global. Los principales actores del mercado son &lt;em&gt;&lt;strong&gt;Kawasaki Robotics (Kawasaki Heavy Industries Ltd.), Kensington Laboratories, Nidec Sankyo Corporation, DAIHEN Corporation, RORZE Corporation, Brooks Automation, Ludl Electronic Products, JEL Corporation e ISEL Germany.&lt;/strong&gt;&lt;/em&gt;&lt;/p&gt;&lt;p&gt;La sección del panorama competitivo también incluye estrategias de desarrollo clave, participación de mercado y análisis de clasificación de mercado de los actores mencionados anteriormente a nivel mundial.&lt;strong&gt;&lt;/strong&gt;&lt;/p&gt;&lt;h3&gt;Desarrollos clave&lt;/h3&gt;&lt;p&gt;&lt;/p&gt;&lt;p&gt;• En febrero de 2020, Daihen adquirió LASOtech Systems GmbH, un integrador de sistemas robóticos en Alemania. Con esta adquisición, mejorarán sus capacidades de automatización en el mercado europeo&lt;/p&gt;&lt;h3&gt;Alcance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pronóstico&lt;/td&gt;&lt;td&gt;&lt;p&gt;2022-2030&lt;/p&gt;&lt;/td&gt;&lt;/tr&gt;&lt;tr&gt;&lt;td&gt;Período histórico&lt;/td&gt;&lt;td&gt;&lt;p&gt;2018-2020&lt;/p&gt;&lt;/td&gt;&lt;/tr&gt;&lt;tr&gt;&lt;td&gt;Unidad&lt;/td&gt;&lt;td&gt;&lt;p&gt;Valor (USD) Miles de millones)&lt;/p&gt;&lt;/td&gt;&lt;/tr&gt;&lt;tr&gt;&lt;td&gt;Empresas clave incluidas&lt;/td&gt;&lt;td&gt;&lt;p&gt;Kawasaki Robotics (Kawasaki Heavy Industries Ltd.), Kensington Laboratories, Nidec Sankyo Corporation, DAIHEN Corporation, RORZE Corporation, Brooks Automation, Ludl Electronic Products, JEL Corporation e ISEL Germany.&lt;/p&gt;&lt;/td&gt;&lt;/tr&gt;&lt;tr&gt;&lt;td&gt;Segmentos cubiertos&lt;/td&gt;&lt;td&gt;&lt;p&gt;Por producto, por aplicación y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segmento&lt;/p&gt;&lt;/td&gt;&lt;/tr&gt;&lt;/tbody&gt;&lt;/table&gt;&lt;/div&gt;&lt;/div&gt;&lt;div class="row -inforgraph-wrap"&gt;&lt;div class="col-12 mt-3 text-center"&gt;&lt;p class="font-weight-bold mb-0"&gt;Infografía del mercado de robots de manipulación de obleas&lt;/p&gt;&lt;/div&gt;&lt;div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fit-content;"&gt;&lt;/div&gt;&lt;/div&gt;&lt;/div&gt;&lt;/div&gt;&lt;/div&gt;&lt;/div&gt;&lt;style&gt;&lt;/style&gt;&lt;/div&gt;&lt;h4&gt;Informes de tendencias principales&lt;/h4&gt;&lt;p&gt;&lt;strong&gt;&lt;/strong&gt;&lt;/p&gt;&lt;p&gt;&lt;strong&gt;&lt;/strong&gt;&lt;/p&gt;&lt;p&gt;&lt;strong&gt;&lt;/strong&gt;&lt;/p&gt;&lt;h4&gt;Metodología de investigación de la investigación de mercados&lt;/h4&gt;&lt;p&gt;Para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así como que domine el mercado• Análisis por geografía que destaca el consumo del producto/servicio en la región, así como indica los factores que están afectando el mercado dentro de cada región&lt;/p&gt;&lt;/div&gt;</t>
  </si>
  <si>
    <t>&lt;div class=""&gt;&lt;h2&gt;Tamaño y pronóstico del mercado de embalajes a nivel de oblea&lt;/h2&gt;&lt;p&gt;El tamaño del mercado de embalajes a nivel de oblea se valoró en USD 15.6 mil millones en 2023 y se proyecta que alcance los &lt;span style="color: #993300;"&gt;&lt;strong&gt;USD 25.7 mil millones para 2030,&lt;/strong&gt;&lt;/span&gt; creciendo a una &lt;span style="color: #993300;"&gt;&lt;strong&gt;CAGR del 6,10&lt;/strong&gt;&lt;/span&gt;%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empaquetado a nivel de oblea&lt;/h3&gt;&lt;p&gt;Los factores impulsores del mercado de empaquetado a nivel de oblea pueden verse influenciados por varios factores. Estos pueden incluir:&lt;/p&gt;&lt;ul&gt;&lt;li&gt;&lt;strong&gt;Demandas de miniaturización:&lt;/strong&gt; el empaquetado a nivel de oblea es un tipo de empaquetado compacto que se está volviendo cada vez más necesario a medida que los consumidores quieren dispositivos electrónicos más pequeños, livianos y portátiles. Esta tendencia es particularmente notable en los sectores de la electrónica de consumo, el automóvil y la atención médica.&lt;/li&gt;&lt;li&gt;&lt;strong&gt;Mejora del rendimiento:&lt;/strong&gt; en comparación con las técnicas de empaquetado convencionales, el empaquetado a nivel de oblea proporciona un mejor rendimiento eléctrico y gestión térmica. Por lo tanto, se prefiere para usos que requieren un procesamiento rápido de datos, bajo consumo de energía y disipación de calor efectiva.&lt;/li&gt;&lt;li&gt;&lt;strong&gt;Relación costo-beneficio:&lt;/strong&gt; el empaquetado a nivel de oblea permite integrar varias características o partes en una sola oblea, lo que reduce los costos de producción en general al eliminar la necesidad de procedimientos de ensamblaje y materiales de empaquetado adicionales. Su adopción generalizada está siendo impulsada por su relación costo-beneficio.&lt;/li&gt;&lt;li&gt;&lt;strong&gt;Avances tecnológicos:&lt;/strong&gt; Los fabricantes que buscan mantener su competitividad en el mercado están mostrando interés en el empaquetado a nivel de oblea debido a sus capacidades y posibilidades en expansión. Ejemplos de estas tecnologías incluyen apilamiento 3D, vías a través de silicio (TSV) y empaquetado a nivel de oblea en abanico (FOWLP).&lt;/li&gt;&lt;li&gt;&lt;strong&gt;Aplicaciones emergentes:&lt;/strong&gt; El empaquetado a nivel de oblea está viendo nuevas perspectivas como resultado de la difusión de tecnologías emergentes como Internet de las cosas (IoT), conectividad 5G, inteligencia artificial (IA) y realidad aumentada (RA). El empaquetado a nivel de oblea se está volviendo cada vez más popular como resultado de la necesidad frecuente de estas aplicaciones de soluciones de empaquetado de alto rendimiento y tamaño pequeño.&lt;/li&gt;&lt;li&gt;&lt;strong&gt;Preocupaciones ambientales:&lt;/strong&gt; Reducir el desperdicio eléctrico y el uso de energía es cada vez más crítico a medida que la sustentabilidad gana importancia. El empaquetado a nivel de oblea es una opción deseable tanto para los fabricantes como para los clientes, ya que puede mejorar el rendimiento del dispositivo mientras se utiliza menos material, lo que es coherente con estos objetivos ambientales.&lt;/li&gt;&lt;li&gt;&lt;strong&gt;Optimización de la cadena de suministro:&lt;/strong&gt; el empaquetado a nivel de oblea reduce la cantidad de componentes necesarios en los dispositivos electrónicos y simplifica la cadena de suministro al combinar los procesos de producción. Los fabricantes se benefician de esta optimización al tener una fabricación más eficiente, plazos de entrega más cortos y una respuesta más rápida a las demandas del mercado.&lt;/li&gt;&lt;/ul&gt;&lt;h3&gt;Restricciones del mercado global de empaquetado a nivel de oblea&lt;/h3&gt;&lt;p&gt;Varios factores pueden actuar como restricciones o desafíos para el mercado de empaquetado a nivel de oblea. Estos pueden incluir:&lt;/p&gt;&lt;ul&gt;&lt;li&gt;&lt;strong&gt;Costos&lt;/strong&gt;: las tecnologías WLP con frecuencia tienen costos iniciales de equipos y materiales costosos, lo que puede ser un impedimento importante para la adopción, particularmente para empresas emergentes o pequeñas.&lt;/li&gt;&lt;li&gt;&lt;strong&gt;Complejidad:&lt;/strong&gt; se necesitan procedimientos de fabricación intrincados y conocimientos y experiencia específicos para implementar procesos WLP. Puede resultar difícil para las empresas entrar en el mercado o aumentar la producción debido a esta complejidad.&lt;/li&gt;&lt;li&gt;&lt;strong&gt;Problemas de fiabilidad:&lt;/strong&gt; Dado que el envasado a nivel de oblea es parte del WLP, los fallos o averías en el procedimiento de envasado podrían perjudicar gravemente la fiabilidad del producto final. Aunque puede resultar complicado alcanzar continuamente altos estándares de calidad y fiabilidad, es imprescindible.&lt;/li&gt;&lt;li&gt;&lt;strong&gt;Densidad de interconexión:&lt;/strong&gt; Aunque el WLP tiene ventajas en términos de tamaño y factor de forma, conseguir una alta densidad de interconexión puede resultar difícil, especialmente a medida que aumenta la demanda de una mayor funcionalidad en paquetes más pequeños.&lt;/li&gt;&lt;li&gt;&lt;strong&gt;Riesgos asociados a la cadena de suministro:&lt;/strong&gt; El mercado del WLP depende de una red complicada de proveedores de equipos y materiales. Cualquier eslabón de la cadena de suministro puede experimentar interrupciones o escasez, lo que puede afectar la producción y causar retrasos o mayores gastos.&lt;/li&gt;&lt;li&gt;&lt;strong&gt;Estandarización:&lt;/strong&gt; cuando las tecnologías y procesos WLP no están estandarizados, pueden generar problemas de compatibilidad y obstaculizar la adopción de soluciones WLP por parte de las empresas, en particular cuando esas soluciones necesitan interactuar con sistemas o tecnologías ya existentes.&lt;/li&gt;&lt;li&gt;&lt;strong&gt;Problemas ambientales:&lt;/strong&gt; los materiales y procedimientos empleados en WLP, como la producción de residuos o el uso de productos químicos específicos, pueden dar lugar a problemas ambientales. Las empresas podrían experimentar presión para implementar procedimientos más respetuosos con el medio ambiente, lo que podría complicar y aumentar el costo de sus operaciones.&lt;/li&gt;&lt;/ul&gt;&lt;h3&gt;Análisis de la segmentación del mercado global de empaquetado a nivel de oblea&lt;/h3&gt;&lt;p&gt;El mercado global de empaquetado a nivel de oblea está segmentado en función del tipo de integración, la tecnología de empaquetado, la aplicación y la geografía.&lt;/p&gt;&lt;h3&gt;&lt;/h3&gt;&lt;h3&gt;Mercado de empaquetado a nivel de oblea, por tipo de integración&lt;/h3&gt;&lt;ul&gt;&lt;li&gt;&lt;strong&gt;Empaquetado a nivel de oblea de entrada en abanico (FI-WLP):&lt;/strong&gt; en FI-WLP, las interconexiones se enrutan hacia adentro desde el perímetro del chip hacia el centro. Esto permite un empaquetado compacto adecuado para aplicaciones de formato pequeño.&lt;/li&gt;&lt;li&gt;&lt;strong&gt;Empaquetado a nivel de oblea de salida en abanico (FO-WLP):&lt;/strong&gt; FO-WLP implica redistribuir las E/S más allá del área del chip, lo que permite la integración de múltiples chips dentro de un solo paquete. Ofrece mayor flexibilidad en el diseño y mayor funcionalidad.&lt;/li&gt;&lt;/ul&gt;&lt;h3&gt;Mercado de empaquetado a nivel de oblea, por tecnología de empaquetado&lt;/h3&gt;&lt;ul&gt;&lt;li&gt;&lt;strong&gt;Vía a través del silicio (TSV):&lt;/strong&gt; la tecnología TSV permite interconexiones verticales a través del sustrato de silicio, lo que facilita la integración de múltiples matrices o el apilamiento de capas de matriz.&lt;/li&gt;&lt;li&gt;&lt;strong&gt;Soldadura por impacto:&lt;/strong&gt; la soldadura por impacto implica depositar bolas de soldadura en la superficie de la oblea para crear conexiones eléctricas entre la matriz y el sustrato del paquete.&lt;/li&gt;&lt;li&gt;&lt;strong&gt;Pilar de cobre:&lt;/strong&gt; la tecnología de pilar de cobre utiliza pilares de cobre en lugar de las tradicionales protuberancias de soldadura para interconexiones de mayor densidad y un mejor rendimiento eléctrico.&lt;/li&gt;&lt;/ul&gt;&lt;h3&gt;Mercado de empaquetado a nivel de oblea, por aplicación&lt;/h3&gt;&lt;ul&gt;&lt;li&gt;&lt;strong&gt;Electrónica de consumo:&lt;/strong&gt; las aplicaciones incluyen teléfonos inteligentes, tabletas, dispositivos portátiles y wearables que exigen un empaquetado compacto y un alto rendimiento.&lt;/li&gt;&lt;li&gt;&lt;strong&gt;Automotriz:&lt;/strong&gt; Oblea El empaquetado a nivel de oblea se utiliza en la electrónica automotriz para aplicaciones como sistemas avanzados de asistencia al conductor (ADAS), sistemas de infoentretenimiento y unidades de control del tren motriz.&lt;/li&gt;&lt;li&gt;&lt;strong&gt;Industrial:&lt;/strong&gt; Las aplicaciones industriales abarcan una amplia gama de dispositivos utilizados en sistemas de fabricación, automatización y control que requieren soluciones de empaquetado resistentes y confiables.&lt;/li&gt;&lt;li&gt;&lt;strong&gt;Asistencia sanitaria:&lt;/strong&gt; El empaquetado a nivel de oblea se emplea en dispositivos médicos como sensores implantables, equipos de diagnóstico y monitores de salud portátiles.&lt;/li&gt;&lt;/ul&gt;&lt;h3&gt;Mercado de empaquetado a nivel de oblea, por geografía&lt;/h3&gt;&lt;ul&gt;&lt;li&gt;&lt;strong&gt;América del Norte:&lt;/strong&gt; Condiciones del mercado y demanda en Estados Unidos, Canadá y México.&lt;/li&gt;&lt;li&gt;&lt;strong&gt;Europa:&lt;/strong&gt; Análisis del MERCADO DE EMBALAJE A NIVEL DE OBLEA en países europeos.&lt;/li&gt;&lt;li&gt;&lt;strong&gt;Asia-Pacífico:&lt;/strong&gt; Centrándose en países como China, India, Japón, Corea del Sur y otros.&lt;/li&gt;&lt;li&gt;&lt;strong&gt;Oriente Medio y África:&lt;/strong&gt; Examinando la dinámica del mercado en Oriente Medio y las regiones de África.&lt;/li&gt;&lt;li&gt;&lt;strong&gt;América Latina:&lt;/strong&gt; Abarca las tendencias y desarrollos del mercado en países de América Latina.&lt;/li&gt;&lt;/ul&gt;&lt;h3&gt;Actores clave&lt;/h3&gt;&lt;p&gt;Los principales actores en el mercado de empaquetado a nivel de oblea son:&lt;/p&gt;&lt;ul&gt;&lt;li&gt;Amkor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PERFILADAS&lt;/td&gt;&lt;td&gt;&lt;p&gt;Amkor Technology Inc., Applied Materials Inc., Deca Technologies Inc., Fujitsu Limited, Jiangsu Changjiang Electronics Technology Co. Ltd., Siliconware Precision Industries Co. Ltd., Tokyo Electron Ltd.&lt;/p&gt;&lt;/td&gt;&lt;/tr&gt;&lt;tr&gt;&lt;td&gt;SEGMENTOS CUBIERTOS&lt;/td&gt;&lt;td&gt;&lt;p&gt;Por tipo de integración, por tecnología de empaquetado,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</si>
  <si>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calderas de pared&lt;/h2&gt;&lt;p&gt;El mercado de calderas de pared está creciendo a un ritmo más rápido con tasas de crecimiento sustanciales en los últimos años y se estima que el mercado crecerá significativamente en el período pronosticado, es decir, de 2021 a 2028.&lt;/p&gt;&lt;p&gt;Se espera que la necesidad de una pequeña fuerza laboral durante su instalación que reduzca los gastos relacionados con el técnico impulse el mercado de calderas de pared durante los años previstos.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El informe del mercado global de calderas de pared proporciona una evaluación integral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calderas de pared&lt;/h3&gt;&lt;p&gt;La caldera es un recipiente cerrado que se utiliza para calentar un fluido (generalmente agua). El fluido calentado o vaporizado sale de la caldera para su uso en varios procesos o aplicaciones de calefacción. Estas calderas también se conocen como calderas de pared. Tienen la ventaja de ser más pequeñas que las calderas tradicionales, lo que significa que son más fáciles de Las calderas de pared se pueden manejar y se pueden instalar una al lado de la otra en una disposición de caldera modular. Estas calderas incorporan quemadores de premezcla totalmente modulantes que garantizan que las calderas de pared puedan adaptarse con precisión a las cargas del edificio y con controles de secuencia de caldera opcionales. Según el producto, el mercado se clasifica en calderas de gas y petróleo, calderas eléctricas y otras. Según la aplicación, el mercado se bifurca en escuelas, hospitales, edificios de oficinas, tiendas minoristas y almacenes, y otros.&lt;/p&gt;&lt;h3&gt;Descripción general del mercado mundial de calderas de pared&lt;/h3&gt;&lt;p&gt;Se espera que la necesidad de una pequeña fuerza laboral durante su instalación que reduzca los gastos relacionados con el técnico impulse el mercado de calderas de pared durante los años previstos. Además, el menor costo en comparación con una caldera de piso y el menor volumen que permite un calentamiento más fácil que una caldera grande esperan un impulso al mercado en los próximos años. Además, se prevé que una mayor velocidad de ejecución impulse el mercado durante el período previsto.&lt;/p&gt;&lt;h3&gt;Mercado mundial de calderas de pared: análisis de segmentación&lt;/h3&gt;&lt;p&gt;El mercado mundial de calderas de pared está segmentado en función del producto, la aplicación y la geografía.&lt;/p&gt;&lt;h3&gt;Mercado de calderas de pared, por producto&lt;/h3&gt;&lt;p&gt; Calderas de gas y petróleo Calderas eléctricas Otros&lt;/p&gt;&lt;p&gt;Según el producto, el mercado se bifurca en Calderas de gas y petróleo, Calderas eléctricas y Otros. Se espera que el segmento de calderas eléctricas tenga la mayor participación de mercado, ya que la caldera eléctrica es una alternativa más eficiente y respetuosa con el medio ambiente que la caldera de gas convencional.&lt;/p&gt;&lt;h3&gt;Mercado de calderas de pared, por aplicación&lt;/h3&gt;&lt;p&gt; Escuelas Hospitales Edificios de oficinas Venta minorista y almacén Otros&lt;/p&gt;&lt;p&gt;Según la aplicación, el mercado se bifurca en Escuelas, Hospitales, Edificios de oficinas, Venta minorista y almacén, y Otros. Se prevé que el segmento hospitalario tenga la CAGR más alta en el período previsto. Los factores se pueden atribuir a la alta demanda de agua caliente en los hospitales.&lt;/p&gt;&lt;h3&gt;Mercado de calderas de pared, por geografía&lt;/h3&gt;&lt;p&gt; América del Norte Europa Asia Pacífico Resto del mundo&lt;/p&gt;&lt;p&gt;Según el análisis regional, el mercado global de calderas de pared se clasifica en América del Norte, Europa, Asia Pacífico y el resto del mundo. La mayor participación en el mercado estará dominada por América del Norte debido a la temperatura fría en esta región.&lt;/p&gt;&lt;h3&gt;Actores clave en el mercado de calderas de pared&lt;/h3&gt;&lt;p&gt;El informe de estudio "Mercado global de calderas de pared" proporcionará una valiosa perspectiva con énfasis en el mercado global. Los principales actores del mercado son &lt;em&gt;&lt;strong&gt;Viessmann, Bosch Thermotechnology, AO Smith, Vaillant, BDR Thermea, Ferroli, Group Atlantic, Weil-McLain, AERCO, Bradford White, Froling, Cleaver-Brooks, Fulton, Riello, Ariston, Harsco, Laowan, SUNhouse.&lt;/strong&gt;&lt;/em&gt;&lt;/p&gt;&lt;p&gt;La sección de panorama competitivo también incluye estrategias de desarrollo clave, participación de mercado y análisis de clasificación de mercado de los actores mencionados anteriormente a nivel mundial.&lt;/p&gt;&lt;h3&gt;Alcance del informe de mercado global de calderas montadas en la pared&lt;/h3&gt;&lt;div class="row"&gt;&lt;div class="col-sm-12"&gt;&lt;table border="1"&gt;&lt;tbody&gt;&lt;tr&gt;&lt;th&gt;ATRIBUTOS DEL INFORME&lt;/th&gt;&lt;th&gt;DETALLES&lt;/th&gt;&lt;/tr&gt;&lt;tr&gt;&lt;td&gt;ESTUDIO PERIODO&lt;/td&gt;&lt;td&gt;&lt;p&gt;2017-2028&lt;/p&gt;&lt;/td&gt;&lt;/tr&gt;&lt;tr&gt;&lt;td&gt;AÑO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PERFILADAS&lt;/td&gt;&lt;td&gt;&lt;p&gt;Viessmann, Bosch Thermotechnology, AO Smith, Vaillant, BDR Thermea, Ferroli, Group Atlantic, Weil-McLain, AERCO, Bradford White&lt;/p&gt;&lt;/td&gt;&lt;/tr&gt;&lt;tr&gt;&lt;td&gt;SEGMENTOS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</si>
  <si>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máquinas de desinfección con ozono montadas en la pared&lt;/h2&gt;&lt;p&gt;El tamaño del mercado de máquinas de desinfección con ozono montadas en la pared está creciendo a un ritmo moderado con tasas de crecimiento sustanciales en los últimos años y se estima que el mercado crecerá significativamente en el período previsto, es decir, de 2021 a 2028.&lt;/p&gt;&lt;p&gt;La desinfección con ozono es una alternativa al cloro para la desinfección del agua que llevó al crecimiento del mercado de máquinas de desinfección con ozono montadas en la pared. El uso creciente de máquinas de desinfección con ozono montadas en la pared impulsa el crecimiento del mercado. El informe de mercado global de máquinas de desinfección con ozono montadas en la pared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máquinas de desinfección con ozono montadas en la pared&lt;/h3&gt;&lt;p&gt;La desinfección es el proceso de evitar que un microbio dañino se reproduzca y, por lo tanto, cause una infección. La desinfección con ozono es un método eficaz para desarmar patógenos dañinos. Un generador de ozono o una máquina de desinfección con ozono produce ozono reactivo al convertir el oxígeno del aire en ozono reactivo. Una máquina de ozono puede producir suficiente ozono para desinfectar en una variedad de situaciones al generar un tipo de oxígeno molecular que es más reactivo que el tipo que normalmente encontramos en el aire. La limpieza con ozono tiene una serie de ventajas sobre otros métodos de desinfección. El ozono es un gas, puede llegar a lugares a los que una toallita con alcohol no podría llegar. Después de su uso, una máquina de desinfección con ozono no requiere ningún procesamiento adicional.&lt;/p&gt;&lt;p&gt;Como el ozono se disipa o descompone de forma natural con el tiempo, simplemente esperar después de un tratamiento de ozono es suficiente para eliminar el oxígeno reactivo. Los desinfectantes químicos, por otro lado, pueden dejar un residuo. La desinfección con ozono no requiere el uso de productos químicos específicos, ya que las máquinas de ozono generan ozono a partir del oxígeno que ya está presente en el aire. Para operar una máquina de ozono, todo lo que necesitan los usuarios es acceso a la electricidad. Los sistemas de ozono montados en la pared están dimensionados para satisfacer cualquier demanda de tratamiento de agua. Estas unidades establecen un estándar para los sistemas refrigerados por aire con la mayor producción de ozono. No existen otros sistemas de descarga de corona refrigerados por aire que sean tan sofisticados y fiables como estos productos, y crean más ozono consumiendo menos energía.&lt;/p&gt;&lt;p&gt;El ozono es el oxidante más potente disponible en el mercado, hasta 1,5 veces más fuerte y actúa varias veces más rápido que el cloro, y sus propiedades desinfectantes son incomparables. A diferencia de los antisépticos tradicionales, el ozono se fabrica in situ con equipos que se pueden adaptar a cualquier necesidad. El agua enriquecida con ozono (OEW) es totalmente segura y esteriliza las superficies al contacto. Sin embargo, el ozono no deja ningún residuo nocivo en el agua, lo que es bueno para el medio ambiente. Los sistemas montados en la pared están hechos de carcasas recubiertas de polvo o de acero inoxidable y tienen una salida de ozono totalmente ajustable. Estas unidades se han aplicado a las instalaciones más exigentes y han funcionado de manera confiable durante muchos años, desde productos farmacéuticos hasta agua potable.&lt;/p&gt;&lt;h3&gt;Descripción general del mercado mundial de máquinas de desinfección con ozono montadas en la pared&lt;/h3&gt;&lt;p&gt;La desinfección con ozono es una alternativa al cloro para la desinfección del agua que llevó al crecimiento del mercado de máquinas de desinfección con ozono montadas en la pared. Para la desinfección del agua, se utilizan comúnmente métodos químicos como la cloración. Sin embargo, el uso de dichos compuestos ha resultado en una variedad de riesgos para la salud y el medio ambiente. Los patógenos transmitidos por el agua pueden existir en el agua clorada, lo que se está aceptando cada vez más. También se sabe que muchas enfermedades transmitidas por el agua no están controladas. Se ha informado que los patógenos no regulados como Cryptosporidium, Cyclospora y Microsporidia causan enfermedades humanas y se pueden encontrar en el agua clorada. Según el Consejo de Calidad Ambiental de los Estados Unidos, el 93 por ciento de quienes beben agua clorada corren el riesgo de padecer cáncer. Los trihalometanos, por ejemplo, son subproductos peligrosos de la cloración. Controlar la cantidad de cloro en el agua es costoso y más difícil que usar generadores de ozono. Con una instalación correcta, se pueden inyectar volúmenes adecuados de ozono. Según la Federación de Control de la Contaminación del Agua, el ozono es 3.000 veces más eficiente que el cloro en términos de desinfección. El ozono es un método de bajo costo para purificar el agua que no implica transporte ni almacenamiento. Como consecuencia de que las personas sean más conscientes de los beneficios del ozono sobre el cloro, se proyecta que el uso de generadores de ozono aumentará. El creciente uso de máquinas de desinfección con ozono montadas en la pared impulsa el crecimiento del mercado. Sin embargo, los altos costos de instalación y mantenimiento restringen el crecimiento del mercado de máquinas de desinfección con ozono montadas en la pared. Los altos gastos están involucrados en el pretratamiento de las aguas residuales. Las elevadas necesidades energéticas para llevar a cabo los procesos de tratamiento de aguas residuales aumentan los costes operativos de los generadores de ozono. Cualquier empresa puede beneficiarse de la instalación de generadores de ozono porque se trata de una inversión única. Los generadores de ozono, por otro lado, tienen altos costes operativos y de mantenimiento.&lt;/p&gt;&lt;p&gt;Además, las inversiones de los países desarrollados en las economías emergentes ofrecen una oportunidad de crecimiento lucrativa para el mercado. Según la Organización Mundial de la Salud (OMS), 3 de cada 10 humanos del planeta carecen de acceso a agua potable. La falta de capital y tecnología para tratar las aguas residuales municipales e industriales es la razón detrás de esto. Como resultado, para un mayor crecimiento del mercado y el beneficio público, numerosas naciones están adoptando el concepto de un modelo de negocio de préstamos a nivel nacional. Según esta estrategia, las naciones ricas o los inversores privados financian la instalación de sistemas de tratamiento de aguas residuales como generadores de ozono en todo el mundo. Es probable que el mercado de máquinas de desinfección con ozono montadas en la pared en los países emergentes aumente como resultado de esto.&lt;/p&gt;&lt;h3&gt;Análisis de segmentación del mercado global de máquinas de desinfección con ozono montadas en la pared&lt;/h3&gt;&lt;p&gt;El mercado global de máquinas de desinfección con ozono montadas en la pared está segmentado según el producto, la aplicación y la geografía.&lt;/p&gt;&lt;p&gt;&lt;/p&gt;&lt;h3&gt;Mercado de máquinas de desinfección con ozono montadas en la pared, por producto&lt;/h3&gt;&lt;p&gt;• Medio de vidrio• Medio dieléctrico sin vidrio&lt;/p&gt;&lt;p&gt;Según el producto, el mercado se segmenta en medio de vidrio y medio dieléctrico sin vidrio.&lt;/p&gt;&lt;h3&gt;Mercado de máquinas de desinfección con ozono montadas en la pared, por aplicación&lt;/h3&gt;&lt;p&gt;• Hospital• Hotel• Taller de producción• Otro&lt;/p&gt;&lt;p&gt;Según la aplicación, el mercado se segmenta en hospital, hotel, taller de producción y otro. Se espera que el segmento hospitalario crezca a un ritmo más rápido durante los años previstos.&lt;/p&gt;&lt;h3&gt;Mercado de máquinas de desinfección con ozono montadas en la pared, por geografía&lt;/h3&gt;&lt;p&gt;• América del Norte• Europa• Asia Pacífico• Resto del mundo&lt;/p&gt;&lt;p&gt;Sobre la base del análisis regional, el mercado global de máquinas de desinfección con ozono montadas en la pared se clasifica en América del Norte, Europa, Asia Pacífico y resto del mundo. En 2020, América del Norte tuvo la mayor participación del mercado de máquinas de desinfección con ozono montadas en la pared. América del Norte es el mayor consumidor de generadores de ozono del mundo. La enorme base industrial de la zona, particularmente en los Estados Unidos, representa una importante participación de mercado. La creciente población aumentó el conocimiento de los beneficios y usos de los generadores de ozono, y la estricta aplicación de las diferentes normas gubernamentales relacionadas con el tratamiento del agua y las aguas residuales son factores que contribuyen al crecimiento del mercado en esta área.&lt;/p&gt;&lt;h3&gt;Actores clave&lt;/h3&gt;&lt;p&gt;El informe de estudio "Mercado global de máquinas de desinfección con ozono montadas en la pared" proporcionará una valiosa perspectiva con énfasis en el mercado global. Los principales actores del mercado son &lt;em&gt;&lt;strong&gt;Xylem, Ozonia, Mitsubishi Electric, Metawater, ProMinent, Toshiba, SUMITOMO PRECISION PRODUCTS, Ozono Elettronica Internazionale, Guolin, Fujian Newland EnTech, China LB Ozone, Jinan Sankang, Kingwing y Koner.&lt;/strong&gt;&lt;/em&gt;&lt;/p&gt;&lt;p&gt;Nuestro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PERFILADAS&lt;/td&gt;&lt;td&gt;&lt;p&gt;Xylem, Ozonia, Mitsubishi Electric, Metawater, ProMinent, Toshiba, SUMITOMO PRECISION PRODUCTS, Ozono Elettronica Internazionale, Guolin.&lt;/p&gt;&lt;/td&gt;&lt;/tr&gt;&lt;tr&gt;&lt;td&gt;SEGMENTOS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</si>
  <si>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dispensadores de papel higiénico de pared&lt;/h2&gt;&lt;p&gt;El tamaño del mercado de dispensadores de papel higiénico de pared está creciendo a un ritmo moderado con tasas de crecimiento sustanciales en los últimos años y se estima que el mercado crecerá significativamente en el período previsto, es decir, de 2021 a 2028.&lt;/p&gt;&lt;p&gt;Las crecientes preocupaciones por la higiene en los lugares públicos están impulsando el crecimiento de los dispensadores de papel higiénico de pared a un ritmo más rápido. El mercado de dispensadores de papel higiénico de pared está ganando terreno debido al crecimiento del mercado general de papel higiénico. El informe de mercado global de dispensadores de papel higiénico de pared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dispensadores de papel higiénico montados en la pared&lt;/h3&gt;&lt;p&gt;Un dispensador de papel higiénico, también conocido como soporte para rollo de papel higiénico, es un dispositivo que sostiene un rollo de papel higiénico. Un tramo de alambre con bisagras montado horizontalmente en una pared, un eje más grueso empotrado en una pared o montado en un marco, o un poste vertical independiente sobre una base son todos ejemplos de modelos comunes. Los dispensadores automáticos de papel higiénico, que doblan y cortan el papel higiénico mecánicamente, se han colocado en los baños públicos en los últimos años. Hay tres estilos populares de portarrollos de papel higiénico: independientes, montados en la pared y montados en el tanque. Los portarrollos de papel higiénico independientes son los más fáciles de instalar porque no requieren ninguna instalación. Pueden venir preensamblados o requerir unos pocos pasos para ensamblarlos, pero no es necesario montarlos. Un portarrollos de papel higiénico ocupará algo de espacio en el piso, lo que puede ser un inconveniente en baños pequeños.&lt;/p&gt;&lt;p&gt;Los portarrollos montados se montan en una pared, en el costado de un tocador o en la parte trasera de un gabinete. Son una opción popular porque son compactos, elegantes y cómodos de usar, a pesar de requerir un paso de instalación adicional. Los portarrollos montados en el tanque se fijan al costado del tanque del inodoro para un almacenamiento fácil y oculto. La mayoría de los portarrollos se conectan a la parte superior del tanque del inodoro, lo que hace que la instalación sea sencilla. Sin embargo, son difíciles de alcanzar cuando se usa el inodoro, ya que sostienen el rollo de papel higiénico detrás de usted. Los portarrollos de papel higiénico están disponibles en una variedad de materiales y acabados para adaptarse a cualquier baño. El plástico, la madera, la cerámica y los metales como el aluminio y el acero inoxidable también son opciones viables.&lt;/p&gt;&lt;p&gt;Para lograr durabilidad o estética, varias opciones combinan materiales. Colores sólidos básicos, acabados sofisticados en latón o cromo y acabados rústicos en madera natural son solo algunos de los tonos y acabados disponibles. Los soportes pequeños y compactos para montaje en pared y en tanque están diseñados para mantener el papel higiénico fuera del camino. No ocupan espacio en el piso porque se montan en una superficie. Sin embargo, debido a que muchos de ellos son compactos o empotrados, pueden tener un límite de capacidad. La mayoría están diseñados para aceptar rollos de papel higiénico normales, sin embargo, los modelos más grandes pueden acomodar rollos de papel higiénico gigantes.&lt;/p&gt;&lt;h3&gt;Descripción general del mercado mundial de dispensadores de papel higiénico montados en la pared&lt;/h3&gt;&lt;p&gt;Las crecientes preocupaciones por la higiene en los lugares públicos están impulsando el crecimiento de los dispensadores de papel higiénico montados en la pared a un ritmo más rápido. Mantener los rollos de papel higiénico seguros en un dispensador montado en la pared no solo los mantiene libres de una posible contaminación cruzada, como polvo y humedad, sino que también evita que se coloquen en otras superficies, como cisternas, unidades sanitarias, repisas y pisos. Los buenos dispensadores también pueden ayudar a reducir la cantidad de papel usado, lo que favorece el ahorro de costos y también evita el desperdicio. Los portarrollos de papel higiénico montados en la pared son probablemente el estilo más común de portarrollos de papel higiénico, ya que son fáciles de encontrar e instalar. Vienen en una variedad de tamaños, colores, acabados y materiales, y podrá acceder a su papel higiénico simplemente siempre que su inodoro esté cerca de una pared. Estos portarrollos de papel higiénico a menudo se fijan en el costado del tocador, lo que garantiza que siempre tenga fácil acceso a su papel higiénico. El mercado de dispensadores de papel higiénico montados en la pared está ganando terreno debido al crecimiento del mercado general del papel higiénico. Además, los dispensadores de papel higiénico montados en la pared ayudan a limitar el uso de papel higiénico, lo que en última instancia ayuda a reducir la cantidad de desechos. Además, la región de Asia Pacífico ofrece oportunidades de crecimiento lucrativas para la expansión del mercado debido al creciente desarrollo de la construcción y la infraestructura en la región.&lt;/p&gt;&lt;h3&gt;Análisis de segmentación del mercado global de dispensadores de papel higiénico montados en la pared&lt;/h3&gt;&lt;p&gt;El mercado global de dispensadores de papel higiénico montados en la pared está segmentado en función del producto, la aplicación y la geografía.&lt;/p&gt;&lt;p&gt;&lt;/p&gt;&lt;h3&gt;Mercado de dispensadores de papel higiénico montados en la pared, por producto&lt;/h3&gt;&lt;p&gt;• Manual• Automático&lt;/p&gt;&lt;p&gt;Según el producto, el mercado está segmentado en Manual y Automático. Un dispensador automático de papel higiénico se puede activar con un botón o con un sensor para doblar y cortar el papel higiénico automáticamente. Los dispensadores automáticos de papel higiénico, especialmente en instalaciones grandes, pueden ayudar a los usuarios discapacitados. El Camitool de Shikoku, que utiliza un sensor de movimiento para dispensar papel higiénico, el SCOTT de Kimberly-Clark, lanzado en 2007, que también se activa por movimiento pero también tiene una perilla manual, y el OriFuji, presentado en 2015, que corta y dobla automáticamente el papel higiénico en una forma de triángulo ordenado, son todos ejemplos.&lt;/p&gt;&lt;h3&gt;Mercado de dispensadores de papel higiénico montados en la pared, por aplicación&lt;/h3&gt;&lt;p&gt;• Hogar• Comercial&lt;/p&gt;&lt;p&gt;Según la aplicación, el mercado está segmentado en Hogar y Comercial. Se espera que el segmento Hogar tenga la mayor participación de mercado con un fuerte crecimiento del mercado durante el período de pronóstico en el mercado global.&lt;/p&gt;&lt;h3&gt;Mercado de dispensadores de papel higiénico montados en la pared, por geografía&lt;/h3&gt;&lt;p&gt;• América del Norte• Europa• Asia Pacífico• Resto del mundo&lt;/p&gt;&lt;p&gt;Sobre la base del análisis regional, el mercado global de dispensadores de papel higiénico montados en la pared se clasifica en América del Norte, Europa, Asia Pacífico y el resto del mundo. Las regiones de América del Norte y Europa dominan el mercado global con la mayor participación de mercado y se espera que crezcan sustancialmente y dominen el mercado global de dispensadores de papel higiénico montados en la pared durante el período de pronóstico.&lt;/p&gt;&lt;h3&gt;Jugadores clave&lt;/h3&gt;&lt;p&gt;El informe de estudio "Mercado global de dispensadores de papel higiénico montados en la pared" proporcionará una valiosa perspectiva con énfasis en el mercado global. Los principales actores del mercado son &lt;em&gt;&lt;strong&gt;Kimberly-Clark, SCA, Franke, Bobrick Washroom Equipment, Georgia-Pacific, San Jamar, American Specialties, Cintas, Dolphin Solutions, Palmer Accessory, Jaquar y Cascades.&lt;/strong&gt;&lt;/em&gt;&lt;/p&gt;&lt;p&gt;Nuestro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PERFILADAS&lt;/td&gt;&lt;td&gt;&lt;p&gt;Kimberly-Clark, SCA, Franke, Bobrick Washroom Equipment, Georgia-Pacific, San Jamar, American Specialties, Cintas, Dolphin Solutions.&lt;/p&gt;&lt;/td&gt;&lt;/tr&gt;&lt;tr&gt;&lt;td&gt;SEGMENTOS CUBIERTOS&lt;/td&gt;&lt;td&gt;&lt;p&gt;• Por producto&lt;br/&gt;• Por aplicación&lt;br/&gt;• Por geografía&lt;/p&gt;&lt;/td&gt;&lt;/tr&gt;&lt;tr&gt;&lt;td&gt;ALCANCE DE LA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</si>
  <si>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tambores y barriles de almacén&lt;/h2&gt;&lt;p&gt;El tamaño del mercado de tambores y barriles de almacén se valoró en USD 19895,1 millones en 2024 y se proyecta que alcance los &lt;span style="color: #993300;"&gt;&lt;strong&gt;30142,85 millones de USD para 2031,&lt;/strong&gt;&lt;/span&gt; creciendo a una &lt;span style="color: #993300;"&gt;&lt;strong&gt;CAGR del 5,2% &lt;/strong&gt;&lt;/span&gt; de 2024 a 2031&lt;/p&gt;&lt;p&gt;La rápida industrialización y la creciente necesidad de materiales de embalaje a granel eficaces están impulsando el mercado de tambores y barriles de almacén. Además, la introducción de nuevos tambores y barriles que son resistentes a los productos químicos, las altas temperaturas, la presión y la humedad está impulsando el crecimiento del mercado. El informe Global Warehouse Drums And Barrels Market proporciona una evaluación integral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tambores y barriles de almacén&lt;/h3&gt;&lt;p&gt;El término "barril" se refiere a un recipiente cilíndrico grande. Por lo general, está hecho de duelas que se unen con aros y tienen una parte superior e inferior planas con el mismo diámetro. Debido a su similitud con los recipientes cilíndricos de metal, se lo conoce comúnmente como tambor. Los bidones son una excelente manera de almacenar y transportar una amplia gama de materiales y recursos. Los bidones y barriles están compuestos de diferentes materiales, como acero, fibra y plástico. Los bidones de plástico son los más utilizados, ya que pueden contener una amplia gama de materiales. Son útiles para almacenar y transportar materiales líquidos peligrosos y no peligrosos. A menudo están compuestos de HDPE (polietileno de alta densidad), que es resistente tanto a contenidos de pH altos como bajos.&lt;/p&gt;&lt;p&gt;Los bidones de plástico también están disponibles en dos diseños: abiertos por la parte superior y con tapa hermética. Los bidones abiertos por la parte superior están diseñados para permitir un fácil acceso al contenido, lo que los hace excelentes para contener líquidos que necesitan ser sumergidos. Sin embargo, son más ideales para almacenar materiales secos. Debido a que la tapa está sujeta de forma más segura a la parte superior, los bidones con tapa hermética son ideales para almacenar y transportar productos líquidos. Como resultado, hay menos riesgo de derrames o apertura accidental. Los bidones de acero están hechos de acero, lo que los hace completamente duraderos y casi a prueba de fugas. Son ideales para almacenar, transportar y contener materiales peligrosos y tóxicos.&lt;/p&gt;&lt;p&gt;Como no se doblan, agrietan ni rasgan fácilmente durante el transporte, su dureza ofrece una protección óptima. No solo es poco probable que se rasguen o tengan fugas, sino que también brindan protección contra daños por incendio. El contenido interior de su instalación de almacenamiento estará bien aislado si se produce un incendio. Los bidones de fibra son útiles para el embalaje en general, pero no son adecuados para almacenar o transportar sustancias tóxicas o peligrosas. No deben usarse para líquidos a menos que se hayan unido previamente con un material adecuado, como un revestimiento de bidón formado. Sin embargo, son duraderos y respetuosos con el medio ambiente porque se degradan naturalmente con el tiempo. Una vez que lo hayan logrado, pueden reciclarse fácilmente al final de su vida útil.&lt;/p&gt;&lt;section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bidones y barriles para almacén&lt;/h3&gt;&lt;p&gt;La rápida industrialización y la creciente necesidad de materiales de embalaje a granel eficaces están impulsando el mercado mundial de bidones y barriles para almacén. Se espera que los bidones de acero sean beneficiosos en términos de utilización debido a sus excelentes propiedades mecánicas, como alta resistencia, buenas propiedades protectoras, como propiedades de barrera de gas, y excelente rendimiento de procesamiento. También se puede laminar en una variedad de espesores de láminas, papel de aluminio, estampado de láminas, laminado, estirado y soldadura de varias formas y tamaños de contenedores de embalaje. Además, la introducción de nuevos bidones y barriles que son resistentes a los productos químicos, altas temperaturas, presión y humedad está impulsando el crecimiento del mercado.&lt;/p&gt;&lt;p&gt;Los fabricantes de productos también están utilizando plástico rígido biodegradable para crear variantes respetuosas con el medio ambiente. Los bidones y barriles que se utilizan en los almacenes son contenedores de embalaje industriales a granel fabricados con plásticos rígidos, fibra y acero. Los productos químicos, el petróleo, las pinturas y los disolventes, así como los productos alimenticios y farmacéuticos, se almacenan y transportan con frecuencia en grandes cantidades desde el lugar de fabricación hasta el punto de distribución. También se pueden personalizar con diferentes alturas y grosores para satisfacer las necesidades del cliente.&lt;/p&gt;&lt;p&gt;Además, el aumento de la demanda de crear nuevas innovaciones y opciones más duraderas como el acero para envasar una variedad de texturas de bienes de consumo y el auge de la industria química. La gestión de residuos, la atención sanitaria y los servicios alimentarios son solo algunas de las industrias que los utilizan. Sin embargo, debido a que sirven a una gama tan diversa de industrias, no existe una solución única. En cambio, existen varios tipos, cada uno de los cuales está compuesto de un material diferente y tiene una finalidad distinta.&lt;/p&gt;&lt;p&gt;Sin embargo, la concienciación sobre la degradación medioambiental y el hecho de que el plástico tiene tendencia a degradarse con el tiempo debido a factores como el exceso de luz o las abolladuras son solo algunas de las razones que se espera que dificulten la expansión de los bidones de plástico en el futuro próximo. Por otro lado, un aumento del precio del acero, que consume una gran parte del presupuesto de producción, es otro factor que frenará el crecimiento del mercado en los próximos años. Además, la creciente demanda de bidones y barriles de plástico y biodegradables rentables debido a la rápida industrialización en países en desarrollo como Asia Pacífico es una oportunidad de crecimiento lucrativa para el mercado de bidones y barriles de almacén.&lt;/p&gt;&lt;h3&gt;Análisis de la segmentación del mercado global de bidones y barriles de almacén&lt;/h3&gt;&lt;p&gt;El mercado global de bidones y barriles de almacén está segmentado en función del producto, la aplicación y la geografía.&lt;/p&gt;&lt;figure aria-describedby="caption-attachment-401661" class="wp-caption aligncenter" id="attachment_401661" style="width: 1024px"&gt;&lt;figcaption class="wp-caption-text" id="caption-attachment-401661"&gt;Análisis de la segmentación del mercado de bidones y barriles de almacén&lt;/figcaption&gt;&lt;/figure&gt;&lt;h3&gt;Mercado de bidones y barriles de almacén, por Producto&lt;/h3&gt;&lt;p&gt;• Acero• Fibra• Plástico&lt;/p&gt;&lt;p&gt;Según el producto, el mercado se segmenta en acero, fibra y plástico. Los bidones de plástico son los más utilizados, ya que se pueden utilizar para una amplia gama de materiales. Son útiles para almacenar y transportar materiales líquidos peligrosos y no peligrosos. Por lo general, están compuestos de HDPE (polietileno de alta densidad), que es resistente tanto a contenidos de pH altos como bajos. Los bidones de plástico normalmente son a prueba de fugas debido a sus paredes fuertes. Su construcción también los hace resistentes a los rayos UV, lo que significa que es menos probable que el contenido se dañe por el calor o la luz. Aunque no son la opción más ecológica, son duraderos y se pueden reutilizar si se limpian y mantienen adecuadamente.&lt;/p&gt;&lt;h3&gt;Mercado de bidones y barriles de almacén, por aplicación&lt;/h3&gt;&lt;p&gt;• Productos químicos y petróleo• Alimentos y productos farmacéuticos• Otros&lt;/p&gt;&lt;p&gt;Según la aplicación, el mercado se segmenta en Productos químicos y petróleo, Alimentos y productos farmacéuticos, y Otros. Se espera que el aumento de la demanda de productos químicos y lubricantes derivados del petróleo de diversas industrias de usuarios finales y un enfoque significativo en el fortalecimiento de la capacidad de la cadena de suministro impulsen la necesidad de tambores de almacén.&lt;/p&gt;&lt;h3&gt;Mercado de tambores y barriles de almacén, por geografía&lt;/h3&gt;&lt;p&gt;• América del Norte• Europa• Asia Pacífico• Resto del mundo&lt;/p&gt;&lt;p&gt;Sobre la base del análisis regional, el mercado global de tambores y barriles de almacén se clasifica en América del Norte, Europa, Asia Pacífico y resto del mundo. A lo largo de los años de pronóstico, es probable que América del Norte y Europa tengan una participación significativa del mercado de tambores y barriles de almacén en términos de precio y volumen. Se espera que el mercado de tambores y barriles de almacén de Asia Pacífico crezca durante los años pronosticados debido a la rápida industrialización en esta región. Se prevé que los mercados en evolución, como China y los países asiáticos, desempeñen un papel importante en el auge de la fabricación en la zona.&lt;/p&gt;&lt;h3&gt;Actores clave&lt;/h3&gt;&lt;p&gt;El informe de estudio "Mercado global de bidones y barriles para almacén" proporcionará una valiosa perspectiva con énfasis en el mercado global. Los principales actores del mercado son Greif, Industrial Container Services, Schutz, Sonoco, Berenfield Containers, Chem-Tainer Industries, East India Drums &amp;amp; Barrels Manufacturing, E-con Packaging, Jakacki Bag &amp;amp; Barrel, Mauser Packaging, Meyer Steel Drum, Om Packaging, Remcon Industries, Skolnik Industries, Snyder Industries y Time Technoplast.&lt;/strong&gt;&lt;/em&gt;&lt;/p&gt;&lt;p&gt;Nuestro análisis de mercado también incluye una sección dedicada exclusivamente a estos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PERFILADAS&lt;/td&gt;&lt;td&gt;&lt;p&gt;Greif, Industrial Container Services, Schutz, Sonoco, Berenfield Containers, Chem-Tainer Industries, East India Drums &amp;amp; Barrels Manufacturing, E-con Packaging.&lt;/p&gt;&lt;/td&gt;&lt;/tr&gt;&lt;tr&gt;&lt;td&gt;SEGMENTOS CUBIERTOS&lt;/td&gt;&lt;td&gt;&lt;p&gt;• Por producto• Por aplicación•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</si>
  <si>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estanterías para almacenes: 2024-2031&lt;/h2&gt;&lt;p&gt;El crecimiento del mercado de estanterías para almacenes, impulsado por la creciente demanda de soluciones eficientes de almacenamiento y manipulación de materiales en varias industrias, lo vio superar los USD 12,54 mil millones en 2023, con proyecciones que indican un aumento a &lt;span style="color: #993300;"&gt;&lt;strong&gt;USD 19,21 mil millones para 2031&lt;/strong&gt;&lt;/span&gt; creciendo a una &lt;span style="color: #993300;"&gt;&lt;strong&gt;CAGR del 5,47% de 2024 a 2031. &lt;/strong&gt;&lt;/span&gt;&lt;/p&gt;&lt;p&gt;Este aumento está impulsado por la rápida expansión del sector del comercio electrónico, que ha generado una necesidad significativa de operaciones de almacén optimizadas y procesos de cumplimiento de pedidos agilizados.&lt;/p&gt;&lt;p&gt;&lt;/p&gt;&lt;p style="text-align: center;"&gt; &lt;/p&gt;&lt;div class="btn-wrap text-center" id="bnthid"&gt;&lt;label style="padding-right:5px;margin-bottom: 10px;"&gt;&lt;b&gt;Para obtener un análisis detallado: &lt;noscript&gt;&lt;/noscript&gt; &lt;/b&gt;&lt;/label&gt;&lt;/div&gt;&lt;p&gt;&lt;/p&gt;&lt;h3&gt;Mercado de estanterías para almacenes: definición/descripción general&lt;/h3&gt;&lt;p&gt;Las estanterías para almacenes son un componente fundamental de la infraestructura de las instalaciones de almacenamiento y los almacenes modernos, diseñado para maximizar la utilización del espacio, mejorar la eficiencia operativa y mejorar la productividad general. Se refiere a una disposición sistemática de estantes, estanterías y unidades de almacenamiento que facilitan el almacenamiento y la recuperación organizados de bienes, materiales y productos dentro de un almacén o centro de distribución. Los sistemas de estanterías para almacenes están diseñados para proporcionar un diseño estructurado y ordenado para almacenar y acceder al inventario, lo que permite un manejo eficiente de los materiales, la gestión del inventario y los procesos de cumplimiento de pedidos. Estos sistemas vienen en varias configuraciones, como estanterías para palés, estanterías drive-in, estanterías cantilever y estanterías push-back, cada una diseñada para satisfacer requisitos de almacenamiento y necesidades operativas específicas. La elección del sistema de estanterías está influenciada por factores como la naturaleza de los productos que se almacenan, el espacio disponible y el nivel deseado de accesibilidad y rendimiento.&lt;/p&gt;&lt;p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mt-md-0"&gt;&lt;noscript&gt;&lt;/noscript&gt;&lt;/div&gt;&lt;/div&gt;&lt;/div&gt;&lt;/section&gt;&lt;p&gt;&lt;/p&gt;&lt;h3&gt;¿La creciente adopción de la automatización y las tecnologías avanzadas impulsará el mercado de estanterías para almacenes?&lt;/h3&gt;&lt;p&gt;Se espera que la creciente adopción de la automatización y las tecnologías avanzadas en los almacenes y centros de distribución sea un impulsor significativo del crecimiento del mercado de estanterías para almacenes. A medida que las empresas se esfuerzan por mejorar la eficiencia operativa, reducir los costos laborales y satisfacer las demandas cada vez mayores del comercio electrónico y las cadenas de suministro justo a tiempo, la integración de la automatización y las tecnologías de vanguardia con los sistemas de estanterías para almacenes se ha vuelto imperativa. Una tendencia notable es la implementación de sistemas automatizados de almacenamiento y recuperación (AS/RS), que se integran perfectamente con diseños sofisticados de estanterías para almacenes. Estos sistemas automatizados utilizan grúas robóticas, transportadores y sistemas controlados por computadora para agilizar el almacenamiento y la recuperación de mercancías, minimizando la intervención humana y optimizando los procesos de flujo de trabajo.&lt;/p&gt;&lt;p&gt;La incorporación de sistemas avanzados de gestión de almacenes (WMS) y tecnologías de seguimiento de inventario, como la identificación por radiofrecuencia (RFID) y el escaneo de códigos de barras, mejora aún más las capacidades de las soluciones de estanterías para almacenes. Estas tecnologías permiten el monitoreo del inventario en tiempo real, la ubicación precisa de las existencias y el procesamiento eficiente de los pedidos, lo que en última instancia reduce los costos operativos y mejora la satisfacción del cliente mediante el cumplimiento oportuno de los pedidos.&lt;/p&gt;&lt;p&gt;Además, la llegada de la Industria 4.0 y la Internet de las cosas (IoT) ha allanado el camino para el desarrollo de sistemas de estanterías para almacenes inteligentes. Estos sistemas inteligentes aprovechan la tecnología de sensores, el análisis de datos y los algoritmos de aprendizaje automático para optimizar los diseños de almacenamiento, predecir los requisitos de mantenimiento y brindar información procesable para la mejora continua y la toma de decisiones. A medida que continúa aumentando la demanda de operaciones de cadena de suministro más rápidas y eficientes, la adopción de automatización y tecnologías avanzadas dentro de los sistemas de estanterías para almacenes se vuelve cada vez más crítica. Al optimizar los procesos de manipulación de materiales, reducir los errores humanos y permitir la visibilidad y el control en tiempo real, estas tecnologías no solo impulsan la productividad y el ahorro de costos, sino que también mejoran la competitividad general en el panorama logístico en rápida evolución.&lt;/p&gt;&lt;h3&gt;¿La alta inversión inicial y la complejidad de la integración obstaculizarían la adopción generalizada de soluciones avanzadas de estanterías para almacenes?&lt;/h3&gt;&lt;p&gt;Si bien los beneficios de las soluciones avanzadas de estanterías para almacenes son innegables, la alta inversión inicial requerida para su implementación y la complejidad de integrar estos sistemas con la infraestructura y los procesos existentes plantean desafíos significativos para su adopción generalizada, en particular para las pequeñas y medianas empresas. La adquisición e instalación de sofisticados sistemas de estanterías para almacenes, junto con tecnologías automatizadas como los sistemas automatizados de almacenamiento y recuperación (AS/RS), a menudo implican importantes gastos de capital. Estos costos pueden incluir las propias estructuras de estanterías, los componentes robóticos, los sistemas de control y el software y hardware asociados. Para muchas empresas, conseguir la financiación necesaria para dichas inversiones puede ser una tarea abrumadora, que puede obstaculizar su capacidad de aprovechar las ventajas de estas soluciones avanzadas.&lt;/p&gt;&lt;p&gt;Además, la integración de sistemas avanzados de estanterías para almacenes con sistemas de gestión de almacenes (WMS), software de planificación de recursos empresariales (ERP) y otros sistemas operativos existentes puede ser un proceso complejo e intrincado. Garantizar una comunicación fluida y un intercambio de datos entre estos diversos sistemas requiere una amplia planificación, personalización y, potencialmente, la asistencia de consultores especializados o integradores de sistemas. Esta complejidad puede aumentar los costos generales de implementación y potencialmente interrumpir las operaciones en curso durante la fase de integración. Otro desafío radica en la necesidad de una formación integral y el desarrollo de habilidades para el personal del almacén. La operación y el mantenimiento de soluciones avanzadas de estanterías para almacenes a menudo requieren conocimientos y experiencia especializados, que pueden no estar fácilmente disponibles dentro de la fuerza laboral existente de una organización. Proporcionar programas adecuados de capacitación y perfeccionamiento puede requerir muchos recursos y ser potencialmente perjudicial para las operaciones diarias.&lt;/p&gt;&lt;p&gt;Además, la naturaleza rápidamente evolutiva de la tecnología plantea un desafío continuo para que las empresas se mantengan al día con los últimos avances en soluciones de estanterías para almacenes. Es posible que se requieran actualizaciones o reemplazos frecuentes para seguir el ritmo de los avances tecnológicos, lo que aumenta aún más los costos generales y la complejidad de la implementación.&lt;/p&gt;&lt;h2&gt;Agudeza por categoría&lt;/h2&gt;&lt;h3&gt;¿Cómo contribuye el segmento de estanterías selectivas para palés al crecimiento del mercado de estanterías para almacenes?&lt;/h3&gt;&lt;p&gt;El segmento de estanterías selectivas para palés está desempeñando un papel fundamental en el impulso del crecimiento del mercado de estanterías para almacenes. Como uno de los sistemas de estanterías más ampliamente adoptados y versátiles, las estanterías selectivas para palés están diseñadas para proporcionar soluciones de almacenamiento eficientes y organizadas para productos y materiales paletizados. Estas estanterías constan de una serie de marcos verticales con vigas horizontales ajustables, lo que permite la creación de múltiples niveles de bahías de almacenamiento. La naturaleza selectiva de estos estantes permite el acceso directo a cada posición de palets, lo que facilita la recuperación y reposición de mercancías. Esta característica es particularmente ventajosa en operaciones que requieren un acceso frecuente a palets o productos específicos, como en centros de distribución e instalaciones de cross-docking. La popularidad de los estantes de palets selectivos se puede atribuir a su flexibilidad y adaptabilidad. Las alturas de viga ajustables permiten la acomodación de varios tamaños y dimensiones de palets, lo que garantiza una utilización eficiente del espacio y maximiza la densidad de almacenamiento. Esta versatilidad hace que los estantes de palets selectivos sean adecuados para una amplia gama de industrias, incluidas la venta minorista, la alimentación y las bebidas, la fabricación y la logística.&lt;/p&gt;&lt;p&gt;Además, los estantes de palets selectivos ofrecen características de seguridad mejoradas, como una construcción robusta, marcos verticales reforzados y cumplimiento de las normas y regulaciones de la industria. Estas medidas de seguridad no solo protegen los bienes almacenados, sino que también garantizan el bienestar del personal del almacén, reduciendo el riesgo de accidentes y lesiones durante las operaciones de manipulación de materiales.&lt;/p&gt;&lt;p&gt;Además, la integración de estanterías selectivas para palés con tecnologías avanzadas, como los sistemas de gestión de almacenes (WMS) y los sistemas de recuperación automatizados, ha impulsado aún más su popularidad y eficiencia. El seguimiento del inventario en tiempo real, la rotación optimizada del stock y los procesos de selección agilizados contribuyen a mejorar la productividad operativa y reducir los costes laborales. A medida que las empresas siguen priorizando la optimización del espacio, la gestión del inventario y la eficiencia operativa dentro de sus almacenes y centros de distribución, se espera que la demanda de estanterías selectivas para palés siga siendo fuerte, impulsando el crecimiento de este segmento dentro del mercado de estanterías para almacenes.&lt;/p&gt;&lt;h3&gt;¿Cómo está impulsando la industria automotriz la demanda de soluciones de estanterías para almacenes?&lt;/h3&gt;&lt;p&gt;La industria automotriz contribuye de manera significativa al crecimiento del mercado de estanterías para almacenes, impulsada por la necesidad de soluciones eficientes de almacenamiento y manipulación de materiales dentro de las plantas de fabricación de automóviles, los centros de distribución de repuestos y los concesionarios. En las instalaciones de fabricación de automóviles, los sistemas de estanterías de almacén desempeñan un papel crucial en la organización y el almacenamiento de diversos componentes, subconjuntos y materias primas necesarios para los procesos de producción. La implementación de soluciones de estanterías avanzadas, como estanterías drive-in, estanterías cantilever y estanterías push-back, permite el almacenamiento eficiente de piezas de automóviles voluminosas y de forma irregular, optimizando la utilización del espacio y garantizando una fácil accesibilidad. Además, el enfoque de fabricación justo a tiempo (JIT) adoptado por muchos fabricantes de automóviles requiere un flujo continuo de materiales y componentes a la línea de producción. Los sistemas de estanterías de almacén, integrados con equipos de manipulación de materiales automatizados y sistemas de gestión de almacenes (WMS), facilitan la entrega oportuna de las piezas necesarias, minimizando los retrasos en la producción y mejorando la eficiencia operativa general.&lt;/p&gt;&lt;p&gt;En el sector de posventa de automóviles, los centros de distribución de piezas de repuesto y los concesionarios dependen en gran medida de las soluciones de estanterías de almacén para almacenar y gestionar un amplio inventario de piezas de repuesto, accesorios y consumibles. Los sistemas de almacenamiento de alta densidad y las estanterías selectivas para palés se emplean habitualmente para maximizar la capacidad de almacenamiento y garantizar un rápido cumplimiento de los pedidos, mejorando la satisfacción del cliente y reduciendo el tiempo de inactividad para reparaciones y mantenimiento de vehículos. El creciente énfasis en los principios de fabricación eficiente y las iniciativas de mejora continua dentro de la industria automotriz ha impulsado aún más la demanda de soluciones avanzadas de estanterías para almacenes. Estos sistemas contribuyen a optimizar el flujo de materiales, reducir los costos de almacenamiento de inventario y mejorar la agilidad de la cadena de suministro, lo que permite a las empresas automotrices seguir siendo competitivas en un mercado en rápida evolución.&lt;/p&gt;&lt;p&gt;Además, la integración de soluciones de estanterías para almacenes con tecnologías emergentes, como sensores de Internet de las cosas (IoT), análisis predictivos y vehículos guiados automáticamente (AGV), está ganando terreno en la industria automotriz. Estas tecnologías mejoran la visibilidad del inventario, permiten el mantenimiento predictivo y optimizan las operaciones del almacén, impulsando aún más la adopción de sistemas de estanterías avanzados.&lt;/p&gt;&lt;p&gt;&lt;span style="color: #993300;"&gt;&lt;strong&gt;Obtenga acceso a la metodología del informe del mercado de estanterías para almacenes&lt;/strong&gt;&lt;strong&gt;&lt;/strong&gt;&lt;/span&gt;&lt;/p&gt;&lt;p&gt;&lt;span style="text-decoration: underline;"&gt;&lt;/span&gt;&lt;/p&gt;&lt;h2&gt;Conocimientos por país o región&lt;/h2&gt;&lt;h3&gt;¿Mantendrá América del Norte su dominio en el mercado de estanterías para almacenes?&lt;/h3&gt;&lt;p&gt;América del Norte, con la presencia de los principales actores de la industria y una adopción temprana de tecnologías avanzadas, ha establecido una sólida presencia en el mercado de estanterías para almacenes. El dominio de la región se puede atribuir a varios factores: Estados Unidos y Canadá albergan a varios fabricantes y proveedores de soluciones de estanterías para almacenes destacados, como Redirack, Ridg-U-Rak, Konstant y Mecalux. Estas empresas están a la vanguardia de la innovación, desarrollando continuamente sistemas de estanterías avanzados con características de seguridad mejoradas, capacidades de almacenamiento eficientes e integración perfecta con tecnologías de automatización. Sus sólidos esfuerzos de investigación y desarrollo han impulsado el liderazgo de la región en este mercado. América del Norte ha sido precursora en la adopción de tecnologías de vanguardia como Internet de las cosas (IoT), robótica e inteligencia artificial (IA) en operaciones de almacén. La integración de estas tecnologías con sistemas de estanterías de almacén ha permitido el monitoreo en tiempo real, el mantenimiento predictivo y la utilización optimizada del espacio. Las soluciones de estanterías avanzadas equipadas con sensores y sistemas conectados brindan información valiosa sobre la gestión de inventario, mejorando la eficiencia operativa y la productividad.&lt;/p&gt;&lt;p&gt;Los sectores de comercio electrónico y logística bien establecidos de la región han impulsado la demanda de soluciones de estanterías de almacén eficientes y escalables. A medida que las compras en línea continúan creciendo, la necesidad de un cumplimiento de pedidos agilizado y la optimización del almacenamiento se ha vuelto primordial. Las empresas norteamericanas han reconocido la importancia de invertir en sistemas de estanterías de última generación para satisfacer las demandas cambiantes del mercado.&lt;/p&gt;&lt;p&gt;Además, las estrictas normas y regulaciones de seguridad en América del Norte han impulsado la adopción de soluciones de estanterías innovadoras que priorizan la seguridad y el cumplimiento de los trabajadores. Las características avanzadas, como los mecanismos de seguridad automatizados, los indicadores de capacidad de carga y los diseños ergonómicos, se han vuelto cada vez más importantes en la industria del almacenamiento de la región. La disponibilidad de mano de obra calificada y programas de capacitación integrales en América del Norte ha facilitado la implementación y utilización efectivas de sistemas avanzados de estanterías para almacenes. Esta experiencia de la fuerza laboral ha contribuido a la integración perfecta de estas soluciones en las operaciones de almacenamiento existentes.&lt;/p&gt;&lt;h3&gt;¿La rápida industrialización y el auge del comercio electrónico están impulsando la demanda de soluciones de estanterías para almacenes en la región de Asia y el Pacífico?&lt;/h3&gt;&lt;p&gt;La región de Asia y el Pacífico está presenciando un aumento notable en la adopción de soluciones de estanterías para almacenes, impulsada por el rápido ritmo de la industrialización y el auge del sector del comercio electrónico. Varios factores contribuyen a la creciente demanda de la región por estos sistemas de almacenamiento y manipulación de materiales. En primer lugar, la región Asia-Pacífico ha surgido como un centro de fabricación global, y países como China, India y las naciones del Sudeste Asiático se han convertido en importantes contribuyentes a la cadena de suministro global. A medida que estas economías continúan industrializándose y expandiendo sus capacidades de fabricación, la necesidad de instalaciones de almacenamiento y distribución eficientes se ha disparado. Los sistemas de estanterías para almacenes desempeñan un papel fundamental en la optimización de la utilización del espacio, la racionalización del flujo de materiales y la mejora de la eficiencia operativa general dentro de estas instalaciones de fabricación.&lt;/p&gt;&lt;p&gt;El mercado de comercio electrónico de la región ha experimentado un crecimiento explosivo, impulsado por la creciente penetración de Internet, el aumento de los ingresos disponibles y las preferencias cambiantes de los consumidores. Este aumento de las compras en línea ha hecho necesario el establecimiento de centros de distribución a gran escala y centros de cumplimiento para satisfacer las demandas de procesamiento oportuno de pedidos y entrega de última milla. Las soluciones avanzadas de estanterías para almacenes, junto con la automatización y el equipo de manipulación de materiales, se han vuelto indispensables para estas operaciones logísticas de comercio electrónico, lo que permite una rápida selección de pedidos, una gestión eficiente del inventario y el envío oportuno de las mercancías.&lt;/p&gt;&lt;p&gt;Además, la afluencia de gigantes minoristas globales y proveedores de logística de terceros (3PL) en el mercado de Asia-Pacífico ha intensificado aún más la demanda de sistemas de estanterías para almacenes de última generación. Estas empresas están invirtiendo fuertemente en el establecimiento de instalaciones de almacenamiento altamente automatizadas y tecnológicamente avanzadas para atender a la creciente base de consumidores de la región y cumplir con estrictos acuerdos de nivel de servicio. Según informes de la industria, se proyecta que el mercado de estanterías para almacenes de Asia y el Pacífico experimente un crecimiento significativo, con países como China, India y las naciones del sudeste asiático a la cabeza. China, en particular, se destaca como un importante contribuyente a este crecimiento, impulsado por su próspero sector manufacturero y la rápida expansión de su industria de comercio electrónico, encabezada por empresas como Alibaba y JD.com.&lt;/p&gt;&lt;h3&gt;Panorama competitivo&lt;/h3&gt;&lt;p&gt;El mercado de estanterías para almacenes se caracteriza por la presencia de varios actores establecidos y proveedores de soluciones innovadoras. Estas empresas están continuamente ampliando los límites de la tecnología de estanterías para almacenes a través de esfuerzos de investigación y desarrollo, asociaciones estratégicas y la introducción de características y capacidades avanzadas. El panorama competitivo está marcado por empresas que ofrecen una amplia gama de soluciones de estanterías para almacenes adaptadas a diversas aplicaciones en múltiples industrias.&lt;/p&gt;&lt;p&gt;Algunos de los actores destacados que operan en el mercado de estanterías para almacenes incluyen:&lt;/p&gt;&lt;p&gt;&lt;em&gt;&lt;strong&gt;Daifuku Co., Ltd., Ssi Schaefer, Interroll Holding AG, Dematic Corporation, Vanderlande, Ak Material Handling Systems, Beumer Group, Constructor, Fives, Flexlink, Groupe Legris Industries, Intelligrated, Kardex, Knapp, Mecalux y Murata Machinery.&lt;/strong&gt;&lt;/em&gt;&lt;/p&gt;&lt;h3&gt;Últimos desarrollos&lt;/h3&gt;&lt;p&gt;&lt;/p&gt;&lt;ul&gt;&lt;li&gt;En septiembre de 2023, KION Group completó uno de los proyectos de automatización más grandes de Eslovaquia para el proveedor de automoción ZKW, que se encuentra en Europa Central. Los apiladores de palés se mueven por los pasillos, los palés se organizan automáticamente, las cintas transportadoras mueven pequeños portadores de carga y la calidad del producto se verifica en medio de todo. Para supervisar y gestionar la operación totalmente automatizada, solo se necesita una persona por turno. En diciembre de 2021, Godrej &amp;amp; Boyce anunció planes para la operación digital del almacén con el fin de aumentar la eficiencia. Mejorar el espacio logístico o intralogístico, habilitar digitalmente la operación del almacén y otros planes aumentarán la eficiencia y reducirán el costo de operación y el tiempo de entrega. En mayo de 2023, Steel King Industries, Inc. estableció una nueva sede en Stevens Point, Wisconsin. La nueva sede es casi 3 veces más grande que la antigua. Esto ayudará a la empresa a mostrar sus productos y servicios de una mejor manera.&lt;/li&gt;&lt;/ul&gt;&lt;h3&gt;Alcance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~5,47 %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clave&lt;/td&gt;&lt;td&gt;&lt;p&gt;Daifuku Co., Ltd., Ssi Schaefer, Interroll Holding AG, Dematic Corporation, Vanderlande, Ak Material Handling Systems, Beumer Group, Constructor.&lt;/p&gt;&lt;/td&gt;&lt;/tr&gt;&lt;tr&gt;&lt;td&gt;Personalización&lt;/td&gt;&lt;td&gt;&lt;p&gt;Personalización de informes junto con la compra disponible a pedido&lt;/p&gt;&lt;/td&gt;&lt;/tr&gt;&lt;/tbody&gt;&lt;/table&gt;&lt;/div&gt;&lt;/div&gt;&lt;h2&gt;Mercado de estanterías para almacenes, por categoría&lt;/h2&gt;&lt;h3&gt;Producto:&lt;/h3&gt;&lt;ul&gt;&lt;li&gt;Estanterías selectivas para palés&lt;/li&gt;&lt;li&gt;Doble profundidad&lt;/li&gt;&lt;li&gt;Estanterías de flujo para palés&lt;/li&gt;&lt;/ul&gt;&lt;h3&gt;Aplicación:&lt;/h3&gt;&lt;ul&gt;&lt;li&gt;Automotriz&lt;/li&gt;&lt;li&gt;Alimentos y Bebidas&lt;/li&gt;&lt;li&gt;Venta minorista&lt;/li&gt;&lt;/ul&gt;&lt;h3&gt;Región:&lt;/h3&gt;&lt;ul&gt;&lt;li&gt;América del Norte&lt;/li&gt;&lt;li&gt;Europa&lt;/li&gt;&lt;li&gt;Asia-Pacífico&lt;/li&gt;&lt;li&gt;América Latina&lt;/li&gt;&lt;li&gt;Oriente Medio y África&lt;/li&gt;&lt;/ul&gt;&lt;h4&gt;Metodología de investigación de la investigación de mercados:&lt;/h4&gt;&lt;p&gt;&lt;/p&gt;&lt;/div&gt;</t>
  </si>
  <si>
    <t>&lt;div class=""&gt;&lt;h2&gt;Tamaño y pronóstico del mercado de pantalones adelgazantes cálidos&lt;/h2&gt;&lt;p&gt;El tamaño del mercado de pantalones adelgazantes cálidos ha aumentado a un ritmo más rápido con tasas de crecimiento significativas en los últimos años, y se espera que aumente considerablemente en el período proyectado, es decir, de 2022 a 2030.&lt;/p&gt;&lt;p&gt;Los pantalones cortos extremadamente cortos, a veces conocidos como pantalones cortos, pantalones adelgazantes o pantalones cortos de botín, son usados por mujeres y, en menor medida, por hombres. Se pronostica que el mercado global de pantalones adelgazantes cálidos aumentará debido a su diseño agradable y cómodo que también reduce el peso corporal. El informe de mercado global de pantalones adelgazantes cálidos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pantalones adelgazantes cálidos&lt;/h3&gt;&lt;p&gt;Los pantalones adelgazantes cálidos son un tipo de ropa para reducir el peso que aumenta la temperatura corporal para estimular la sudoración y la pérdida de peso. Estos pantalones, por otro lado, estaban destinados principalmente a la ropa deportiva, de playa y de ocio. Los pantalones adelgazantes cálidos son únicos porque están fabricados con telas que no son para ropa deportiva, como terciopelo, seda, crochet, piel y cuero, y están diseñados específicamente para ropa de calle, fiestas e incluso ropa de novia.&lt;/p&gt;&lt;h3&gt;Descripción general del mercado mundial de pantalones adelgazantes cálidos&lt;/h3&gt;&lt;p&gt;Se prevé que el mercado mundial de pantalones adelgazantes cálidos se expanda debido a su diseño cómodo y fácil de usar. Además, los pantalones adelgazantes mejoran su confianza y también lo hacen sentir bien con la ropa que usa. Los pantalones adelgazantes también se pueden usar en ropa deportiva y de ocio debido a su comodidad. Además, la reducción del tiempo para el proceso de pérdida de peso, la ayuda en la reducción de la celulitis y el mantenimiento de la elasticidad de la piel son los principales impulsores del crecimiento del mercado. Sin embargo, el alto costo y la menor disponibilidad de pantalones adelgazantes en las tiendas están restringiendo el crecimiento del mercado. Además, la nueva generación encontró que los pantalones adelgazantes estaban fuera de moda.&lt;/p&gt;&lt;h3&gt;Análisis de la segmentación del mercado global de pantalones adelgazantes cálidos&lt;/h3&gt;&lt;p&gt;El mercado global de pantalones adelgazantes cálidos está segmentado según el tipo de producto, la aplicación y la geografía.&lt;/p&gt;&lt;p&gt;&lt;/p&gt;&lt;h3&gt;Mercado de pantalones adelgazantes cálidos, por tipo de producto&lt;/h3&gt;&lt;p&gt;• Cintura alta• Cintura media• Cintura baja&lt;/p&gt;&lt;p&gt;Según el tipo de producto, el mercado está segmentado en cintura alta, cintura media y cintura baja. Se espera que la categoría de cintura alta aumente más durante el período previsto debido al diseño cómodo, relajante y fácil de usar.&lt;/p&gt;&lt;h3&gt;Mercado de pantalones adelgazantes cálidos, por aplicación&lt;/h3&gt;&lt;p&gt;• Supermercados y centros comerciales• Comercio electrónico• Otros&lt;/p&gt;&lt;p&gt;Según la aplicación, el mercado está segmentado en supermercados y centros comerciales, comercio electrónico y otros. Se proyecta que los supermercados y centros comerciales aumentarán más debido a la fácil disponibilidad de diferentes marcas que operan en la industria de los pantalones adelgazantes. Además, se proyecta que la experiencia mejorada del consumidor al comprar pantalones adelgazantes cálidos en centros comerciales y supermercados impulsará el mercado mundial.&lt;/p&gt;&lt;h3&gt;Mercado de pantalones adelgazantes cálidos, por geografía&lt;/h3&gt;&lt;p&gt;• América del Norte• Europa• Asia Pacífico• Resto del mundo&lt;/p&gt;&lt;p&gt;Sobre la base de la geografía, el mercado de pantalones adelgazantes cálidos se clasifica en América del Norte, Europa, Asia Pacífico y el resto del mundo. Se espera que el mercado en América del Norte aumente más durante el período previsto debido al mayor uso de pantalones adelgazantes cálidos, la presencia de competidores clave y una mayor orientación del cliente hacia los pantalones adelgazantes cálidos.&lt;/p&gt;&lt;h3&gt;Jugadores clave&lt;/h3&gt;&lt;p&gt;El informe de estudio "Mercado global de pantalones adelgazantes cálidos" proporcionará una valiosa perspectiva con énfasis en el mercado global, incluidos algunos de los principales actores como &lt;em&gt;&lt;strong&gt;Hot Sharpers, Fenta, Sayfut, Xisi, Minoan Snake Goddess, Ambiel, Aimugui, DoDoing, BurVogue, Padaugny, Gwirpte y Aselnn.&lt;/strong&gt;&lt;/em&gt;&lt;/p&gt;&lt;p&gt;Nuestro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2017, Sweat Skin Company lanzó tres pantalones adelgazantes calientes que aumentan el sudor. Estos han ayudado a más de 9000 clientes de Internet a alcanzar sus objetivos de adelgazamiento en solo un mes.&lt;/p&gt;&lt;p&gt;• En 2015, la empresa Saint + Sofia lanzó Zaggora Hot Pants, que resultó útil para que los pacientes obesos perdieran el sobrepeso.&lt;/p&gt;&lt;h3&gt;Alcance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pronóstico&lt;/td&gt;&lt;td&gt;&lt;p&gt;2022-2030&lt;/p&gt;&lt;/td&gt;&lt;/tr&gt;&lt;tr&gt;&lt;td&gt;HISTÓRICO PERIODO&lt;/td&gt;&lt;td&gt;&lt;p&gt;2018-2020&lt;/p&gt;&lt;/td&gt;&lt;/tr&gt;&lt;tr&gt;&lt;td&gt;Empresas clave incluidas&lt;/td&gt;&lt;td&gt;&lt;p&gt;Hot Sharpers, Fenta, Sayfut, Xisi, Minoan Snake Goddess, Ambiel, Aimugui, DoDoing, BurVogue, Padaugny.&lt;/p&gt;&lt;/td&gt;&lt;/tr&gt;&lt;tr&gt;&lt;td&gt;Segmentos cubiertos&lt;/td&gt;&lt;td&gt;&lt;p&gt;• Por tipo de producto&lt;br/&gt;• Por aplicación&lt;br/&gt;• Por geografía&lt;/p&gt;&lt;/td&gt;&lt;/tr&gt;&lt;tr&gt;&lt;td&gt;Alcance de personalización&lt;/td&gt;&lt;td&gt;&lt;p&gt;Personalización gratuita del informe (equivalente a 4 días laborables del analista)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</si>
  <si>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 xml:space="preserve">&lt;div class=""&gt;&lt;h2&gt;Tamaño y pronóstico del mercado de señales de advertencia&lt;/h2&gt;&lt;p&gt;El tamaño del mercado de señales de advertencia se valoró en USD 30,72 mil millones en 2020 y se proyecta que alcance los &lt;span style="color: #993300;"&gt;&lt;strong&gt;USD 151,65 mil millones para 2028&lt;/strong&gt;&lt;/span&gt;, creciendo a una &lt;span style="color: #993300;"&gt;&lt;strong&gt;CAGR del 21,97% de 2021 a 2028.&lt;/strong&gt;&lt;/span&gt;&lt;/p&gt;&lt;p&gt;&lt;span data-sheets-userformat='{"2":12865,"3":{"1":0},"9":0,"12":0,"15":"Calibri","16":11}' data-sheets-value="{&amp;quot;1&amp;quot;:2,&amp;quot;2&amp;quot;:&amp;quot;Advertencia global Tamaño y pronóstico del mercado de señales\r\nPara brindar seguridad a los peatones y conductores, los semáforos se convierten en un factor importante para evitar accidentes de tránsito y congestiones de tráfico. Por lo tanto, se observa que el mercado de señales de advertencia crece a un nivel sustancial. Otro factor impulsor es la aplicación de las regulaciones con respecto a las siguientes reglas de tránsito. Esto fomentará el crecimiento del mercado.\r\nDefinición del mercado global de señales de advertencia\r\nLas señales de advertencia se utilizan deliberadamente para alertar y advertir sobre peligros en la carretera y posibles situaciones de tráfico. Las señales de advertencia tienen principalmente forma de diamante y son amarillas con símbolos negros. Las señales de advertencia se instalan en carreteras nacionales, autopistas, calles o usuarios de la carretera para condiciones inesperadas o peligrosas que pueden implicar una reducción de la velocidad, situaciones que pueden no ser fácilmente aparentes o una acción en interés de la seguridad y operaciones de tráfico eficientes como una curva, desvío, camino lateral, etc. Por lo general, tienen un fondo amarillo y, a veces, naranja con símbolos o letras en color negro sobre un diamante. Las señales de advertencia amarillas redondas alertan a los automovilistas de que hay un cruce de ferrocarril más adelante. Las señales de advertencia se fabrican con aluminio de 0,080, recubierto con la mejor lámina reflectante de la industria, 3M o Avery, y se imprimen para durar más allá de la garantía de la lámina. Las señales de advertencia deben cumplir con requisitos específicos relacionados con su reflectividad, diseño, altura a la que se montarán y tamaño. Todo esto se hace para garantizar que las personas a las que se transmite el mensaje reciban mensajes consistentes y uniformes sin importar dónde se encuentren. Estas señales se utilizan predominantemente en carreteras y sitios de construcción. Sin embargo, estos son solo ejemplos de las áreas donde es común buscar varios tipos de señales de advertencia. Otros lugares en los que se pueden usar señales de advertencia incluyen hospitales, escuelas, empresas, industrias, aeropuertos, etc. Cuando se usan en carreteras, también se las conoce como señales de tráfico y se suele hacer que los usuarios de la carretera sean conscientes de un peligro que se avecina y que puede no ser evidente. \r\nResumen del mercado mundial de señales de advertencia\r\nEl aumento del volumen de tráfico en la carretera que conduce a los riesgos de accidentes de tráfico debido a la conducción imprudente y en estado de ebriedad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 todo el sistema de tráfico que controla mediante la asignación de prioridades a diversos movimientos de tráfico y fomenta el flujo de tráfico adecuado. Con la creciente urbanización en todo el mundo, se prevé que el mercado de señales de advertencia cree amplias oportunidades durante el período de pronóstico.\r\nExisten ciertos desafíos y restricciones que obstaculizarán el crecimiento general del mercado. Los factores como la falta de mano de obra y la ausencia de estándares y protocolos están limitando el crecimiento del mercado. Además, se estima que el daño ambiental ralentizará el crecimiento durante el período de pronóstico. Sin embargo, la tendencia que se avecina es que la tecnología LED (diodo emisor de luz) que cambia de color ofrece oportunidades de crecimiento favorables.\r\nMercado mundial de señales de advertencia por producto\r\n \tPolímero\r\n \tMetal\r\n \tFibra de vidrio\r\nSegún el producto, el mercado se bifurca en polímero, metal, fibra de vidrio. El segmento de polímeros tiene la mayor participación de mercado durante el período de pronóstico. Los polímeros se utilizan en marcas de línea, cruces de peatones y varias señales en la superficie de la carretera, e incluso en un clima cálido.\r\nMercado mundial de señales de advertencia por aplicación\r\n \tIndustrial\r\n \tComercial\r\n \tResidencial\r\nSegún la aplicación, el mercado se bifurca en industrial, comercial, residencial. El segmento comercial tiene la mayor participación de mercado durante el período de pronóstico. El uso eficiente de las señales de advertencia en el sector comercial vertical da como resultado un rendimiento optimizado, una mayor productividad y tiempos de entrega reducidos para las personas que trabajan en este sector, al mismo tiempo que se proporcionan espacios de estacionamiento suficientes y cómodos para los habitantes, invitados y viajeros de la ciudad, lo que es responsabilidad del gobierno.\r\nMercado global de señales de advertencia por geografía\r\nSobre la base del análisis regional, el mercado global de señales de advertencia se clasifica en América del Norte, Europa, Asia Pacífico y el resto del mundo. Asia Pacífico tiene la mayor participación de mercado. El aumento de la población y de los ingresos disponibles se espera que aumente la compra de vehículos de cuatro ruedas, la creciente conciencia sobre los sistemas inteligentes, las sólidas iniciativas gubernamentales y los proyectos en curso impulsarán el mercado en la región APAC.\r\n&amp;quot;}"&gt;Para brindar seguridad a los peatones y conductores, los semáforos se convierten en un factor importante para evitar accidentes de tráfico y congestiones de tráfico. Por lo tanto, se observa que el mercado de señales de advertencia crece a un nivel sustancial. Otro factor impulsor es la aplicación de las regulaciones con respecto a las siguientes reglas de tráfico. Esto fomentará el crecimiento del mercado. El informe del mercado global de señales de advertencia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&lt;noscript&gt;&lt;/noscript&gt;&lt;/b&gt;&lt;/label&gt;&lt;/div&gt;&lt;p&gt;&lt;/p&gt;&lt;h3&gt;Definición del mercado global de señales de advertencia&lt;/h3&gt;&lt;p&gt;&lt;span data-sheets-userformat='{"2":12865,"3":{"1":0},"9":0,"12":0,"15":"Calibri","16":11}' data-sheets-value="{&amp;quot;1&amp;quot;:2,&amp;quot;2&amp;quot;:&amp;quot;Tamaño y pronóstico del mercado global de señales de advertencia\r\nPara brindar seguridad a peatones y conductores, los semáforos se convierten en un factor importante para evitar accidentes de tránsito y congestiones de tráfico. Por lo tanto, se observa que el mercado de señales de advertencia crece a un nivel sustancial. Otro factor impulsor es la aplicación de las regulaciones con respecto a las siguientes reglas de tránsito. Esto fomentará el crecimiento del mercado.\r\nDefinición del mercado global de señales de advertencia\r\nLas señales de advertencia se utilizan deliberadamente para alertar y advertir sobre peligros en la carretera y posibles situaciones de tráfico. Las señales de advertencia tienen forma de rombo y son amarillas con símbolos negros. Se instalan en carreteras nacionales, autopistas, calles o usuarios de la vía para advertir de condiciones inesperadas o peligrosas que pueden implicar una reducción de la velocidad, situaciones que pueden no ser evidentes a primera vista o una acción en beneficio de la seguridad y la eficiencia del tráfico, como una curva, un desvío, una vía lateral, etc. Suelen tener un fondo amarillo y, a veces, naranja con símbolos o letras en color negro sobre un rombo. Las señales de advertencia redondas amarillas alertan a los conductores de que hay un cruce ferroviario más adelante. Las señales de advertencia se fabrican con aluminio de 0,080, se recubren con la mejor lámina reflectante de la industria, 3M o Avery, y se imprimen para que duren más allá de la garantía de la lámina. Las señales de advertencia deben cumplir requisitos específicos relacionados con su reflectividad, diseño, altura a la que se montarán y tamaño. Todo esto se hace para garantizar que las personas a las que se transmite el mensaje reciban mensajes consistentes y uniformes sin importar dónde se encuentren. Estas señales se utilizan predominantemente en carreteras y sitios de construcción. Sin embargo, estos son solo ejemplos de las áreas en las que es común buscar varios tipos de señales de advertencia. Otros lugares en los que se pueden usar señales de advertencia incluyen hospitales, escuelas, empresas, industrias, aeropuertos, etc. Cuando se usan en carreteras, también se mencionan como señales de tráfico y se suele hacer que los usuarios de la carretera sean conscientes de un peligro que se avecina y que puede no ser evidente. \r\nResumen del mercado mundial de señales de advertencia\r\nEl aumento del volumen de tráfico en la carretera que conduce a los riesgos de accidentes de tráfico debido a la conducción imprudente y al consumo de alcohol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 todo el control de los sistemas de tráfico mediante la asignación de prioridades a los diversos movimientos de tráfico y el fomento de un flujo de tráfico adecuado. Con la creciente urbanización en todo el mundo, se prevé que el mercado de señales de advertencia cree amplias oportunidades durante el período de pronóstico. Existen ciertos desafíos y restricciones que obstaculizarán el crecimiento general del mercado. Los factores como la falta de mano de obra y la ausencia de estándares y protocolos están limitando el crecimiento del mercado. Además, se estima que el daño ambiental ralentizará el crecimiento durante el período de pronóstico. Sin embargo, la tendencia que se avecina es que la tecnología LED (diodo emisor de luz) que cambia de color ofrece oportunidades de crecimiento favorables. Mercado global de señales de advertencia por producto Polímero Metal Fibra de vidrio Según el producto, el mercado se bifurca en polímero, metal y fibra de vidrio. El segmento de polímeros tiene la mayor participación de mercado durante el período de pronóstico. Los polímeros se utilizan en marcas de línea, cruces de peatones y varias señales en la superficie de la carretera, e incluso en un clima cálido.\r\nMercado global de señales de advertencia por aplicación\r\n \tIndustrial\r\n \tComercial\r\n \tResidencial\r\nSegún la aplicación, el mercado se bifurca en industrial, comercial, residencial. El segmento comercial tiene la mayor participación de mercado durante el período de pronóstico. El uso eficiente de las señales de advertencia en la vertical comercial da como resultado un rendimiento optimizado, una mayor productividad y tiempos de entrega reducidos para las personas que trabajan en este sector, al tiempo que proporciona espacios de estacionamiento suficientes y cómodos a los habitantes, invitados y viajeros de la ciudad es responsabilidad del gobierno.\r\nMercado global de señales de advertencia por geografía\r\nSobre la base del análisis regional, el mercado global de señales de advertencia se clasifica en América del Norte, Europa, Asia Pacífico y el resto del mundo. Asia-Pacífico tiene la mayor participación de mercado. El aumento de la población, el aumento de los ingresos disponibles se espera que aumente la compra de vehículos de cuatro ruedas, la creciente conciencia sobre los sistemas inteligentes, las fuertes iniciativas gubernamentales y los proyectos en curso impulsarán el mercado en la región APAC.\r\n&amp;quot;}"&gt;Las señales de advertencia se utilizan deliberadamente para alertar y advertir sobre los peligros de la carretera y las posibles situaciones de tráfico. Las señales de advertencia tienen forma de diamante y son de color amarillo con símbolos negros. Las señales de advertencia se instalan en carreteras nacionales, autopistas, calles o usuarios de la carretera para advertir sobre condiciones inesperadas o peligrosas que pueden implicar una reducción de la velocidad, situaciones que pueden no ser evidentes o una acción en beneficio de la seguridad y las operaciones de tráfico eficientes como una curva, un desvío, un camino lateral, etc. Por lo general, tienen un fondo amarillo y, a veces, naranja con símbolos o letras de color negro sobre un diamante. Las señales de advertencia redondas amarillas alertan a los conductores de que hay un cruce de ferrocarril más adelante. Las señales de advertencia se fabrican con aluminio de 0,080, recubierto con la mejor lámina reflectante 3M o Avery de la industria, e impresas para durar más allá de la garantía de la lámina.&lt;/span&gt;&lt;/p&gt;&lt;p&gt;&lt;span data-sheets-userformat='{"2":12865,"3":{"1":0},"9":0,"12":0,"15":"Calibri","16":11}' data-sheets-value="{&amp;quot;1&amp;quot;:2,&amp;quot;2&amp;quot;:&amp;quot;Tamaño y pronóstico del mercado global de señales de advertencia\r\nPara brindar seguridad a los peatones y conductores, los semáforos se convierten en un factor importante para evitar accidentes de tránsito y congestiones de tráfico. Por lo tanto, se observa que el mercado de señales de advertencia crece a un nivel sustancial. Otro factor impulsor es la aplicación de las regulaciones con respecto a las siguientes reglas de tránsito. Esto fomentará el crecimiento del mercado.\r\nDefinición del mercado global de señales de advertencia\r\nLas señales de advertencia se utilizan deliberadamente para alertar y advertir sobre peligros en la carretera y posibles situaciones de tráfico. Las señales de advertencia tienen principalmente forma de diamante y son amarillas con símbolos negros. Las señales de advertencia se instalan en carreteras nacionales, autopistas, calles o usuarios de la vía para advertir de condiciones inesperadas o peligrosas que puedan implicar una reducción de la velocidad, situaciones que pueden no ser evidentes a primera vista o una acción en beneficio de la seguridad y la eficiencia del tráfico, como una curva, un desvío, un camino lateral, etc. Suelen tener un fondo amarillo y, a veces, naranja con símbolos o letras de color negro sobre una forma de diamante. Las señales de advertencia redondas de color amarillo alertan a los conductores de que hay un cruce ferroviario más adelante. Las señales de advertencia se fabrican con aluminio de 0,080, se recubren con la mejor lámina reflectante de la industria, 3M o Avery, y se imprimen para que duren más allá de la garantía de la lámina. Las señales de advertencia deben cumplir requisitos específicos relacionados con su reflectividad, diseño, altura a la que se montarán y tamaño. Todo esto se hace para garantizar que las personas a las que se transmite el mensaje reciban mensajes coherentes y uniformes sin importar dónde se encuentren. Estas señales se utilizan predominantemente en carreteras y sitios de construcción. Sin embargo, estos son solo ejemplos de las áreas en las que es común buscar varios tipos de señales de advertencia. Otros lugares en los que se pueden utilizar las señales de advertencia incluyen hospitales, escuelas, empresas, industrias, aeropuertos, etc. Cuando se utilizan en carreteras, también se mencionan como señales de tráfico y suelen hacer que los usuarios de la carretera sean conscientes de un peligro que se avecina y que puede no ser evidente. \r\nResumen del mercado mundial de señales de advertencia\r\nEl aumento del volumen de tráfico en la carretera que conduce a los riesgos de accidentes de tráfico debido a la conducción imprudente y al conducir ebrio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 todo el control de los sistemas de tráfico mediante la asignación de prioridades a los diversos movimientos de tráfico y el fomento de un flujo de tráfico adecuado. Con la creciente urbanización en todo el mundo, se prevé que el mercado de señales de advertencia cree amplias oportunidades durante el período de pronóstico. \r\nExisten ciertos desafíos y restricciones que obstaculizarán el crecimiento general del mercado. Factores como la falta de mano de obra y la ausencia de estándares y protocolos limitan el crecimiento del mercado. Además, se estima que los daños ambientales ralentizarán el crecimiento durante el período de pronóstico. Sin embargo, la tendencia que se avecina es que la tecnología LED (diodo emisor de luz) que cambia de color ofrece oportunidades de crecimiento favorables.\r\nMercado mundial de señales de advertencia por producto\r\n \tPolímero\r\n \tMetal\r\n \tFibra de vidrio\r\nSegún el producto, el mercado se divide en polímero, metal y fibra de vidrio. El segmento de polímeros tiene la mayor participación de mercado durante el período de pronóstico. Los polímeros se utilizan en marcas de línea, cruces de peatones y varias señales en la superficie de la carretera, e incluso en un clima cálido.\r\nMercado global de señales de advertencia por aplicación\r\n \tIndustrial\r\n \tComercial\r\n \tResidencial\r\nSegún la aplicación, el mercado se bifurca en industrial, comercial, residencial. El segmento comercial tiene la mayor participación de mercado durante el período de pronóstico. El uso eficiente de las señales de advertencia en la vertical comercial da como resultado un rendimiento optimizado, una mayor productividad y tiempos de entrega reducidos para las personas que trabajan en este sector, al tiempo que proporciona espacios de estacionamiento suficientes y cómodos a los habitantes, invitados y viajeros de la ciudad es responsabilidad del gobierno.\r\nMercado global de señales de advertencia por geografía\r\nSobre la base del análisis regional, el mercado global de señales de advertencia se clasifica en América del Norte, Europa, Asia Pacífico y el resto del mundo. Asia-Pacífico tiene la mayor participación de mercado. El aumento de la población, el aumento de los ingresos disponibles se espera que aumente la compra de vehículos de cuatro ruedas, la creciente conciencia sobre los sistemas inteligentes, las fuertes iniciativas gubernamentales y los proyectos en curso impulsarán el mercado en la región APAC.\r\n&amp;quot;}"&gt;Las señales de advertencia deben cumplir con requisitos específicos relacionados con su reflectividad, diseño, altura a la que se montarán y tamaño. Todo esto se hace para garantizar que las personas a las que se transmite el mensaje reciban mensajes que sean consistentes y uniformes sin importar dónde se encuentren. Estas señales se utilizan predominantemente en carreteras y sitios de construcción. Sin embargo, estos son solo ejemplos de las áreas donde es común buscar varios tipos de señales de advertencia. Otros lugares en los que se pueden usar señales de advertencia incluyen hospitales, escuelas, empresas, industrias, aeropuertos, etc. Cuando se usan en carreteras, también se mencionan como señales de tráfico y se suele hacer que los usuarios de la carretera sean conscientes de un peligro que se avecina y que puede no ser evidente.&lt;/span&gt;&lt;/p&gt;&lt;h3&gt;Descripción general del mercado mundial de señales de advertencia&lt;/h3&gt;&lt;p&gt;&lt;span data-sheets-userformat='{"2":12865,"3":{"1":0},"9":0,"12":0,"15":"Calibri","16":11}' data-sheets-value="{&amp;quot;1&amp;quot;:2,&amp;quot;2&amp;quot;:&amp;quot;Tamaño y pronóstico del mercado global de señales de advertencia\r\nPara brindar seguridad a los peatones y conductores, los semáforos se convierten en un factor importante para evitar accidentes de tránsito y congestiones de tráfico. Por lo tanto, se observa que el mercado de señales de advertencia crece a un nivel sustancial. Otro factor impulsor es la aplicación de las regulaciones con respecto a las siguientes reglas de tránsito. Esto fomentará el crecimiento del mercado.\r\nDefinición del mercado global de señales de advertencia\r\nLas señales de advertencia se utilizan deliberadamente para alertar y advertir sobre peligros en la carretera y posibles situaciones de tráfico. Las señales de advertencia tienen principalmente forma de diamante y son amarillas con símbolos negros. Las señales de advertencia se instalan en carreteras nacionales, autopistas, calles o usuarios de la vía para advertir de condiciones inesperadas o peligrosas que puedan implicar una reducción de la velocidad, situaciones que pueden no ser evidentes a primera vista o una acción en beneficio de la seguridad y la eficiencia del tráfico, como una curva, un desvío, un camino lateral, etc. Suelen tener un fondo amarillo y, a veces, naranja con símbolos o letras de color negro sobre una forma de diamante. Las señales de advertencia redondas de color amarillo alertan a los conductores de que hay un cruce ferroviario más adelante. Las señales de advertencia se fabrican con aluminio de 0,080, se recubren con la mejor lámina reflectante de la industria, 3M o Avery, y se imprimen para que duren más allá de la garantía de la lámina. Las señales de advertencia deben cumplir requisitos específicos relacionados con su reflectividad, diseño, altura a la que se montarán y tamaño. Todo esto se hace para garantizar que las personas a las que se transmite el mensaje reciban mensajes coherentes y uniformes sin importar dónde se encuentren. Estas señales se utilizan predominantemente en carreteras y sitios de construcción. Sin embargo, estos son solo ejemplos de las áreas en las que es común buscar varios tipos de señales de advertencia. Otros lugares en los que se pueden utilizar las señales de advertencia incluyen hospitales, escuelas, empresas, industrias, aeropuertos, etc. Cuando se utilizan en carreteras, también se mencionan como señales de tráfico y suelen hacer que los usuarios de la carretera sean conscientes de un peligro que se avecina y que puede no ser evidente. \r\nResumen del mercado mundial de señales de advertencia\r\nEl aumento del volumen de tráfico en la carretera que conduce a los riesgos de accidentes de tráfico debido a la conducción imprudente y al conducir ebrio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 todo el control de los sistemas de tráfico mediante la asignación de prioridades a los diversos movimientos de tráfico y el fomento de un flujo de tráfico adecuado. Con la creciente urbanización en todo el mundo, se prevé que el mercado de señales de advertencia cree amplias oportunidades durante el período de pronóstico. \r\nExisten ciertos desafíos y restricciones que obstaculizarán el crecimiento general del mercado. Factores como la falta de mano de obra y la ausencia de estándares y protocolos están limitando el crecimiento del mercado. Además, se estima que el daño ambiental tendrá un crecimiento lento durante el período de pronóstico. Sin embargo, la tendencia que se avecina es que la tecnología LED (diodo emisor de luz) que cambia de color ofrece oportunidades de crecimiento favorables.\r\nMercado global de señales de advertencia por producto\r\n \tPolímero\r\n \tMetal\r\n \tFibra de vidrio\r\nSegún el producto, el mercado se bifurca en polímero, metal, fibra de vidrio. El segmento de polímeros tiene la mayor participación de mercado durante el período de pronóstico. Los polímeros se utilizan en marcas de línea, cruces de peatones y varias señales en la superficie de la carretera, e incluso en un clima cálido.\r\nMercado global de señales de advertencia por aplicación\r\n \tIndustrial\r\n \tComercial\r\n \tResidencial\r\nSegún la aplicación, el mercado se bifurca en industrial, comercial, residencial. El segmento comercial tiene la mayor participación de mercado durante el período de pronóstico. El uso eficiente de señales de advertencia en el sector vertical comercial da como resultado un rendimiento optimizado, una mayor productividad y tiempos de entrega reducidos para las personas que trabajan en este sector, al tiempo que proporciona espacios de estacionamiento suficientes y cómodos para los habitantes, invitados y viajeros de la ciudad, que es responsabilidad del gobierno.\r\nMercado global de señales de advertencia por geografía\r\nSobre la base del análisis regional, el mercado global de señales de advertencia se clasifica en América del Norte, Europa, Asia Pacífico y el resto del mundo. Asia Pacífico tiene la mayor participación de mercado. El aumento de la población y de los ingresos disponibles se espera que aumente la compra de vehículos de cuatro ruedas, la creciente conciencia sobre los sistemas inteligentes, las fuertes iniciativas gubernamentales y los proyectos en curso impulsarán el mercado en la región APAC.\r\n&amp;quot;}"&gt;El aumento del volumen de tráfico en la carretera que conduce a los riesgos de accidentes de tráfico debido a la conducción imprudente y al conducir ebrio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del sistema de tráfico completo, controlando mediante la asignación de prioridades a los diversos movimientos de tráfico y fomentando el flujo de tráfico adecuado. Con la urbanización cada vez mayor en todo el mundo, se prevé que el mercado de señales de advertencia cree amplias oportunidades durante el período de pronóstico.&lt;/span&gt;&lt;/p&gt;&lt;p&gt;&lt;span data-sheets-userformat='{"2":12865,"3":{"1":0},"9":0,"12":0,"15":"Calibri","16":11}' data-sheets-value="{&amp;quot;1&amp;quot;:2,&amp;quot;2&amp;quot;:&amp;quot;Tamaño y pronóstico del mercado global de señales de advertencia\r\nPara brindar seguridad a los peatones y conductores, los semáforos se convierten en un factor importante para evitar accidentes de tránsito y congestiones de tráfico. Por lo tanto, se observa que el mercado de señales de advertencia crece a un nivel sustancial. Otro factor impulsor es la aplicación de las regulaciones con respecto a las siguientes reglas de tránsito. Esto fomentará el crecimiento del mercado.\r\nDefinición del mercado global de señales de advertencia\r\nLas señales de advertencia se utilizan deliberadamente para alertar y advertir sobre peligros en la carretera y posibles situaciones de tráfico. Las señales de advertencia tienen principalmente forma de diamante y son amarillas con símbolos negros. Las señales de advertencia se instalan en carreteras nacionales, autopistas, calles o usuarios de la vía para advertir de condiciones inesperadas o peligrosas que puedan implicar una reducción de la velocidad, situaciones que pueden no ser evidentes a primera vista o una acción en beneficio de la seguridad y la eficiencia del tráfico, como una curva, un desvío, un camino lateral, etc. Suelen tener un fondo amarillo y, a veces, naranja con símbolos o letras de color negro sobre una forma de diamante. Las señales de advertencia redondas de color amarillo alertan a los conductores de que hay un cruce ferroviario más adelante. Las señales de advertencia se fabrican con aluminio de 0,080, se recubren con la mejor lámina reflectante de la industria, 3M o Avery, y se imprimen para que duren más allá de la garantía de la lámina. Las señales de advertencia deben cumplir requisitos específicos relacionados con su reflectividad, diseño, altura a la que se montarán y tamaño. Todo esto se hace para garantizar que las personas a las que se transmite el mensaje reciban mensajes coherentes y uniformes sin importar dónde se encuentren. Estas señales se utilizan predominantemente en carreteras y sitios de construcción. Sin embargo, estos son solo ejemplos de las áreas en las que es común buscar varios tipos de señales de advertencia. Otros lugares en los que se pueden utilizar las señales de advertencia incluyen hospitales, escuelas, empresas, industrias, aeropuertos, etc. Cuando se utilizan en carreteras, también se mencionan como señales de tráfico y suelen hacer que los usuarios de la carretera sean conscientes de un peligro que se avecina y que puede no ser evidente. \r\nResumen del mercado mundial de señales de advertencia\r\nEl aumento del volumen de tráfico en la carretera que conduce a los riesgos de accidentes de tráfico debido a la conducción imprudente y al conducir ebrio es directamente proporcional al impulso del mercado de señales de advertencia. La instalación de señales de advertencia en áreas propensas a accidentes, como intersecciones, curvas cerradas, carreteras de varios carriles, etc., puede ayudar a evitar situaciones fatales innecesarias a largo plazo. Además, las señales de advertencia siempre han sido una parte esencial de todo el control de los sistemas de tráfico mediante la asignación de prioridades a los diversos movimientos de tráfico y el fomento de un flujo de tráfico adecuado. Con la creciente urbanización en todo el mundo, se prevé que el mercado de señales de advertencia cree amplias oportunidades durante el período de pronóstico. \r\nExisten ciertos desafíos y restricciones que obstaculizarán el crecimiento general del mercado. Factores como la falta de mano de obra y la ausencia de estándares y protocolos están limitando el crecimiento del mercado. Además, se estima que el daño ambiental tendrá un crecimiento lento durante el período de pronóstico. Sin embargo, la tendencia que se avecina es que la tecnología LED (diodo emisor de luz) que cambia de color ofrece oportunidades de crecimiento favorables.\r\nMercado global de señales de advertencia por producto\r\n \tPolímero\r\n \tMetal\r\n \tFibra de vidrio\r\nSegún el producto, el mercado se bifurca en polímero, metal, fibra de vidrio. El segmento de polímeros tiene la mayor participación de mercado durante el período de pronóstico. Los polímeros se utilizan en marcas de línea, cruces de peatones y varias señales en la superficie de la carretera, e incluso en un clima cálido.\r\nMercado global de señales de advertencia por aplicación\r\n \tIndustrial\r\n \tComercial\r\n \tResidencial\r\nSegún la aplicación, el mercado se bifurca en industrial, comercial, residencial. El segmento comercial tiene la mayor participación de mercado durante el período de pronóstico. El uso eficiente de señales de advertencia en el sector vertical comercial da como resultado un rendimiento optimizado, una mayor productividad y tiempos de entrega reducidos para las personas que trabajan en este sector, al tiempo que proporciona espacios de estacionamiento suficientes y cómodos para los habitantes, invitados y viajeros de la ciudad, que es responsabilidad del gobierno.\r\nMercado global de señales de advertencia por geografía\r\nSobre la base del análisis regional, el mercado global de señales de advertencia se clasifica en América del Norte, Europa, Asia Pacífico y el resto del mundo. Asia Pacífico tiene la mayor participación de mercado. El aumento de la población y de los ingresos disponibles se espera que aumente la compra de vehículos de cuatro ruedas, la creciente conciencia sobre los sistemas inteligentes, las fuertes iniciativas gubernamentales y los proyectos en curso impulsarán el mercado en la región APAC.\r\n&amp;quot;}"&gt;Existen ciertos desafíos y restricciones que obstaculizarán el crecimiento general </t>
  </si>
  <si>
    <t>&lt;div class=""&gt;&lt;h2&gt;Tamaño y pronóstico del mercado de lavabos&lt;/h2&gt;&lt;p&gt;El tamaño del mercado de lavabos se valoró en USD 1.51 mil millones en 2024 y se proyecta que alcance los &lt;span style="color: #993300;"&gt;&lt;strong&gt;USD 2.1 mil millones para 2031,&lt;/strong&gt;&lt;/span&gt; creciendo a una &lt;span style="color: #993300;"&gt;&lt;strong&gt;CAGR del 4,66%&lt;/strong&gt;&lt;/span&gt; durante el período de pronóstico 2024-2031.&lt;/p&gt;&lt;p&gt;El crecimiento del mercado global de lavabos se puede atribuir al aumento de las actividades de construcción y edificación en todo el mundo. Además, las iniciativas adoptadas por los gobiernos para mejorar el acceso a un saneamiento adecuado impulsarán el crecimiento del mercado. El informe Global Wash Basins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lavabos&lt;/h3&gt;&lt;p&gt;Un lavabo también se conoce con otros nombres, como fregadero, fregadero, lavabo y palangana. Es un accesorio de plomería con forma de cuenco que se utiliza para lavarse las manos, lavar platos y otros fines. Un lavabo contiene grifos de agua que suministran agua fría y caliente y también puede incluir una función de rociado para un enjuague más rápido. El desagüe está unido al lavabo, lo que ayuda a eliminar el agua. Además, para el vaciado, el propio desagüe puede estar provisto de un filtro, un dispositivo de cierre y un dispositivo antidesbordamiento. Los lavabos que se utilizan especialmente para aplicaciones de cocina vienen con un dispensador de jabón integrado. A veces, el lavabo se obstruye y una persona suele recurrir al uso de un desagüe químico, aunque la mayoría de las veces los fontaneros profesionales eliminarán la obstrucción con una barrena de desagüe.&lt;/p&gt;&lt;p&gt;&lt;span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contiene&amp;lt;/span&amp;gt;un&amp;lt;br&amp;gt;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href=&amp;quot;https://www.marketresearch.com/download-sample?rid=21982&amp;amp;ref=bannerclick&amp;quot;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lavabos&lt;/h3&gt;&lt;p&gt;El crecimiento del mercado global de lavabos se puede atribuir a las diversas iniciativas Los acontecimientos en los países en desarrollo han tomado medidas para mejorar el acceso a servicios sanitarios adecuados. Por ejemplo, en octubre de 2014, el Gobierno de la India lanzó el Swachh Bharat Abhiyan para promover la importancia del saneamiento junto con la limpieza de carreteras e infraestructura pública en las zonas urbanas y rurales del país. El Gobierno de la India se ha dedicado a construir sanitarios en toda la India y, como sabemos, los sanitarios requieren lavabos. Por lo tanto, el aumento en la construcción de sanitarios está aumentando la instalación de lavabos, lo que está impulsando aún más el crecimiento del mercado global.&lt;/p&gt;&lt;p&gt;Además, el aumento de los ingresos disponibles per cápita y la rápida urbanización en todo el país están influyendo positivamente en el crecimiento del mercado mundial de lavabos. Además, el aumento de las actividades de construcción en todo el mundo también impulsará la instalación de lavabos. Debido a estos factores, el crecimiento del mercado de lavabos está aumentando exponencialmente.&lt;/p&gt;&lt;p&gt;Sin embargo, algunas restricciones pueden limitar el crecimiento del mercado mundial de lavabos. Se prevé que el lento crecimiento del sector residencial en la fase inicial del período de pronóstico debido a la pandemia de COVID-19 obstaculice el crecimiento del mercado de lavabos. Debido a estas fluctuaciones en la demanda de vivienda, la tendencia ascendente del crecimiento del mercado de lavabos se desplomará hasta cierto punto.&lt;/p&gt;&lt;h3&gt;Mercado mundial de lavabos: análisis de segmentación&lt;/h3&gt;&lt;p&gt;El mercado mundial de lavabos está segmentado en función del producto, la aplicación y la geografía.&lt;/p&gt;&lt;p&gt;&lt;/p&gt;&lt;h3&gt;Mercado de lavabos, por producto&lt;/h3&gt;&lt;ul&gt;&lt;li&gt;Lavabos con medio pedestal integrado&lt;/li&gt;&lt;li&gt;Lavabos de encimera con o sin encimera&lt;/li&gt;&lt;li&gt;Lavabos de sobremesa&lt;/li&gt;&lt;li&gt;Lavabos de sobremesa suspendidos en la pared&lt;/li&gt;&lt;li&gt;Lavabos suspendidos en la pared&lt;/li&gt;&lt;/ul&gt;&lt;p&gt;&lt;/p&gt;&lt;p&gt;Según el producto, el mercado se bifurca en lavabos con medio pedestal integrado, lavabos de encimera con o sin encimera, lavabos de sobremesa, lavabos de sobremesa suspendidos en la pared y lavabos suspendidos en la pared. Se prevé que los lavabos suspendidos experimenten un crecimiento significativo debido a la creciente adopción tanto para aplicaciones residenciales como comerciales. Los inodoros son más preferidos que los lavabos de pared. Los inodoros representan más del 40% de la participación de mercado.&lt;/p&gt;&lt;h3&gt;Mercado de lavabos, por aplicación&lt;/h3&gt;&lt;ul&gt;&lt;li&gt;Doméstico&lt;/li&gt;&lt;li&gt;Comercial&lt;/li&gt;&lt;/ul&gt;&lt;p&gt;&lt;/p&gt;&lt;p&gt;Según la aplicación, el mercado se bifurca en doméstico y comercial. El segmento doméstico dominará el mercado de lavabos. El predominio del segmento doméstico se puede atribuir al aumento de la población urbana que ha provocado congestión y escasez de viviendas. Además, el gobierno de la India ha estado construyendo inodoros en toda la India que requieren lavabos. Debido a estos factores, se prevé que el segmento doméstico domine el mercado.&lt;/p&gt;&lt;h3&gt;Mercado de lavabos, por geografía&lt;/h3&gt;&lt;ul&gt;&lt;li&gt;América del Norte&lt;/li&gt;&lt;li&gt;Europa&lt;/li&gt;&lt;li&gt;Asia Pacífico&lt;/li&gt;&lt;li&gt;Resto del mundo&lt;/li&gt;&lt;/ul&gt;&lt;p&gt;Según el análisis regional, el mercado mundial de lavabos se clasifica en América del Norte, Europa, Asia Pacífico y el resto del mundo. La mayor participación en el mercado estará dominada por Asia Pacífico. Asia Pacífico representó el 45% de la participación de mercado en 2015 y se prevé que crezca a la CAGR más alta durante el período de pronóstico. La rápida urbanización ha provocado congestión y escasez de viviendas. Por lo tanto, para satisfacer estas necesidades, los fabricantes se están centrando en el desarrollo urbano que ayudará a impulsar el crecimiento del mercado de lavabos.&lt;/p&gt;&lt;h3&gt;Actores clave&lt;/h3&gt;&lt;p&gt;El informe de estudio "Mercado mundial de lavabos" proporcionará información valiosa con énfasis en el mercado global. Los principales actores del mercado son &lt;em&gt;&lt;strong&gt;Kohler, Duravit, TOTO, Hansgrohe, Jaquar, Duratex, HSIL, Lixil, Roca Sanitario, Villeroy &amp;amp; Boch, Burgbad, Drummonds, MAAX Bath, Kaies Sanitary Ware.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abril de 2022, Duravit USA colaboró con Mega Western, una agencia con sede en el sur de California, para representar a la marca en territorios cruciales en el mercado occidental.&lt;/p&gt;&lt;p&gt;• En octubre de 2021, Kohler firmó una colaboración con el artista contemporáneo Daniel Arsham. Kohler y Arsham han creado un lavabo impreso en 3D de edición limitada único en su tipo llamado Rock combinando innovación creativa y gran artesanía.&lt;/p&gt;&lt;h4&gt;Fusiones y adquisiciones&lt;/h4&gt;&lt;p&gt;• En junio de 2021, el Grupo Roca adquirió Sanit, un fabricante alemán de cisternas empotradas y sistemas de sanitarios de instalación empotrada.&lt;/p&gt;&lt;p&gt;• En diciembre de 2017, el Grupo suizo Franke adquiere una participación del 25% en Duravit AG, Alemania. Ambas empresas tienen la intención de colaborar en el desarrollo de nuevas líneas de productos para el baño y la cocina bajo sus respectivas marcas comerciales.&lt;/p&gt;&lt;p&gt;• En abril de 2017, Jaquar &amp;amp; Co Pvt. Ltd, un fabricante de productos para el baño, ha adquirido una fábrica de sanitarios de Euro Ceramics Ltd por 15,5 millones de dólares.&lt;/p&gt;&lt;h3&gt;Alcance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analizadas&lt;/td&gt;&lt;td&gt;&lt;p&gt;Kohler, Duravit, TOTO, Hansgrohe, Jaquar, Duratex, HSIL, Lixil, Roca Sanitario.&lt;/p&gt;&lt;/td&gt;&lt;/tr&gt;&lt;tr&gt;&lt;td&gt;Segmentos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</si>
  <si>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electrodomésticos de lavado&lt;/h2&gt;&lt;p&gt;El tamaño del mercado de electrodomésticos de lavado está creciendo a un ritmo más rápido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electrodomésticos de lavado&lt;/h3&gt;&lt;p&gt;Los impulsores del mercado para el mercado de electrodomésticos de lavado pueden verse influenciados por varios factores. Estos pueden incluir:&lt;/p&gt;&lt;ul&gt;&lt;li&gt;&lt;strong&gt;Crecimiento de la población:&lt;/strong&gt; a medida que aumenta la población mundial, también aumenta la necesidad de lavadoras, particularmente en las naciones emergentes donde la formación de hogares está impulsada por la urbanización y el aumento de los ingresos disponibles.&lt;/li&gt;&lt;li&gt;&lt;strong&gt;Avances tecnológicos:&lt;/strong&gt; los modelos que son lavadoras inteligentes y de bajo consumo de energía con capacidades de Internet de las cosas (IoT) y características como limpieza a vapor y lavado rápido despiertan la curiosidad de los consumidores e impulsan la industria.&lt;/li&gt;&lt;li&gt;&lt;strong&gt;Cambios en los estilos de vida:&lt;/strong&gt; la demanda de lavadoras con funciones de ahorro de tiempo y automatización está siendo impulsada por estilos de vida ocupados, hogares con dos ingresos y una preferencia por la comodidad.&lt;/li&gt;&lt;li&gt;&lt;strong&gt;Preocupaciones ambientales:&lt;/strong&gt; a medida que los consumidores se vuelven más conscientes de la sostenibilidad ambiental, buscan lavadoras que utilicen menos agua y energía, lo que impulsa a los fabricantes a crear modelos más respetuosos con el medio ambiente.&lt;/li&gt;&lt;li&gt;&lt;strong&gt;Urbanización:&lt;/strong&gt; a medida que más personas se mudan a departamentos y espacios habitables más pequeños con menos alternativas para el secado al aire libre, la tendencia a la urbanización, particularmente en las regiones emergentes, está impulsando la demanda de lavadoras.&lt;/li&gt;&lt;li&gt;&lt;strong&gt;Ciclos de reemplazo:&lt;/strong&gt; El ciclo de reemplazo de la lavadora es un impulsor importante de la dinámica del mercado. Se ve afectado por una serie de factores, incluida la durabilidad del producto, la obsolescencia técnica y los cambios en las preferencias de los consumidores.&lt;/li&gt;&lt;li&gt;&lt;strong&gt;Niveles de ingresos:&lt;/strong&gt; los crecientes ingresos disponibles permiten a los consumidores comprar lavadoras más caras con características de vanguardia, lo que impulsa la expansión del mercado, especialmente en las economías emergentes.&lt;/li&gt;&lt;li&gt;&lt;strong&gt;Regulaciones gubernamentales:&lt;/strong&gt; los gobiernos de todo el mundo han implementado estrictas normas y regulaciones de eficiencia energética, que incentivan a los fabricantes a fabricar lavadoras energéticamente eficientes e influyen en las elecciones de los consumidores y el desarrollo de productos.&lt;/li&gt;&lt;li&gt;&lt;strong&gt;Pandemia de COVID-19:&lt;/strong&gt; a medida que las personas priorizan la limpieza y la desinfección en el hogar, la pandemia ha aumentado la conciencia sobre la higiene, lo que aumenta la demanda de lavado de electrodomésticos.&lt;/li&gt;&lt;li&gt;&lt;strong&gt;Necesidades de reemplazo:&lt;/strong&gt; a medida que avanza la tecnología, los consumidores reemplazan sus lavadoras obsoletas con versiones más nuevas debido al desgaste, el mal funcionamiento y otras razones, lo que impulsa la expansión del mercado.&lt;/li&gt;&lt;/ul&gt;&lt;h3&gt;Mercado global de electrodomésticos de lavado Restricciones&lt;/h3&gt;&lt;p&gt;Varios factores pueden actuar como restricciones o desafíos para el mercado de electrodomésticos para lavarropas. Estos pueden incluir:&lt;/p&gt;&lt;ul&gt;&lt;li&gt;&lt;strong&gt;Cambios tecnológicos:&lt;/strong&gt; a medida que la tecnología se desarrolla rápidamente, algunos productos pueden quedar obsoletos. Si los consumidores creen que pronto se lanzarán al mercado modelos más nuevos y sofisticados, es posible que esperen para comprar lavadoras.&lt;/li&gt;&lt;li&gt;&lt;strong&gt;Restricciones regulatorias:&lt;/strong&gt; las modificaciones a las normas gubernamentales, como las relacionadas con la seguridad o la eficiencia energética, pueden generar mayores costos de fabricación y afectar la disponibilidad y el costo de los productos.&lt;/li&gt;&lt;li&gt;&lt;strong&gt;Preocupaciones ambientales:&lt;/strong&gt; a medida que las personas se vuelven más conscientes de los problemas ambientales, es posible que busquen sustitutos de lavadoras más ecológicos, incluidos los que ahorran agua o energía.&lt;/li&gt;&lt;li&gt;&lt;strong&gt;Interrupciones en la cadena de suministro:&lt;/strong&gt; las catástrofes naturales, las disputas comerciales o las pandemias son ejemplos de interrupciones en la cadena de suministro que pueden generar escasez de componentes o materias primas, lo que puede afectar la fabricación y distribución de lavadoras.&lt;/li&gt;&lt;li&gt;&lt;strong&gt;Preferencias del cliente:&lt;/strong&gt; la demanda del mercado de electrodomésticos para lavarropas puede verse afectada por cambios en las preferencias de los consumidores, como una tendencia hacia el arrendamiento o alquiler de electrodomésticos en lugar de comprarlos. completamente.&lt;/li&gt;&lt;li&gt;&lt;strong&gt;Tendencias del mercado inmobiliario:&lt;/strong&gt; Como las lavadoras se compran con frecuencia junto con la compra o el alquiler de una vivienda, los cambios en el mercado inmobiliario, como una disminución en la construcción de nuevas viviendas o un aumento en las viviendas de alquiler, pueden tener un efecto en la demanda de estos bienes.&lt;/li&gt;&lt;/ul&gt;&lt;h3&gt;Análisis de la segmentación del mercado mundial de lavadoras&lt;/h3&gt;&lt;p&gt;El mercado mundial de lavadoras está segmentado en función del tipo de producto, la tecnología, el usuario final y la geografía.&lt;/p&gt;&lt;p&gt;&lt;/p&gt;&lt;h3&gt;&lt;/h3&gt;&lt;h3&gt;Mercado de lavadoras, por tipo de producto&lt;/h3&gt;&lt;ul&gt;&lt;li&gt;&lt;strong&gt;Lavadoras:&lt;/strong&gt; Este segmento se puede dividir en lavadoras de carga frontal, de carga superior y semiautomáticas.&lt;/li&gt;&lt;li&gt;&lt;strong&gt;Lavadoras-secadoras:&lt;/strong&gt; Electrodomésticos que combinan las funciones de lavado y secado en una sola unidad.&lt;/li&gt;&lt;li&gt;&lt;strong&gt;Otros:&lt;/strong&gt; Esto puede incluir productos de nicho como lavadoras portátiles o lavadoras compactas. lavadoras.&lt;/li&gt;&lt;/ul&gt;&lt;h3&gt;Mercado de electrodomésticos para el lavado, por tecnología&lt;/h3&gt;&lt;ul&gt;&lt;li&gt;&lt;strong&gt;Tradicional:&lt;/strong&gt; Lavadoras convencionales con funcionalidades básicas.&lt;/li&gt;&lt;li&gt;&lt;strong&gt;Inteligente/Conectada:&lt;/strong&gt; Lavadoras equipadas con funciones inteligentes como conectividad Wi-Fi, integración de teléfonos inteligentes y sensores avanzados para automatización.&lt;/li&gt;&lt;li&gt;&lt;strong&gt;Eficiencia energética:&lt;/strong&gt; Electrodomésticos diseñados para consumir menos energía y agua, cumpliendo con los estándares ambientales.&lt;/li&gt;&lt;/ul&gt;&lt;h3&gt;Mercado de electrodomésticos para el lavado, por usuario final&lt;/h3&gt;&lt;ul&gt;&lt;li&gt;&lt;strong&gt;Residencial:&lt;/strong&gt; Electrodomésticos para el lavado que se utilizan en los hogares para las necesidades personales de lavado.&lt;/li&gt;&lt;li&gt;&lt;strong&gt;Comercial:&lt;/strong&gt; Electrodomésticos para el lavado a escala industrial que se utilizan en lavanderías, hoteles, hospitales y otros establecimientos comerciales.&lt;/li&gt;&lt;/ul&gt;&lt;h3&gt;Mercado de electrodomésticos para el lavado, por geografía&lt;/h3&gt;&lt;ul&gt;&lt;li&gt;&lt;strong&gt;América del Norte:&lt;/strong&gt; Condiciones del mercado y demanda en los Estados Unidos, Canadá y México.&lt;/li&gt;&lt;li&gt;&lt;strong&gt;Europa:&lt;/strong&gt; Análisis del mercado de electrodomésticos para lavarropas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electrodomésticos para lavarropas son:&lt;/p&gt;&lt;ul&gt;&lt;li&gt;Midea Group Co., Ltd.&lt;/li&gt;&lt;li&gt;Videocon Industries Limited&lt;/li&gt;&lt;li&gt;Whirlpool Corporation&lt;/li&gt;&lt;li&gt;Arcelik A.Ş.&lt;/li&gt;&lt;li&gt;Whirlpool&lt;/li&gt;&lt;li&gt;LG&lt;/li&gt;&lt;li&gt;Electrolux&lt;/li&gt;&lt;li&gt;IFB Industrias&lt;/li&gt;&lt;li&gt;Samsung&lt;/li&gt;&lt;li&gt;GE&lt;/li&gt;&lt;li&gt;Siemens&lt;/li&gt;&lt;li&gt;Philips&lt;/li&gt;&lt;li&gt;BSH Hausgerate&lt;/li&gt;&lt;li&gt;MIRC Electronics&lt;/li&gt;&lt;li&gt;Panasonic&lt;/li&gt;&lt;li&gt;Haier&lt;/li&gt;&lt;/ul&gt;&lt;h3&gt;Alcance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BASE&lt;/td&gt;&lt;td&gt;&lt;p&gt;2023&lt;/p&gt;&lt;/td&gt;&lt;/tr&gt;&lt;tr&gt;&lt;td&gt;PRONÓSTICO PERIODO&lt;/td&gt;&lt;td&gt;&lt;p&gt;2024-2031&lt;/p&gt;&lt;/td&gt;&lt;/tr&gt;&lt;tr&gt;&lt;td&gt;PERIODO HISTÓRICO&lt;/td&gt;&lt;td&gt;&lt;p&gt;2020-2022&lt;/p&gt;&lt;/td&gt;&lt;/tr&gt;&lt;tr&gt;&lt;td&gt;EMPRESAS CLAVE PERFILADAS&lt;/td&gt;&lt;td&gt;&lt;p&gt;Midea Group Co., Ltd., Videocon Industries Limited, Whirlpool Corporation, Arcelik A.Ş., Whirlpool, Electrolux, IFB Industries, Samsung, GE, Philips.&lt;/p&gt;&lt;/td&gt;&lt;/tr&gt;&lt;tr&gt;&lt;td&gt;SEGMENTOS CUBIERTOS&lt;/td&gt;&lt;td&gt;&lt;p&gt;Por tipo de producto, por tecnología, por usuario final y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</si>
  <si>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calderas de calor residual&lt;/h2&gt;&lt;p&gt;El tamaño del mercado de calderas de calor residual se valoró en USD 8.05 mil millones en 2023 y se proyecta que alcance los &lt;span style="color: #993300;"&gt;&lt;strong&gt;10.71 mil millones de USD para 2030&lt;/strong&gt;&lt;/span&gt;, creciendo a una &lt;span style="color: #993300;"&gt;&lt;strong&gt; CAGR del 5,6%&lt;/strong&gt;&lt;/span&gt; durante el período de pronóstico 2024-2030.&lt;/p&gt;&lt;p&gt;El mercado de calderas de calor residual de emergencia abarca la demanda, la oferta y las tendencias globales asociadas con los sistemas de recuperación de calor residual implementados en situaciones de emergencia en varias industrias. Las calderas de calor residual son componentes vitales en los procesos industriales, que capturan y utilizan el exceso de calor generado durante las operaciones para producir vapor o agua caliente para aplicaciones secundarias. El sector de calderas de calor residual de emergencia se centra específicamente en el despliegue de dichos sistemas durante paradas inesperadas, fallas de equipos u otros escenarios de emergencia, lo que garantiza la continuidad de las operaciones críticas y minimiza el desperdicio de energía.&lt;/p&gt;&lt;h3&gt;&lt;/h3&gt;&lt;p style="text-align: center;"&gt; &lt;/p&gt;&lt;div class="btn-wrap text-center" id="bnthid"&gt;&lt;label style="padding-right:5px;margin-bottom: 10px;"&gt;&lt;b&gt;Para obtener un análisis detallado: &lt;noscript&gt;&lt;/noscript&gt; &lt;/b&gt;&lt;/label&gt;&lt;/div&gt;&lt;p&gt;&lt;/p&gt;&lt;h3&gt;Impulsores del mercado global de calderas de calor residual&lt;/h3&gt;&lt;p&gt;Los impulsores del mercado de calderas de calor residual pueden verse influenciados por varios factores. Estos pueden incluir:&lt;/p&gt;&lt;ul&gt;&lt;li&gt;&lt;strong&gt; Creciente industrialización:&lt;/strong&gt; la necesidad de calderas de recuperación de calor residual para recuperar y utilizar el calor residual producido durante varios procesos es el resultado de la creciente actividad industrial y la expansión de industrias como la petroquímica, la química y la producción de energía.&lt;/li&gt;&lt;li&gt;&lt;strong&gt; Fuertes restricciones ambientales:&lt;/strong&gt; para reducir las emisiones de gases de efecto invernadero y aumentar la eficiencia energética, los gobiernos de todo el mundo están implementando fuertes restricciones ambientales. Para cumplir con estas leyes, las industrias se ven obligadas a implementar dispositivos de recuperación de calor residual, como las calderas de calor residual.&lt;/li&gt;&lt;li&gt;&lt;strong&gt; Crecientes costos de la energía:&lt;/strong&gt; a medida que aumentan los costos de la energía, las empresas buscan métodos para reducir el uso y aumentar la productividad. Las calderas de calor residual capturan y reutilizan el calor que de otro modo se desperdiciaría, lo que proporciona una opción asequible.&lt;/li&gt;&lt;li&gt;&lt;strong&gt; Desarrollos tecnológicos:&lt;/strong&gt; la tecnología de calderas de calor residual siempre está avanzando, lo que lleva a la creación de diseños más compactos y eficientes. Como resultado, las empresas que buscan reducir los costos operativos y aumentar la eficiencia energética encuentran estos sistemas más atractivos.&lt;/li&gt;&lt;li&gt;&lt;strong&gt;Atención creciente a las prácticas sostenibles:&lt;/strong&gt; Las empresas están adoptando métodos ecológicos y prestando cada vez más atención a la sostenibilidad. Al utilizar calor residual, las calderas de calor residual ayudan a reducir la huella de carbono de una industria y respaldan los objetivos sostenibles.&lt;/li&gt;&lt;li&gt;&lt;strong&gt;Conciencia creciente de la industria sobre la eficiencia energética:&lt;/strong&gt; Las ventajas de la eficiencia energética son cada vez más reconocidas en los círculos industriales. Al recuperar el calor residual y convertirlo en energía útil, las calderas de calor residual aumentan significativamente la eficiencia energética.&lt;/li&gt;&lt;/ul&gt;&lt;h3&gt;Restricciones del mercado mundial de calderas de calor residual&lt;/h3&gt;&lt;p&gt;Varios factores pueden actuar como restricciones o desafíos para el mercado de calderas de calor residual. Estos pueden incluir:&lt;/p&gt;&lt;ul&gt;&lt;li&gt; &lt;strong&gt;Alto costo inicial:&lt;/strong&gt; La instalación de calderas de calor residual requiere una inversión inicial sustancial, que cubre los costos de mano de obra, ingeniería y equipo. Las empresas pueden encontrar esto desalentador, especialmente las más pequeñas con recursos de capital más limitados.&lt;/li&gt;&lt;li&gt;&lt;strong&gt;Complejidad de la instalación:&lt;/strong&gt; La integración de procesos, la ingeniería mecánica, la termodinámica y el conocimiento de la termodinámica son todos necesarios para la instalación exitosa de una caldera de calor residual. Esta complejidad puede dar lugar a instalaciones más caras y que requieren más tiempo.&lt;/li&gt;&lt;li&gt;&lt;strong&gt;Problemas de disponibilidad de financiación:&lt;/strong&gt; La financiación para proyectos de calderas de calor residual puede ser escasa, especialmente en áreas o sectores de la economía con sistemas financieros menos desarrollados. La adopción puede verse obstaculizada por esto, especialmente para las empresas que no pueden obtener financiación o préstamos.&lt;/li&gt;&lt;li&gt;&lt;strong&gt;Falta de conocimiento y concienciación:&lt;/strong&gt; Es posible que muchas empresas desconozcan las posibles ventajas de la recuperación de calor residual o no estén informadas sobre las mejores formas de poner en marcha estos sistemas. Esto puede resultar en una falta de entusiasmo o comprensión de la tecnología.&lt;/li&gt;&lt;li&gt;&lt;strong&gt;Dificultades regulatorias:&lt;/strong&gt; Las empresas que estén pensando en instalar calderas de recuperación de calor pueden tener dificultades para cumplir con las normas y regulaciones ambientales. Podría ser necesario realizar cambios en los sistemas actuales o realizar gastos adicionales en tecnologías de control de emisiones para cumplir con estas normas.&lt;/li&gt;&lt;li&gt;&lt;strong&gt;Dificultades técnicas:&lt;/strong&gt; Puede resultar difícil integrar calderas de recuperación de calor en las operaciones industriales actuales, en particular en plantas más antiguas y sofisticadas. Esto puede dar como resultado períodos de implementación más largos y mayores gastos.&lt;/li&gt;&lt;li&gt;&lt;strong&gt;Requisitos de mantenimiento:&lt;/strong&gt; Para lograr un rendimiento y una confiabilidad óptimos, las calderas de recuperación de calor, como cualquier equipo industrial, requieren un mantenimiento de rutina. Esto puede aumentar el costo total de propiedad y requerir recursos y experiencia adicionales.&lt;/li&gt;&lt;li&gt;&lt;strong&gt;Competencia de tecnologías alternativas:&lt;/strong&gt; Los sistemas de cogeneración, las bombas de calor y las fuentes de energía renovables son algunas de las tecnologías que compiten con las calderas de recuperación de calor, ya que también son capaces de recuperar el calor residual. La necesidad de calderas de recuperación de calor residual puede disminuir si estas alternativas resultan más prácticas o asequibles.&lt;/li&gt;&lt;li&gt;&lt;strong&gt;Saturación del mercado:&lt;/strong&gt; Las perspectivas de crecimiento de nuevas instalaciones pueden verse restringidas en áreas desarrolladas donde ya se han implementado sistemas de recuperación de calor residual en numerosas industrias. Esto puede provocar que el mercado experimente una feroz rivalidad y presión sobre los precios.&lt;/li&gt;&lt;li&gt;&lt;strong&gt;Condiciones económicas globales:&lt;/strong&gt; La inversión en tecnología novedosa, como las calderas de recuperación de calor residual, y la actividad industrial pueden verse afectadas por las recesiones económicas. Las empresas pueden decidir posponer o abandonar su inversión en instalaciones de recuperación de calor residual debido a la incertidumbre sobre la dirección que tomará la economía.&lt;/li&gt;&lt;/ul&gt;&lt;h3&gt;Análisis de segmentación del mercado global de calderas de calor residual&lt;/h3&gt;&lt;p&gt;El mercado global de calderas de calor residual está segmentado en función del tipo, la aplicación, la temperatura y la geografía.&lt;/p&gt;&lt;h3&gt;&lt;/h3&gt;&lt;p&gt;&lt;/p&gt;&lt;h3&gt;Mercado de calderas de calor residual, por tipo&lt;/h3&gt;&lt;ul&gt;&lt;li&gt;&lt;strong&gt;Calderas pirotubulares&lt;/strong&gt;: estas calderas tienen tubos llenos de gases calientes del horno que pasan a través de ellos.&lt;/li&gt;&lt;li&gt;&lt;strong&gt;Calderas acuotubulares:&lt;/strong&gt; el agua circula en tubos calentados externamente por los gases calientes del horno.&lt;/li&gt;&lt;/ul&gt;&lt;h3&gt;Mercado de calderas de calor residual, por temperatura&lt;/h3&gt;&lt;ul&gt;&lt;li&gt;&lt;strong&gt;Caldera de calor residual de temperatura media:&lt;/strong&gt; funciona en rangos de temperatura media.&lt;/li&gt;&lt;li&gt;&lt;strong&gt;Caldera de calor residual de alta temperatura:&lt;/strong&gt; Opera en rangos de alta temperatura.&lt;/li&gt;&lt;/ul&gt;&lt;h3&gt;Mercado de calderas de calor residual, por aplicación&lt;/h3&gt;&lt;ul&gt;&lt;li&gt;&lt;strong&gt; Generación de vapor:&lt;/strong&gt; Producción de vapor para varios procesos o generación de energía.&lt;/li&gt;&lt;li&gt;&lt;strong&gt; Precalentamiento:&lt;/strong&gt; Precalentamiento del aire de combustión, fluidos de proceso u otros materiales.&lt;/li&gt;&lt;/ul&gt;&lt;h3&gt;Mercado de calderas de calor residual, por geografía&lt;/h3&gt;&lt;ul&gt;&lt;li&gt;&lt;strong&gt; América del Norte:&lt;/strong&gt; Condiciones del mercado y demanda en Estados Unidos, Canadá y México.&lt;/li&gt;&lt;li&gt;&lt;strong&gt; Europa:&lt;/strong&gt; Análisis del MERCADO DE CALDERAS DE CALOR RESIDUAL en países europeos.&lt;/li&gt;&lt;li&gt;&lt;strong&gt; Asia-Pacífico:&lt;/strong&gt; Centrándose en países como China, India, Japón, Corea del Sur y otros.&lt;/li&gt;&lt;li&gt;&lt;strong&gt; Oriente Medio y África:&lt;/strong&gt; Examinando la dinámica del mercado en las regiones de Oriente Medio y África.&lt;/li&gt;&lt;li&gt;&lt;strong&gt; América Latina:&lt;/strong&gt; Cobertura de tendencias y desarrollos del mercado en países de América Latina América.&lt;/li&gt;&lt;/ul&gt;&lt;h3&gt;Actores clave&lt;/h3&gt;&lt;p&gt;Los principales actores en el mercado de calderas de calor residual son:&lt;/p&gt;&lt;ul&gt;&lt;li&gt; General Electric (EE. UU.)&lt;/li&gt;&lt;li&gt; Siemens (Alemania)&lt;/li&gt;&lt;li&gt; Thermax (India)&lt;/li&gt;&lt;li&gt; CMI Group (Bélgica)&lt;/li&gt;&lt;li&gt; Amec Foster Wheeler (Reino Unido) (ahora parte de Wood Group)&lt;/li&gt;&lt;li&gt; Nooter/Eriksen (EE. UU.)&lt;/li&gt;&lt;li&gt; Alfa Laval (Suecia)&lt;/li&gt;&lt;li&gt; Zhengzhou Boiler (China)&lt;/li&gt;&lt;li&gt; Bosch (Alemania)&lt;/li&gt;&lt;/ul&gt;&lt;h3&gt;Alcance del informe&lt;/h3&gt;&lt;div class="row"&gt;&lt;div class="col-sm-12"&gt;&lt;table border="1"&gt;&lt;tbody&gt;&lt;tr&gt;&lt;th&gt;ATRIBUTOS DEL INFORME&lt;/th&gt;&lt;th&gt;DETALLES&lt;/th&gt;&lt;/tr&gt;&lt;tr&gt;&lt;td&gt;Estudio Período&lt;/td&gt;&lt;td&gt;&lt;p&gt;2020-2030&lt;/p&gt;&lt;/td&gt;&lt;/tr&gt;&lt;tr&gt;&lt;td&gt;Año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incluidas&lt;/td&gt;&lt;td&gt;&lt;p&gt;General Electric (EE. UU.), Siemens (Alemania), Thermax (India), CMI Group (Bélgica), Amec Foster Wheeler (Reino Unido) (ahora parte de Wood Group), Nooter/Eriksen (EE. UU.), Alfa Laval (Suecia), Zhengzhou Caldera (China), Bosch (Alemania)&lt;/p&gt;&lt;/td&gt;&lt;/tr&gt;&lt;tr&gt;&lt;td&gt;Segmentos cubiertos&lt;/td&gt;&lt;td&gt;&lt;p&gt;Por tipo, por aplicación, por temperatura, por geografía&lt;/p&gt;&lt;/td&gt;&lt;/tr&gt;&lt;tr&gt;&lt;td&gt;Alcance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segmento&lt;/p&gt;&lt;/td&gt;&lt;/tr&gt;&lt;/tbody&gt;&lt;/table&gt;&lt;/div&gt;&lt;/div&gt;&lt;h3&gt;Opinión del analista&lt;/h3&gt;&lt;div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base de texto jugo:gap-4 jugo:md:gap-6 md:max-w-3xl lg:max-w-[40rem] xl:max-w-[48rem]"&gt;&lt;div class="relativo flex w-completo min-w-0 flex-col agente-giro"&gt;&lt;div class="flex-col gap-1 md:gap-3"&gt;&lt;div class="flex flex-crecimiento flex-col max-w-completo"&gt;&lt;div class="min-h-[20px] mensaje-de-texto flex flex-col inicio-de-elementos pre-ajuste-de-espacios-en-blanco palabras-de-salto [.mensaje-de-texto+&amp;amp;]:mt-5 desbordamiento-x-auto gap-3" rol-autor-mensaje-datos="asistente" id-mensaje-datos="cef60b6b-8a91-48ca-90da-119ffbca8961" dir="auto"&gt;&lt;div class="markdown prose w-full break-words dark:prose-invert light"&gt;&lt;p&gt;En conclusión, el mercado de calderas de recuperación de calor residual de emergencia muestra perspectivas de crecimiento prometedoras impulsadas por una creciente industrialización, regulaciones estrictas que enfatizan la eficiencia energética y una creciente conciencia entre las industrias sobre los beneficios de la recuperación de calor residual. A medida que las empresas se esfuerzan por mejorar la resiliencia operativa y la sostenibilidad, la adopción de calderas de recuperación de calor residual de emergencia está lista para escalar en diversos sectores, como el químico, el petróleo y el gas, la fabricación y la generación de energía. Aprovechando tecnologías avanzadas y asociaciones estratégicas, los actores clave del mercado están preparados para capitalizar estas oportunidades, fomentando así la innovación y contribuyendo a la utilización sostenible de los recursos energéticos.&lt;/p&gt;&lt;/div&gt;&lt;/div&gt;&lt;/div&gt;&lt;/div&gt;&lt;/div&gt;&lt;/div&gt;&lt;/div&gt;&lt;/div&gt;&lt;/div&gt;&lt;/div&gt;&lt;/div&gt;&lt;/div&gt;&lt;h4&gt;Metodología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</si>
  <si>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class=""&gt;&lt;h2&gt;Gestión del agua y las aguas residuales para el tamaño del mercado minero y pronóstico&lt;/h2&gt;&lt;p&gt;El tamaño del mercado de gestión del agua y las aguas residuales para la minería está creciendo a un ritmo más rápido con tasas de crecimiento sustanciales en los últimos años y se estima que el mercado crecerá significativamente en el período previsto, es decir, de 2021 a 2028.&lt;/p&gt;&lt;p&gt;El uso cada vez mayor de la gestión del agua y las aguas residuales para la minería en la industria del petróleo y el gas, la industria del agua y las aguas residuales y otras industrias está impulsando la gestión del agua y las aguas residuales para el mercado minero en todo el mundo. El informe Global Water and Wastewater Management for the Mining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&lt;/b&gt;&lt;/label&gt;&lt;/div&gt;&lt;p&gt;&lt;/p&gt;&lt;h3&gt;Gestión global del agua y las aguas residuales para la definición del mercado minero&lt;/h3&gt;&lt;p&gt;El agua y las aguas residuales son preocupaciones críticas en la industria minera. Pueden ser causadas por metales pesados tóxicos, surfactantes, partículas finas de minerales, jabones y detergentes, aceite y grasa, caucho, productos químicos altamente ácidos o alcalinos, partículas de carbón y productos químicos venenosos. La industria minera está buscando una práctica sostenible para reducir su impacto ambiental. Los productos químicos para minería y los equipos de tratamiento de agua y aguas residuales desempeñan un papel esencial en el tratamiento del agua para eliminar impurezas y desechos.&lt;/p&gt;&lt;p&gt;La nueva era de redefinir la industria minera para el futuro y más allá ya está aquí. Las empresas mineras han comenzado a hacer las cosas de manera diferente, repensando su enfoque comercial actual e invirtiendo en soluciones y tecnologías a largo plazo para mitigar las preocupaciones económicas, ambientales y sociales. El negocio sostenible ahora garantiza ganancias futuras mañana y, por lo tanto, la industria minera global está experimentando una transformación significativa.&lt;/p&gt;&lt;h3&gt;Gestión global del agua y las aguas residuales para el mercado minero Descripción general&lt;/h3&gt;&lt;p&gt;Una alta tasa de penetración de tecnologías avanzadas de la industrialización global es vital para impactar positivamente en el crecimiento del mercado. Además, una mayor conciencia ambiental en los procesadores también ha promovido el crecimiento del mercado. A medida que la población crece, la demanda de diferentes metales y minerales ha aumentado significativamente, lo que lleva a un aumento en las actividades mineras. Como resultado, ha aumentado la necesidad de técnicas de gestión de desechos mineros para minimizar los efectos adversos sobre el medio ambiente. Además, la adopción generalizada de vehículos eléctricos es otro factor de crecimiento. Los autos eléctricos requieren concentraciones complejas de metales, incluidos cobalto, níquel y litio, que se obtienen principalmente a través de actividades mineras. La gestión de desechos mineros ayuda a reciclar de manera sostenible y obtener de manera responsable estos metales. Otros factores que probablemente impulsarán el mercado incluyen la creciente necesidad de una gestión eficiente de los desechos luego de las actividades de extracción y minería de petróleo en aguas profundas y ultraprofundas, los avances tecnológicos y el aumento de la demanda de metales y minerales en varios sectores. La creciente adopción de prácticas sostenibles en la industria minera también impulsará el crecimiento del mercado. La industria minera requiere un uso intensivo de agua. Extrae minerales presentes en formas sólidas y líquidas, transporta lodos y protege el polvo. Por lo tanto, el agua es una parte esencial de las empresas mineras, y el creciente número de proyectos mineros en todo el mundo está creando un desequilibrio ecológico en los cuerpos de agua, como las aguas superficiales y subterráneas. Las condiciones en las áreas mineras están empeorando con una alta escasez de agua, lo que ha llevado a las comunidades locales a protestar contra las actividades mineras. Por lo tanto, las empresas mineras adoptan prácticas sostenibles como la reutilización del agua tratada y la captura del agua de drenaje mediante revestimientos y tuberías. Además, la creciente rigurosidad de las regulaciones ha obligado a las empresas mineras a adoptar procesos de tratamiento de agua como ósmosis inversa, intercambio iónico y filtros de membrana para aumentar aún más la calidad del agua. Por lo tanto, se prevé que la adopción de prácticas sostenibles en la industria minera impulse el crecimiento del mercado durante el período de proyección.&lt;/p&gt;&lt;p&gt;La creciente demanda de energía e infraestructura ha aumentado el consumo de metales y minerales energéticos en APAC. Esto ha elevado la generación de aguas residuales y el consumo de agua del sector minero, impulsando la demanda de gestión de agua y aguas residuales de APAC. China es un mercado importante para la gestión de agua y aguas residuales para el sector minero en APAC. El mercado europeo está impulsado principalmente por un fuerte enfoque en la implementación de prácticas mineras sostenibles y reglas estrictas y transparentes comprometidas con la gestión y protección de los recursos naturales. Sin embargo, la industria enfrenta desafíos relacionados con la falta de legislación transparente y apoyo financiero con respecto a las inversiones ambientales en puntos mineros globales clave y la demanda de inversiones a gran escala para transformar todo el negocio minero. Las actividades mineras tienden a crear un desequilibrio ecológico debido al uso extensivo de agua. Además, la escorrentía de agua de las actividades de extracción conduce a la contaminación de las aguas superficiales y subterráneas. Esta situación empeora en las regiones que sufren escasez de agua, lo que lleva a las comunidades locales a resistirse a las actividades mineras.&lt;/p&gt;&lt;p&gt;Entre las oportunidades de crecimiento importantes se incluyen soluciones de tratamiento descentralizado de última generación, la exploración de fuentes de agua alternativas rentables y respetuosas con el medio ambiente para zonas con poca disponibilidad de agua, y soluciones para mejorar la eficiencia de la producción minera de extremo a extremo. La digitalización de toda la cadena de valor de la minería, los productos químicos orgánicos e inorgánicos respaldan el tratamiento de alta gama, y las asociaciones y colaboraciones estratégicas garantizan el progreso general.&lt;/p&gt;&lt;h3&gt;Gestión global del agua y las aguas residuales para el mercado minero: análisis de segmentación&lt;/h3&gt;&lt;p&gt;La gestión global del agua y las aguas residuales para el mercado minero está segmentada en función de la solución, la aplicación y la geografía.&lt;/p&gt;&lt;p&gt;&lt;/p&gt;&lt;h3&gt;Gestión del agua y las aguas residuales para el mercado minero por solución&lt;/h3&gt;&lt;p&gt;• Equipos de tratamiento de agua• Equipos de tratamiento de aguas residuales&lt;/p&gt;&lt;p&gt;Según la solución, la gestión global del agua y las aguas residuales para el mercado minero se bifurca en equipos de tratamiento de agua y equipos de tratamiento de aguas residuales. El segmento de tratamiento de agua ha dominado el segmento de productos. La creciente escasez de agua en la industria minera ha llevado a los usuarios finales a utilizar tecnologías como la ósmosis inversa o la ultrafiltración para tratar el agua. Además, la creciente demanda mundial de minerales y recursos, como el uranio, ha llevado al crecimiento de los proyectos de minería comercial en aguas profundas, lo que a su vez está generando un aumento en la demanda de tratamiento previo al agua y gestión del agua. Esto está impulsando el desarrollo del segmento de equipos de tratamiento de agua.&lt;/p&gt;&lt;h3&gt;Gestión de agua y aguas residuales para el mercado minero por aplicación&lt;/h3&gt;&lt;p&gt;• Industria del petróleo y el gas• Industria del agua y las aguas residuales• Otros&lt;/p&gt;&lt;p&gt;Según la aplicación, la gestión global del agua y las aguas residuales para el mercado minero, la industria del petróleo y el gas, la industria del agua y las aguas residuales, y otras. La industria del petróleo y el gas domina este segmento y se espera que continúe la tendencia. Las actividades de producción de petróleo y gas implican la utilización de una enorme cantidad de agua y, por lo tanto, se espera que impulsen la gestión del agua y las aguas residuales para el mercado minero. La industria del agua y las aguas residuales también es probable que sea testigo de un rápido aumento en la gestión global del agua y las aguas residuales para el mercado minero. La creciente escasez de agua es la contaminación del agua y factores importantes que impulsan el mercado de servicios de tratamiento de aguas residuales en todas las regiones.&lt;/p&gt;&lt;h3&gt;Gestión del agua y las aguas residuales para el mercado minero por geografía&lt;/h3&gt;&lt;p&gt;• América del Norte• Europa• Asia Pacífico• Resto del mundo&lt;/p&gt;&lt;p&gt;Según la geografía, la gestión global del agua y las aguas residuales para el mercado minero se bifurca en América del Norte, Europa, Asia Pacífico y el resto del mundo. APAC es el mercado más grande para la gestión del agua y las aguas residuales, y se anticipa que la región ofrecerá numerosas oportunidades de crecimiento a los proveedores del mercado durante el período de proyección. La alta demanda de energía e infraestructura ha mejorado el consumo de metales y minerales energéticos de la región. Esto ha aumentado el consumo de agua y la generación de aguas residuales en el sector minero, impulsando la demanda de gestión de agua y aguas residuales de APAC. China es un mercado importante para la gestión del agua y las aguas residuales en el sector minero de la región APAC.&lt;/p&gt;&lt;h3&gt;Actores clave&lt;/h3&gt;&lt;p&gt;El informe del estudio “Gestión global del agua y las aguas residuales para el mercado minero” proporcionará información valiosa que enfatiza el mercado global. Los principales actores del mercado son &lt;span style="color: #000000;"&gt;&lt;em&gt;&lt;strong&gt;Dow Chemical, GE Water &amp;amp; Process Technologies, Lenntech, Pall, Veolia, Amec Foster Wheeler, AQUARION, Aquatech International, BioteQ Environmental Technologies y Carmeuse. &lt;/strong&gt;&lt;/em&gt;&lt;/span&gt;&lt;/p&gt;&lt;p&gt;La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incluidas&lt;/td&gt;&lt;td&gt;&lt;p&gt;&lt;span style="color: #000000;"&gt;Dow Chemical, GE Water &amp;amp; Process Technologies, Lenntech, Pall, Veolia, Amec Foster Wheeler, AQUARION, Aquatech International, BioteQ Environmental Technologies y Carmeuse.&lt;/span&gt;&lt;/p&gt;&lt;/td&gt;&lt;/tr&gt;&lt;tr&gt;&lt;td&gt;Segmentos cubiertos&lt;/td&gt;&lt;td&gt;&lt;p&gt;Por solución,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principales&lt;/h4&gt;&lt;p&gt;&lt;strong&gt;&lt;/strong&gt;&lt;/p&gt;&lt;p&gt;&lt;strong&gt;&lt;/strong&gt;&lt;/p&gt;&lt;h4&gt;Gestión global del agua y las aguas residuales para el mercado minero: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 comuníquese con nuestro equipo de ventas, quien se asegurará de que se cumplan sus requisitos.&lt;/p&gt;&lt;div class="row"&gt;&lt;div class="col-12 col-md-12"&gt;&lt;h2 class="text-left -color-blue-dark"&gt;</t>
  </si>
  <si>
    <t>&lt;div class=""&gt;&lt;h2&gt;Tamaño y pronóstico del mercado de instrumentos de calidad del agua&lt;/h2&gt;&lt;p&gt;El tamaño del mercado de instrumentos de calidad del agua se valoró en USD 2,57 mil millones en 2021 y se proyecta que alcance los &lt;span style="color: #993300;"&gt;&lt;strong&gt;4,50 mil millones de dólares para 2030&lt;/strong&gt;&lt;/span&gt;, creciendo a una &lt;span style="color: #993300;"&gt;&lt;strong&gt;CAGR del 7,31% entre 2022 y 2030.&lt;/strong&gt;&lt;/span&gt;&lt;/p&gt;&lt;p&gt;Se espera que el mercado de instrumentos de calidad del agua se expanda significativamente debido a la creciente prevalencia de la contaminación del agua en el mundo. La creación de programas y legislación para reducir la contaminación ambiental también impulsará el mercado de equipos de calidad del agua. El informe Global Water Quality Instruments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instrumentos de calidad del agua&lt;/h3&gt;&lt;p&gt;Un dispositivo para monitorear numerosos indicadores de calidad del agua que está completamente implementado y compuesto de componentes de hardware y software se conoce como un sistema de monitoreo de calidad del agua. Se considera un sistema analítico confiable para mejorar la calidad del agua. Las pruebas regulares del agua son cruciales para proteger los cuerpos de agua de la contaminación peligrosa. El monitoreo de la calidad del agua es útil para controlar parámetros como la temperatura, los nitratos, los fosfatos, los macroinvertebrados, el pH, el oxígeno y otros. El mercado de monitoreo de la calidad del agua está siendo impulsado por una creciente conciencia sobre el seguimiento de la calidad del agua debido a la cantidad de contaminación del agua.&lt;/p&gt;&lt;p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instrumentos de calidad del agua&lt;/h3&gt;&lt;p&gt;La parte de la investigación sobre la perspectiva del mercado se centra en las características básicas del mercado, como los impulsores, las limitaciones, las oportunidades y los desafíos de la industria. Los impulsores y las restricciones del mercado son fuerzas intrínsecas, mientras que las oportunidades y los problemas son extrínsecos. La industria está creciendo como resultado del uso generalizado de dichos equipos de calidad del agua en los sectores químico y farmacéutico. El uso de instrumentos de calidad del agua se está expandiendo porque muchas características del agua, como la turbidez, la alcalinidad, la basicidad y la presencia de otros productos químicos, pueden provocar fallas en el producto o resultados desagradables en los sectores químico y farmacéutico. Además, el gobierno ha lanzado una serie de campañas y esfuerzos para crear conciencia sobre la preservación de la seguridad de los cuerpos de agua, lo que ayuda a la expansión de la industria.&lt;/p&gt;&lt;p&gt;La ausencia de agua potable segura tiene un impacto en el desarrollo de la industria de los instrumentos de calidad del agua. Los contaminantes tóxicos que se generan en las empresas y otros factores han contaminado gravemente los cuerpos de agua en todo el mundo. Es posible que beber esta agua contaminada pueda dañar tanto el ecosistema como la salud humana. La necesidad de equipos de calidad del agua siempre está creciendo como resultado de la creciente demanda de agua potable para uso doméstico e industrial. De acuerdo con los factores de desarrollo mencionados anteriormente, varias restricciones, sin embargo, impiden que el mercado global se expanda más. La expansión de la industria se vería obstaculizada por los altos costos de instalación y mantenimiento de estos equipos. Además, la falta de conocimiento sobre el monitoreo de la calidad del agua en las zonas rurales de las regiones emergentes está obstaculizando el crecimiento del mercado de equipos de calidad del agua.&lt;/p&gt;&lt;h3&gt;Mercado global de instrumentos de calidad del agua: análisis de segmentación&lt;/h3&gt;&lt;p&gt;El mercado global de instrumentos de calidad del agua está segmentado sobre la base del producto, la aplicación y la geografía.&lt;/p&gt;&lt;p&gt;&lt;/p&gt;&lt;h3&gt;Mercado de instrumentos de calidad del agua, por producto&lt;/h3&gt;&lt;ul&gt;&lt;li&gt;Portátiles&lt;/li&gt;&lt;li&gt;De sobremesa&lt;/li&gt;&lt;/ul&gt;&lt;p&gt;Según el producto, el mercado se bifurca en portátiles y de sobremesa. Los instrumentos de sobremesa para la calidad del agua siguen dominando el mercado debido a la creciente demanda de uso en laboratorio. El dominio del mercado de los equipos de sobremesa para la calidad del agua sigue presente debido a la creciente demanda de aplicaciones de laboratorio. Los instrumentos de calidad del agua de sobremesa son perfectos para su uso en laboratorios y ofrecen un rango de pruebas más específico cuando se combinan con electrodos específicos.&lt;/p&gt;&lt;h3&gt;Mercado de instrumentos de calidad del agua, por aplicación&lt;/h3&gt;&lt;ul&gt;&lt;li&gt;Laboratorio&lt;/li&gt;&lt;li&gt;Industrial&lt;/li&gt;&lt;li&gt;Gobierno&lt;/li&gt;&lt;li&gt;Otros&lt;/li&gt;&lt;/ul&gt;&lt;p&gt;Según la aplicación, el mercado global de instrumentos de calidad del agua se ha segmentado en laboratorio, industrial, gobierno y otros. El segmento de laboratorio representó la mayor participación de mercado en 2022 y se proyecta que crezca a la CAGR más alta durante el período de pronóstico. Con la creciente industrialización y el crecimiento de la población, hay un aumento en la contaminación y la contaminación del agua, que es la causa de los problemas. Los equipos para medir la calidad del agua se emplean normalmente en laboratorios y con fines industriales en la mayoría de las naciones industrializadas, como América del Norte y Europa.&lt;/p&gt;&lt;h3&gt;Mercado de instrumentos de calidad del agua, por geografía&lt;/h3&gt;&lt;ul&gt;&lt;li&gt;América del Norte&lt;/li&gt;&lt;li&gt;Europa&lt;/li&gt;&lt;li&gt;Asia Pacífico&lt;/li&gt;&lt;li&gt;Resto del mundo&lt;/li&gt;&lt;/ul&gt;&lt;p&gt;Según el análisis regional, el mercado mundial de instrumentos de calidad del agua se clasifica en América del Norte, Europa, Asia Pacífico y el resto del mundo. Europa representó la mayor participación de mercado y se proyecta que crezca a una CAGR significativa durante el período de pronóstico. Se espera que el período de proyección vea un crecimiento considerable en toda Europa. El mercado crecerá en el área europea a medida que las personas se vuelvan más conscientes de la contaminación y la polución del agua. Desafortunadamente, todavía hay una falta de conocimiento sobre la calidad del agua en áreas remotas de países en desarrollo como India, y debido a que el equipo de prueba de calidad del agua es costoso, el negocio solo ha podido expandirse en los sectores industriales.&lt;/p&gt;&lt;h3&gt;Actores clave&lt;/h3&gt;&lt;p&gt;El informe del estudio "Mercado global de instrumentos de calidad del agua" proporcionará información valiosa con énfasis en el mercado global. Los principales actores del mercado son &lt;em&gt;&lt;strong&gt;HACH, Xylem, ABB, Honeywell, SUEZ (GE), Endress+Hauser, Thermo Fisher Scientific, Yokogawa, Horiba, Focused Photonics, Omega, entre otros.&lt;/strong&gt;&lt;/em&gt;&lt;/p&gt;&lt;p&gt;Nuestro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diciembre de 2021, Xylem firmó un acuerdo de asociación de tres años con UNICEF para apoyar el programa WASH de UNICEF en India.&lt;/li&gt;&lt;li&gt;En agosto de 2021, STA anunció una nueva asociación que verá el equipo de prueba de agua de piscina Lovibond Tintometer y reactivos agregados a STA Swim-Shop.&lt;/li&gt;&lt;li&gt;En abril de 2021, Xylem, una empresa global de tecnología del agua dedicada a abordar las preocupaciones hídricas más urgentes del mundo, se asoció con Esri. Las dos empresas brindan servicios públicos en todo el mundo. Las dos empresas colaborarán en la planificación técnica conjunta, el desarrollo de soluciones, el marketing conjunto y la venta colaborativa.&lt;/li&gt;&lt;li&gt;En febrero de 2021, HORIBA anunció la adquisición de MedTest Holdings, Inc. La fusión reunirá ofertas tecnológicas innovadoras complementarias.&lt;/li&gt;&lt;/ul&gt;&lt;h3&gt;Análisis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instrumentos de calidad del agua.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instrumentos de calidad del agua,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pronóstico&lt;/td&gt;&lt;td&gt;&lt;p&gt;2023-2030&lt;/p&gt;&lt;/td&gt;&lt;/tr&gt;&lt;tr&gt;&lt;td&gt;Histórico Período&lt;/td&gt;&lt;td&gt;&lt;p&gt;2018-2020&lt;/p&gt;&lt;/td&gt;&lt;/tr&gt;&lt;tr&gt;&lt;td&gt;Unidad&lt;/td&gt;&lt;td&gt;&lt;p&gt;Valor (miles de millones de USD)&lt;/p&gt;&lt;/td&gt;&lt;/tr&gt;&lt;tr&gt;&lt;td&gt;Empresas clave incluidas&lt;/td&gt;&lt;td&gt;&lt;p&gt;HACH, Xylem, ABB, Honeywell, SUEZ (GE), Endress+Hauser, Thermo Fisher Scientific, Yokogawa, Horiba, Focused Photonics, Omega&lt;/p&gt;&lt;/td&gt;&lt;/tr&gt;&lt;tr&gt;&lt;td&gt;Segmentos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del mercado los principales actores, junto con nuevos lanzamientos de productos y servicios, asociaciones, expansiones comerciales y adquisiciones en los últimos cinco años de las empresas perfiladas• Amplios perfiles de empresas que comprenden una descripción general de la empresa, información sobre la empresa, evaluación comparativa de productos, &lt;/p&gt;&lt;/div&gt;</t>
  </si>
  <si>
    <t>&lt;div class=""&gt;&lt;h2&gt;Tamaño y pronóstico del mercado de reciclaje y reutilización de agua&lt;/h2&gt;&lt;p&gt;El tamaño del mercado de reciclaje y reutilización de agua se valoró en USD 344,41 millones en 2024 y se proyecta que alcance los &lt;span style="color: #993300;"&gt; &lt;strong&gt;666,87 millones de USD para 2031,&lt;/strong&gt;&lt;/span&gt; creciendo a una &lt;span style="color: #993300;"&gt;&lt;strong&gt;CAGR del 8,61% entre 2024 y 2031.&lt;/strong&gt;&lt;/span&gt;&lt;/p&gt;&lt;ul&gt;&lt;li&gt;El reciclaje y la reutilización del agua es el proceso de purificación de las aguas residuales para eliminar impurezas y contaminantes de modo que puedan reutilizarse para una variedad de propósitos en lugar de descargarse como efluente.&lt;/li&gt;&lt;li&gt;Este procedimiento incluye una mejor filtración, desinfección y, en ciertos casos, procesos de tratamiento adicionales para satisfacer los criterios de calidad específicos adecuados para su uso previsto. propósito.&lt;/li&gt;&lt;li&gt;El reciclaje y la reutilización del agua tienen una variedad de aplicaciones, que incluyen irrigación, procesos industriales, sistemas de enfriamiento y, en algunas situaciones, agua potable cuando el agua tratada pasa los estándares regulatorios.&lt;/li&gt;&lt;li&gt;Además, este enfoque sostenible conserva los recursos de agua dulce, reduce el uso de agua y reduce los efectos ambientales al aliviar la presión sobre las fuentes de agua naturales.&lt;/li&gt;&lt;/ul&gt;&lt;p&gt;&lt;/p&gt;&lt;div class="btn-wrap text-center" id="bnthid"&gt;&lt;label style="padding-right:5px;margin-bottom: 10px;"&gt;&lt;b&gt;Para obtener un análisis detallado: &lt;noscript&gt;&lt;/noscript&gt;&lt;/b&gt;&lt;/label&gt;&lt;/div&gt;&lt;p&gt;&lt;/p&gt;&lt;p&gt;&lt; &lt;/p&gt;&lt;h2&gt;Dinámica del mercado global de reciclaje y reutilización de agua&lt;/h2&gt;&lt;p&gt;La dinámica clave del mercado que está dando forma al mercado de reciclaje y reutilización de agua incluye:&lt;/p&gt;&lt;p&gt;&lt;strong&gt;Impulsores clave del mercado &lt;/strong&gt;&lt;/p&gt;&lt;ul&gt;&lt;li&gt;&lt;strong&gt;Aumento de la escasez y el estrés del agua:&lt;/strong&gt; el clima El cambio climático, la expansión demográfica y las mayores demandas de la agricultura y la industria contribuyen a la creciente preocupación mundial por la escasez de agua. El reciclaje y la reutilización del agua proporcionan una solución sostenible al procesar las aguas residuales para uso no potable, aliviando la presión sobre los escasos suministros de agua dulce.&lt;/li&gt;&lt;li&gt;&lt;strong&gt;Regulaciones ambientales estrictas e iniciativas gubernamentales:&lt;/strong&gt; Los gobiernos de todo el mundo están promulgando regulaciones más severas para fomentar la conservación del agua y el tratamiento responsable de las aguas residuales. Estas estrategias incluyen el establecimiento de objetivos de reutilización del agua, la aplicación de limitaciones de vertidos y el ofrecimiento de incentivos como subvenciones o exenciones fiscales para estimular el uso de sistemas de reciclaje de agua. Estos marcos legales crean un clima favorable para el crecimiento del negocio del reciclaje y la reutilización del agua.&lt;/li&gt;&lt;li&gt;&lt;strong&gt;Avances en las tecnologías y los procesos de tratamiento del agua: &lt;/strong&gt;El reciclaje y la reutilización del agua se están volviendo más eficientes y rentables a medida que avanzan las tecnologías de tratamiento del agua, como la filtración por membrana, la ósmosis inversa y los procedimientos de desinfección. Estos avances garantizan que las aguas residuales tratadas satisfagan los requisitos de alta calidad adecuados para una variedad de usos, lo que hace que las soluciones de reciclaje y reutilización del agua sean más atractivas para las industrias y las comunidades de todo el mundo.&lt;/li&gt;&lt;/ul&gt;&lt;p&gt;&lt;strong&gt;Principales desafíos:&lt;/strong&gt;&lt;/p&gt;&lt;ul&gt;&lt;li&gt;&lt;strong&gt;Altos costos iniciales de inversión e infraestructura:&lt;/strong&gt; la implementación de sistemas de reciclaje y reutilización del agua requiere una inversión inicial significativa en plantas de tratamiento, tuberías e instalaciones de almacenamiento. Esta carga financiera desalienta a las ciudades y empresas, en particular a aquellas con recursos limitados, a implementar estas soluciones sostenibles. La integración de nuevas tecnologías con la infraestructura existente exacerba los desafíos iniciales de inversión.&lt;/li&gt;&lt;li&gt;&lt;strong&gt;Percepción pública y preocupaciones sobre la seguridad:&lt;/strong&gt; la visión del público sobre la seguridad y la calidad del agua reciclada limita la expansión de la industria. Educar al público sobre los métodos de tratamiento modernos y las estrictas regulaciones regulatorias que rigen la reutilización del agua es fundamental para abordar estos problemas. Destacar la relativa seguridad del agua reciclada tratada adecuadamente frente a las preocupaciones asociadas con la escasez de agua dulce es fundamental para aumentar la aceptabilidad y el uso.&lt;/li&gt;&lt;/ul&gt;&lt;p&gt;&lt;strong&gt;Tendencias clave:&lt;/strong&gt;&lt;/p&gt;&lt;ul&gt;&lt;li&gt;&lt;strong&gt;Asociaciones público-privadas (APP) y modelos de inversión:&lt;/strong&gt; las asociaciones público-privadas (APP) ayudan a minimizar los altos costos iniciales de las instalaciones de reciclaje de agua. Los gobiernos se asocian con empresas privadas para compartir inversiones, conocimientos y riesgos operativos. Las opciones de financiación innovadoras, como el arrendamiento de agua, vinculan los retornos de los inversores a los volúmenes de agua reutilizada, lo que beneficia a todas las partes involucradas en la gestión sostenible del agua.&lt;/li&gt;&lt;li&gt;&lt;strong&gt;Integración con tecnologías digitales y gestión inteligente del agua:&lt;/strong&gt; el futuro de la reutilización del agua utilizará tecnologías digitales para mejorar la eficiencia. Las redes de sensores, el monitoreo en tiempo real y el análisis de datos mejoran las operaciones de tratamiento, predicen la demanda de agua y agilizan la distribución de recursos. Esta innovadora estrategia hace que el reciclaje del agua sea más sostenible y predecible, mejorando así las prácticas generales de gestión del agua.&lt;/li&gt;&lt;li&gt;&lt;strong&gt;Sistemas descentralizados de tratamiento y reutilización del agua:&lt;/strong&gt; la transición a sistemas descentralizados de tratamiento del agua implica unidades modulares más pequeñas ubicadas más cerca de los lugares de consumo de agua. Esta estrategia minimiza los costos de transportar agua purificada a grandes distancias. Es ideal para industrias y edificios grandes, ya que fomenta la independencia hídrica y reduce la dependencia de la infraestructura centralizada.&lt;/li&gt;&lt;/ul&gt;&lt;section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mt-md-0"&gt;&lt;noscript&gt;&lt;/noscript&gt;&lt;/div&gt;&lt;/div&gt;&lt;/div&gt;&lt;/section&gt;&lt;h2&gt;Análisis regional del mercado mundial de reciclaje y reutilización de agua&lt;/h2&gt;&lt;p&gt;A continuación, se incluye un análisis regional más detallado del mercado de reciclaje y reutilización de agua:&lt;/p&gt;&lt;p&gt;Asia Pacífico:&lt;/p&gt;&lt;ul&gt;&lt;li&gt;Según Market Research, se estima que la región de Asia Pacífico dominará el mercado de reciclaje y reutilización de agua durante el período de pronóstico. Muchos países de Asia Pacífico enfrentan una escasez significativa de agua, que se ve agravada por el aumento de la población y el cambio climático. La rápida industrialización agota significativamente los suministros de agua. El reciclaje y la reutilización de agua son un método sostenible para satisfacer las demandas de agua industriales y municipales, reducir la presión sobre los suministros de agua dulce y promover la sostenibilidad ambiental.&lt;/li&gt;&lt;li&gt;Los gobiernos de Asia Pacífico están aplicando estrictas restricciones ambientales y medidas de conservación del agua. Estas incluyen objetivos para la reutilización del agua y límites a la salida de aguas residuales. Los subsidios e incentivos fiscales alientan a las empresas y municipios a utilizar tecnologías de reciclado de agua, lo que promueve el crecimiento del mercado y la sostenibilidad.&lt;/li&gt;&lt;li&gt;Además, los avances en las tecnologías de tratamiento de agua, como la filtración por membranas y la ósmosis inversa, están aumentando la eficiencia y el costo en los mercados de reciclado y reutilización de agua de Asia Pacífico. Las habilidades de fabricación locales y los costos laborales potencialmente más baratos ayudan a hacer del reciclado de agua una alternativa más rentable al uso de agua dulce, lo que promueve prácticas de gestión sostenible del agua.&lt;/li&gt;&lt;/ul&gt;&lt;h3&gt;América del Norte:&lt;/h3&gt;&lt;ul&gt;&lt;li&gt;Se estima que América del Norte exhibirá un crecimiento sustancial durante el período de pronóstico. América del Norte está tomando cada vez más conciencia de los efectos del cambio climático, como la escasez de agua causada por sequías y condiciones climáticas extremas. El reciclado y la reutilización del agua son soluciones a largo plazo para conservar el agua dulce y reducir la demanda de recursos. Frente a los desafíos ambientales, los municipios y las empresas están utilizando estas técnicas para garantizar la seguridad hídrica a largo plazo.&lt;/li&gt;&lt;li&gt;Muchas secciones de América del Norte tienen sistemas de agua antiguos que necesitan modernizarse. Las tecnologías de reciclado y reutilización del agua combinadas con mejoras de infraestructura mejoran la eficiencia y la sostenibilidad. Esta técnica reduce las pérdidas de agua, optimiza la utilización de los recursos y ofrece una solución a largo plazo a los problemas de seguridad hídrica en regiones con infraestructuras envejecidas.&lt;/li&gt;&lt;li&gt;Además, las empresas norteamericanas, como las de fabricación y energía, tienen una gran demanda de agua. Las estrictas normas medioambientales fomentan la aplicación de prácticas de gestión sostenible del agua. Las tecnologías de reciclado y reutilización del agua ayudan a las empresas a cumplir las normativas, reducir el uso de agua dulce y disminuir los costes de eliminación de aguas residuales, especialmente en zonas con normas medioambientales estrictas o problemas de escasez de agua.&lt;/li&gt;&lt;/ul&gt;&lt;h3&gt;Europa:&lt;/h3&gt;&lt;ul&gt;&lt;li&gt;La Unión Europea (UE) establece unos elevados requisitos de calidad del agua en virtud de la Directiva Marco del Agua, que promueve prácticas de gestión sostenible del agua. La UE promueve la recuperación de recursos y la minimización de residuos, centrándose en los principios de la economía circular. El reciclado y la reutilización del agua están directamente relacionados con estos objetivos, creando un entorno legislativo favorable y apoyando el crecimiento de la industria en Europa.&lt;/li&gt;&lt;li&gt;Aunque Europa tiene una escasez de agua menos grave que otras regiones, determinados lugares se enfrentan a retos debido a la densidad de población, la agricultura y el cambio climático. El reciclaje y la reutilización del agua ofrecen una opción a largo plazo para reducir la demanda de recursos de agua dulce, en particular en zonas propensas a sequías o con disponibilidad de agua restringida.&lt;/li&gt;&lt;li&gt;Además, los avances en la tecnología de tratamiento del agua, como la filtración por membranas y la desinfección por rayos ultravioleta, están haciendo que el reciclaje y la reutilización del agua sean más rentables en toda Europa. La investigación y el desarrollo en curso fomentan la innovación, aumentan la eficiencia y reducen los costos operativos a lo largo del tiempo. Estas mejoras hacen que la reutilización del agua sea una alternativa más viable para los municipios y las empresas que buscan soluciones de gestión sostenible del agua en la región.&lt;/li&gt;&lt;/ul&gt;&lt;h2&gt;Mercado mundial de reciclaje y reutilización de agua: análisis de segmentación&lt;/h2&gt;&lt;p&gt;El mercado de reciclaje y reutilización de agua está segmentado según el tipo de equipo, la industria del usuario final y la geografía.&lt;/p&gt;&lt;p&gt;&lt;/p&gt;&lt;h3&gt;Mercado de reciclaje y reutilización de agua, por tipo de equipo&lt;/h3&gt;&lt;ul&gt;&lt;li&gt;Filtración&lt;/li&gt;&lt;li&gt;Maquinaria&lt;/li&gt;&lt;li&gt;Tanques&lt;/li&gt;&lt;li&gt;Tuberías y desagües&lt;/li&gt;&lt;li&gt;Otros&lt;/li&gt;&lt;/ul&gt;&lt;p&gt;Según el tipo de equipo, el mercado se segmenta en filtración, maquinaria, tanques, tuberías y desagües, y otros. Se estima que el segmento de filtración domina el mercado de reciclaje y reutilización de agua debido a su papel fundamental en la purificación de aguas residuales. Elimina impurezas como partículas suspendidas y gérmenes, asegurando que el agua tratada pase los estándares de seguridad para una variedad de aplicaciones no potables. Las tecnologías de filtración, que van desde la microfiltración hasta la ósmosis inversa, se utilizan para una amplia gama de aplicaciones, incluido el tratamiento de aguas residuales municipales, los procesos industriales y los sistemas a nivel de edificios. Los continuos desarrollos técnicos mejoran la eficiencia, reducen los costos operativos y extienden la vida útil del sistema, lo que refuerza la reputación de la filtración como una tecnología de tratamiento de agua confiable y versátil.&lt;/p&gt;&lt;h3&gt;Mercado de reciclaje y reutilización de agua, por industria del usuario final&lt;/h3&gt;&lt;ul&gt;&lt;li&gt;Residencial&lt;/li&gt;&lt;li&gt;Comercial&lt;/li&gt;&lt;li&gt;Industrial&lt;/li&gt;&lt;/ul&gt;&lt;p&gt;Según la industria del usuario final, el mercado de reciclaje y reutilización de agua se divide en residencial, comercial e industrial. Se estima que el segmento industrial dominará el mercado durante el período de pronóstico. La fabricación, la generación de energía y el petróleo y el gas son los principales usuarios de agua con estrictas leyes ambientales. El reciclaje de agua les permite cumplir con estas reglas, conservar agua dulce y reducir los gastos de tratamiento de aguas residuales. Con un énfasis cada vez mayor en la sostenibilidad, las empresas están utilizando agua reciclada en sistemas de circuito cerrado, mejorando la eficiencia de los recursos y la sostenibilidad operativa.&lt;/p&gt;&lt;h3&gt;Mercado de reciclaje y reutilización de agua, por geografía&lt;/h3&gt;&lt;ul&gt;&lt;li&gt;América del Norte&lt;/li&gt;&lt;li&gt;Europa&lt;/li&gt;&lt;li&gt;Asia Pacífico&lt;/li&gt;&lt;li&gt;Resto del mundo&lt;/li&gt;&lt;/ul&gt;&lt;p&gt;Según la geografía, el mercado de reciclaje y reutilización de agua se clasifica en América del Norte, Europa, Asia Pacífico y el resto del mundo. Se espera que Asia Pacífico domine durante el período previsto. Muchos países de Asia Pacífico enfrentan una escasez extrema de agua, que se agrava por la creciente industrialización y la distribución desigual. Las tecnologías de reciclaje y reutilización de agua son fundamentales para abordar este problema, ya que brindan alternativas sostenibles para las necesidades industriales y municipales. Los gobiernos están introduciendo normas estrictas e incentivos para fomentar la adopción, mientras que los avances tecnológicos en las tecnologías de tratamiento mejoran la rentabilidad y la eficiencia de las operaciones de reciclaje de agua.&lt;/p&gt;&lt;h3&gt;Actores clave&lt;/h3&gt;&lt;p&gt;El informe del estudio "Mercado de reciclaje y reutilización de agua" proporcionará información valiosa con énfasis en el mercado global. Los principales actores del mercado son &lt;strong&gt;&lt;em&gt;Veolia Environment SA, Suez Environment SA, Xylem, Inc., Aquatech International LLC, Evoqua Water Technologies LLC, IDE Technologies Ltd., Kurita Water Industries Ltd., Pentair plc, Dow Chemical Company, NALCO Water, American Water, ABB Ltd., Siemens AG, Ecolab, Inc. y Trojan Technologies.&lt;/em&gt;&lt;/strong&gt;&lt;/p&gt;&lt;p&gt;Nuestro análisis de mercado también incluye una sección dedicada exclusivamente a estos actores principales en la que nuestros analistas proporcionan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mundial.&lt;/p&gt;&lt;h3&gt;Acontecimientos recientes en el mercado de reciclaje y reutilización de agua&lt;/h3&gt;&lt;p&gt;&lt;/p&gt;&lt;ul&gt;&lt;li&gt;En enero de 2023, Xylem Inc., una empresa global de tecnología del agua, y Evoqua, líder en soluciones y servicios de tratamiento de agua de misión crítica, anunciaron un acuerdo definitivo. Xylem adquirirá Evoqua en una transacción totalmente en acciones valorada en alrededor de $7.5 mil millones.&lt;/li&gt;&lt;li&gt;En marzo de 2023, Aquatech, un proveedor global de tecnologías de agua y procesos, y Fluid Technology Solutions, Inc. ("FTS"), un fabricante de membranas avanzadas y tecnologías de separación, formaron una asociación estratégica. La asociación tiene como objetivo proporcionar soluciones de vanguardia para la separación, concentración de salmuera y reutilización del agua.&lt;/li&gt;&lt;/ul&gt;&lt;h3&gt;Alcance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PERFILADAS&lt;/td&gt;&lt;td&gt;&lt;p&gt;Veolia Environment SA, Suez Environment SA, Xylem, Inc., Aquatech International LLC, Evoqua Water Technologies LLC, IDE Technologies Ltd., Kurita Water Industries Ltd., Pentair plc, Dow Chemical Company, NALCO Water, American Water, ABB Ltd., Siemens AG, Ecolab, Inc. y Trojan Technologies.&lt;/p&gt;&lt;/td&gt;&lt;/tr&gt;&lt;tr&gt;&lt;td&gt;SEGMENTOS CUBIERTOS&lt;/td&gt;&lt;td&gt;&lt;p&gt;Por aplicación, por industria del usuario final, por tecnología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</si>
  <si>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pintura de poliuretano a base de agua&lt;/h2&gt;&lt;p&gt;El tamaño del mercado de pintura de poliuretano a base de agua se valoró en USD 1.70 mil millones en 2023 y se proyecta que alcance los &lt;span style="color: #993300;"&gt;&lt;strong&gt;USD 2.53 mil millones para 2030,&lt;/strong&gt;&lt;/span&gt; creciendo a una &lt;span style="color: #993300;"&gt;&lt;strong&gt;CAGR del 5,8%&lt;/strong&gt;&lt;/span&gt; 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pintura de poliuretano a base de agua&lt;/h3&gt;&lt;p&gt;Los factores impulsores del mercado de pintura de poliuretano a base de agua pueden verse influenciados por varios factores. Estos pueden incluir:&lt;/p&gt;&lt;ul&gt;&lt;li&gt;&lt;strong&gt;Leyes ambientales e iniciativas de sostenibilidad:&lt;/strong&gt; Los recubrimientos a base de agua se están volviendo más populares en una variedad de industrias debido a las estrictas leyes ambientales que están diseñadas para reducir las emisiones de compuestos orgánicos volátiles (COV) y promover procesos de fabricación sostenibles. En comparación con las alternativas a base de solventes, las pinturas de poliuretano a base de agua tienen menos compuestos orgánicos volátiles (COV), menos contaminantes atmosféricos nocivos y una mejor sostenibilidad ambiental, todo lo cual está en línea con los objetivos de sostenibilidad y los requisitos legales.&lt;/li&gt;&lt;li&gt;&lt;strong&gt;Creciente deseo de recubrimientos ecológicos y con bajo contenido de COV:&lt;/strong&gt; En aplicaciones residenciales, comerciales e industriales, existe un creciente deseo de recubrimientos ecológicos y con bajo contenido de COV debido a la creciente conciencia de los consumidores sobre los problemas ambientales y los riesgos para la salud relacionados con la exposición a COV. Los clientes, arquitectos y contratistas que buscan soluciones de revestimiento respetuosas con el medio ambiente están favoreciendo cada vez más las pinturas de poliuretano a base de agua debido a su menor contenido de compuestos orgánicos volátiles y menor impacto ambiental.&lt;/li&gt;&lt;li&gt;&lt;strong&gt;Beneficios de rendimiento y versatilidad:&lt;/strong&gt; Las pinturas de poliuretano a base de agua son ideales para una variedad de aplicaciones interiores y exteriores debido a su adhesión superior, durabilidad, resistencia química y retención del color, entre otros beneficios de rendimiento. Su uso generalizado en las industrias del mueble, automotriz, de la construcción y otras se ve impulsado por su adaptabilidad y compatibilidad con una amplia gama de sustratos, incluidos madera, metal, plástico y compuestos.&lt;/li&gt;&lt;li&gt;&lt;strong&gt;Demanda de estética superior y acabados de alta calidad:&lt;/strong&gt; Las pinturas de poliuretano a base de agua se están volviendo cada vez más populares debido a la demanda de los consumidores de estética superior, opciones de color personalizadas y acabados de alta calidad en revestimientos arquitectónicos y decorativos. Estas pinturas mejoran la apariencia y el atractivo visual de las superficies revestidas en entornos residenciales y comerciales al ofrecer un acabado uniforme y suave con una claridad de color y una retención de brillo excepcionales.&lt;/li&gt;&lt;li&gt;&lt;strong&gt;Avances tecnológicos e innovación:&lt;/strong&gt; Las formulaciones de poliuretano a base de agua se han mejorado e innovado continuamente mediante actividades de investigación y desarrollo en curso en los campos de la química de polímeros y la tecnología de recubrimiento. Las pinturas de poliuretano a base de agua se están volviendo cada vez más populares debido a los avances que incluyen tiempos de secado más rápidos, mayores cualidades de formación de película, mayor resistencia a la intemperie y mayor resistencia a los rayones.&lt;/li&gt;&lt;li&gt;&lt;strong&gt;Aumento de los proyectos de construcción e infraestructura:&lt;/strong&gt; La demanda de recubrimientos de alto rendimiento para edificios, puentes, carreteras y otras estructuras es provocada por la expansión de los proyectos de construcción e infraestructura, que se ve impulsada por la urbanización, el crecimiento de la población y la inversión en el desarrollo de infraestructura. Debido a su longevidad, capacidad para soportar el clima y defensa a largo plazo contra el deterioro y la corrosión en entornos difíciles, se recomiendan las pinturas de poliuretano a base de agua.&lt;/li&gt;&lt;li&gt;&lt;strong&gt;Recubrimientos a base de agua:&lt;/strong&gt; La industria automotriz está moviéndose gradualmente hacia recubrimientos a base de agua para aplicaciones OEM (fabricante de equipos originales) y repintado de vehículos. Este cambio está siendo impulsado por las preferencias de los clientes, el cumplimiento normativo y las preocupaciones ambientales. Los fabricantes y restauradores de automóviles ahora tienen un sustituto práctico para los recubrimientos a base de solventes en forma de pinturas de poliuretano a base de agua, que superan los estándares de rendimiento al tiempo que producen menos desechos peligrosos y emisiones de compuestos orgánicos volátiles.&lt;/li&gt;&lt;li&gt;&lt;strong&gt;Consideraciones económicas y competitividad de costos:&lt;/strong&gt; Las pinturas de poliuretano a base de agua brindan ahorros de costos a largo plazo a través de un menor consumo de material, menores emisiones de COV, mayor seguridad para los trabajadores y cumplimiento normativo, todo a un costo inicial más alto que los recubrimientos a base de solventes. Las pinturas de poliuretano a base de agua se están utilizando cada vez más en una variedad de industrias debido a su relación costo-beneficio, ventajas de rendimiento y beneficios ambientales.&lt;/li&gt;&lt;/ul&gt;&lt;h3&gt;Restricciones del mercado mundial de pinturas de poliuretano a base de agua&lt;/h3&gt;&lt;p&gt;Varios factores pueden actuar como restricciones o desafíos para el mercado de pinturas de poliuretano a base de agua. Estos pueden incluir:&lt;/p&gt;&lt;ul&gt;&lt;li&gt;&lt;strong&gt;Cumplimiento de restricciones:&lt;/strong&gt; las pinturas de poliuretano a base de agua están sujetas a restricciones estrictas relacionadas con las emisiones de compuestos orgánicos volátiles (COV), contaminantes atmosféricos peligrosos (HAP) y otros criterios ambientales. El cumplimiento de los mandatos regulatorios aumenta la complejidad y los gastos de los procedimientos de formulación, producción y distribución, lo que potencialmente afecta el precio del producto y la competitividad en el mercado.&lt;/li&gt;&lt;li&gt;&lt;strong&gt;Restricciones de rendimiento:&lt;/strong&gt; las pinturas de poliuretano a base de agua pueden tener un rendimiento inferior al de sus competidores a base de solventes, aunque tienen beneficios como tiempos de secado rápidos, bajas emisiones de compuestos orgánicos volátiles y durabilidad. La menor resistencia a la abrasión, la menor resistencia química y la peor adherencia de las pinturas de poliuretano acuosas pueden hacer que sean menos adecuadas para su uso en algunas situaciones.&lt;/li&gt;&lt;li&gt;&lt;strong&gt;Restricciones tecnológicas:&lt;/strong&gt; Puede resultar difícil crear formulaciones de poliuretano acuoso con cualidades similares a las pinturas basadas en disolventes. Se necesitan conocimientos sofisticados sobre formulaciones y gastos de investigación y desarrollo para lograr los niveles requeridos de formación de película, brillo, estabilidad del color y cualidades mecánicas, al tiempo que se minimiza el contenido de compuestos orgánicos volátiles. Las limitaciones en la tecnología tienen el potencial de impedir la innovación y restringir la accesibilidad de pinturas de poliuretano acuosas de alto rendimiento.&lt;/li&gt;&lt;li&gt;&lt;strong&gt;Consideraciones de costo:&lt;/strong&gt; En comparación con las opciones basadas en disolventes, las pinturas de poliuretano a base de agua pueden tener costos de materia prima más caros, especialmente cuando se trata de aditivos, resinas y pigmentos especializados. Los costos de producción más altos para las pinturas de poliuretano a base de agua pueden tener un efecto en el precio y la aceptabilidad del mercado. Estos costos también pueden deberse a mayores gastos en equipos de fabricación, procedimientos de control de calidad y pruebas de cumplimiento.&lt;/li&gt;&lt;li&gt;&lt;strong&gt;Percepción y aceptación del cliente:&lt;/strong&gt; Si bien las pinturas de poliuretano a base de agua tienen ventajas para el medio ambiente y la salud humana, algunos consumidores podrían creer que son menos duraderas o que funcionan peor que las alternativas a base de solventes. Podría ser necesario cambiar las opiniones desfavorables e informar a los consumidores sobre los beneficios de las formulaciones a base de agua para impulsar la aceptación y la adopción en el mercado.&lt;/li&gt;&lt;li&gt;&lt;strong&gt;Compatibilidad de aplicación restringida:&lt;/strong&gt; No todos los sustratos o técnicas de aplicación funcionarán bien con las pinturas de poliuretano a base de agua. El uso de pinturas de poliuretano a base de agua en determinadas industrias o aplicaciones, como recubrimientos automotrices o acabados industriales de alta resistencia, puede verse restringido debido a problemas de compatibilidad con sustratos específicos, requisitos de preparación de la superficie o restricciones en las técnicas de aplicación (por ejemplo, pulverización, brocha, rodillo).&lt;/li&gt;&lt;li&gt;&lt;strong&gt;Fragmentación del mercado y competencia:&lt;/strong&gt; Hay muchos fabricantes, proveedores y distribuidores que compiten por la participación de mercado en el altamente fragmentado mercado de pinturas de poliuretano a base de agua. La presión de los precios, la erosión del margen y la mercantilización del producto son todos resultados posibles de la intensa competencia. Para que las empresas sigan siendo competitivas y sigan creciendo, la diferenciación basada en la calidad del producto, el rendimiento, el servicio y la reputación de la marca se vuelve esencial.&lt;/li&gt;&lt;li&gt;&lt;strong&gt;Desafíos de la infraestructura y la cadena de suministro:&lt;/strong&gt; La cadena de suministro de pinturas de poliuretano a base de agua puede verse afectada por limitaciones de infraestructura como redes de distribución insuficientes, suministros escasos de materia prima o dificultades logísticas. Las catástrofes naturales, los disturbios geopolíticos o las emergencias de salud pública pueden causar interrupciones en la cadena de suministro que pueden afectar los plazos de entrega, los cronogramas de producción y la disponibilidad de los productos, poniendo así en peligro la estabilidad del mercado y las relaciones con los clientes.&lt;/li&gt;&lt;/ul&gt;&lt;h3&gt;Análisis de la segmentación del mercado mundial de pintura de poliuretano a base de agua&lt;/h3&gt;&lt;p&gt;El mercado mundial de pintura de poliuretano a base de agua está segmentado en función del tipo de producto, el método de aplicación, la industria de uso final y la geografía.&lt;/p&gt;&lt;p&gt;&lt;/p&gt;&lt;h3&gt;Mercado de pintura de poliuretano a base de agua, por tipo de producto&lt;/h3&gt;&lt;ul&gt;&lt;li&gt;&lt;strong&gt;Pintura de poliuretano a base de agua de un componente:&lt;/strong&gt; Formulaciones listas para usar que no requieren mezclarse con componentes adicionales antes de la aplicación.&lt;/li&gt;&lt;li&gt;&lt;strong&gt;Pintura de poliuretano a base de agua de dos componentes:&lt;/strong&gt; Formulaciones que constan de un componente base y un agente de curado o endurecedor, que deben mezclarse antes de la aplicación para iniciar el proceso de curado.&lt;/li&gt;&lt;/ul&gt;&lt;h3&gt;Pintura de poliuretano a base de agua Mercado, por método de aplicación&lt;/h3&gt;&lt;ul&gt;&lt;li&gt;&lt;strong&gt;Aplicación por aspersión:&lt;/strong&gt; Pinturas de poliuretano a base de agua diseñadas para su aplicación mediante equipos de aspersión, adecuadas para grandes superficies o formas complejas.&lt;/li&gt;&lt;li&gt;&lt;strong&gt;Aplicación con brocha o rodillo:&lt;/strong&gt; Pinturas formuladas para su aplicación manual mediante brochas o rodillos, que se utilizan normalmente para proyectos más pequeños o aplicaciones de retoque.&lt;/li&gt;&lt;li&gt;&lt;strong&gt;Recubrimiento por inmersión:&lt;/strong&gt; Formulaciones optimizadas para procesos de recubrimiento por inmersión o inmersión, que se utilizan habitualmente para recubrir piezas o sustratos pequeños.&lt;/li&gt;&lt;/ul&gt;&lt;h3&gt;Mercado de pintura de poliuretano a base de agua, por industria de uso final&lt;/h3&gt;&lt;ul&gt;&lt;li&gt;&lt;strong&gt;Construcción y edificación:&lt;/strong&gt; Las pinturas de poliuretano a base de agua se utilizan para recubrimientos arquitectónicos, incluidas aplicaciones interiores y exteriores como paredes, suelos, techos y fachadas.&lt;/li&gt;&lt;li&gt;&lt;strong&gt;Automotriz:&lt;/strong&gt; Pinturas formuladas para el repintado de automóviles, OEM (fabricante de equipos originales) y recubrimientos automotrices especiales para vehículos, piezas y Accesorios.&lt;/li&gt;&lt;li&gt;&lt;strong&gt;Recubrimientos para muebles y madera:&lt;/strong&gt; Los recubrimientos están diseñados para muebles de madera, gabinetes, pisos y productos decorativos de madera, brindando durabilidad, resistencia a rayones y atractivo estético.&lt;/li&gt;&lt;li&gt;&lt;strong&gt;Mantenimiento industrial:&lt;/strong&gt; Las pinturas se utilizan para aplicaciones de mantenimiento industrial, que incluyen maquinaria, equipo, tuberías e infraestructura, para proteger contra la corrosión, la abrasión y la exposición a químicos.&lt;/li&gt;&lt;li&gt;&lt;strong&gt;Marino:&lt;/strong&gt; Recubrimientos formulados para aplicaciones marinas y marítimas, incluidos cascos de barcos, cubiertas, puentes y estructuras marinas, para brindar resistencia al agua, la sal y la exposición a los rayos UV.&lt;/li&gt;&lt;/ul&gt;&lt;h3&gt;Mercado de pintura de poliuretano a base de agua, por geografía&lt;/h3&gt;&lt;ul&gt;&lt;li&gt;&lt;strong&gt;América del Norte:&lt;/strong&gt; Segmento de mercado que cubre Estados Unidos, Canadá y México, caracterizado por estrictas regulaciones ambientales, avances tecnológicos y demanda de recubrimientos ecológicos.&lt;/li&gt;&lt;li&gt;&lt;strong&gt;Europa:&lt;/strong&gt; Segmento de mercado que abarca países de la Unión Europea (UE), incluido el Reino Unido, Alemania, Francia, Italia y España, donde las iniciativas de sostenibilidad y la innovación impulsan el crecimiento del mercado.&lt;/li&gt;&lt;li&gt;&lt;strong&gt;Asia-Pacífico:&lt;/strong&gt; segmento de mercado que incluye países como China, Japón, India, Australia y Corea del Sur, que son testigos de una rápida industrialización, urbanización y desarrollo de infraestructura, lo que impulsa la demanda de recubrimientos protectores.&lt;/li&gt;&lt;li&gt;&lt;strong&gt;América Latina:&lt;/strong&gt; segmento de mercado que cubre países de América Central y del Sur, donde los proyectos de infraestructura, la producción automotriz y las actividades de construcción impulsan la expansión del mercado.&lt;/li&gt;&lt;li&gt;&lt;strong&gt;Oriente Medio y África:&lt;/strong&gt; segmento de mercado que abarca países de Oriente Medio (por ejemplo, Emiratos Árabes Unidos, Arabia Saudita) y África (por ejemplo, Sudáfrica, Nigeria), caracterizados por inversiones en infraestructura, proyectos de petróleo y gas y actividades de construcción.&lt;/li&gt;&lt;/ul&gt;&lt;h3&gt;Actores clave&lt;/h3&gt;&lt;p&gt;Los principales actores en el mercado de pintura de poliuretano a base de agua son:&lt;/p&gt;&lt;ul&gt;&lt;li&gt;Akzo Nobel&lt;/li&gt;&lt;li&gt;Axalta Coating Systems&lt;/li&gt;&lt;li&gt;PPG Industries&lt;/li&gt;&lt;li&gt;The Sherwin-Williams&lt;/li&gt;&lt;li&gt;Dow Chemical&lt;/li&gt;&lt;li&gt;Walter Wurdack&lt;/li&gt;&lt;li&gt;Brillante&lt;/li&gt;&lt;li&gt;Covestro&lt;/li&gt;&lt;li&gt;Epoxies&lt;/li&gt;&lt;li&gt;CL Hauthaway &amp;amp; Sons&lt;/li&gt;&lt;li&gt;Wilko Paint&lt;/li&gt;&lt;li&gt;Sun Polymers International&lt;/li&gt;&lt;/ul&gt;&lt;h3&gt;Alcance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PERFILADAS&lt;/td&gt;&lt;td&gt;&lt;p&gt;Akzo Nobel, Axalta Coating Systems, PPG Industries, The Sherwin-Williams, Dow Chemical, Walter Wurdack, Brilliant, Covestro, Epoxies, CL Hauthaway &amp;amp; Sons, Wilko Paint, Sun Polymers International.&lt;/p&gt;&lt;/td&gt;&lt;/tr&gt;&lt;tr&gt;&lt;td&gt;SEGMENTOS CUBIERTOS&lt;/td&gt;&lt;td&gt;&lt;p&gt;Por tipo de producto, por método de aplicación, por industria de uso final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 la industria. Mercado en los próximos años Soporte de analista posventa durante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</si>
  <si>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class=""&gt;&lt;h2&gt;Tamaño y pronóstico del mercado de maquinaria de corte por chorro de agua&lt;/h2&gt;&lt;p&gt;El tamaño del mercado de maquinaria de corte por chorro de agua se valoró en USD 966,8 millones en 2023 y se proyecta que alcance los &lt;span style="color: #993300;"&gt;&lt;strong&gt; 1289,4 millones de USD para 2030&lt;/strong&gt;&lt;/span&gt;, creciendo a una &lt;span style="color: #993300;"&gt;&lt;strong&gt;CAGR del 3,8%&lt;/strong&gt;&lt;/span&gt;durante el período de pronóstico 2024-2030.&lt;/p&gt;&lt;p&gt;El mercado de maquinaria de corte por chorro de agua de emergencia abarca la demanda, la oferta y la utilización globales de maquinaria de corte por chorro de agua diseñada específicamente para situaciones de emergencia. Estas máquinas de vanguardia están diseñadas para cortar con rapidez y precisión diversos materiales, incluidos metales, cerámicas, compuestos y piedras, durante escenarios críticos como desastres naturales, accidentes industriales u operaciones militares.&lt;/p&gt;&lt;p&gt;&lt;/p&gt;&lt;p style="text-align: center;"&gt; &lt;/p&gt;&lt;div class="btn-wrap text-center" id="bnthid"&gt;&lt;label style="padding-right:5px;margin-bottom: 10px;"&gt;&lt;b&gt;Para obtener un análisis detallado: &lt;noscript&gt;&lt;/noscript&gt;&lt;/b&gt;&lt;/label&gt;&lt;/div&gt;&lt;p&gt;&lt;/p&gt;&lt;h3&gt;Impulsores del mercado mundial de maquinaria de corte por chorro de agua&lt;/h3&gt;&lt;p&gt;Los impulsores del mercado de maquinaria de corte por chorro de agua pueden verse influenciados por varios factores. Estos pueden incluir:&lt;/p&gt;&lt;ul&gt;&lt;li&gt;&lt;strong&gt; Creciente necesidad de corte de precisión:&lt;/strong&gt; los equipos de corte por chorro de agua tienen una precisión y exactitud excelentes, lo que los hace ideales para una variedad de industrias, incluidas la fabricación, la automotriz y la aeroespacial.&lt;/li&gt;&lt;li&gt;&lt;strong&gt; Creciente uso de la tecnología CNC:&lt;/strong&gt; la productividad y la eficiencia de las máquinas de corte por chorro de agua han crecido gracias al uso de la tecnología de control numérico por computadora (CNC).&lt;/li&gt;&lt;li&gt;&lt;strong&gt; Creciente demanda de la industria de personalización:&lt;/strong&gt; las máquinas de corte por chorro de agua simplifican la provisión de soluciones de corte personalizadas, que tienen una gran demanda.&lt;/li&gt;&lt;li&gt;&lt;strong&gt; Método de corte respetuoso con el medio ambiente:&lt;/strong&gt; el corte por chorro de agua no produce residuos peligrosos ni humos peligrosos, lo que lo convierte en un método de corte respetuoso con el medio ambiente.&lt;/li&gt;&lt;li&gt;&lt;strong&gt; Desarrollos tecnológicos:&lt;/strong&gt; como resultado de las constantes mejoras en el software, las boquillas y las bombas, las máquinas de corte por chorro de agua ahora son más capaces y funcionan mejor, lo que está impulsando la expansión del mercado.&lt;/li&gt;&lt;li&gt;&lt;strong&gt; Creciente demanda de las economías emergentes:&lt;/strong&gt; Como resultado de su rápida industrialización, las economías emergentes requieren soluciones de corte más efectivas, lo que está impulsando el mercado de maquinaria de corte por chorro de agua.&lt;/li&gt;&lt;li&gt;&lt;strong&gt; Uso en expansión en la industria de la salud:&lt;/strong&gt; el corte por chorro de agua se utiliza en la industria de la salud para cortar con precisión los materiales utilizados en implantes y dispositivos médicos, lo que está impulsando la expansión del mercado.&lt;/li&gt;&lt;li&gt;&lt;strong&gt; Versatilidad del material:&lt;/strong&gt; el equipo de corte por chorro de agua es una solución flexible para una variedad de sectores, ya que puede cortar una amplia gama de materiales, incluidos metales, compuestos, vidrio, piedra y cerámica.&lt;/li&gt;&lt;/ul&gt;&lt;h3&gt;Restricciones del mercado mundial de maquinaria de corte por chorro de agua&lt;/h3&gt;&lt;p&gt;Varios factores pueden actuar como restricciones o desafíos para el mercado de maquinaria de corte por chorro de agua. Estos pueden incluir:&lt;/p&gt;&lt;ul&gt;&lt;li&gt;&lt;strong&gt; Alta inversión inicial:&lt;/strong&gt; el costo de comprar e instalar equipos de corte por chorro de agua puede ser un factor disuasorio importante para las pequeñas y medianas empresas (PYME) que consideren usar esta tecnología.&lt;/li&gt;&lt;li&gt;&lt;strong&gt; Costos operativos:&lt;/strong&gt; aunque se piensa que el corte por chorro de agua es una técnica de corte económica y efectiva, existen gastos continuos asociados con el mantenimiento, el uso de energía y los materiales abrasivos.&lt;/li&gt;&lt;li&gt;&lt;strong&gt; Espesor limitado del material:&lt;/strong&gt; el uso del corte por chorro de agua en algunas áreas, como la construcción y la maquinaria pesada, puede estar restringido porque no es apropiado para cortar materiales muy gruesos.&lt;/li&gt;&lt;li&gt;&lt;strong&gt; Complejidad de la operación:&lt;/strong&gt; sin capacitación y habilidades específicas, operar un equipo de corte por chorro de agua puede ser difícil para las empresas con personal inexperto.&lt;/li&gt;&lt;li&gt;&lt;strong&gt; Impacto ambiental:&lt;/strong&gt; el corte por chorro de agua puede producir aguas residuales y emplear materiales abrasivos, lo que puede tener un efecto adverso en el medio ambiente. Por lo tanto, se necesitan métodos adecuados de eliminación y tratamiento de aguas residuales.&lt;/li&gt;&lt;li&gt;&lt;strong&gt;Competencia de otras tecnologías de corte:&lt;/strong&gt; Otras tecnologías de corte, como el corte por láser y plasma, compiten con el corte por chorro de agua, ya que pueden proporcionar varios beneficios y ser más asequibles en algunas situaciones.&lt;/li&gt;&lt;li&gt;&lt;strong&gt;Cumplimiento normativo:&lt;/strong&gt; Los fabricantes pueden enfrentar mayores gastos y complejidad como resultado de las obligaciones regulatorias relacionadas con la protección de los trabajadores, el impacto ambiental y la seguridad en el negocio del corte por chorro de agua.&lt;/li&gt;&lt;/ul&gt;&lt;h3&gt;Análisis de segmentación del mercado global de maquinaria de corte por chorro de agua&lt;/h3&gt;&lt;p&gt;El mercado global de maquinaria de corte por chorro de agua está segmentado en función del tipo de producto, la aplicación, el rango de presión y la geografía.&lt;/p&gt;&lt;h3&gt;&lt;/h3&gt;&lt;h3&gt;Mercado de maquinaria de corte por chorro de agua, por tipo de producto&lt;/h3&gt;&lt;ul&gt;&lt;li&gt;&lt;strong&gt;Máquinas de corte por chorro de agua pura:&lt;/strong&gt; Estas máquinas usan solo agua para cortar materiales blandos como caucho, espuma y textiles.&lt;/li&gt;&lt;li&gt;&lt;strong&gt;Máquinas de corte por chorro de agua abrasivo:&lt;/strong&gt; Estas máquinas usan una mezcla de agua y materiales abrasivos para cortar materiales más duros como metales, cerámicas y compuestos.&lt;/li&gt;&lt;li&gt;&lt;strong&gt;Otros:&lt;/strong&gt; Esta categoría puede incluir máquinas híbridas que combinan el corte por chorro de agua con otras tecnologías de corte.&lt;/li&gt;&lt;/ul&gt;&lt;h3&gt;Mercado de maquinaria de corte por chorro de agua, por aplicación&lt;/h3&gt;&lt;ul&gt;&lt;li&gt;&lt;strong&gt;Aeroespacial:&lt;/strong&gt; El corte por chorro de agua se utiliza para el corte de precisión de componentes aeroespaciales, como piezas de aluminio y titanio.&lt;/li&gt;&lt;li&gt;&lt;strong&gt;Automotriz:&lt;/strong&gt; En la industria automotriz, el corte por chorro de agua se utiliza para cortar piezas como tableros de instrumentos, paneles de puertas y alfombrillas.&lt;/li&gt;&lt;li&gt;&lt;strong&gt;Electrónica:&lt;/strong&gt; El corte por chorro de agua se utiliza en la fabricación de productos electrónicos para cortar materiales como PCB y componentes de teléfonos inteligentes.&lt;/li&gt;&lt;li&gt;&lt;strong&gt;Procesamiento de alimentos:&lt;/strong&gt; El corte por chorro de agua se utiliza para cortar productos alimenticios como carne, verduras y productos horneados.&lt;/li&gt;&lt;li&gt;&lt;strong&gt;Piedra y Azulejos:&lt;/strong&gt; El corte por chorro de agua se utiliza para cortar piedra, azulejos y otros materiales de construcción.&lt;/li&gt;&lt;li&gt;&lt;strong&gt; Vidrio:&lt;/strong&gt; El corte por chorro de agua se utiliza para cortar vidrio para aplicaciones arquitectónicas y automotrices.&lt;/li&gt;&lt;li&gt;&lt;strong&gt; Otros:&lt;/strong&gt; Esta categoría puede incluir aplicaciones en industrias como dispositivos médicos, textiles y energía renovable.&lt;/li&gt;&lt;/ul&gt;&lt;h3&gt;Mercado de maquinaria de corte por chorro de agua, por rango de presión&lt;/h3&gt;&lt;ul&gt;&lt;li&gt;&lt;strong&gt;Máquinas de corte por chorro de agua de baja presión:&lt;/strong&gt; Estas máquinas funcionan a niveles de presión más bajos, generalmente hasta 60,000 psi, y son adecuadas para cortar materiales más blandos.&lt;/li&gt;&lt;li&gt;&lt;strong&gt;Máquinas de corte por chorro de agua de alta presión:&lt;/strong&gt; Estas máquinas funcionan a niveles de presión más altos, generalmente por encima de 60,000 psi, y son adecuadas para cortar materiales más duros.&lt;/li&gt;&lt;/ul&gt;&lt;h3&gt;Mercado de maquinaria de corte por chorro de agua, por geografía&lt;/h3&gt;&lt;ul&gt;&lt;li&gt;&lt;strong&gt; América del Norte:&lt;/strong&gt; Esta región incluye países como Estados Unidos y Canadá, que tienen un mercado significativo para la maquinaria de corte por chorro de agua.&lt;/li&gt;&lt;li&gt;&lt;strong&gt; Europa:&lt;/strong&gt; Esta región incluye países como Alemania, Italia y el Reino Unido, que son mercados importantes para la maquinaria de corte por chorro de agua.&lt;/li&gt;&lt;li&gt;&lt;strong&gt; Asia Pacífico:&lt;/strong&gt; Esta región incluye países como China, Japón e India, que tienen una demanda creciente de maquinaria de corte por chorro de agua.&lt;/li&gt;&lt;li&gt;&lt;strong&gt; América Latina:&lt;/strong&gt; Esta región incluye países como Brasil y México, que son mercados emergentes para la maquinaria de corte por chorro de agua.&lt;/li&gt;&lt;li&gt;&lt;strong&gt; Oriente Medio y África:&lt;/strong&gt; Esta región incluye países como los Emiratos Árabes Unidos y Sudáfrica, que tienen un mercado en desarrollo para la maquinaria de corte por chorro de agua.&lt;/li&gt;&lt;/ul&gt;&lt;h3&gt;Actores clave&lt;/h3&gt;&lt;p&gt;Los principales actores en el mercado de maquinaria de corte por chorro de agua son:&lt;/p&gt;&lt;ul&gt;&lt;li&gt; Omax Corporation (EE. UU.)&lt;/li&gt;&lt;li&gt; Flow International Corporation (EE. UU.)&lt;/li&gt;&lt;li&gt; Koike Aronson, Inc. (EE. UU.)&lt;/li&gt;&lt;li&gt; WARDJet, Inc. (EE. UU.)&lt;/li&gt;&lt;li&gt; Jet Edge, Inc. (EE. UU.)&lt;/li&gt;&lt;li&gt; Resato International BV (Países Bajos)&lt;/li&gt;&lt;li&gt; Water Jet Sweden AB (Suecia)&lt;/li&gt;&lt;li&gt; STM Waterjet (Austria)&lt;/li&gt;&lt;li&gt; Kimtech (Suecia)&lt;/li&gt;&lt;li&gt; Techni Waterjet (Australia)&lt;/li&gt;&lt;li&gt; Innovative International Ltd. (India)&lt;/li&gt;&lt;li&gt; Swaterjet (China)&lt;/li&gt;&lt;li&gt; A Innovative International Ltd. (India)&lt;/li&gt;&lt;li&gt; BFT GmbH (Alemania)&lt;/li&gt;&lt;li&gt; NLB Corporation (Corea del Sur)&lt;/li&gt;&lt;li&gt; TNLB Corporation (Corea del Sur)&lt;/li&gt;&lt;li&gt; Water Jet Germany Private Ltd. (India)&lt;/li&gt;&lt;/ul&gt;&lt;h3&gt;Alcance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Periodo&lt;/td&gt;&lt;td&gt;&lt;p&gt;2020-2022&lt;/p&gt;&lt;/td&gt;&lt;/tr&gt;&lt;tr&gt;&lt;td&gt;Unidad&lt;/td&gt;&lt;td&gt;&lt;p&gt;Valor (millones de USD)&lt;/p&gt;&lt;/td&gt;&lt;/tr&gt;&lt;tr&gt;&lt;td&gt;Empresas clave analizadas&lt;/td&gt;&lt;td&gt;&lt;p&gt;Omax Corporation (EE. UU.), Flow International Corporation (EE. UU.), Koike Aronson, Inc. (EE. UU.), WARDJet, Inc. (EE. UU.), Jet Edge, Inc. (EE. UU.), Resato International BV (Países Bajos), Water Jet Sweden AB (Suecia), STM Waterjet (Austria), Kimtech (Suecia), Techni Waterjet (Australia), Innovative International Ltd. (India)&lt;/p&gt;&lt;/td&gt;&lt;/tr&gt;&lt;tr&gt;&lt;td&gt;Segmentos cubiertos&lt;/td&gt;&lt;td&gt;&lt;p&gt;Por tipo de producto, por aplicación, por rango de presión,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segmento&lt;/p&gt;&lt;/td&gt;&lt;/tr&gt;&lt;/tbody&gt;&lt;/table&gt;&lt;/div&gt;&lt;/div&gt;&lt;h3&gt;Opinión del analista&lt;/h3&gt;&lt;div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base de texto jugo:gap-4 jugo:md:gap-6 md:max-w-3xl lg:max-w-[40rem] xl:max-w-[48rem]"&gt;&lt;div class="relativo flex w-completo min-w-0 flex-col agente-giro"&gt;&lt;div class="flex-col gap-1 md:gap-3"&gt;&lt;div class="flex flex-crecimiento flex-col max-w-completo"&gt;&lt;div class="min-h-[20px] mensaje-de-texto flex flex-col inicio-de-elementos pre-ajuste-de-espacios-en-blancos palabras-de-salto [.mensaje-de-texto+&amp;amp;]:mt-5 desbordamiento-x-auto gap-3" rol-autor-mensaje-datos="asistente" id-mensaje-datos="3ecdf3e9-dc28-4f18-9dec-99f239b82151" dir="auto"&gt;&lt;div class="markdown prose w-full break-words dark:prose-invert light"&gt;&lt;p&gt;En conclusión, el mercado de maquinaria de corte por chorro de agua de emergencia está preparado para un crecimiento sustancial impulsado por una mayor conciencia sobre la importancia de las capacidades de respuesta rápida en situaciones de emergencia en varias industrias. Además, se prevé que los avances en tecnología, como la integración de la automatización y la robótica, mejoren aún más la eficiencia y la versatilidad de estas máquinas, lo que amplificará su adopción en todo el mundo. A medida que las industrias continúan priorizando la seguridad y la resiliencia operativa, se proyecta que la demanda de maquinaria de corte por chorro de agua de emergencia experimente una expansión significativa en el futuro previsible.&lt;/p&gt;&lt;/div&gt;&lt;/div&gt;&lt;/div&gt;&lt;/div&gt;&lt;/div&gt;&lt;/div&gt;&lt;/div&gt;&lt;/div&gt;&lt;/div&gt;&lt;/div&gt;&lt;/div&gt;&lt;/div&gt;&lt;h4&gt;Metodología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destacando el consumo del producto/servicio en la región e indicando los factores que están afectando el mercado dentro de cada región• Panorama competitivo que incorpora Clasificación de mercado de los principales actores, junto con nuevos lanzamientos de servicios/productos,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</si>
  <si>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altavoces portátiles a prueba de agua&lt;/h2&gt;&lt;p&gt;El tamaño del mercado de altavoces portátiles a prueba de agua se valoró en USD &lt;span data-sheets-root="1" data-sheets-userformat='{"2":15297,"3":{"1":0},"9":1,"10":2,"11":0,"12":0,"14":{"1":2,"2":0},"15":"\"Aptos Narrow\", sans-serif","16":11}' data-sheets-value='{"1":2,"2":"6,95 mil millones de USD"}'&gt;6,95 mil millones&lt;/span&gt; en 2024 y se proyecta que alcance los &lt;span style="color: #993300;"&gt;&lt;strong&gt;15,12 mil millones de USD para 2031&lt;/strong&gt;&lt;/span&gt;, creciendo a un ritmo de &lt;span style="color: #993300;"&gt;&lt;strong&gt;CAGR del 10,21 % de 2024 a 2031. &lt;/strong&gt;&lt;/span&gt;&lt;/p&gt;&lt;p&gt;La creciente penetración de las redes basadas en Wi-Fi junto con la creciente proliferación de dispositivos conectados ha aumentado la demanda de funciones de conectividad inalámbrica en los hogares urbanos. Además, la capacidad de conectividad inalámbrica ahora ha sido un factor destacado en el impulso del mercado. El informe Global Waterproof Portable Speakers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altavoces portátiles a prueba de agua&lt;/h3&gt;&lt;p&gt;Los altavoces Bluetooth a prueba de agua son altavoces portátiles que reciben señales de audio mediante frecuencia en lugar de cables de audio. Los altavoces Bluetooth a prueba de agua permiten propiedades de transmisión de audio inalámbrica con funcionalidad a prueba de agua. Ser resistente al agua hace que no se vea afectado por el agua ni ningún líquido. Los altavoces Bluetooth a prueba de agua se componen de la unidad de altavoz principal que incluye un altavoz con un receptor de radiofrecuencia con una unidad transmisora de radiofrecuencia que está conectada a un dispositivo de salida. Los altavoces Bluetooth a prueba de agua utilizan amplificadores para reforzar la intensidad de la señal y proporcionar señales de audio a los altavoces.&lt;/p&gt;&lt;section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altavoces portátiles a prueba de agua&lt;/h3&gt;&lt;p&gt;La creciente penetración de las redes basadas en Wi-Fi junto con la creciente proliferación de dispositivos conectados ha aumentado la demanda de funciones de conectividad inalámbrica en los hogares urbanos. Además, la capacidad de conectividad inalámbrica ahora ha sido un factor destacado en el impulso del mercado. Esta tendencia se ha beneficiado del desarrollo de altavoces inteligentes. Además, la creciente demanda de altavoces elegantes está inspirada en la calidad de video mejorada. Además, los estilos de vida cambiantes de los consumidores y la necesidad de entretenimiento han catalizado la adopción de sistemas de cine en casa de alta gama.&lt;/p&gt;&lt;p&gt;Como resultado, crea un posible mercado para sistemas de subwoofer, altavoces de pared y barras de sonido. Esto está impulsando la demanda del mercado. Además, el mayor acceso a los servicios de transmisión en línea junto con la fácil disponibilidad de un gran almacenamiento de datos en teléfonos, tabletas y computadoras portátiles han permitido a los consumidores usar los altavoces Bluetooth de manera más cómoda y sencilla. Estos han anticipado positivamente el impulso del crecimiento del mercado global de altavoces portátiles a prueba de agua.&lt;/p&gt;&lt;p&gt;Existen ciertos desafíos y restricciones que obstaculizarán el crecimiento general del mercado. Los factores como el rango limitado de los altavoces y las opciones de seguridad restringidas están limitando el crecimiento del mercado. Además, se estima que la baja transmisión de datos tendrá un crecimiento lento durante el período de pronóstico. Sin embargo, los avances en las tecnologías, la creciente necesidad de entretenimiento y el potencial sin explotar en los mercados emergentes ofrecen oportunidades de crecimiento favorables.&lt;/p&gt;&lt;h3&gt;Mercado mundial de altavoces portátiles a prueba de agua: análisis de segmentación&lt;/h3&gt;&lt;p&gt;El mercado mundial de altavoces portátiles a prueba de agua está segmentado en función del producto, la aplicación y la geografía.&lt;/p&gt;&lt;p&gt;&lt;/p&gt;&lt;h3&gt;Mercado de altavoces portátiles a prueba de agua, por producto&lt;/h3&gt;&lt;p&gt;• Altavoces Bluetooth• Altavoces Wi-Fi&lt;/p&gt;&lt;p&gt;&lt;/p&gt;&lt;p&gt;Según el producto, el mercado se bifurca en altavoces Bluetooth y altavoces Wi-Fi. El segmento de altavoces Bluetooth tiene la mayor participación de mercado durante el período de pronóstico. Los factores que se pueden atribuir a los dispositivos tecnológicamente avanzados, el aumento de los dispositivos de teléfonos inteligentes, están acelerando la demanda de altavoces Bluetooth.&lt;/p&gt;&lt;h3&gt;Mercado de altavoces portátiles a prueba de agua, por aplicación&lt;/h3&gt;&lt;p&gt;• Venta minorista en línea• Venta minorista fuera de línea&lt;/p&gt;&lt;p&gt;&lt;/p&gt;&lt;p&gt;Según la aplicación, el mercado se bifurca en venta minorista en línea y venta minorista fuera de línea. El segmento de canales en línea tiene la mayor participación de mercado durante el período de pronóstico. Los factores que se pueden atribuir al aumento de la población y la creciente adopción de teléfonos inteligentes, la industria del comercio electrónico en rápido crecimiento en todo el mundo están impulsando la demanda de este segmento.&lt;/p&gt;&lt;h3&gt;Mercado de altavoces portátiles a prueba de agua, por geografía&lt;/h3&gt;&lt;p&gt;• América del Norte• Europa• Asia Pacífico• Resto del mundo&lt;/p&gt;&lt;p&gt;Sobre la base del análisis regional, el mercado global de altavoces portátiles a prueba de agua se clasifica en América del Norte, Europa, Asia Pacífico y el resto del mundo. América del Norte tiene la mayor participación de mercado. La mayor participación de penetración de Internet de la región, la visibilidad del mercado de altavoces Bluetooth inteligentes y sistemas domésticos inteligentes en los EE. UU. y Canadá, la preferencia por los altavoces Bluetooth habilitados con Wi-Fi e IA y los proyectos en curso impulsarán el mercado en la región de América del Norte. Además, se espera que Asia Pacífico registre la CAGR más rápida durante el período de pronóstico debido al aumento de las ventas de dispositivos inteligentes, como teléfonos inteligentes, tabletas y phablets, en la región de India y China.&lt;/p&gt;&lt;h3&gt;Jugadores clave&lt;/h3&gt;&lt;p&gt;El informe de estudio "Mercado global de altavoces portátiles a prueba de agua" proporcionará una valiosa perspectiva con énfasis en el mercado global, incluidos algunos de los principales actores como &lt;em&gt;&lt;strong&gt;Apple, Denon, Ultimate Ears (Logitech), Samsung (JBL), Yamaha, Fugoo, Sony, LG Electronics, Altec Lansing, Sharkk, Braven, Skullcandy.&lt;/strong&gt;&lt;/em&gt;&lt;/p&gt;&lt;p&gt;Nuestro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clave&lt;/h3&gt;&lt;p&gt;&lt;/p&gt;&lt;h4&gt;Lanzamientos de productos y expansiones de productos&lt;/h4&gt;&lt;p&gt;• En julio de 2015, el altavoz Bluetooth inalámbrico portátil Braven BRV-X fue diseñado para entusiastas de las actividades al aire libre y la navegación. Este altavoz viene con un micrófono con cancelación de ruido incorporado y también absorbe los golpes con un exterior de goma.&lt;/p&gt;&lt;p&gt;• En julio de 2017, Bose SoundLink Revolve+ fue el altavoz portátil de mejor rendimiento de Bose. Este increíble altavoz ofrece un sonido alto, profundo y extraordinario con una cobertura real de 360 grados. Es resistente al agua con una clasificación de IPX4 y responde a los comandos de voz, por lo que puede tomar llamadas telefónicas con manos libres fácilmente o usar Siri o Google Now.&lt;/p&gt;&lt;p&gt;• En agosto de 2019, el altavoz inalámbrico portátil Sony XB40 presentó radiadores pasivos duales que funcionan junto con dos altavoces de rango completo para mejorar la respuesta de gama baja.&lt;/p&gt;&lt;p&gt;• En octubre de 2020, Apple presentó el HomePod mini, la última incorporación a la familia HomePod que ofrece un sonido impresionante, la inteligencia de Siri para hacer las cosas y una experiencia innovadora en el hogar que ofrece comodidad y conveniencia sin complejidad. Con solo 3,3 pulgadas de alto, HomePod mini está repleto de tecnologías innovadoras y software avanzado que juntos permiten que el audio computacional brinde una calidad de audio revolucionaria dondequiera que se coloque.&lt;/p&gt;&lt;p&gt;• En marzo de 2021, JBL lanzó las nuevas ediciones de sus populares altavoces Bluetooth Boombox 2, Go 3 y Clip 4, en la India. El JBL Go 3 presenta un formato compacto. Es más fácil de llevar en un bolso, ya que es bastante ligero. A pesar de su pequeño tamaño, viene con un gran sonido y una batería de larga duración.&lt;/p&gt;&lt;p&gt;• En septiembre de 2021, el altavoz Bluetooth inalámbrico portátil, resistente e impermeable Fugoo Style XL de Boat ofrece un sonido de 360 grados con 8 controladores colocados simétricamente.&lt;/p&gt;&lt;h3&gt;Alcance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analizadas&lt;/td&gt;&lt;td&gt;&lt;p&gt;Apple, Denon, Ultimate Ears (Logitech), Samsung (JBL), Yamaha, Fugoo, Sony, LG Electronics.&lt;/p&gt;&lt;/td&gt;&lt;/tr&gt;&lt;tr&gt;&lt;td&gt;Segmentos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compra. Adición o alteración de la información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</si>
  <si>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multiplexación por división de longitud de onda (WDM)&lt;/h2&gt;&lt;p&gt;El tamaño del mercado de equipos de multiplexación por división de longitud de onda (WDM) se valoró en USD 42,6 mil millones en 2024 y se proyecta que alcance los &lt;span style="color: #993300;"&gt;&lt;strong&gt;63 mil millones de dólares para 2031&lt;/strong&gt;&lt;/span&gt;, creciendo a una &lt;span style="color: #993300;"&gt;&lt;strong&gt;CAGR del 5,3% entre 2024 y 2031. &lt;/strong&gt;&lt;/span&gt;&lt;/p&gt;&lt;p&gt;La proliferación de la computación en la nube es el aspecto crucial del aumento de los ingresos del mercado de equipos de multiplexación por división de longitud de onda (WDM), así como la implementación de equipos WDM en MAN que fomentará el crecimiento del mercado. El informe de mercado global de equipos de multiplexación por división de longitud de onda (WDM)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equipos de multiplexación por división de longitud de onda (WDM)&lt;/h3&gt;&lt;p&gt;La multiplexación por división de longitud de onda (WDM) es la tecnología que multiplexa múltiples señales ópticas en una fibra mediante el uso de diferentes longitudes de onda o colores de luz láser para contener las distintas señales. Al utilizar comunicaciones bidireccionales a través de una fibra, los administradores de red pueden lograr un efecto de multiplicación en la capacidad de su fibra disponible. Básicamente, existen tres tipos de subtecnologías WDM: BWDM, CWDM y DWDM. Aquí, hemos considerado DWDM para el mercado terrestre de larga distancia y solo CWDM/ROADM para el mercado metropolitano, ya que algunos proveedores de soluciones utilizan CWDM y algunos ROADM para ofrecer una red de transporte óptico al mercado metropolitano.&lt;/p&gt;&lt;p&gt;Con el aumento del uso de Internet por parte de los usuarios residenciales, la necesidad de soluciones WDM en las regiones metropolitanas se hizo más fuerte y, por lo tanto, CWDM surgió como una nueva tecnología alternativa. Los proveedores adoptaron esta tecnología muy rápidamente, ya que utilizaba transmisores menos costosos sin necesidad de estabilización de temperatura y un espectro más amplio. Los dos equipos principales para esta tecnología incluyen muxpondedores/transpondedores basados en CWDM. Muchas empresas también ofrecen soluciones para regiones metropolitanas que utilizan una arquitectura de red basada en ROADM que permite capacidades de enrutamiento de longitud de onda flexible.&lt;/p&gt;&lt;p&gt;La multiplexación por división de longitud de onda (WDM) es la tecnología que multiplexa múltiples señales ópticas en una fibra mediante el uso de diferentes longitudes de onda o colores de luz láser para contener las distintas señales. Al utilizar comunicaciones bidireccionales a través de una fibra, los administradores de red pueden lograr un efecto multiplicador en la capacidad de su fibra disponible. Básicamente, existen tres tipos de subtecnologías WDM: BWDM, CWDM y DWDM. Aquí, hemos considerado DWDM para el mercado terrestre de larga distancia y consideramos solo CWDM/ROADM para el mercado metropolitano, ya que algunos proveedores de soluciones usan CWDM y algo de ROADM para ofrecer una red de transporte óptico al mercado metropolitano.&lt;/p&gt;&lt;section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equipos de multiplexación por división de longitud de onda (WDM)&lt;/h3&gt;&lt;p&gt;Las redes de larga distancia, la proliferación de la computación en la nube, la implementación de equipos WDM en redes de área metropolitana y el aumento de las inversiones en infraestructura de redes avanzadas impulsan el mercado de equipos WDM. Sin embargo, el arrendamiento de longitud de onda (una alternativa al arrendamiento de enlaces físicos o túneles con velocidad de bits limitada), la recuperación ante desastres y las VPN ópticas restringen el crecimiento del mercado. Además, los esfuerzos continuos de las empresas de telecomunicaciones para actualizar su infraestructura de red con tecnologías de red que mejoren el rendimiento y el aumento de la inversión en redes de larga distancia, de área metropolitana y de acceso a nivel mundial presentan numerosas oportunidades para la expansión del mercado.&lt;/p&gt;&lt;p&gt;La ventaja más significativa de utilizar multiplexores por división de longitud de onda en la comunicación por fibra óptica es el bajo costo por bit de transferencia. Gracias a WDM, se puede lograr una capacidad de transferencia de datos de varios terabits por segundo para comunicaciones a miles de kilómetros. Esto anima a los proveedores de servicios de red a equipar sus redes de fibra óptica con WDM. Con la creciente demanda de redes con alta velocidad y capacidad de transferencia de datos, se espera que los WDM se adopten ampliamente en las comunicaciones por fibra de vidrio en un futuro próximo. Además, los WDM permiten a los proveedores de servicios de red aumentar la escalabilidad de la fibra óptica.&lt;/p&gt;&lt;p&gt;En otras palabras, los WDM crean varias fibras virtuales dentro de la fibra óptica y se consideran la forma más sencilla de ampliar la capacidad. El uso de WDM permite a los proveedores de servicios de red transmitir múltiples señales de datos simplemente diferenciando entre sus longitudes de onda. Esto aumenta la capacidad de la red y puede utilizarse para varias aplicaciones de comunicación diferentes. Además, la creciente adopción de fibra óptica en las comunicaciones es otro factor significativo que se espera que impulse el mercado WDM en un futuro cercano.&lt;/p&gt;&lt;h3&gt;Mercado global de equipos de multiplexación por división de longitud de onda (WDM): análisis de segmentación&lt;/h3&gt;&lt;p&gt;El mercado global de equipos de multiplexación por división de longitud de onda (WDM) está segmentado según el producto, la aplicación y la geografía.&lt;/p&gt;&lt;p&gt;&lt;/p&gt;&lt;h3&gt;Mercado de equipos de multiplexación por división de longitud de onda (WDM), por producto&lt;/h3&gt;&lt;ul&gt;&lt;li&gt; Equipos CWDM&lt;/li&gt;&lt;li&gt; Equipos DWDM&lt;/li&gt;&lt;/ul&gt;&lt;p&gt;Según el producto, el mercado se bifurca en equipos CWDM y equipos DWDM. El WDM grueso se refiere a la multiplexación de una menor cantidad de señales en una fibra de vidrio. Ofrece multiplexación de hasta 16 canales en una sola fibra de vidrio. El WDM denso proporciona multiplexación de una gran cantidad de señales portadoras en comparación con el WDM grueso. Este tipo de multiplexor normalmente proporciona multiplexación de más de 40 canales en una sola fibra de vidrio.&lt;/p&gt;&lt;h3&gt;Mercado de equipos de multiplexación por división de longitud de onda (WDM), por aplicación&lt;/h3&gt;&lt;ul&gt;&lt;li&gt; Aeroespacial&lt;/li&gt;&lt;li&gt; Médico y atención médica&lt;/li&gt;&lt;li&gt; Transporte&lt;/li&gt;&lt;li&gt; Comunicación&lt;/li&gt;&lt;li&gt; Otros&lt;/li&gt;&lt;/ul&gt;&lt;p&gt;&lt;/p&gt;&lt;p&gt;Según la aplicación, el mercado se bifurca en Aeroespacial, Médico y atención médica, Transporte, Comunicación y Otros. El segmento de comunicaciones es el segmento de más rápido crecimiento debido a la creciente adopción de fibra óptica en las comunicaciones y es otro factor significativo que se espera que impulse el mercado WDM en el futuro cercano&lt;/p&gt;&lt;h3&gt;Mercado de equipos de multiplexación por división de longitud de onda (WDM), por geografía&lt;/h3&gt;&lt;ul&gt;&lt;li&gt; América del Norte&lt;/li&gt;&lt;li&gt; Europa&lt;/li&gt;&lt;li&gt; Asia Pacífico&lt;/li&gt;&lt;li&gt; Resto del mundo&lt;/li&gt;&lt;/ul&gt;&lt;p&gt;&lt;/p&gt;&lt;p&gt;Sobre la base del análisis regional, el mercado global de equipos de multiplexación por división de longitud de onda (WDM) se clasifica en América del Norte, Europa, Asia Pacífico y resto del mundo. Debido a la creciente demanda de redes de comunicación sofisticadas de alta velocidad en países como India y China, se espera que Asia Pacífico muestre el mayor crecimiento en el mercado WDM en el futuro cercano.&lt;/p&gt;&lt;h3&gt;Actores clave&lt;/h3&gt;&lt;p&gt;El informe de estudio "Mercado global de equipos de multiplexación por división de longitud de onda (WDM)" proporcionará una valiosa perspectiva con énfasis en el mercado global. Los principales actores del mercado son &lt;em&gt;&lt;strong&gt;Ciena, Alcatel-Lucent (Nokia), Cisco, Huawei, ADVA Optical Networking, Juniper Networks, IBM, Coriant, ZTE, Ericsson, Fujitsu, ECI, Infinera Corporation, NEC y Artel Video Systems.&lt;/strong&gt;&lt;/em&gt;&lt;/p&gt;&lt;p&gt;Nuestro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clave&lt;/h3&gt;&lt;p&gt;&lt;/p&gt;&lt;h4&gt;Lanzamientos/desarrollos/expansión de productos&lt;/h4&gt;&lt;ul&gt;&lt;li&gt; En febrero de 2021, en una prueba con Huawei en Madrid, Telefónica logró velocidades de transmisión de 600G y 800G en mallas fotónicas de multiplexación por división de longitud de onda (WDM). En una red de 47 kilómetros, se emplearon dispositivos Huawei OSN 9800 en las pruebas.&lt;/li&gt;&lt;li&gt;En octubre de 2021, ZTE Corporation, un proveedor multinacional líder de soluciones de telecomunicaciones, tecnología empresarial y de consumo para Internet móvil, anunció que su solución 5G xHaul basada en PON (redes ópticas pasivas) había ganado el premio a la "Solución inalámbrica fija 5G del año".&lt;/li&gt;&lt;li&gt;En septiembre de 2018, Fujitsu Laboratories Ltd. anunció el desarrollo de un sistema de multiplexación por división de longitud de onda de capacidad ultraalta que aumenta significativamente la capacidad de transmisión de fibras ópticas en redes ópticas de centros de datos. La nueva técnica logra esto sin requerir la implementación de nuevos transceptores específicos para cada longitud de onda.&lt;/li&gt;&lt;/ul&gt;&lt;h4&gt;Asociaciones, colaboraciones y acuerdos&lt;/h4&gt;&lt;ul&gt;&lt;li&gt;En mayo de 2022, Nokia anunció que Vodafone Idea (Vi) actualizaría su red a 5G utilizando su solución DWDM en la capa de acceso para satisfacer las futuras necesidades de capacidad y confiabilidad del servicio. La nueva solución DWDM compacta y escalable en la red de acceso permitirá a Vi maximizar los recursos de fibra al tiempo que garantiza una capacidad de 100 G y futuras capacidades de actualización de la red a 200 G y más.&lt;/li&gt;&lt;/ul&gt;&lt;h3&gt;Alcance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analizadas&lt;/td&gt;&lt;td&gt;&lt;p&gt;Ciena, Alcatel-Lucent (Nokia), Cisco, Huawei, ADVA Optical Networking, Juniper Networks, IBM, Coriant, ZTE, Ericsson.&lt;/p&gt;&lt;/td&gt;&lt;/tr&gt;&lt;tr&gt;&lt;td&gt;Segmentos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reg&lt;/p&gt;&lt;/div&gt;</t>
  </si>
  <si>
    <t>&lt;div class=""&gt;&lt;h2&gt;&lt;u&gt;Valoración del mercado de cámaras portátiles: 2024-2031&lt;/u&gt;&lt;/h2&gt;&lt;p&gt;La mayor participación en deportes al aire libre y extremos está impulsando la adopción de cámaras portátiles. El auge de las plataformas de redes sociales y el deseo de compartir experiencias personales está impulsando el tamaño del mercado a superar los 6.770 millones de dólares valorados en 2024 para alcanzar una valoración de alrededor de &lt;span style="color: #993300;"&gt;&lt;strong&gt;21.440 millones de dólares en 2031.&lt;/strong&gt;&lt;/span&gt;&lt;/p&gt;&lt;p&gt;Además de esto, la creciente demanda de seguridad y vigilancia está impulsando la adopción de cámaras portátiles. Los viajeros y turistas están utilizando cámaras portátiles para capturar y documentar sus viajes, lo que permite que el mercado crezca a una &lt;span style="color: #993300;"&gt;&lt;strong&gt;CAGR del 15,5 % entre 2024 y 2031.&lt;/strong&gt;&lt;/span&gt;&lt;/p&gt;&lt;p style="text-align: center;"&gt; &lt;/p&gt;&lt;div class="btn-wrap text-center" id="bnthid"&gt;&lt;label style="padding-right:5px;margin-bottom: 10px;"&gt;&lt;b&gt;Para obtener un análisis detallado: &lt;noscript&gt;&lt;/noscript&gt; &lt;/b&gt;&lt;/label&gt;&lt;/div&gt;&lt;p&gt;&lt;/p&gt;&lt;h3&gt;Mercado de cámaras portátiles: definición/descripción general&lt;/h3&gt;&lt;p&gt;Las cámaras portátiles son dispositivos compactos y portátiles diseñados para usarse en el cuerpo, lo que permite a los usuarios capturar fotos y videos con manos libres. Estas cámaras se montan normalmente en accesorios como cascos, gafas, ropa o correas, y están equipadas con funciones avanzadas como imágenes de alta resolución, grabación de vídeo, estabilización de imagen y conectividad inalámbrica para compartir y transmitir fácilmente.&lt;/p&gt;&lt;p&gt;Las cámaras portátiles tienen una amplia gama de aplicaciones en varias industrias. En los deportes y la aventura, permiten a los atletas y entusiastas grabar sus actividades desde una perspectiva en primera persona, capturando imágenes envolventes. En la aplicación de la ley y la seguridad, las cámaras portátiles se utilizan para la vigilancia en tiempo real, la recopilación de pruebas y la mejora de la transparencia durante las interacciones. El sector de la salud emplea estos dispositivos para la documentación médica, el diagnóstico remoto y las consultas de telemedicina. Además, las cámaras portátiles son populares entre los viajeros, los vloggers y los influencers de las redes sociales para capturar y compartir experiencias personales y aventuras de viaje.&lt;/p&gt;&lt;p&gt;El alcance futuro de las cámaras portátiles es prometedor, impulsado por los continuos avances tecnológicos y la expansión de las aplicaciones. Las innovaciones en la tecnología de las cámaras, como una mayor resolución, una mejor estabilización de la imagen y una mayor duración de la batería, mejorarán la experiencia y la funcionalidad del usuario.&lt;/p&gt;&lt;p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mt-md-0"&gt;&lt;noscript&gt;&lt;/noscript&gt;&lt;/div&gt;&lt;/div&gt;&lt;/div&gt;&lt;/section&gt;&lt;p&gt;&lt;/p&gt;&lt;h3&gt;¿Cómo aumentará la creciente demanda en la aplicación de la ley la adopción de cámaras portátiles?&lt;/h3&gt;&lt;p&gt;El mercado de cámaras portátiles está experimentando un rápido crecimiento, impulsado por la creciente demanda en la aplicación de la ley, los deportes y las aplicaciones de consumo. Según la Oficina de Estadísticas de Justicia de EE. UU., el uso de cámaras corporales por parte de las agencias de aplicación de la ley aumentó un 63% entre 2016 y 2023. El tamaño del mercado mundial de cámaras portátiles se valoró en USD 6.5 mil millones en 2023 y se proyecta que alcance los USD 18.7 mil millones para 2028, creciendo a una CAGR del 23,5% durante el período de pronóstico. En marzo de 2024, Axon Enterprise anunció un contrato de 500 millones de dólares para suministrar cámaras corporales a los departamentos de policía de todo Estados Unidos, lo que pone de relieve la continua expansión del sector de las fuerzas del orden.&lt;/p&gt;&lt;p&gt;Los avances tecnológicos están impulsando el crecimiento del mercado, con mejoras en la calidad de la imagen, la duración de la batería y la conectividad. La Asociación de Tecnología del Consumidor informó de que las ventas de cámaras portátiles para uso personal aumentaron un 35% en 2023 en comparación con el año anterior. GoPro, líder del mercado, presentó su cámara HERO12 Black en septiembre de 2023, con una resolución de vídeo de 5,3K y una estabilización mejorada, lo que supuso un aumento del 20% de sus ingresos en el cuarto trimestre de 2023. En febrero de 2024, Apple presentó una patente para unas gafas inteligentes con cámaras integradas, lo que indica una posible entrada en el mercado de las cámaras portátiles y la ampliación de las aplicaciones en realidad aumentada.&lt;/p&gt;&lt;p&gt;El segmento de los deportes y la aventura sigue siendo un importante impulsor del mercado de las cámaras portátiles. La Asociación de la Industria al Aire Libre informó que la participación en actividades al aire libre aumentó un 18% entre 2020 y 2023, con un aumento correspondiente en el uso de cámaras de acción. En respuesta a esta tendencia, DJI lanzó su primera cámara de acción, la Osmo Action 4, en abril de 2024, con capacidad de video 8K y herramientas de edición avanzadas impulsadas por IA. Además, Insta360 anunció en mayo de 2024 una asociación con Red Bull para filmar en exclusiva en 360 grados eventos deportivos extremos, proyectando un aumento del 40% en las ventas de sus cámaras deportivas durante el próximo año.&lt;/p&gt;&lt;h3&gt;¿La duración de la batería y las limitaciones técnicas de las cámaras portátiles limitarán su aplicación?&lt;/h3&gt;&lt;p&gt;La duración de la batería y otras limitaciones técnicas también son restricciones importantes en el mercado de las cámaras portátiles. Muchas cámaras portátiles, especialmente aquellas con capacidades de grabación de alta resolución, sufren una duración de batería limitada, lo que puede resultar inconveniente para los usuarios que necesitan capturar imágenes prolongadas sin recargarlas con frecuencia. Además, problemas como el sobrecalentamiento, la capacidad de almacenamiento limitada y el rendimiento subóptimo en condiciones de poca luz pueden afectar la usabilidad y la confiabilidad de las cámaras portátiles. Estos desafíos técnicos pueden frustrar a los usuarios y limitar la efectividad y el atractivo generales de los dispositivos.&lt;/p&gt;&lt;p&gt;Además, las preocupaciones legales y de privacidad plantean desafíos significativos para el mercado de las cámaras portátiles. El uso de cámaras portátiles en espacios públicos y privados puede generar problemas relacionados con la grabación no autorizada y la invasión de la privacidad. Diferentes regiones tienen diferentes regulaciones con respecto a la grabación de audio y video sin consentimiento, lo que puede complicar la implementación y el uso de cámaras portátiles. Las empresas deben navegar por estos paisajes legales con cuidado, y los usuarios deben ser conscientes de las posibles implicaciones legales, que pueden obstaculizar la adopción y el uso generalizados de estos dispositivos.&lt;/p&gt;&lt;p&gt;Una de las principales limitaciones del mercado de cámaras portátiles es el alto costo de los dispositivos avanzados. Muchas cámaras portátiles, especialmente aquellas con características de vanguardia como imágenes de alta resolución, estabilización avanzada y duración prolongada de la batería, tienen un precio significativo. Esto puede limitar su accesibilidad a una audiencia más amplia, particularmente en mercados sensibles al precio. Los altos costos pueden disuadir a los clientes potenciales y restringir el crecimiento del mercado, ya que no todos los consumidores están dispuestos o son capaces de invertir en estos dispositivos premium.&lt;/p&gt;&lt;h2&gt;&lt;u&gt;Agudeza por categoría&lt;/u&gt;&lt;/h2&gt;&lt;h3&gt;¿El aumento en la adopción de cámaras de acción impulsará el mercado de cámaras portátiles?&lt;/h3&gt;&lt;p&gt;Las cámaras de acción han establecido un dominio en el mercado de cámaras portátiles, impulsadas por la creciente participación en actividades al aire libre y deportes de aventura. Según la Asociación de la Industria al Aire Libre, la participación en actividades recreativas al aire libre en los EE. UU. Aumentó un 7,1% en 2023 en comparación con 2022, alcanzando los 168,1 millones de participantes. La Asociación de Tecnología del Consumidor informó que las ventas de cámaras de acción crecieron un 15% en 2023, lo que representa el 60% del mercado total de cámaras portátiles. GoPro, el líder del mercado, anunció en febrero de 2024 que su cámara HERO12 Black capturó el 40% de la participación de mercado mundial de cámaras de acción. En respuesta a este crecimiento, Sony lanzó su nueva cámara de acción FDR-X3000R en marzo de 2024, con capacidad de video 8K y estabilización de imagen avanzada.&lt;/p&gt;&lt;p&gt;Los avances tecnológicos están consolidando aún más el dominio del mercado de las cámaras de acción. La Asociación Nacional de Radiodifusores informó que el 65% de los videógrafos profesionales usaron cámaras de acción para material B-roll en 2023, frente al 45% en 2021. Esta tendencia está impulsada por mejoras en la calidad y durabilidad de la imagen. En abril de 2024, DJI presentó su Osmo Action 4, con seguimiento de sujetos impulsado por IA y capacidades de edición automática, proyectando un aumento del 30% en los ingresos de su división de cámaras de acción durante el próximo año. Además, Insta360 informó un aumento interanual del 50% en las ventas de sus cámaras de acción de 360 grados en el primer trimestre de 2024, lo que destaca la creciente demanda de creación de contenido inmersivo.&lt;/p&gt;&lt;p&gt;La integración de cámaras de acción con otras tecnologías está abriendo nuevas oportunidades de mercado. El Comité Olímpico Internacional anunció en mayo de 2024 que las cámaras de acción serían obligatorias para ciertos eventos en los Juegos Olímpicos de Invierno de 2026, lo que ofrecería perspectivas únicas para los locutores y los fanáticos. Se espera que esta decisión aumente las ventas de cámaras de acción en un 20% en el período previo al evento. GoPro aprovechó esta tendencia al asociarse con Qualcomm en junio de 2024 para desarrollar cámaras de acción habilitadas para 5G para la transmisión en tiempo real de imágenes de alta calidad. Además, la adquisición por parte de Apple de una empresa líder de software de cámaras de acción en julio de 2024 señala una posible entrada en el mercado, lo que podría alterar la dinámica actual e impulsar una mayor innovación en el sector.&lt;/p&gt;&lt;h3&gt;¿Qué factores contribuyen al dominio del segmento de deportes y aventuras en el mercado de cámaras portátiles?&lt;/h3&gt;&lt;p&gt;El segmento de deportes y aventuras se ha convertido en la fuerza dominante en el mercado de cámaras portátiles, impulsado por la creciente participación en actividades al aire libre y deportes extremos. Según la Asociación de la Industria al Aire Libre, la participación en actividades recreativas al aire libre en los EE. UU. alcanzó un récord de 168,1 millones de participantes en 2023, un aumento del 7,1 % con respecto a 2022. La Asociación de Tecnología del Consumidor informó que las cámaras portátiles orientadas al deporte y la aventura representaron el 55 % de las ventas totales de cámaras portátiles en 2023, frente al 48 % en 2021. GoPro, el líder del mercado, anunció en febrero de 2024 que sus ingresos provenientes de los usuarios de deportes de aventura crecieron un 35 % interanual, lo que representa el 70 % de sus ventas totales. En respuesta a esta tendencia, DJI lanzó su Osmo Action 4 en marzo de 2024, dirigida específicamente al mercado de deportes de aventura con una durabilidad mejorada y resistencia al agua de hasta 60 metros.&lt;/p&gt;&lt;p&gt;Los avances tecnológicos diseñados para el uso deportivo y de aventura están impulsando el crecimiento del mercado. El Comité Olímpico Internacional informó que el 80% de los atletas de deportes de invierno utilizaron cámaras portátiles para fines de entrenamiento en la temporada 2023-2024, un aumento del 30% con respecto a la temporada anterior. Esta adopción está impulsada por mejoras en las capacidades de estabilización de imagen y seguimiento de movimiento. En abril de 2024, Insta360 presentó su nueva cámara ONE RS, con seguimiento de sujetos impulsado por IA y carretes automáticos de momentos destacados, proyectando un aumento del 40% en las ventas a atletas profesionales durante el próximo año. Además, Sony informó un aumento interanual del 60% en las ventas de sus cámaras de acción a los entusiastas del surf y el esquí en el primer trimestre de 2024, lo que destaca la creciente demanda en varios deportes de aventura.&lt;/p&gt;&lt;p&gt;&lt;span style="color: #993300;"&gt;&lt;strong&gt;Obtenga acceso a la metodología del informe de mercado de cámaras portátiles&lt;/strong&gt;&lt;/span&gt;&lt;/p&gt;&lt;p&gt;&lt;span style="text-decoration: underline;"&gt;&lt;/span&gt;&lt;/p&gt;&lt;h2&gt;&lt;u&gt;Conocimientos por país/región&lt;/u&gt;&lt;/h2&gt;&lt;h3&gt;¿La innovación tecnológica en América del Norte madurará el mercado de cámaras portátiles?&lt;/h3&gt;&lt;p&gt;América del Norte se ha establecido como la región dominante en el mercado de cámaras portátiles, impulsada por altas tasas de adopción en los sectores de aplicación de la ley y deportes de aventura. Según la Oficina de Estadísticas de Justicia de Estados Unidos, el 80% de los grandes departamentos de policía tenían programas de cámaras corporales completamente operativos para 2023, frente al 47% en 2016. La Asociación de Tecnología del Consumidor de Estados Unidos informó que América del Norte representó el 45% de las ventas globales de cámaras portátiles en 2023, con un valor de mercado de $ 2.9 mil millones. Este dominio se evidencia aún más en el informe financiero de GoPro, que mostró que las ventas en América del Norte contribuyeron al 55% de sus ingresos globales en 2023. En febrero de 2024, Axon Enterprise obtuvo un contrato de $ 750 millones para suministrar cámaras corporales a las agencias federales de aplicación de la ley de Estados Unidos, lo que refuerza el liderazgo del mercado de la región.&lt;/p&gt;&lt;p&gt;La innovación tecnológica y las asociaciones estratégicas están impulsando el crecimiento del mercado de América del Norte. La Asociación Nacional de Comisiones Deportivas informó que el 70% de los eventos deportivos amateurs en los EE. UU. y Canadá utilizaron cámaras portátiles para transmisión en vivo en 2023, un aumento del 40% con respecto a 2021. En respuesta a esta tendencia, en marzo de 2024, GoPro anunció una asociación con la NFL para proporcionar imágenes exclusivas desde el punto de vista durante los juegos, lo que proyecta un aumento del 25% en los ingresos de su segmento de deportes profesionales. Además, la entrada de Apple en el mercado con su Apple Watch Ultra 2 en septiembre de 2023, con una cámara de acción integrada, capturó el 10% del mercado de cámaras portátiles de América del Norte en los seis meses posteriores al lanzamiento.&lt;/p&gt;&lt;h3&gt;¿El auge de la industria del turismo de aventura mejorará la adopción de cámaras portátiles en Asia Pacífico?&lt;/h3&gt;&lt;p&gt;La región de Asia Pacífico está experimentando un crecimiento explosivo en el mercado de cámaras portátiles, impulsado por la creciente adopción en la aplicación de la ley y una industria del turismo de aventura en auge. Según el Ministerio de Seguridad Pública de China, el uso de cámaras corporales por parte de los agentes de policía aumentó un 150% entre 2020 y 2023. La India Brand Equity Foundation informó que el mercado de cámaras de acción del país creció un 85% en 2023, alcanzando un valor de 450 millones de dólares. Este crecimiento se evidencia además en el informe financiero de GoPro, que mostró que las ventas en Asia Pacífico aumentaron un 60% interanual en 2023, lo que ahora representa el 30% de sus ingresos globales. En respuesta a esta tendencia, DJI lanzó su cámara Osmo Action 4 en abril de 2024, diseñada específicamente para el mercado asiático con un rendimiento mejorado con poca luz y soporte en idioma local.&lt;/p&gt;&lt;p&gt;Las iniciativas gubernamentales y la creciente conciencia de la seguridad personal están impulsando un mayor crecimiento del mercado en Asia Pacífico. La Policía Federal Australiana anunció en marzo de 2024 que todos los oficiales estarían equipados con cámaras corporales para 2026, asignando USD 100 millones para la iniciativa. En la India, el Ministerio de Turismo informó de un aumento del 70% en el uso de cámaras portátiles por parte de viajeros solitarios en 2023 en comparación con 2021, citando preocupaciones de seguridad personal. En respuesta a esta tendencia, Axis Communications se asoció con el gigante de los viajes en coche Grab en julio de 2024 para equipar a todos sus conductores en el sudeste asiático con cámaras para salpicadero y cámaras corporales, con lo que se prevé mejorar las métricas de seguridad de los pasajeros en un 40%. Además, se espera que la exitosa prueba de las cámaras portátiles impulsadas por IA de la Fuerza de Policía de Singapur en agosto de 2024, que dio como resultado un aumento del 30% en las tasas de resolución de casos, impulse adopciones similares en toda la región, lo que podría impulsar el mercado de cámaras portátiles de Asia Pacífico en un 25% adicional anualmente hasta 2027.&lt;/p&gt;&lt;h3&gt;Panorama competitivo&lt;/h3&gt;&lt;p&gt;El mercado de las cámaras portátiles es un espacio dinámico y competitivo, caracterizado por una amplia gama de actores que compiten por la cuota de mercado. Estos actores están en búsqueda de consolidar su presencia a través de la adopción de planes estratégicos como colaboraciones, fusiones, adquisiciones y apoyo político.&lt;/p&gt;&lt;p&gt;Las organizaciones se están enfocando en innovar su línea de productos para servir a la vasta población en diversas regiones. Algunos de los actores más destacados que operan en el mercado de cámaras portátiles incluyen:&lt;/p&gt;&lt;ul&gt;&lt;li&gt;GoPro, Inc.&lt;/li&gt;&lt;li&gt;Garmin Ltd.&lt;/li&gt;&lt;li&gt;Sony Corporation&lt;/li&gt;&lt;li&gt;Contour LLC&lt;/li&gt;&lt;li&gt;Axon Enterprise, Inc.&lt;/li&gt;&lt;li&gt;Narrative AB&lt;/li&gt;&lt;li&gt;Pinnacle Response Ltd.&lt;/li&gt;&lt;li&gt;Drift Innovation Ltd.&lt;/li&gt;&lt;li&gt;Vievu LLC (una subsidiaria de Safariland)&lt;/li&gt;&lt;li&gt;SJCAM&lt;/li&gt;&lt;li&gt;Xiaomi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Corporation&lt;/li&gt;&lt;/ul&gt;&lt;h3&gt;Últimos desarrollos&lt;/h3&gt;&lt;p&gt;&lt;/p&gt;&lt;ul&gt;&lt;li&gt;En abril 2024, Axon Enterprise lanzó su cámara corporal de próxima generación, con reconocimiento facial impulsado por IA en tiempo real y detección automática de incidentes para agencias de aplicación de la ley.&lt;/li&gt;&lt;li&gt;En mayo de 2024, Amazon y Ring colaboraron para lanzar una nueva línea de cámaras de seguridad portátiles integradas con la IA de Alexa de Amazon, dirigidas tanto a los mercados de consumo como a los empresariales para la seguridad personal y de la propiedad.&lt;/li&gt;&lt;/ul&gt;&lt;h3&gt;Alcance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~15,5 % de 2024 a 2031&lt;/p&gt;&lt;/td&gt;&lt;/tr&gt;&lt;tr&gt;&lt;td&gt;Año base para la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 Tipo&lt;/li&gt;&lt;li&gt;Aplicación&lt;/li&gt;&lt;li&gt;Canal de distribución&lt;/li&gt;&lt;/ul&gt;&lt;/td&gt;&lt;/tr&gt;&lt;tr&gt;&lt;td&gt;Regiones cubiertas&lt;/td&gt;&lt;td&gt;&lt;ul&gt;&lt;li&gt;América del Norte&lt;/li&gt;&lt;li&gt;Europa&lt;/li&gt;&lt;li&gt;Asia Pacífico&lt;/li&gt;&lt;li&gt;América Latina&lt;/li&gt;&lt;li&gt;Medio Oriente y África&lt;/li&gt;&lt;/ul&gt;&lt;/td&gt;&lt;/tr&gt;&lt;tr&gt;&lt;td&gt;Principales actores&lt;/td&gt;&lt;td&gt;&lt;p&gt;GoPro, Inc., Garmin Ltd., Sony Corporation, Contour LLC, Axon Enterprise, Inc., Narrative AB, Pinnacle Response Ltd., Drift Innovation Ltd., Vievu LLC (una subsidiaria de Safariland), SJCAM, Xiaomi Corporation, Snap Inc., PARROT SA, Insta360, Veho World, iON America LLC, Spectacles by Snap Inc., Polaroid, Olympus Corporation, HTC Corporation&lt;/p&gt;&lt;/td&gt;&lt;/tr&gt;&lt;tr&gt;&lt;td&gt;Personalización&lt;/td&gt;&lt;td&gt;&lt;p&gt;Se puede personalizar el informe junto con la compra a pedido&lt;/p&gt;&lt;/td&gt;&lt;/tr&gt;&lt;/tbody&gt;&lt;/table&gt;&lt;/div&gt;&lt;/div&gt;&lt;h4&gt;&lt;/h4&gt;&lt;p class="-report-title"&gt;&lt;/p&gt;&lt;h2&gt;Mercado de cámaras portátiles, por categoría&lt;/h2&gt;&lt;h3&gt;Producto Tipo:&lt;/h3&gt;&lt;ul&gt;&lt;li&gt;Cámaras corporales&lt;/li&gt;&lt;li&gt;Cámaras montadas en la cabeza&lt;/li&gt;&lt;li&gt;Cámaras de acción&lt;/li&gt;&lt;li&gt;Gafas inteligentes con cámaras&lt;/li&gt;&lt;/ul&gt;&lt;h3&gt;Aplicación:&lt;/h3&gt;&lt;ul&gt;&lt;li&gt;Deportes y aventuras&lt;/li&gt;&lt;li&gt;Seguridad y vigilancia&lt;/li&gt;&lt;li&gt;Salud y bienestar&lt;/li&gt;&lt;li&gt;Uso personal y casual&lt;/li&gt;&lt;li&gt;Comercial e industrial&lt;/li&gt;&lt;/ul&gt;&lt;h3&gt;Canal de distribución:&lt;/h3&gt;&lt;ul&gt;&lt;li&gt;Minoristas en línea&lt;/li&gt;&lt;li&gt;Minoristas fuera de línea&lt;/li&gt;&lt;/ul&gt;&lt;h3&gt;Región:&lt;/h3&gt;&lt;ul&gt;&lt;li&gt;América del Norte&lt;/li&gt;&lt;li&gt;Europa&lt;/li&gt;&lt;li&gt;Asia-Pacífico&lt;/li&gt;&lt;li&gt;América del Sur&lt;/li&gt;&lt;li&gt;Oriente Medio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clase="panel panel-default"&gt;&lt;div clase="panel-heading bg-primary text-white" id="heading0" role="tab"&gt;&lt;h4 clase="panel-title mb-2 mt-2"&gt;&amp;lt;a aria-controls="collapseOne0" aria-expand&lt;/h4&gt;&lt;/div&gt;&lt;/div&gt;&lt;/div&gt;&lt;/div&gt;&lt;/div&gt;&lt;/div&gt;</t>
  </si>
  <si>
    <t>&lt;div class=""&gt;&lt;h2&gt;Tamaño y pronóstico del mercado de dispositivos inyectores portátiles&lt;/h2&gt;&lt;p&gt;El tamaño del mercado de dispositivos inyectores portátiles se valoró en USD 8,62 mil millones en 2023 y se proyecta que alcance los &lt;span style="color: #993300;"&gt;&lt;strong&gt;18,77 mil millones de USD para 2031&lt;/strong&gt;,&lt;/span&gt; creciendo a una &lt;span style="color: #993300;"&gt;&lt;strong&gt;CAGR del 10,21% entre 2024 y 2031. &lt;/strong&gt;&lt;/span&gt;&lt;/p&gt;&lt;ul&gt;&lt;li&gt;Los inyectores portátiles se utilizan para administrar medicamentos a través de un dispositivo portátil convencional. Es un sistema de autoadministración autoescalable que los pacientes utilizan para tomar su medicación de forma regular. Es esencial para las personas que padecen enfermedades crónicas como diabetes, obesidad e hipertensión. El inyector portátil mejora la administración precisa de fluidos médicos bajo una cuidadosa supervisión. Se utiliza ampliamente en hospitales, centros de atención domiciliaria, clínicas y otros entornos.&lt;/li&gt;&lt;li&gt;El mercado está creciendo debido a la creciente prevalencia de enfermedades crónicas como la diabetes, las enfermedades cardiovasculares y el cáncer, así como al mayor uso de productos biológicos como los anticuerpos monoclonales para el tratamiento de enfermedades y al aumento de las actividades de I+D en dispositivos inyectores portátiles con características como la conectividad Bluetooth con un teléfono inteligente y una pantalla digital.&lt;/li&gt;&lt;li&gt;El creciente número de pacientes geriátricos y la demanda de terapia domiciliaria están haciendo avanzar el mercado. Además, la presencia de una infraestructura sanitaria bien establecida, así como un aumento en la frecuencia de los trastornos relacionados con el estilo de vida, son otros dos factores que impulsan la expansión del mercado. Sin embargo, se prevé que el mercado de dispositivos inyectores portátiles se vea restringido por la baja demanda en las naciones en desarrollo y los altos costos asociados con los inyectores portátiles.&lt;/li&gt;&lt;li&gt;Se espera que los inyectores portátiles resuelvan brechas significativas en la infraestructura sanitaria y los servicios de salud conectados. A medida que los pacientes con problemas pulmonares, cardiovasculares y neurológicos crónicos comienzan a controlar las consecuencias a largo plazo de la afección, un aumento de las enfermedades crónicas causadas por la morbilidad del COVID-19 puede ayudar a impulsar el desarrollo en la adopción de inyectores portátiles. Los pacientes con enfermedades crónicas están pidiendo un cambio de la administración de medicamentos en la clínica a la administración en el hogar para evitar la exposición al COVID-19.&lt;/li&gt;&lt;/ul&gt;&lt;p&gt;&lt;/p&gt;&lt;p style="text-align: center;"&gt; &lt;/p&gt;&lt;div class="btn-wrap text-center" id="bnthid"&gt;&lt;label style="padding-right:5px;margin-bottom: 10px;"&gt;&lt;b&gt;Para obtener un análisis detallado: &lt;noscript&gt;&lt;/noscript&gt; &lt;/b&gt;&lt;/label&gt;&lt;/div&gt;&lt;p&gt;&lt;/p&gt;&lt;h2&gt;Dinámica del mercado global de dispositivos inyectores portátiles&lt;/h2&gt;&lt;p&gt;La dinámica clave del mercado que está dando forma al mercado global de dispositivos inyectores portátiles incluye:&lt;/p&gt;&lt;h3&gt;Impulsores clave del mercado:&lt;/h3&gt;&lt;ul&gt;&lt;li&gt;&lt;strong&gt;Aumento de la prevalencia de enfermedades crónicas&lt;/strong&gt;: La creciente prevalencia de enfermedades crónicas como la diabetes, el cáncer y los trastornos autoinmunes requiere una administración frecuente y precisa de medicamentos, lo que resulta en un deseo de dispositivos inyectores portátiles que brinden un tratamiento simple y efectivo. Opciones.&lt;/li&gt;&lt;li&gt;&lt;strong&gt;Avances tecnológicos&lt;/strong&gt;: Los avances tecnológicos en tecnología portátil, incluidos los materiales mejorados, la reducción de tamaño y la comunicación inalámbrica, mejoran la funcionalidad y la facilidad de uso de los inyectores portátiles, haciéndolos más atractivos para los pacientes y los profesionales de la salud.&lt;/li&gt;&lt;li&gt;&lt;strong&gt;Preferencia de los pacientes por la atención domiciliaria: &lt;/strong&gt;Existe una tendencia creciente hacia la autoadministración de medicamentos y la atención domiciliaria, impulsada por el deseo de reducir las visitas al hospital y los costos de la atención médica. Los inyectores portátiles brindan una solución eficiente para que los pacientes administren su tratamiento de forma independiente.&lt;/li&gt;&lt;li&gt;&lt;strong&gt;Políticas regulatorias de apoyo: &lt;/strong&gt;Los marcos regulatorios favorables y el aumento de las aprobaciones de dispositivos inyectores portátiles por parte de las autoridades sanitarias como la FDA y la EMA facilitan el crecimiento del mercado. Estas políticas garantizan la seguridad, eficacia y calidad de los inyectores portátiles, impulsando su adopción en la práctica clínica.&lt;/li&gt;&lt;/ul&gt;&lt;h3&gt;Principales desafíos:&lt;/h3&gt;&lt;ul&gt;&lt;li&gt;&lt;strong&gt;Obstáculos regulatorios y cumplimiento:&lt;/strong&gt; Navegar por el complicado y estricto panorama regulatorio es un obstáculo significativo para los dispositivos de inyección portátiles. Los fabricantes deben garantizar que sus productos cumplan con los estándares regulatorios de varios organismos de salud mundiales, incluidos la FDA y la EMA. Esto implica pruebas y documentación exhaustivas para demostrar la seguridad y la eficacia, lo que puede llevar mucho tiempo y ser costoso. El incumplimiento puede causar retrasos en la aprobación del producto y el acceso al mercado, lo que afecta los ingresos y la competitividad.&lt;/li&gt;&lt;li&gt;&lt;strong&gt;Desafíos tecnológicos y de diseño:&lt;/strong&gt; Crear dispositivos de inyección portátiles que sean fáciles de usar, confiables y capaces de administrar con precisión una amplia gama de medicamentos tiene obstáculos técnicos sustanciales. Mantener los dispositivos pequeños, livianos y cómodos al mismo tiempo que se combinan capacidades avanzadas como la conexión y la administración automatizada de medicamentos requiere ingeniería experta. Mantener el rendimiento del dispositivo en una variedad de condiciones climáticas y escenarios de uso complica aún más las cosas.&lt;/li&gt;&lt;li&gt;&lt;strong&gt;Aceptación y adopción en el mercado:&lt;/strong&gt; Obtener la aceptación y adopción por parte de los profesionales de la salud y los pacientes es crucial pero difícil. La falta de familiaridad con las nuevas tecnologías, así como las preocupaciones sobre la seguridad y la eficacia, con frecuencia causan resistencia. Superar estas barreras requiere educar a las partes interesadas, demostrar las ventajas y garantizar que los dispositivos se integren fácilmente en las prácticas de atención médica existentes. La adherencia del paciente también es fundamental, por lo que los diseños deben ser intuitivos y lo menos intrusivos.&lt;/li&gt;&lt;li&gt;&lt;strong&gt;Cuestiones de costo y reembolso:&lt;/strong&gt; Los dispositivos de inyección portátiles pueden ser costosos de desarrollar y fabricar, lo que presenta desafíos de precio y penetración en el mercado. Recibir el reembolso de las compañías de seguros es fundamental para una adopción más amplia, pero esto puede ser difícil sin una evidencia sólida de la rentabilidad y las ventajas clínicas. Los fabricantes deben colaborar con los pagadores para crear rutas de reembolso ventajosas, que pueden incluir costosos estudios clínicos y estudios económicos de la salud.&lt;/li&gt;&lt;/ul&gt;&lt;h3&gt;Tendencias clave:&lt;/h3&gt;&lt;ul&gt;&lt;li&gt;&lt;strong&gt;Avances tecnológicos e innovaciones:&lt;/strong&gt; El mercado se está expandiendo rápidamente como resultado de los avances tecnológicos, como la incorporación de funciones inteligentes en los inyectores portátiles. Estas funciones incluyen conectividad Bluetooth, monitoreo en tiempo real e integración de aplicaciones, que mejoran el cumplimiento del paciente y brindan datos útiles a los proveedores de atención médica.&lt;/li&gt;&lt;li&gt;&lt;strong&gt;Aumento de la prevalencia de enfermedades crónicas:&lt;/strong&gt; La creciente prevalencia de enfermedades crónicas como la diabetes, el cáncer y los trastornos autoinmunes está impulsando la demanda de inyectores portátiles. Estos dispositivos brindan un enfoque práctico y eficaz para administrar regímenes de prescripción a largo plazo, mejorando la calidad de vida del paciente al permitir la atención en el hogar.&lt;/li&gt;&lt;li&gt;&lt;strong&gt;Soluciones de atención médica centradas en el paciente:&lt;/strong&gt; El creciente énfasis en la atención médica centrada en el paciente está impulsando la introducción de inyectores portátiles. Estos dispositivos están diseñados para ser fáciles de usar, reducir las molestias y permitir la autoadministración. Esta medida impulsa la tendencia de la medicina individualizada al permitir que las personas gestionen su propio cuidado.&lt;/li&gt;&lt;li&gt;&lt;strong&gt;Aprobaciones regulatorias y expansión del mercado:&lt;/strong&gt; El mercado se está desarrollando a medida que más inyectores portátiles obtienen autorización regulatoria en todo el mundo. Esto no solo amplía su disponibilidad, sino que también aumenta la confianza del cliente en su seguridad y eficacia. Además, las organizaciones están aumentando su presencia en el mercado a través de alianzas y colaboraciones estratégicas, que mejoran el alcance y la adopción de productos.&lt;/li&gt;&lt;/ul&gt;&lt;p style="text-align: left;"&gt;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global de dispositivos inyectores portátiles&lt;/h2&gt;&lt;p&gt;A continuación, se incluye un análisis regional más detallado del mercado global de dispositivos inyectores portátiles:&lt;/p&gt;&lt;h3&gt;América del Norte:&lt;/h3&gt;&lt;ul&gt;&lt;li&gt;América del Norte tiene una infraestructura sanitaria bien desarrollada que facilita la introducción de tecnologías médicas innovadoras, como dispositivos inyectores portátiles. La existencia de hospitales, instituciones de investigación e instalaciones sanitarias de primera clase permite la rápida integración de estos dispositivos en la atención al paciente. Además, la región cuenta con sólidas normas de financiación y reembolso de la atención sanitaria que promueven la innovación y el uso de tecnologías médicas de vanguardia.&lt;/li&gt;&lt;li&gt;La mayor prevalencia de enfermedades crónicas como la diabetes, el cáncer y las enfermedades cardiovasculares en América del Norte impulsa la demanda de dispositivos inyectores portátiles. Estos dispositivos proporcionan una forma sencilla y eficaz de gestionar regímenes farmacéuticos a largo plazo, algo fundamental para los pacientes con enfermedades crónicas. El creciente número de pacientes que requieren terapia continua crea un mercado importante para estos sistemas avanzados de administración de fármacos. El sólido entorno normativo de América del Norte protege la seguridad y eficacia de los productos médicos, lo que aumenta la confianza de los consumidores. Los organismos reguladores como la FDA establecen directrices y vías claras para la aprobación y comercialización de los inyectores portátiles. Este apoyo normativo no sólo acelera la introducción de tecnologías innovadoras en el mercado, sino que también tranquiliza a los proveedores de atención sanitaria y a los pacientes sobre su fiabilidad. La región es un semillero de innovación técnica e investigación y desarrollo relacionados con la atención sanitaria. Las empresas y organizaciones de investigación de América del Norte están invirtiendo ampliamente en inyectores portátiles de última generación con funciones avanzadas que incluyen conectividad y monitorización en tiempo real. Este enfoque continuo en la innovación mejora la oferta de productos y establece a Norteamérica como líder del mercado en dispositivos de inyección portátiles.&lt;/li&gt;&lt;/ul&gt;&lt;h3&gt;Asia Pacífico:&lt;/h3&gt;&lt;ul&gt;&lt;li&gt;Asia Pacífico está experimentando una importante expansión en la infraestructura de atención médica, lo que está impulsando el crecimiento del mercado de dispositivos de inyección portátiles. Los gobiernos de toda la zona están aumentando los presupuestos de atención médica e invirtiendo en tecnologías médicas de vanguardia para mejorar la atención al paciente. Esta inversión promueve el uso de equipos novedosos, como inyectores portátiles, en hospitales y clínicas. Las instalaciones de atención médica mejoradas atraen a una mayor población de pacientes, lo que impulsa la expansión del mercado.&lt;/li&gt;&lt;li&gt;La diabetes, el cáncer y las enfermedades cardiovasculares están en aumento en la región. Este aumento de enfermedades crónicas necesita alternativas de tratamiento a largo plazo y eficientes, lo que hace que los inyectores portátiles sean una solución interesante. Estas tecnologías permiten a los pacientes controlar sus enfermedades en casa, minimizando la necesidad de visitas frecuentes al hospital. La creciente población de pacientes con enfermedades crónicas aumenta la demanda de inyectores portátiles.&lt;/li&gt;&lt;li&gt;La expansión económica en países como China, India y Japón está dando como resultado un aumento de los ingresos disponibles y del gasto en atención médica entre la población. Las personas con mayores medios financieros están más inclinadas a invertir en soluciones innovadoras para la atención médica, como los dispositivos de inyección portátiles. Además, el aumento del conocimiento y la educación en materia de atención médica están animando a las personas a buscar opciones de tratamiento mejores y más convenientes, lo que promueve el crecimiento del mercado.&lt;/li&gt;&lt;li&gt;El clima regulatorio en Asia Pacífico se está volviendo más propicio para la innovación y comercialización de dispositivos médicos. Los gobiernos están creando regulaciones favorables y acelerando el proceso de aprobación para nuevas tecnologías médicas. Esto crea un entorno favorable para la introducción y el uso de dispositivos de inyección portátiles. La facilidad con la que se otorgan las licencias regulatorias aumenta la entrada al mercado y la expansión de los productores y distribuidores regionales de dichos dispositivos.&lt;/li&gt;&lt;/ul&gt;&lt;h2&gt;Mercado global de dispositivos inyectores portátiles: análisis de segmentación&lt;/h2&gt;&lt;p&gt;El mercado global de dispositivos inyectores portátiles está segmentado según el tipo, la terapia, el usuario final y la geografía.&lt;/p&gt;&lt;p&gt;&lt;/p&gt;&lt;h3&gt;Mercado de dispositivos inyectores portátiles, por tipo&lt;/h3&gt;&lt;ul&gt;&lt;li&gt;Inyectores corporales&lt;/li&gt;&lt;li&gt;Inyectores fuera del cuerpo&lt;/li&gt;&lt;/ul&gt;&lt;p&gt;Según el tipo, el mercado está segmentado en inyectores corporales e inyectores fuera del cuerpo. Los inyectores portátiles corporales representaron la mayor participación en los ingresos en 2023, debido a la creciente demanda porque estos parches son agradables de usar en la piel (estómago), son resistentes al agua y son cómodos de usar en casa. Los inyectores portátiles que se colocan sobre el cuerpo tienen varias ventajas, como menos visitas al hospital, menores costos de atención médica, administración del ciclo de vida, dosificación personalizada y calentamiento automático de medicamentos para el resfriado. El uso fuera del cuerpo elimina riesgos como la extracción dolorosa del dispositivo, dificultades de ajuste del adhesivo y sensibilidad o irritación de la piel.&lt;/p&gt;&lt;h3&gt;Mercado de dispositivos de inyección portátiles, por terapia&lt;/h3&gt;&lt;ul&gt;&lt;li&gt;Inmuno-oncología&lt;/li&gt;&lt;li&gt;Diabetes&lt;/li&gt;&lt;li&gt;Enfermedades cardiovasculares&lt;/li&gt;&lt;/ul&gt;&lt;p&gt;Según la terapia, el mercado está segmentado en inmuno-oncología, diabetes y enfermedades cardiovasculares. Durante el período de proyección, la categoría de diabetes tiene la mayor participación. La posición significativa de esta categoría puede atribuirse a la creciente prevalencia de la diabetes en todo el mundo, así como a la creciente disponibilidad de inyectores portátiles para el tratamiento de enfermedades crónicas, lo que está haciendo avanzar este segmento del mercado.&lt;/p&gt;&lt;h3&gt;Mercado de dispositivos inyectores portátiles, por usuario final&lt;/h3&gt;&lt;ul&gt;&lt;li&gt;Hospitales&lt;/li&gt;&lt;li&gt;Entornos de atención domiciliaria&lt;/li&gt;&lt;li&gt;Clínicas&lt;/li&gt;&lt;/ul&gt;&lt;p&gt;Según el usuario final, el mercado está segmentado en hospitales, entornos de atención domiciliaria y clínicas. El segmento de hospitales y clínicas tiene una mayor participación de mercado. La creciente preferencia por la autoadministración de medicamentos, así como la creciente necesidad de reducir los costos de atención médica, se pueden atribuir a la importante participación de este segmento. Además, se espera que la creciente necesidad de sistemas de administración de medicamentos tecnológicamente avanzados que reduzcan las tasas de hospitalización y requieran una experiencia mínima impulse el mercado de los entornos de atención médica domiciliaria.&lt;/p&gt;&lt;h3&gt;Mercado de dispositivos inyectores portátiles, por geografía&lt;/h3&gt;&lt;ul&gt;&lt;li&gt;América del Norte&lt;/li&gt;&lt;li&gt;Europa&lt;/li&gt;&lt;li&gt;Asia Pacífico&lt;/li&gt;&lt;li&gt;Resto del mundo&lt;/li&gt;&lt;/ul&gt;&lt;p&gt;Según la geografía, el mercado mundial de dispositivos inyectores portátiles se clasifica en América del Norte, Europa, Asia Pacífico y el resto del mundo. El mercado de dispositivos inyectores portátiles en América del Norte es el más grande del mundo. La alta prevalencia de enfermedades crónicas y relacionadas con el estilo de vida, así como la disponibilidad de infraestructura de atención médica avanzada en la región, explican la gran participación de América del Norte en este mercado.&lt;/p&gt;&lt;h3&gt;Actores clave&lt;/h3&gt;&lt;p&gt;El informe del estudio "Mercado global de dispositivos inyectores portátiles" proporcionará información valiosa con énfasis en el mercado global. Los principales actores del mercado son &lt;strong&gt;&lt;em&gt;Valeritas, SteadyMed Therapeutics, Tandem Diabetes Care, Amgen, Medtronic, Insulet Corporation, United Therapeutic Corporation, Enable Injections, Ypsomed y Becton, Dickinson and Company.&lt;/em&gt;&lt;/strong&gt;&lt;strong&gt;&lt;em&gt;&lt;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FODA.&lt;/p&gt;&lt;h3&gt;Desarrollos recientes del mercado de dispositivos inyectores portátiles&lt;/h3&gt;&lt;p&gt;&lt;/p&gt;&lt;ul&gt;&lt;li&gt;En febrero de 2023, Insulet Corporation compró los activos de Automated Glucose Control LLC (AGC), una empresa dedicada al desarrollo y comercialización de la mejor tecnología de administración automatizada de insulina en su clase. La empresa participó en la creación de Omnipod (el producto estrella de Insulet). En enero de 2023, Tandem compró Capillary Biomedical, un desarrollador de equipos de infusión. En julio de 2022, Becton Dickinson and Company compró Parata Systems. Esta adquisición ayudará al crecimiento del mercado de BD. En enero de 2022, se obtuvieron las inyecciones Enable. La empresa obtuvo USD 215 millones en inversión de Serie C. El efectivo se utilizará para incorporar Enable Injections y nuevas iniciativas importantes de socios farmacéuticos, así como para acelerar la comercialización de sus productos y plataformas con socios farmacéuticos existentes. En septiembre de 2021, Ypsomed AG presentó el inyector de un solo uso YpsoDose, que es un dispositivo de parche electromecánico precargado y preensamblado para cartuchos de vidrio de 10 ml. Los pasos completados automáticamente incluyen la inserción de la aguja, la inyección, la retroalimentación al final de la inyección y la seguridad de la aguja. La aguja se mantiene oculta en todo momento y se vuelve segura después de la inyección y la extracción del dispositivo.&lt;/li&gt;&lt;/ul&gt;&lt;h3&gt;Alcance del informe&lt;/h3&gt;&lt;div class="row"&gt;&lt;div class="col-sm-12"&gt;&lt;table border="1"&gt;&lt;tbody&gt;&lt;tr&gt;&lt;th&gt;ATRIBUTOS DEL INFORME&lt;/th&gt;&lt;th&gt;DETALLES&lt;/th&gt;&lt;/tr&gt;&lt;tr&gt;&lt;td&gt;Período del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incluidas&lt;/td&gt;&lt;td&gt;&lt;p&gt;Valeritas, SteadyMed Therapeutics, Tandem Diabetes Care, Amgen, Medtronic, Insulet Corporation, United Therapeutic Corporation.&lt;/p&gt;&lt;/td&gt;&lt;/tr&gt;&lt;tr&gt;&lt;td&gt;Segmentos cubiertos&lt;/td&gt;&lt;td&gt;&lt;p&gt;Por tipo, por terapia, por usuario final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visión&lt;/p&gt;&lt;/div&gt;</t>
  </si>
  <si>
    <t>&lt;div class=""&gt;&lt;h2&gt;Tamaño y pronóstico del mercado de sistemas de monitoreo del clima&lt;/h2&gt;&lt;p&gt;El tamaño del mercado de sistemas de monitoreo del clima está creciendo a un ritmo más rápido con tasas de crecimiento sustanciales en los últimos años y se estima que el mercado crecerá significativamente en el período pronosticado, es decir, de 2022 a 2030.&lt;/p&gt;&lt;p&gt;La demanda de servicios de pronóstico del tiempo en la agricultura moderna está impulsando el crecimiento del mercado de sistemas de monitoreo del clima. La creciente adopción de fuentes de energía renovables aumenta la demanda de sistemas de monitoreo del clima. La mayor necesidad de monitoreo continuo del clima para permitir la gestión de desastres está impulsando el crecimiento del mercado de sistemas de monitoreo del clima. El informe Global Weather Monitoring Market System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del sistema de monitoreo meteorológico global&lt;/h3&gt;&lt;p&gt;El monitoreo del clima juega un papel importante en la vida humana, por lo tanto, la recopilación de información sobre la dinámica temporal de los cambios climáticos es muy esencial. Un sistema de monitoreo meteorológico se ocupa de detectar y recopilar varios parámetros meteorológicos en diferentes ubicaciones para que puedan analizarse o usarse para el pronóstico del tiempo. El monitoreo remoto de los parámetros ambientales es importante en una variedad de aplicaciones y procesos industriales. En épocas anteriores, los sistemas de monitoreo meteorológico se basaban principalmente en instrumentos mecánicos y electromecánicos que adolecía de inconvenientes como poca rigidez, el requisito de intervención humana, errores de paralaje asociados y durabilidad. El Internet de las cosas (IoT) y las tecnologías de la nube se utilizan para cumplir el objetivo del sistema.&lt;/p&gt;&lt;p&gt;El concepto detrás del Internet de las cosas es conectar un dispositivo a Internet, así como otros dispositivos conectados. La información del dispositivo IoT se puede transferir fácilmente a la nube, y luego de la nube al usuario final, utilizando Internet. El monitoreo meteorológico es un uso práctico importante del concepto de Internet de las cosas. Implica detectar y registrar varios parámetros meteorológicos y utilizarlos para alarmas, enviar notificaciones, ajustar los dispositivos en consecuencia y realizar análisis a largo plazo. Según los sistemas de monitoreo, pueden brindar autoprotección a nuestro medio ambiente, como proteger la salud pública de la contaminación o, al menos, reducir los efectos de la contaminación en el público. Nos enviará una notificación cuando la temperatura caiga por debajo o aumente por encima de lo habitual. También le notificará si está lloviendo.&lt;/p&gt;&lt;h3&gt;Descripción general del mercado de sistemas de monitoreo meteorológico global&lt;/h3&gt;&lt;p&gt;La demanda de servicios de pronóstico del tiempo en la agricultura moderna está impulsando el crecimiento del mercado de sistemas de monitoreo meteorológico. La agricultura depende principalmente de las estaciones y el clima. Cuando se trata del cultivo de diversas frutas, verduras y legumbres, es esencial tener en cuenta las condiciones atmosféricas, incluida la temperatura. En la agricultura, el clima juega un papel vital y la información meteorológica confiable es esencial para la producción de cultivos. La gestión del riesgo meteorológico y climático se ha vuelto aún más importante en la agricultura en los últimos años como resultado del cambio climático. Está claro que para alimentar a la creciente población, la demanda de productos agrícolas ha aumentado significativamente.&lt;/p&gt;&lt;p&gt;Al mismo tiempo, ha aumentado la necesidad de gestión agrícola, lo que requiere una planificación adecuada en función de las situaciones climáticas. La creciente adopción de fuentes de energía renovables impulsa la demanda de sistemas de monitoreo meteorológico. Los gobiernos de todo el mundo han introducido recientemente programas para aumentar la capacidad y la producción de energía renovable como alternativa a los combustibles fósiles con el fin de satisfacer la demanda energética mundial en rápida expansión sin perjudicar el medio ambiente ni provocar un cambio climático catastrófico. Para fomentar el uso de energía renovable, la administración ha comenzado a ofrecer subvenciones e incentivos fiscales, así como a formular una variedad de beneficios adicionales.&lt;/p&gt;&lt;p&gt;Sin embargo, la naturaleza dinámica de las variables atmosféricas que aumentan la complejidad de los modelos de predicción meteorológica están restringiendo la expansión del mercado. La mayoría de los fenómenos atmosféricos estudiados en los procedimientos de predicción meteorológica no son lineales y dependen en gran medida de las condiciones meteorológicas. Aunque se pueden anticipar diversos fenómenos basándose en una comprensión profunda de las circunstancias iniciales de un modelo numérico de predicción meteorológica, las condiciones meteorológicas son de naturaleza dinámica y fluctúan debido a los cambios en varias variables atmosféricas. Además de la no linealidad intrínseca de los datos meteorológicos adquiridos por diversas tecnologías de predicción meteorológica, como estaciones meteorológicas, sistemas de monitoreo meteorológico y radares meteorológicos, esto hace que el proceso de predicción meteorológica sea extremadamente complejo.&lt;/p&gt;&lt;p&gt;Además, la incorporación de radares sofisticados y pequeños satélites para el monitoreo meteorológico proporciona oportunidades de crecimiento lucrativas para el mercado de sistemas de monitoreo meteorológico. Los investigadores e ingenieros participan constantemente en I+D de vanguardia para desarrollar equipos sofisticados de predicción meteorológica, incluidos radares, satélites y supercomputadoras de última generación, para mejorar la precisión de los sistemas de predicción meteorológica y aumentar sus capacidades de detección del cambio climático. Por ejemplo, el Servicio Meteorológico Nacional (EE. UU.) ha modificado el radar Doppler utilizando tecnología de polarización dual para mejorar la precisión de las previsiones meteorológicas para una ubicación particular. Los pronosticadores han sido conscientes de los diferentes tipos y cantidades de precipitación como resultado de esto.&lt;/p&gt;&lt;h3&gt;Análisis de segmentación del mercado global de sistemas de monitoreo meteorológico&lt;/h3&gt;&lt;p&gt;El mercado global de sistemas de monitoreo meteorológico está segmentado en función del producto, la aplicación y la geografía.&lt;/p&gt;&lt;p&gt;&lt;/p&gt;&lt;h3&gt;Mercado de sistemas de monitoreo meteorológico, por producto&lt;/h3&gt;&lt;ul&gt;&lt;li&gt;Temperatura&lt;/li&gt;&lt;li&gt;Humedad&lt;/li&gt;&lt;li&gt;Precipitaciones&lt;/li&gt;&lt;li&gt;Velocidad y dirección del viento&lt;/li&gt;&lt;/ul&gt;&lt;p&gt;Según el producto, el mercado está segmentado en temperatura, humedad, precipitaciones y velocidad y dirección del viento. El diseño e implementación de un sistema de monitoreo meteorológico y El sistema de control es el modelo con la capacidad de realizar la recopilación de datos sobre temperatura, humedad, lluvia y sensores acelerómetros de velocidad y dirección del viento adjuntos.&lt;/p&gt;&lt;h3&gt;Mercado de sistemas de monitoreo del clima, por aplicación&lt;/h3&gt;&lt;ul&gt;&lt;li&gt;Transporte&lt;/li&gt;&lt;li&gt;Agricultura&lt;/li&gt;&lt;li&gt;Aeroespacial&lt;/li&gt;&lt;li&gt;Marino&lt;/li&gt;&lt;li&gt;Otros&lt;/li&gt;&lt;/ul&gt;&lt;p&gt;Según la aplicación, el mercado está segmentado en Transporte, Agricultura, Aeroespacial, Marino y Otros. La agricultura depende principalmente de las estaciones y el clima. Cuando se trata del cultivo de varios cultivos, es esencial tener en cuenta las condiciones atmosféricas, incluida la temperatura. Debido a la mayor demanda en aplicaciones aeroespaciales, como actualizaciones meteorológicas continuas y control del tráfico aéreo, el mercado de sistemas de pronóstico del tiempo ha ganado fuerza.&lt;/p&gt;&lt;h3&gt;Mercado de sistemas de monitoreo del clima, por geografía&lt;/h3&gt;&lt;ul&gt;&lt;li&gt;América del Norte&lt;/li&gt;&lt;li&gt;Europa&lt;/li&gt;&lt;li&gt;Asia Pacífico&lt;/li&gt;&lt;li&gt;Resto del mundo&lt;/li&gt;&lt;/ul&gt;&lt;p&gt;&lt;/p&gt;&lt;p&gt;Sobre la base del análisis regional, el mercado global de sistemas de monitoreo del clima se clasifica en América del Norte, Europa, Asia Pacífico y el resto del mundo. Se estima que el mercado de Asia Pacífico liderará el mercado de sistemas de monitoreo del clima en el período de pronóstico. El aumento del enfoque en la expansión de las inversiones en tecnologías de sistemas de pronóstico del tiempo por parte de las naciones en esta área está impulsando el crecimiento del mercado de sistemas de monitoreo del clima de Asia Pacífico. Además, las economías regionales han emprendido una serie de proyectos vinculados a la generación de energía sostenible y renovable con el fin de salvaguardar el medio ambiente y evitar futuras crisis energéticas.&lt;/p&gt;&lt;h3&gt;Actores clave&lt;/h3&gt;&lt;p&gt;El informe del estudio “Mercado global de sistemas de monitoreo meteorológico” proporcionará una valiosa perspectiva con énfasis en el mercado global. Los principales actores del mercado son &lt;em&gt;&lt;strong&gt;Aeroqual, 3M, Honeywell, Thermo Fisher, Horiba, Environnement SA, TSI Inc., Ecotech, FPI, SDL, UNIVERSTAR y SAIL HERO.&lt;/strong&gt;&lt;/em&gt;&lt;/p&gt;&lt;p&gt;Nuestro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julio de 2021, una organización sin fines de lucro dedicada a mejorar la sostenibilidad ambiental de la investigación científica, My Green Lab, y Thermo Fisher Scientific Inc., el líder mundial en la prestación de servicios a la ciencia, anunciaron una colaboración.&lt;/li&gt;&lt;/ul&gt;&lt;h3&gt;Alcance del informe&lt;/h3&gt;&lt;div class="row"&gt;&lt;div class="col-sm-12"&gt;&lt;table border="1"&gt;&lt;tbody&gt;&lt;tr&gt;&lt;th&gt;ATRIBUTOS DEL INFORME&lt;/th&gt;&lt;th&gt;DETALLES&lt;/th&gt;&lt;/tr&gt;&lt;tr&gt;&lt;td&gt;PERIODO DE ESTUDIO&lt;/td&gt;&lt;td&gt;&lt;p&gt;2018-2030&lt;/p&gt;&lt;/td&gt;&lt;/tr&gt;&lt;tr&gt;&lt;td&gt;BASE AÑO&lt;/td&gt;&lt;td&gt;&lt;p&gt;2021&lt;/p&gt;&lt;/td&gt;&lt;/tr&gt;&lt;tr&gt;&lt;td&gt;PERIODO DE PRONÓSTICO&lt;/td&gt;&lt;td&gt;&lt;p&gt;2022-2030&lt;/p&gt;&lt;/td&gt;&lt;/tr&gt;&lt;tr&gt;&lt;td&gt;PERIODO HISTÓRICO&lt;/td&gt;&lt;td&gt;&lt;p&gt;2018-2020&lt;/p&gt;&lt;/td&gt;&lt;/tr&gt;&lt;tr&gt;&lt;td&gt;EMPRESAS CLAVE PERFILADAS&lt;/td&gt;&lt;td&gt;&lt;p&gt;Aeroqual, 3M, Honeywell, Thermo Fisher, Horiba, Environnement SA, TSI Inc., Ecotech, FPI, SDL, UNIVERSTAR.&lt;/p&gt;&lt;/td&gt;&lt;/tr&gt;&lt;tr&gt;&lt;td&gt;SEGMENTOS CUBIERTOS&lt;/td&gt;&lt;td&gt;&lt;ul&gt;&lt;li&gt;Por producto&lt;/li&gt;&lt;li&gt;Por aplicación&lt;/li&gt;&lt;li&gt;Por geografía&lt;/li&gt;&lt;/ul&gt;&lt;/td&gt;&lt;/tr&gt;&lt;tr&gt;&lt;td&gt;PERSONALIZACIÓN ALCANCE&lt;/td&gt;&lt;td&gt;&lt;p&gt;Personalización gratuita de informes (equivalente a hasta 4 días hábiles de analistas)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</si>
  <si>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indicadores de pesaje&lt;/h2&gt;&lt;p&gt;El tamaño del mercado de indicadores de pesaje está creciendo a un ritmo moderado con tasas de crecimiento sustanciales en los últimos años y se estima que el mercado crecerá significativamente en el período previsto, es decir, de 2021 a 2028.&lt;/p&gt;&lt;p&gt;La creciente demanda de indicadores de pesaje en varios usuarios finales impulsa el crecimiento del mercado. La mayor demanda de indicadores de pesaje digitales impulsa la expansión del mercado de indicadores de pesaje. El informe de mercado global de indicadores de pesaje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indicadores de pesaje&lt;/h3&gt;&lt;p&gt;Un indicador de pesaje puede definirse como un indicador de pesaje utilizado en mediciones de peso. Las mediciones de peso se muestran en valores comprensibles mediante indicadores. Es necesario analizar el sistema de trabajo de las celdas de carga para dar una explicación completa de la indicación. Las celdas de carga convierten el peso de los objetos que están sobre ellas en valores eléctricos, que luego miden. La información recopilada debe traducirse a kilogramos y mostrarse en una pantalla digital. Los indicadores conocidos como indicadores de escala se utilizan para mostrar los resultados en kilogramos. En procesos como la producción, la logística y el almacenamiento, es fundamental medir correctamente los valores de peso.&lt;/p&gt;&lt;p&gt;Las mediciones deben mostrarse en kilogramos para lograr resultados adecuados. Para observar los valores de manera calificada, se requieren sistemas conocidos como indicadores de pesaje. Como resultado, el indicador utilizado debe ser capaz de tomar mediciones precisas y mostrar resultados precisos. BAYKON INC con BX21 es un indicador de pesaje de uso general de bajo costo y alta calidad en carcasa de plástico. Las autoridades de pesos y medidas han autorizado el instrumento para su uso en aplicaciones de clase de precisión III utilizando intervalos OIML R76. Los modos de operación estándar para animales incluyen pesaje, conteo, clasificación y pesaje dinámico. Para el conteo, tiene 100 memorias de piezas promedio y para la clasificación, tiene 100 memorias de producto.&lt;/p&gt;&lt;p&gt;En el modo de categorización, hay barras de estado para Debajo, Ok y Sobre, así como un timbre programable para avisar al operador. Las teclas de navegación con dos teclas de función programables y una pantalla LCD trasera multicolor de gran angular de 25 mm proporcionan una operación sencilla y práctica. Los terminales de pesaje, los amplificadores y los convertidores son necesarios para algunos instrumentos de pesaje. Las células de carga, los transductores de fuerza y los medidores de tensión, por ejemplo, necesitan estos dispositivos para filtrar, linealizar, amplificar y estandarizar sus salidas. Los datos se evalúan, analizan y procesan para tareas específicas de medición, regulación y control antes de enviarse a un controlador o PC. Las señales analógicas suelen procesarse mediante una multitud de circuitos de amplificación y filtrado en terminales de pesaje. Muchos amplificadores tienen muchos canales, lo que significa que pueden recibir y amplificar numerosas señales al mismo tiempo.&lt;/p&gt;&lt;h3&gt;Descripción general del mercado mundial de indicadores de pesaje&lt;/h3&gt;&lt;p&gt;La creciente demanda de indicadores de pesaje en varios usuarios finales impulsa el crecimiento del mercado. Los indicadores de pesaje se utilizan en una variedad de entornos, incluidos el comercio minorista, la atención médica, la veterinaria, los laboratorios, la joyería y otros entornos industriales. El aumento de la demanda de indicadores de pesaje digitales impulsa la expansión del mercado de indicadores de pesaje. El aumento de la automatización en varias verticales industriales ha llevado a la adopción de dispositivos de medición electrónicos automatizados en industrias para pruebas y mediciones de materiales. Este aspecto está impulsando el mercado de indicadores de pesaje en la región de América del Norte a niveles mayores. La tecnología de las máquinas de pesaje está aumentando en América del Norte para mejores aplicaciones industriales, como el envío y el reciclaje. Dado que la demanda de alimentos envasados ha aumentado a lo largo de los años, los indicadores de pesaje de celdas de carga se están utilizando en la industria del envasado para una medición precisa de la cantidad en el paquete. En la industria automotriz, los indicadores de pesaje de celdas de carga se utilizan para establecer la fuerza mínima que un vehículo, camión o bicicleta puede soportar. Las celdas de carga se utilizan para medir la fuerza, y los indicadores de pesaje de celdas de carga se utilizan para hacerlo. Los indicadores de pesaje de celdas de carga también se utilizan en una variedad de entornos comerciales, como tiendas minoristas, equipos de atención médica, logística y la industria de alimentos y bebidas. Además, la región de Asia Pacífico ofrece oportunidades de crecimiento lucrativas para el mercado de indicadores de pesaje. Esto se debe a los rápidos desarrollos e industrialización en la región.&lt;/p&gt;&lt;h3&gt;Análisis de segmentación del mercado global de indicadores de pesaje&lt;/h3&gt;&lt;p&gt;El mercado global de indicadores de pesaje está segmentado en función del producto, la aplicación y la geografía.&lt;/p&gt;&lt;p&gt;&lt;/p&gt;&lt;h3&gt;Mercado de indicadores de pesaje, por producto&lt;/h3&gt;&lt;p&gt;• Tipo digital• Tipo analógico&lt;/p&gt;&lt;p&gt;Según el producto, el mercado está segmentado en tipo digital y tipo analógico. El indicador de pesaje digital, a menudo conocido como indicador de peso, es un indicador o registrador de tipo selector o de avance intermitente en el que todos los datos se muestran digitalmente o en números. No hay graduaciones en un elemento de indicación o registro digital, o en la representación digital.&lt;/p&gt;&lt;h3&gt;Mercado de indicadores de pesaje, por aplicación&lt;/h3&gt;&lt;p&gt;• Comercial• Industrial&lt;/p&gt;&lt;p&gt;Según la aplicación, el mercado está segmentado en comercial e industrial. El segmento industrial representa una participación de ingresos comparativamente mayor y se espera que siga siendo dominante durante el período de pronóstico.&lt;/p&gt;&lt;h3&gt;Mercado de indicadores de pesaje, por geografía&lt;/h3&gt;&lt;p&gt;• América del Norte• Europa• Asia Pacífico• Resto del mundo&lt;/p&gt;&lt;p&gt;Sobre la base del análisis regional, el mercado global de indicadores de pesaje se clasifica en América del Norte, Europa, Asia Pacífico y resto del mundo. La tecnología de las máquinas de pesaje está aumentando en América del Norte para mejores aplicaciones industriales, como el envío y el reciclaje. Se espera que la región de Asia Pacífico crezca a un ritmo significativo durante los años pronosticados.&lt;/p&gt;&lt;h3&gt;Actores clave&lt;/h3&gt;&lt;p&gt;El informe del estudio "Mercado global de indicadores de pesaje" proporcionará una valiosa perspectiva con énfasis en el mercado global. Los principales actores del mercado son &lt;em&gt;&lt;strong&gt;BAYKON INC, A&amp;amp;D Company, BOSCHE, Flintec Inc, ISHIDA CO, SENSY, Avery Weigh-Tronix, Mettler Toledo, OHAUS, Tecsis y LAUMAS Elettronica.&lt;/strong&gt;&lt;/em&gt;&lt;/p&gt;&lt;p&gt;Nuestro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PERFILADAS&lt;/td&gt;&lt;td&gt;&lt;p&gt;BAYKON INC, A&amp;amp;D Company, BOSCHE, Flintec Inc, ISHIDA CO, SENSY, Avery Weigh-Tronix, Mettler Toledo, OHAUS, Tecsis.&lt;/p&gt;&lt;/td&gt;&lt;/tr&gt;&lt;tr&gt;&lt;td&gt;SEGMENTOS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</si>
  <si>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máquinas de entrenamiento con pesas&lt;/h2&gt;&lt;p&gt;El tamaño del mercado de máquinas de entrenamiento con pesas se valoró en USD 13,6 mil millones en 2022 y se proyecta que alcance los &lt;span style="color: #993300;"&gt;&lt;strong&gt;USD 16,5 mil millones para 2030,&lt;/strong&gt;&lt;/span&gt; creciendo a una &lt;span style="color: #993300;"&gt;&lt;strong&gt;CAGR del 3,27% de 2023 a 2030.&lt;/strong&gt;&lt;/span&gt;&lt;/p&gt;&lt;p&gt;El mayor número de gimnasios y clubes de salud, combinado con los esfuerzos del gobierno para promover la aptitud física, están impulsando el mercado global de máquinas de entrenamiento con pesas hacia adelante. Además, las crecientes preferencias de los consumidores por la aptitud física como resultado del aumento de las enfermedades relacionadas con el estilo de vida están impulsando significativamente el crecimiento del mercado. El informe Global Weight Training Machines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máquinas de entrenamiento con pesas&lt;/h3&gt;&lt;p&gt;Las máquinas de entrenamiento con pesas son un tipo de máquina de entrenamiento de fuerza que emplea el uso de pesas como resistencia. La máquina de entrenamiento con pesas estresa los músculos, lo que hace que se adapten y se fortalezcan, de la misma manera que el ejercicio aeróbico fortalece el corazón. Las sentadillas, las flexiones y las estocadas son ejemplos de ejercicios con el peso corporal. Los movimientos con bandas de resistencia, los entrenamientos con pesas libres o incluso objetos como latas de sopa y los entrenamientos con máquinas de pesas fijas como una máquina de curl de piernas son ejemplos de movimientos con bandas de resistencia. El entrenamiento de resistencia (también conocido como entrenamiento de fuerza o entrenamiento con pesas) es el uso de la resistencia a una contracción muscular para aumentar la fuerza, la resistencia anaeróbica y el tamaño del músculo esquelético.&lt;/p&gt;&lt;p&gt;El mercado de máquinas de entrenamiento con pesas está siendo impulsado por un aumento en la conciencia de la salud y el fitness, así como por un aumento en la población con sobrepeso y obesidad. Además, las iniciativas gubernamentales para promover la buena salud y aumentar la población joven alimentan la demanda del mercado de máquinas de entrenamiento con pesas. Una mayor conciencia de las consecuencias de la obesidad, como los ataques cardíacos, la hipertensión arterial y la diabetes, impulsará la demanda de equipos de fitness de alto rendimiento. Con el aumento en la cantidad de clubes de salud y centros de fitness que consolidan equipos avanzados para atender los patrones de salud cambiantes y las demandas de los consumidores, el mercado está preparado para ganar tracción significativa.&lt;/p&gt;&lt;p&gt;Con la edad, la masa muscular magra disminuye naturalmente. Si nadie hace nada para reemplazar la pérdida de músculo, será reemplazada por grasa. El entrenamiento con pesas, por otro lado, puede ayudar a revertir la tendencia a cualquier edad. Existen numerosos argumentos sobre la mejor manera de abordar el entrenamiento con pesas, incluidas innumerables repeticiones y horas en el gimnasio. Sin embargo, las investigaciones muestran que en la mayoría de las personas, una sola serie de ejercicios con un peso que fatigue el músculo después de aproximadamente 12 a 15 repeticiones puede desarrollar músculo con la misma eficacia que tres series del mismo ejercicio.&lt;/p&gt;&lt;h3&gt;Descripción general del mercado mundial de máquinas de entrenamiento con pesas&lt;/h3&gt;&lt;p&gt;Se espera que el mercado mundial de máquinas de entrenamiento con pesas experimente un crecimiento notable en los próximos años. Levantar pesas es una de las cosas más beneficiosas que cualquiera puede hacer por su cuerpo. Los beneficios del entrenamiento con pesas incluyen huesos, músculos, articulaciones y tendones más fuertes, así como el desarrollo de tejido muscular magro, lo que ayuda a perder peso. Otra gran ventaja del entrenamiento con pesas es la amplia gama de equipos disponibles. Las pesas se clasifican en dos tipos. El primero son las pesas libres, que incluyen mancuernas, barras, pesas rusas y otros elementos similares. La segunda categoría son las máquinas de pesas, que incluyen flexiones y extensiones de piernas, poleas laterales, prensas de piernas, remos con polea, etc. El aumento del número de gimnasios y clubes de salud, combinado con los esfuerzos del gobierno para promover la aptitud física, están impulsando el mercado de máquinas de entrenamiento con pesas hacia adelante. La obesidad y los problemas de salud relacionados también están aumentando en todo el mundo. Además, el aumento de las preferencias de los consumidores por la aptitud física como resultado del aumento de las enfermedades relacionadas con el estilo de vida está impulsando significativamente el crecimiento del mercado. Las máquinas de entrenamiento con pesas son muy importantes porque hoy en día todo el mundo quiere estar en forma, y el equipo de fitness es muy importante para controlar el peso, aumentar la resistencia física, ganar peso o perder peso. Además, las organizaciones sin fines de lucro están apoyando las sesiones de fitness y creando conciencia pública. Se están centrando principalmente en el entrenamiento funcional y en la concienciación sobre los beneficios a través de diversas iniciativas. Esto ha aumentado la participación individual en actividades de fitness, lo que ha dado como resultado el dominio del mercado mundial de máquinas de entrenamiento con pesas. Debido a las enormes oportunidades de crecimiento en el futuro, el equipo de fitness funcional es económicamente viable para las empresas. Esto ha creado aún más demanda para el mercado en todo el mundo. Sin embargo, se espera que la falta de concienciación e ignorancia entre algunas personas en los países en desarrollo y subdesarrollados limite el crecimiento del mercado durante el período de pronóstico.&lt;/p&gt;&lt;h3&gt;Análisis de segmentación del mercado global de máquinas de entrenamiento con pesas&lt;/h3&gt;&lt;p&gt;El mercado global de máquinas de entrenamiento con pesas está segmentado según el tipo, la aplicación y la geografía.&lt;/p&gt;&lt;p&gt;&lt;/p&gt;&lt;h3&gt;Mercado de máquinas de entrenamiento con pesas, por tipo&lt;/h3&gt;&lt;p&gt;• Máquinas de pila de pesas• Máquinas con carga de placas• Máquinas hidráulicas y de presión de aire• Otros&lt;/p&gt;&lt;p&gt;Según el tipo, el mercado está segmentado en máquinas de pila de pesas, máquinas con carga de placas, máquinas hidráulicas y de presión de aire y otros. El segmento de máquinas de pila de pesas representa la mayor participación en los ingresos del mercado global de máquinas de entrenamiento con pesas en 2020 y se espera que domine el mercado durante el período de pronóstico. Las máquinas de pila de pesas son generalmente fáciles de usar y no requieren mucho ajuste, aparte de posiblemente subir o bajar el asiento.&lt;/p&gt;&lt;p&gt;Debido a que estas máquinas se mueven en línea recta, son atractivas para los principiantes. Son similares a las máquinas apiladoras en el sentido de que funcionan en una trayectoria fija. La única diferencia es que las placas de la máquina deben cargarse manualmente. Esto puede ser ventajoso para alguien que busca ganar fuerza y tamaño porque tiene control total sobre la cantidad de peso que se levanta. Estos factores están impulsando la demanda global de máquinas de pila de pesas.&lt;/p&gt;&lt;h3&gt;Mercado de máquinas de entrenamiento con pesas, por aplicación&lt;/h3&gt;&lt;p&gt;• Residencial• Comercial&lt;/p&gt;&lt;p&gt;Según la aplicación, el mercado está segmentado en residencial y comercial. Se espera que el segmento residencial tenga la mayor participación en los ingresos del mercado global de máquinas de entrenamiento con pesas durante el período de pronóstico debido al aumento de los ingresos disponibles entre la población, lo que ha hecho que las máquinas de entrenamiento con pesas sean más atractivas. Los equipos de ejercicio para gimnasios en casa incluyen una variedad de dispositivos para monitorear los ejercicios físicos en casa.&lt;/p&gt;&lt;p&gt;Los equipos de entrenamiento cardiovascular, como cintas de correr, elípticas y bicicletas estáticas, así como los equipos de entrenamiento de fuerza, como las máquinas de pesas libres y de pesas con pesas, son ejemplos de equipos de ejercicio para gimnasios en casa de uso común. La expansión de las clases de gimnasia virtuales es una tendencia creciente que también ha impulsado la demanda. Los equipos, accesorios y aplicaciones de fitness de realidad virtual son tendencias en alza en el mercado global de máquinas de entrenamiento con pesas para realizar ejercicios físicos, que pueden inspirar y motivar a las personas a mantener sus objetivos de fitness a través de juegos divertidos y escenarios de entrenamiento de la vida real.&lt;/p&gt;&lt;h3&gt;Mercado de máquinas de entrenamiento con pesas, por geografía&lt;/h3&gt;&lt;p&gt;• América del Norte• Europa• Asia Pacífico• Resto del mundo&lt;/p&gt;&lt;p&gt;Sobre la base de la geografía, el mercado global de máquinas de entrenamiento con pesas se clasifica en América del Norte, Europa, Asia Pacífico y el resto del mundo. Entre los mercados regionales, se espera que la región de Asia Pacífico experimente la CAGR más alta durante el período de pronóstico. Esto se debe principalmente al aumento de los ingresos disponibles y la urbanización en países en desarrollo como India y China en toda la región.&lt;/p&gt;&lt;h3&gt;Actores clave&lt;/h3&gt;&lt;p&gt;El informe del estudio "Mercado global de máquinas de entrenamiento con pesas" proporcionará información valiosa con énfasis en el mercado global. Los principales actores del mercado son &lt;em&gt;&lt;strong&gt;Cybex International, Inc, Brunswick Corporation, Torque Fitness, LLC, Peloton Interactive Inc., Promaxima, Nautilus Inc., Technogym SpA, Johnson Health Tech. Co., Ltd., Icon Health &amp;amp; Fitness, Inc, True Fitness Technology, Inc., Novo fit, Atlantis Inc., Sorinex Exercise Equipment.&lt;/strong&gt;&lt;/em&gt; La sección del panorama competitivo también incluye estrategias de desarrollo clave, participación de mercado y análisis de clasificación de mercado de los actores mencionados anteriormente a nivel mundial.&lt;/p&gt;&lt;h3&gt;Acontecimientos clave&lt;/h3&gt;&lt;p&gt;&lt;/p&gt;&lt;p&gt;• En enero de 2022, Amer Sports agregó Suunto a su cartera de marcas vendiéndola a Liesheng. Amer Sports y Liesheng, una importante empresa tecnológica china centrada en la electrónica inteligente y deportiva, han llegado a un acuerdo para vender Suunto a Liesheng.&lt;/p&gt;&lt;p&gt;• En noviembre de 2021, Peloton lanzó Peloton Guide, una herramienta de fuerza vinculada para complementar su línea existente de bicicletas y cintas de correr. Conozca las cámaras que se conectan a una pantalla de TV y cómo utilizar la tecnología de aprendizaje automático para detectar los movimientos del usuario. Esta guía es un sistema activado por voz que recomienda lecciones basadas en los músculos que un miembro ha trabajado anteriormente.&lt;/p&gt;&lt;p&gt;• En febrero de 2021, Technogym SpA presentó MyRun, una cinta de correr para el hogar con experiencias de entrenamiento a pedido diseñadas para ofrecer programas personalizados de caminata o carrera adecuados para todo tipo de usuarios, desde principiantes hasta entusiastas del deporte. La creciente conciencia de la salud respaldará la demanda de equipos de fitness conectados.&lt;/p&gt;&lt;p&gt;• En octubre de 2019, Nautilus Inc. presentó JRNY, una plataforma digital que utiliza IA para proporcionar entrenamientos personalizados que se adaptan automáticamente al usuario. El objetivo de la empresa con este lanzamiento fue brindar mejores soluciones a sus clientes.&lt;/p&gt;&lt;h3&gt;Alcance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PERFILADAS&lt;/td&gt;&lt;td&gt;&lt;p&gt;Cybex International, Inc, Brunswick Corporation, Torque Fitness, LLC, Peloton Interactive Inc., Promaxima, Nautilus Inc., Technogym SpA&lt;/p&gt;&lt;/td&gt;&lt;/tr&gt;&lt;tr&gt;&lt;td&gt;SEGMENTOS CUBIERTOS&lt;/td&gt;&lt;td&gt;&lt;p&gt;• Por tipo&lt;br/&gt;• Por aplicación&lt;br/&gt;•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</si>
  <si>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hula hoop con peso&lt;/h2&gt;&lt;p&gt;El mercado de hula hoop con peso está creciendo a un ritmo más rápido con tasas de crecimiento sustanciales en los últimos años y se estima que el mercado crecerá significativamente en el período pronosticado, es decir, de 2021 a 2028.&lt;/p&gt;&lt;p&gt;Se espera que varios beneficios del hula hoop con peso, como la mejora de la salud aeróbica, la reducción de las grasas alrededor de la cintura y las caderas, el aumento de la masa muscular central y la disminución del colesterol, impulsen el mercado del hula hoop con peso durante los años previstos.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\r"}'&gt;El informe de mercado global de hula hoop con peso proporciona una evaluación integral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hula hoop con peso&lt;/h3&gt;&lt;p&gt;Un hula hoop es un aro de juguete que se hace girar alrededor de la cintura, las extremidades o el cuello. Los hula hoops con peso son una variación de la versión de plástico original. Los beneficios de los hula hoops son un corazón y pulmones más fuertes, un flujo sanguíneo mejorado, un menor riesgo de enfermedades cardiovasculares, un sistema inmunológico más fuerte, una función cerebral mejorada y niveles de estrés más bajos. Los aros de hula hula con peso vienen en una variedad de tamaños y pesos. Los tamaños de los aros de hula hula varían según la marca, pero en general, los tamaños para adultos varían entre 37 y 41 pulgadas. Varían de aproximadamente 1 a 5 libras. Según el producto, el mercado se clasifica en un aro de hula hula fitness y un aro de hula hula dance. Según la aplicación, el mercado se bifurca en fitness, rendimiento escénico y otros.&lt;/p&gt;&lt;h3&gt;Descripción general del mercado mundial de aros de hula hula con peso&lt;/h3&gt;&lt;p&gt;Se espera que varios beneficios del aro de hula hula con peso, como una mejor salud aeróbica, reducción de grasas alrededor de la cintura y las caderas, aumento de la masa muscular central y disminución del colesterol, impulsen el mercado de aros de hula hula con peso durante los años previstos. Además, el creciente número de población obesa y la creciente conciencia de la salud esperan un impulso al mercado en los próximos años. Además, se prevé que el creciente número de enfermedades y la adopción de estilos de vida poco saludables por parte de personas de todo el mundo impulsen el mercado durante el período previsto.&lt;/p&gt;&lt;h3&gt;Mercado mundial de hula hoop ponderado: análisis de segmentación&lt;/h3&gt;&lt;p&gt;El mercado mundial de hula hoop ponderado está segmentado en función del producto, la aplicación y la geografía.&lt;/p&gt;&lt;h3&gt;Mercado de hula hoop ponderado, por producto&lt;/h3&gt;&lt;p&gt; Hula hoop de fitness Hula hoop de baile&lt;/p&gt;&lt;p&gt;&lt;/p&gt;&lt;p&gt;Según el producto, el mercado se bifurca en hula hoop de fitness y hula hoop de baile. Se espera que el segmento de hula hoop de fitness tenga la mayor participación de mercado. Los factores se pueden atribuir a la creciente conciencia de la salud entre las personas y al aumento de la población obesa en todo el mundo.&lt;/p&gt;&lt;h3&gt;Mercado de hula hoop ponderado, por aplicación&lt;/h3&gt;&lt;p&gt; Fitness Etapa Rendimiento Otro&lt;/p&gt;&lt;p&gt;&lt;/p&gt;&lt;p&gt;Según la aplicación, el mercado se bifurca en Fitness, Rendimiento escénico y Otros. Se anticipa que el segmento Fitness tendrá la CAGR más alta en el período previsto. Los factores se pueden atribuir a la creciente tendencia de cuerpo en forma entre los jóvenes y varios beneficios del hula hoop ponderado.&lt;/p&gt;&lt;h3&gt;Mercado de hula hoop ponderado, por geografía&lt;/h3&gt;&lt;p&gt; América del Norte Europa Asia Pacífico Resto del mundo&lt;/p&gt;&lt;p&gt;Según el análisis regional, el mercado global de hula hoop ponderado se clasifica en América del Norte, Europa, Asia Pacífico y el resto del mundo. La mayor participación en el mercado estará dominada por América del Norte debido a la alta conciencia sobre la aptitud física, el aumento de la base de población obesa y el alto gasto en salud y fitness en esta región.&lt;/p&gt;&lt;h3&gt;Actores clave en el mercado de hula hoop ponderado&lt;/h3&gt;&lt;p&gt;El informe de estudio "Mercado global de hula hoop ponderado" proporcionará una valiosa perspectiva con énfasis en el mercado global, incluidos algunos de los principales actores como &lt;em&gt;&lt;strong&gt;Canyon Hoops, Empower, Sports Authority, Sports Hoop, Dynamis, Cusfull, Sports Hoop, Stamina, Healthhoop, Kansoon, PinJian, Xinyiwanjia, Zhrng, ChiDong.&lt;/strong&gt;&lt;/em&gt;&lt;/p&gt;&lt;p&gt;Nuestro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hula hoop ponderado&lt;/h3&gt;&lt;div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PERFILADAS&lt;/td&gt;&lt;td&gt;&lt;p&gt;anyon Hoops, Empower, Sports Authority, Sports Hoop, Dynamis, Cusfull, Sports Hoop, Stamina, Healthhoop, Kansoon, PinJian, Xinyiwanjia, Zhrng, ChiDong&lt;/p&gt;&lt;/td&gt;&lt;/tr&gt;&lt;tr&gt;&lt;td&gt;SEGMENTOS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</si>
  <si>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class=""&gt;&lt;h2&gt;Valoración del mercado de cementación de pozos: 2024-2031&lt;/h2&gt;&lt;p&gt;El crecimiento de las actividades de exploración y producción de petróleo y gas en todo el mundo impulsa la demanda de servicios de cementación de pozos. Según el analista de Market Research, se estima que el mercado de cementación de pozos alcanzará una valoración de USD 24,66 mil millones sobre el pronóstico de alrededor de &lt;span style="color: #993300;"&gt;&lt;strong&gt;USD 13,08 mil millones en 2023.&lt;/strong&gt;&lt;/span&gt;&lt;/p&gt;&lt;p&gt;La creciente demanda mundial de energía, en particular de las economías emergentes, conduce a un aumento de las inversiones en la exploración de petróleo y gas, lo que impulsa el mercado hacia adelante. Este aumento de la demanda permite que el mercado crezca a una &lt;span style="color: #993300;"&gt;&lt;strong&gt;CAGR del 8,25 %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cementación de pozos: definición/descripción general&lt;/h3&gt;&lt;p&gt;La cementación de pozos es un paso fundamental en las operaciones de perforación de petróleo y gas que implica la inyección de lechadas de cemento en el espacio anular entre la carcasa y la pared del pozo. Este método tiene como objetivo proporcionar integridad estructural al pozo, restringir la migración de fluidos entre formaciones y aislar áreas potenciales de contaminación o inestabilidad. La cementación de pozos promueve la estabilidad del pozo, protege las fuentes de agua subterránea y mejora la eficiencia de la producción al permitir la finalización y la integridad adecuadas del pozo durante todo el ciclo de vida del mismo.&lt;/p&gt;&lt;p&gt;Además, ayuda a reducir las preocupaciones ambientales asociadas con las operaciones de perforación al evitar que compuestos peligrosos se escapen al medio ambiente circundante. La cementación de pozos es fundamental para la seguridad, la viabilidad a largo plazo y la eficacia de los procedimientos de extracción de petróleo y gas.&lt;/p&gt;&lt;p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mt-md-0"&gt;&lt;noscript&gt;&lt;/noscript&gt;&lt;/div&gt;&lt;/div&gt;&lt;/div&gt;&lt;/section&gt;&lt;p&gt;&lt;/p&gt;&lt;h3&gt;¿Cuáles son los factores que impulsan la adopción de la cementación de pozos?&lt;/h3&gt;&lt;p&gt;A medida que la población y la economía mundiales se expanden, también lo hace la demanda de fuentes de energía como el petróleo y el gas. Esta mayor demanda impulsa la actividad de exploración y producción en el sector del petróleo y el gas, que necesita servicios de cementación de pozos adicionales para garantizar la integridad estructural de los pozos y la seguridad ambiental.&lt;/p&gt;&lt;p&gt;Las innovaciones en técnicas, materiales y tecnología de cementación de pozos han aumentado considerablemente la eficiencia y la eficacia de estas operaciones. Los materiales de cementación avanzados que funcionan mejor en condiciones extremas (por ejemplo, alta temperatura y presión, entornos corrosivos) son especialmente importantes en situaciones de perforación difíciles, como en aguas profundas y ultraprofundas. Además, la introducción de cemento inteligente que puede monitorear las condiciones del pozo en tiempo real durante la vida útil del pozo mejora la seguridad y la eficiencia operativas.&lt;/p&gt;&lt;p&gt;Además, las normas ambientales más estrictas y un mayor énfasis en la seguridad y la sostenibilidad en la industria del petróleo y el gas exigen soluciones de cementación de pozos más confiables y efectivas. La cementación adecuada de los pozos es fundamental para prevenir fugas y reventones, que pueden tener consecuencias ambientales y económicas desastrosas. El cumplimiento de las normas regulatorias y la reducción de los riesgos ambientales son motivadores importantes para los desarrollos y las inversiones en tecnologías y servicios de cementación de pozos.&lt;/p&gt;&lt;h3&gt;¿Cuáles son los desafíos que enfrenta el mercado de cementación de pozos?&lt;/h3&gt;&lt;p&gt;Los procedimientos de cementación de pozos deben hacer frente a una variedad de condiciones topográficas, incluidos diferentes tipos de sacudidas, porosidad, porosidad y pesos de líquidos. La complejidad de estas configuraciones crea problemas para lograr un confinamiento zonal válido y la disposición del cemento, lo que aumenta el riesgo de flujo de líquido y de integridad comprometida del pozo, inhibiendo la demanda del mercado.&lt;/p&gt;&lt;p&gt;El mercado de cementación de pozos está inextricablemente vinculado a la industria mundial del petróleo y el gas, que experimenta precios impredecibles y situaciones geopolíticas cambiantes. Las fluctuaciones del precio del petróleo tienen un impacto significativo en la inversión en actividades de exploración y producción, lo que a su vez influye en la demanda de servicios de cementación de pozos. Además, el impulso mundial a las fuentes de energía renovable y las medidas de descarbonización ha dado como resultado una disminución a largo plazo de las inversiones en petróleo y gas, lo que plantea un desafío para que las empresas de cementación de pozos se adapten a un panorama energético cambiante.&lt;/p&gt;&lt;p&gt;Además, se necesitan cálculos precisos, una planificación cuidadosa y una ejecución precisa para que las actividades de cementación obtengan los resultados deseados. Desafíos como un plan de lodos deshonesto, tasas de desarraigo insuficientes y una falta de cemento conducen a una segregación zonal fragmentada, canalización o alcance insuficiente de la capa de cemento, lo que limita la expansión del mercado.&lt;/p&gt;&lt;h2&gt;Agudeza por categoría&lt;/h2&gt;&lt;h3&gt;¿Cómo ayuda la cementación primaria al crecimiento del mercado de cementación de pozos?&lt;/h3&gt;&lt;p&gt;Se estima que la cementación primaria dominará el mercado de cementación de pozos durante el período de pronóstico. La exploración continua de nuevos depósitos de petróleo y gas, así como el desarrollo de los recursos actuales, impulsan la demanda de nuevos pozos. Cada nuevo pozo perforado necesita servicios de cementación primaria para garantizar la integridad del pozo, lo que lo convierte en un componente crítico y no negociable de una buena construcción. La mayor demanda de petróleo y gas, en particular en las naciones emergentes, impulsa la expansión de las actividades de exploración y producción, lo que refuerza el predominio de la cementación primaria.&lt;/p&gt;&lt;p&gt;Además, las autoridades reguladoras a nivel mundial aplican estrictas pautas para una buena construcción e integridad operativa para salvaguardar el medio ambiente y garantizar la seguridad de las actividades de perforación. La cementación primaria es fundamental para cumplir con estos criterios regulatorios porque proporciona un aislamiento zonal eficiente, evita fugas de hidrocarburos y otros fluidos y protege los recursos de agua subterránea. El cumplimiento de estas reglas exige servicios de cementación primaria confiables, lo que refuerza su dominio de la participación de mercado.&lt;/p&gt;&lt;h3&gt;¿Qué factores influyen en el crecimiento de la aplicación de cementación de pozos en tierra?&lt;/h3&gt;&lt;p&gt;Se estima que el segmento de aplicación en tierra dominará el mercado durante el período de pronóstico. Hay muchos más pozos en tierra que en alta mar en todo el mundo. Las operaciones de perforación en tierra son más accesibles, menos costosas y necesitan una logística menos sofisticada que las operaciones de perforación en alta mar, lo que resulta en un mayor número de proyectos en tierra. Este aumento de la productividad se traduce directamente en una mayor necesidad de servicios de cementación de pozos en tierra.&lt;/p&gt;&lt;p&gt;Las actividades de perforación y cementación de pozos en tierra suelen ser menos costosas que las versiones en alta mar. La complejidad de la perforación en alta mar, incluidas las localizaciones en aguas profundas o ultraprofundas, requiere equipos, embarcaciones y tecnología especializados, lo que aumenta drásticamente los costos. Las operaciones en tierra son más atractivas debido a sus menores costos, en particular en áreas con grandes yacimientos sin explotar accesibles por tierra.&lt;/p&gt;&lt;p&gt;Además, los avances en la tecnología de perforación, incluida la perforación horizontal y la fracturación hidráulica (fracking), han abierto grandes recursos no convencionales en tierra, como el gas de esquisto y el petróleo de esquisto. Estos avances han dado lugar a un aumento de las actividades de perforación en tierra, en particular en América del Norte. La disponibilidad de ubicaciones en tierra, junto con las mejoras de eficiencia de estas tecnologías, ha aumentado la demanda de servicios de cementación de pozos en estas regiones.&lt;/p&gt;&lt;p&gt;&lt;span style="color: #993300;"&gt;&lt;strong&gt;Obtenga acceso a la metodología del informe del mercado de cementación de pozos&lt;/strong&gt;&lt;/span&gt;&lt;/p&gt;&lt;p&gt;&lt;span style="text-decoration: underline;"&gt;&lt;/span&gt;&lt;/p&gt;&lt;h2&gt;Agudeza por país/región&lt;/h2&gt;&lt;h3&gt;¿Qué región tiene mayor potencial de crecimiento del mercado de cementación de pozos?&lt;/h3&gt;&lt;p&gt;Se estima que la región de Asia Pacífico exhibirá el mayor crecimiento dentro del mercado durante el período de pronóstico. Los países de la región de Asia Pacífico, incluidos China, India y los estados del sudeste asiático, están experimentando un rápido crecimiento económico, lo que está impulsando la demanda de energía. A medida que estos países se industrializan y sus poblaciones crecen, también lo hace la demanda de petróleo y gas para impulsar el transporte, la generación de electricidad y la fabricación. Este aumento de la demanda de energía exige un aumento de las actividades de exploración y producción en la región, lo que da como resultado una mayor demanda de servicios de cementación de pozos para salvaguardar la integridad y la eficiencia de los pozos nuevos y actuales.&lt;/p&gt;&lt;p&gt;La región de Asia Pacífico se ha convertido en un punto de acceso para el desarrollo de nuevos yacimientos de petróleo y gas, especialmente activos offshore y no convencionales. Los países están intentando agresivamente lograr la independencia energética aprovechando estos recursos. El descubrimiento y desarrollo de estos nuevos recursos requieren importantes servicios de cementación de pozos para garantizar la integridad de los pozos y el aislamiento zonal, especialmente en condiciones difíciles como las formaciones de aguas profundas o de esquisto.&lt;/p&gt;&lt;p&gt;Además, la protección ambiental y la seguridad de las actividades de petróleo y gas están adquiriendo cada vez más importancia en la región de Asia Pacífico. Los países están aplicando controles más estrictos sobre la perforación y la conservación de los recursos naturales. Estos requisitos regulatorios requieren el uso de procedimientos y tecnología de cementación de pozos modernos que puedan satisfacer mejores niveles de seguridad ambiental y eficiencia operativa. Como resultado, el mercado regional de servicios de cementación de pozos se está desarrollando rápidamente para cumplir con estas reglas y asegurar el desarrollo a largo plazo de los recursos de petróleo y gas.&lt;/p&gt;&lt;h3&gt;¿Qué región domina el mercado de cementación de pozos?&lt;/h3&gt;&lt;p&gt;Se estima que América del Norte dominará el mercado durante el período de pronóstico. América del Norte, particularmente Estados Unidos y Canadá, cuenta con una de las empresas de petróleo y gas más grandes y establecidas del mundo. La región es conocida por su fuerte actividad de exploración y producción, particularmente en formaciones de esquisto significativas y regiones marinas. Este alto nivel de actividad necesita un gran volumen de servicios de cementación de pozos para garantizar la integridad de los pozos y la protección ambiental, lo que aumenta la demanda de cementación de pozos en la región.&lt;/p&gt;&lt;p&gt;América del Norte está a la vanguardia de la innovación tecnológica en la industria del petróleo y el gas, incluida la cementación de pozos. La región alberga numerosas empresas de servicios importantes que invierten ampliamente en I+D para mejorar los materiales, procesos y equipos de cementación de pozos. Este impulso a la innovación no solo aumenta la eficiencia y eficacia de la cementación de pozos, sino que también resuelve los problemas de perforación en entornos complicados y hostiles como las formaciones de esquisto en aguas profundas y no convencionales.&lt;/p&gt;&lt;p&gt;Además, Estados Unidos y Canadá tienen algunos de los estándares ambientales y de seguridad más estrictos del mundo para las operaciones de perforación de petróleo y gas. Estos requisitos requieren el uso de servicios de cementación de pozos de alta calidad para evitar fugas, proteger las aguas subterráneas y mantener la integridad estructural de los pozos. El marco regulatorio alienta a los operadores y proveedores de servicios a utilizar las mejores prácticas y tecnologías para la cementación de pozos, lo que aumenta el dominio del mercado de la región.&lt;/p&gt;&lt;h3&gt;Panorama competitivo&lt;/h3&gt;&lt;p&gt;El panorama competitivo en el mercado de cementación de pozos es dinámico y evoluciona, impulsado por las preferencias cambiantes de los clientes, los avances tecnológicos y la dinámica del mercado.&lt;/p&gt;&lt;p&gt;Algunos de los actores destacados que operan en el mercado de cementación de pozos incluyen:&lt;/p&gt;&lt;p&gt;&lt;em&gt;&lt;strong&gt;GE Oil &amp;amp; Gas, Schlumberger Limited, GOES GmbH, Halliburton, AES Precast Co Inc, Trican Well Service Ltd, Vallourec, Weatherford, China Oilfield Services Limited, Nabors Industries Ltd y Tmk.&lt;/strong&gt;&lt;/em&gt;&lt;/p&gt;&lt;h3&gt;Últimos desarrollos:&lt;/h3&gt;&lt;p&gt;&lt;/p&gt;&lt;ul&gt;&lt;li&gt;En noviembre de 2022,&lt;strong&gt;Halliburton Company&lt;/strong&gt; presentó nuevos sistemas de barrera de cemento, NeoCem E+ y EnviraCem. Estos sistemas apuntan a un alto desempeño y un impacto ambiental reducido.&lt;/li&gt;&lt;li&gt;En enero de 2024, InterCement, un actor clave en el sector del cemento, se encontró con una venta prospectiva, con ofertas de otras corporaciones.&lt;/li&gt;&lt;/ul&gt;&lt;h3&gt;Alcance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~8,25 %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Cubierto&lt;/td&gt;&lt;td&gt;&lt;ul&gt;&lt;li&gt;Producto&lt;/li&gt;&lt;li&gt;Aplicación&lt;/li&gt;&lt;/ul&gt;&lt;/td&gt;&lt;/tr&gt;&lt;tr&gt;&lt;td&gt;Regiones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clave&lt;/td&gt;&lt;td&gt;&lt;p&gt;GE Oil &amp;amp; Gas, Schlumberger Limited, GOES GmbH, Halliburton, AES Precast Co Inc, Trican Well Service Ltd, Vallourec.&lt;/p&gt;&lt;/td&gt;&lt;/tr&gt;&lt;tr&gt;&lt;td&gt;Personalización&lt;/td&gt;&lt;td&gt;&lt;p&gt;La personalización del informe junto con la compra está disponible a pedido&lt;/p&gt;&lt;/td&gt;&lt;/tr&gt;&lt;/tbody&gt;&lt;/table&gt;&lt;/div&gt;&lt;/div&gt;&lt;h2&gt;Mercado de cementación de pozos, por categoría&lt;/h2&gt;&lt;h3&gt;Producto:&lt;/h3&gt;&lt;ul&gt;&lt;li&gt;Cementación primaria&lt;/li&gt;&lt;li&gt;Cementación correctiva&lt;/li&gt;&lt;/ul&gt;&lt;h3&gt;Aplicación:&lt;/h3&gt;&lt;ul&gt;&lt;li&gt;En tierra&lt;/li&gt;&lt;li&gt;En alta mar&lt;/li&gt;&lt;/ul&gt;&lt;h3&gt;Región:&lt;/h3&gt;&lt;ul&gt;&lt;li&gt;América del Norte&lt;/li&gt;&lt;li&gt;Europa&lt;/li&gt;&lt;li&gt;Asia Pacífico&lt;/li&gt;&lt;li&gt;América Latina&lt;/li&gt;&lt;li&gt;Medio Oriente y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</si>
  <si>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aspiradoras en seco y húmedo&lt;/h2&gt;&lt;p&gt;El tamaño del mercado de aspiradoras en seco y húmedo se valoró en USD 13,8 mil millones en 2024 y se proyecta que alcance los &lt;span style="color: #993300;"&gt;&lt;strong&gt;34,23 mil millones de USD para 2031,&lt;/strong&gt;&lt;/span&gt; creciendo a una &lt;span style="color: #993300;"&gt;&lt;strong&gt;CAGR del 6,7% &lt;/strong&gt;&lt;/span&gt; de 2024 a 2031.&lt;/p&gt;&lt;p&gt;La creciente conciencia sobre los beneficios de usar una aspiradora en seco y húmedo en comparación con los métodos tradicionales, como barrer o trapear, ha llevado a una mayor demanda de estos productos en todas las regiones del mundo. El informe Global Wet and Dry Vacuum Cleaners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mercado.&lt;/p&gt;&lt;p&gt;&lt;strong&gt;&lt;/strong&gt;&lt;/p&gt;&lt;p style="text-align: center;"&gt; &lt;/p&gt;&lt;div class="btn-wrap text-center" id="bnthid"&gt;&lt;label style="padding-right:5px;margin-bottom: 10px;"&gt;&lt;b&gt;Para obtener un análisis detallado: &lt;noscript&gt;&lt;/noscript&gt;&lt;/b&gt;&lt;/label&gt;&lt;/div&gt;&lt;p&gt;&lt;/p&gt;&lt;h3&gt;Definición del mercado global de aspiradoras en seco y húmedo&lt;/h3&gt;&lt;p&gt;Las aspiradoras en seco y húmedo son dispositivos de limpieza eléctricos que se utilizan para recoger derrames de líquidos y polvo. Son mucho más flexibles y versátiles que las aspiradoras normales. Las aspiradoras en seco y húmedo se consideran una de las mejores herramientas para limpiar locales comerciales, mucho más manejables y sencillas. Estas aspiradoras en seco y húmedo tienen dos compartimentos diferentes que facilitan la recogida de polvo seco y derrames húmedos. Estos cuentan con dos salas separadas que son adecuadas para recolectar tanto el polvo seco como los derrames húmedos con facilidad.&lt;/p&gt;&lt;p&gt;Los locales comerciales utilizan principalmente aspiradoras en seco y húmedo para limpiar. Sin embargo, la Internet de las cosas introducida por los fabricantes está desarrollando aspiradoras en seco y húmedo para que sean más valiosas y convenientes para fines de limpieza.&lt;/p&gt;&lt;section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aspiradoras en seco y húmedo&lt;/h3&gt;&lt;p&gt;El crecimiento del mercado mundial de aspiradoras en seco y húmedo está impulsado por un aumento de las preocupaciones por la salud y la higiene y un aumento de la población activa a nivel mundial. Esto ha dado lugar a una creciente demanda de dispositivos de limpieza que ahorren tiempo, sean eficientes e infundidos con IoT, incluidas las aspiradoras en seco y húmedo, en el mercado minorista; lo que impulsa el crecimiento del mercado de aspiradoras en seco y húmedo. Además, las aspiradoras en seco y húmedo se utilizan ampliamente en el sector comercial, incluida la industria manufacturera, la industria alimentaria, la industria de la salud y otras. La industria alimentaria es uno de los principales usuarios finales de las aspiradoras en seco y húmedo, debido a su capacidad para recoger derrames rápidamente sin dañar ningún equipo o superficie. Además, también se utilizan en hospitales para limpiar derrames de sangre de quirófanos o áreas donde puede haber una posibilidad de infección por virus o bacterias que podrían estar presentes en superficies contaminadas con fluidos corporales. El mercado mundial de aspiradoras en seco y húmedo se atribuye a la creciente demanda de aspiradoras en seco y húmedo en economías en desarrollo como China, India, Brasil y Rusia debido a su creciente población de clase media con niveles de ingresos disponibles en aumento. Las crecientes tasas de urbanización también están impulsando el crecimiento de este mercado a medida que más personas migran a las ciudades, lo que lleva a un mayor uso de estos productos. La creciente conciencia de los problemas ambientales ha llevado a los consumidores a adoptar prácticas de limpieza ecológicas, incluidas las aspiradoras en seco y húmedo. Por lo tanto, esto, a su vez, está impulsando el crecimiento del mercado de aspiradoras en seco y húmedo.&lt;/p&gt;&lt;p&gt;Sin embargo, se proyecta que la baja penetración de las aspiradoras en el sector doméstico junto con el alto precio minorista de las aspiradoras en seco y húmedo restringirá el crecimiento del mercado de aspiradoras en seco y húmedo durante el período de pronóstico. Además, se espera que el aumento del consumo de energía y de los precios de la electricidad obstaculicen el desarrollo de la industria de aspiradoras en seco y húmedo durante el período de proyección. Además, también se espera que la incapacidad de las aspiradoras húmedas y secas para limpiar de manera eficiente estructuras intrincadas limite el crecimiento en los próximos años. No obstante, se espera que el rápido crecimiento de las plataformas en línea, las innovaciones más nuevas y los avances tecnológicos como las aspiradoras húmedas con infusión de Internet de las cosas que los fabricantes están desarrollando para hacerlas más funcionales y convenientes para fines de limpieza brinden inmensas oportunidades para el crecimiento del mercado en el período previsto.&lt;/p&gt;&lt;h3&gt;Mercado global de aspiradoras húmedas y secas: análisis de segmentación&lt;/h3&gt;&lt;p&gt;El mercado global de aspiradoras húmedas y secas está segmentado según el tipo, la aplicación y la geografía.&lt;/p&gt;&lt;p&gt;&lt;/p&gt;&lt;h3&gt;Mercado de aspiradoras húmedas y secas, por tipo&lt;/h3&gt;&lt;p&gt;• Tipo monofásico• Tipo trifásico• Otros&lt;/p&gt;&lt;p&gt;Según el tipo, el mercado global de aspiradoras húmedas y secas se bifurca en tipo monofásico, tipo trifásico y otros. Las aspiradoras húmedas y secas de tipo trifásico dominaron este segmento. Esperaban lo mismo en el período de proyección, debido a su alto poder de succión y mejor idoneidad para operaciones continuas. Es probable que el tipo monofásico también experimente un aumento constante. La aspiradora monofásica se puede utilizar en cualquier sector industrial, desde la recuperación de partículas de polvo fino hasta la recolección de sólidos pesados.&lt;/p&gt;&lt;h3&gt;Mercado de aspiradoras en seco y húmedo, por aplicación&lt;/h3&gt;&lt;p&gt;• Industria alimentaria• Industria de la salud• Otros&lt;/p&gt;&lt;p&gt;Según la aplicación, el mercado global de aspiradoras en seco y húmedo se bifurca en la industria alimentaria, la industria de la salud y otras. El segmento de la industria alimentaria representó más de la mitad del mercado y se espera que mantenga su dominio durante el período de proyección de las aspiradoras en seco y húmedo. Esto se atribuye principalmente a las crecientes preocupaciones sobre el desarrollo y mantenimiento de la higiene y el entorno limpio, lo que aumenta los beneficios para la salud. Las aspiradoras utilizadas en la industria alimentaria deben cumplir con varias normas y regulaciones. Por lo tanto, las instalaciones de procesamiento de alimentos deben mantener la limpieza y la higiene en todas las áreas de procesamiento de alimentos. A su vez, esto está alentando cada vez más a la industria alimentaria a utilizar dispositivos de limpieza como aspiradoras en seco y húmedo para mantener sus instalaciones limpias e higiénicas.&lt;/p&gt;&lt;h3&gt;Mercado de aspiradoras en seco y húmedo, por geografía&lt;/h3&gt;&lt;p&gt;• América del Norte• Europa• Asia Pacífico• Resto del mundo&lt;/p&gt;&lt;p&gt;Según la geografía, el mercado global de aspiradoras en seco y húmedo se bifurca en América del Norte, Europa, Asia Pacífico y el resto del mundo. América del Norte domina el mercado global de aspiradoras en seco y húmedo. Se debe a una mayor conciencia sobre la salud y la higiene debido a la mayor adopción de soluciones de limpieza automatizadas en las principales ciudades. Por otro lado, se anticipa que Asia-Pacífico crezca a la CAGR más rápida durante el período de proyección debido a la creciente conciencia sobre la salud y los ingresos disponibles. Se espera que la mejora del nivel de vida, particularmente en China, Japón e India, impulse el crecimiento de los ingresos.&lt;/p&gt;&lt;h3&gt;Actores clave&lt;/h3&gt;&lt;p&gt;El informe del estudio "Mercado global de aspiradoras en seco y húmedo" proporcionará información valiosa que enfatiza el mercado global. Los principales actores del mercado son Tiger-Vac International, Delfin Industrial Vacuums, ESTA Apparatebau, Goodway, Festool, Biemmedue, Emeritalia, Metabowerke, Ridge Tool y Philips.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incluidas&lt;/td&gt;&lt;td&gt;&lt;p&gt;Tiger-Vac International, Delfin Industrial Vacuums, ESTA Apparatebau, Goodway, Festool, Biemmedue, Emeritalia, Metabowerke, Ridge Tool y Philips.&lt;/p&gt;&lt;/td&gt;&lt;/tr&gt;&lt;tr&gt;&lt;td&gt;Segmentos cubiertos&lt;/td&gt;&lt;td&gt;&lt;ul&gt;&lt;li&gt;Por tipo&lt;/li&gt;&lt;li&gt;Por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segmento&lt;/p&gt;&lt;/td&gt;&lt;/tr&gt;&lt;/tbody&gt;&lt;/table&gt;&lt;/div&gt;&lt;/div&gt;&lt;h4&gt;Mercado global de aspiradoras en seco y húmedo: metodología de investigación&lt;/h4&gt;&lt;p&gt;Para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</si>
  <si>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equipos de alineación de ruedas&lt;/h2&gt;&lt;p&gt;El tamaño del mercado de equipos de alineación de ruedas se valoró en USD 670,4 millones en 2023 y se proyecta que alcance los &lt;strong&gt;&lt;span style="color: #993300;"&gt;780,9 millones de USD para 2030&lt;/span&gt;&lt;/strong&gt;, creciendo a una &lt;strong&gt;&lt;span style="color: #993300;"&gt;CAGR del 2,5%&lt;/span&gt;&lt;/strong&gt; durante el período de pronóstico 2024-2030.&lt;/p&gt;&lt;p&gt;El crecimiento del mercado global de equipos de alineación de ruedas es directamente proporcional al crecimiento del sector automotriz, ya que la venta de vehículos en todo el mundo junto con las actividades de MRO está aumentando exponencialmente. El informe Global Wheel Aligner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alineación de ruedas&lt;/h3&gt;&lt;p&gt;El mantenimiento del automóvil que consiste en ajustar los ángulos de las ruedas a las especificaciones de los fabricantes de automóviles se conoce como alineación de ruedas. El objetivo principal de la alineación de las ruedas es reducir el desgaste de los neumáticos y garantizar que el desplazamiento del vehículo sea recto y verdadero. Además, para lograr características de manejo específicas, los ángulos de alineación se pueden alterar más allá de las especificaciones del fabricante. Estas alineaciones deben ser realizadas por un técnico calificado con la ayuda de un equipo de alineación de ruedas. Con la ayuda de un equipo de alineación de ruedas, el mecánico del vehículo ajusta varios ángulos de suspensión, como la convergencia, el empuje, el avance y la inclinación, que influyen en el movimiento y la posición de los neumáticos. Hoy en día, las máquinas de alineación vienen con dispositivos similares a abrazaderas que se fijan a las ruedas del automóvil y se conectan a una computadora que ayuda a realizar mediciones precisas.&lt;/p&gt;&lt;p style="text-align: center;"&gt;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mt-md-0"&gt;&lt;noscript&gt;&lt;/noscript&gt;&lt;/div&gt;&lt;/div&gt;&lt;/div&gt;&lt;/section&gt;&lt;p&gt;&lt;/p&gt;&lt;h3&gt;Descripción general del mercado mundial de equipos de alineación de ruedas&lt;/h3&gt;&lt;p&gt;Con el crecimiento del mercado mundial de automóviles, también aumenta la necesidad de actividades de MRO (mantenimiento, reparación y revisión). La venta de vehículos automotores en todo el mundo se debe a un aumento en las ventas de vehículos debido a un aumento en los ingresos disponibles. Debido a estos factores, el mercado mundial de equipos de alineación de ruedas está floreciendo. Además, la demanda de máquinas de alineación de ruedas portátiles e inalámbricas está aumentando, lo que contribuye aún más al crecimiento de dicho mercado. Además, con la ola de urbanización en economías en desarrollo como India, China, Brasil y otras, la demanda de automóviles de pasajeros y vehículos comerciales está ganando terreno.&lt;/p&gt;&lt;p&gt;Sin embargo, algunas restricciones están limitando el crecimiento del mercado de equipos de alineación de ruedas. La escasez de trabajadores cualificados afectará negativamente al crecimiento del mercado. Para las actividades de reparación y mantenimiento de la alineación de ruedas se requieren técnicos cualificados, que son difíciles de conseguir. Además, el coste inicial de instalación asociado con el equipo de alineación de ruedas es muy alto. Pero, con la ayuda de mejores equipos y tecnología para obtener un mejor resultado de alineación de ruedas se impulsará el crecimiento del mercado mundial de equipos de alineación de ruedas.&lt;/p&gt;&lt;h3&gt;Análisis de la segmentación del mercado mundial de equipos de alineación de ruedas&lt;/h3&gt;&lt;p&gt;El mercado mundial de equipos de alineación de ruedas está segmentado en función del producto, la aplicación y la geografía.&lt;/p&gt;&lt;p&gt;&lt;/p&gt;&lt;h3&gt;Por producto&lt;/h3&gt;&lt;p&gt;• Alineador CCD• Alineador 3D• Otros&lt;/p&gt;&lt;p&gt;Según el producto, el mercado se bifurca en alineador CCD, alineador 3D y otros. El equipo de alineación CCD representó la mayor cuota de mercado. El costo de los alineadores CCD es menor que el de los equipos alineados en 3D y, debido a esta única razón, solo los alineadores CCD dominan el mercado mundial de equipos de alineación de ruedas.&lt;/p&gt;&lt;h3&gt;Por aplicación&lt;/h3&gt;&lt;p&gt;• Garajes• Fabricantes y vendedores de automóviles• Otros&lt;/p&gt;&lt;p&gt;Según la aplicación, el mercado se bifurca en Garajes, Fabricantes y vendedores de automóviles y Otros. El segmento de los garajes dominará el mercado de alineadores de ruedas. Como las máquinas de alineación de ruedas portátiles son de tamaño pequeño, se emplean principalmente en garajes y talleres de reparación de automóviles, mientras que los fabricantes y vendedores de automóviles utilizan máquinas de alineación de ruedas fijas.&lt;/p&gt;&lt;h3&gt;Por geografía&lt;/h3&gt;&lt;p&gt;• América del Norte• Europa• Asia Pacífico• Resto del mundo&lt;/p&gt;&lt;p&gt;Según el análisis regional, el mercado mundial de equipos de alineación de ruedas se clasifica en América del Norte, Europa, Asia Pacífico y Resto del mundo. La mayor participación en el mercado estará dominada por Asia Pacífico. El predominio de Asia Pacífico se puede atribuir al crecimiento del sector automotriz en la región, ya que el número de ventas de vehículos aumenta debido al aumento de los ingresos disponibles de los consumidores. Además, América del Norte domina el segmento comercial debido al mantenimiento frecuente que impacta positivamente en el mercado de equipos de alineación de ruedas. Sin embargo, debido a la presencia de fabricantes de automóviles de primer nivel, la región europea también mostrará un crecimiento significativo durante el período de pronóstico.&lt;/p&gt;&lt;h3&gt;Actores clave&lt;/h3&gt;&lt;p&gt;El informe del estudio "Mercado global de equipos de alineación de ruedas" proporcionará una valiosa perspectiva con énfasis en el mercado global. Los principales actores del mercado son &lt;em&gt;&lt;strong&gt;Hunter Engineering, RAVAmerica, Snap-on, Corghi, Beissbarth GmbH, WONDER, ACTIA Group, Atlas Auto Equipment, Hofmann TeSys, Fori Automation, Manatec Electronics, Yantai Haide Science And Technology, Shenzhen 3Excel Tech, Yingkou Hanway Techonology y Shanghai Yicheng Auto-inspection Device Science &amp;amp; Tecnología.&lt;/strong&gt;&lt;/em&gt;&lt;/p&gt;&lt;p&gt;Nuestro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clave&lt;/h3&gt;&lt;p&gt;&lt;/p&gt;&lt;h4&gt;Lanzamientos/desarrollos/expansión de productos&lt;/h4&gt;&lt;p&gt;• En febrero de 2019, Snap-on Incorporated lanzó un nuevo alineador de ruedas John Bean V1200 Elite sin partes móviles y un diseño robusto que ocupa un espacio mínimo y no requiere espacio frente a un elevador.&lt;/p&gt;&lt;p&gt;• En marzo de 2020, Snap-on proporcionó muchas especificaciones de alineación de ruedas. La actualización más reciente incluye cobertura para alrededor de 300 modelos de 35 fabricantes y garantiza que las inclusiones anteriores se mantengan actualizadas con cualquier nueva especificación recibida directamente de los fabricantes.&lt;/p&gt;&lt;p&gt;• En julio de 2021, CORGHI lanzó la herramienta de alineación de ruedas para automóviles Exact Linear Plus equipada con la última tecnología y materiales de alta calidad a un precio asequible.&lt;/p&gt;&lt;h4&gt;Asociaciones, colaboraciones y acuerdos&lt;/h4&gt;&lt;p&gt;• En octubre de 2021, John Bean, un pionero mundial en equipos de servicio de automóviles, se unió a WorldSkills International como socio industrial mundial. John Bean brindará soporte tecnológico automotriz para WorldSkills Shanghai 2021, incluido el equipo de alineación y calibración de ruedas.&lt;/p&gt;&lt;p&gt;• En marzo de 2020, Snap-on Inc. se asoció con Hofmann para mejorar varios equipos esenciales relacionados con la alineación de la marca Hofmann, promocionándolos como una "solución de alineación completa" rentable cuando se usan juntos.&lt;/p&gt;&lt;h3&gt;Alcance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(millones de USD)&lt;/p&gt;&lt;/td&gt;&lt;/tr&gt;&lt;tr&gt;&lt;td&gt;EMPRESAS CLAVE PERFILADAS&lt;/td&gt;&lt;td&gt;&lt;p&gt;Hunter Engineering, RAVAmerica, Snap-on, Corghi, Beissbarth GmbH, WONDER, ACTIA Group, Atlas Auto Equipment, Hofmann TeSys, Fori Automation, Manatec Electronics.&lt;/p&gt;&lt;/td&gt;&lt;/tr&gt;&lt;tr&gt;&lt;td&gt;SEGMENTOS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</si>
  <si>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pernos y tuercas de rueda&lt;/h2&gt;&lt;p&gt;El tamaño del mercado de pernos y tuercas de rueda está creciendo a un ritmo más rápido con tasas de crecimiento sustanciales en los últimos años y se estima que el mercado crecerá significativamente en el período previsto, es decir, de 2021 a 2028.&lt;/p&gt;&lt;p&gt;Las industrias en crecimiento como la automotriz, la aeroespacial y la fabricación están impulsando el mercado global de pernos y tuercas de rueda hacia adelante. Se espera que el mercado global de pernos y tuercas de rueda crezca debido al aumento del gasto en el sector automotriz durante el período de pronóstico. El informe Global Wheel Bolt And Wheel Nut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pernos y tuercas de rueda&lt;/h3&gt;&lt;p&gt;Un conjunto de ruedas es básicamente un subcomponente del sistema de suspensión que conecta los neumáticos al chasis a través de la doble horquilla. Los brazos A son componentes de soporte de carga en las ruedas que ofrecen un punto de montaje para los neumáticos. El montante, el cubo, el centro de la rueda y las orejetas (pernos y tuercas) forman un conjunto de ruedas. El perno y la tuerca de la rueda se utilizan para unir dos o más partes de un vehículo. Debido al auge del sector automotriz, el mercado está creciendo a un ritmo rápido. Existen diferentes tipos de pernos y tuercas para ruedas, como el perno hexagonal cónico económico, el perno hexagonal esférico económico, la tuerca hexagonal, la tuerca hexagonal pesada, la tuerca de seguridad, la tuerca cuadrada y otros. Estos pernos y tuercas vienen en diferentes rangos de diámetro según la necesidad de los usuarios finales.&lt;/p&gt;&lt;p&gt;Los pernos y las tuercas para ruedas están hechos de un material de acero con varios revestimientos, como galvanizado, galvanizado en caliente, acero inoxidable, negro, amarillo, latón y metal Draco. Los pernos para ruedas, que tienen un vástago roscado unido a una cabeza cónica que se ajusta al inserto de la rueda, son estándar en muchos automóviles fabricados en Alemania. El perno va desde la rueda hasta el cubo, pasando por la tapa del rotor de freno y asegurando todo en su lugar. El problema con los pernos es que sin un perno que los mantenga en su lugar, los rotores de freno pueden girar libremente mientras la rueda está fuera. Al volver a colocar todo junto, deberá ajustar el rotor con los insertos del cubo (junto con la rueda).&lt;/p&gt;&lt;h3&gt;Descripción general del mercado mundial de pernos y tuercas de rueda&lt;/h3&gt;&lt;p&gt;Las industrias en crecimiento, como la automotriz, la aeroespacial y la manufacturera, están impulsando el mercado global hacia adelante. El aumento de la producción de la industria automotriz debido al aumento de la demanda de automóviles conduce a la alta demanda de pernos y tuercas de rueda. Debido al aumento de la demanda de la preferencia de los consumidores por vehículos avanzados, como los vehículos eléctricos e híbridos, están impulsando al fabricante a la producción de automóviles. Esto conduce al aumento de la demanda de pernos y tuercas de rueda. Además, el mercado global está siendo impulsado por la creciente demanda de pernos y tuercas de rueda en las industrias manufactureras y aeroespacial.&lt;/p&gt;&lt;p&gt;Los pernos y tuercas de rueda se utilizan en varias maquinarias en las unidades de fabricación, como en la maquinaria petrolífera, la maquinaria agrícola y de jardinería, la maquinaria de construcción para conectar todas las partes de la maquinaria en el lugar adecuado. Debido a la creciente demanda de pernos y tuercas de estos usuarios finales, el mercado se está expandiendo. Se espera que el mercado mundial de pernos y tuercas de rueda crezca debido al aumento del gasto en el sector automotriz durante el período de pronóstico. Sin embargo, es probable que el mercado mundial se vea limitado por el rápido aumento de los precios del acero inoxidable.&lt;/p&gt;&lt;p&gt;Los pernos y tuercas de rueda están hechos de varios materiales, como acero al carbono, acero de aleación y acero inoxidable. El rápido aumento de los precios de estos materiales de acero está frenando la expansión del mercado. Además, la empresa que opera en el mercado de pernos y tuercas de rueda puede aumentar su participación de mercado en el mercado global al aumentar su inversión en la región de Asia y el Pacífico, lo que se atribuye a la creciente industria automotriz de la región y al costo relativamente menor de producir pernos y tuercas de rueda. Esta es una oportunidad comercial lucrativa para el mercado de pernos y tuercas de rueda. Fabricante de tuercas para ruedas en la región.&lt;/p&gt;&lt;h3&gt;Análisis de segmentación del mercado global de pernos y tuercas para ruedas&lt;/h3&gt;&lt;p&gt;El mercado global de pernos y tuercas para ruedas está segmentado según el producto, la aplicación y la geografía.&lt;/p&gt;&lt;p&gt;&lt;/p&gt;&lt;h3&gt;Mercado de pernos y tuercas para ruedas, por producto&lt;/h3&gt;&lt;p&gt;• Perno cónico hexagonal prefabricado• Perno esférico hexagonal prefabricado• Tuerca hexagonal• Tuerca hexagonal pesada• Contratuerca• Tuerca cuadrada• Otros&lt;/p&gt;&lt;p&gt;Según el producto, el mercado está segmentado en perno cónico hexagonal prefabricado, perno esférico hexagonal prefabricado, tuerca hexagonal, tuerca hexagonal pesada, contratuerca, tuerca cuadrada y otros. Los pernos y tuercas vienen en acero al carbono, acero de aleación y acero inoxidable. Los diferentes pernos vienen en un rango de diámetro como M06 a M64 y ¼'' a 2 y los pernos y tuercas vienen en M03 a M100 y 1/8'' a 6''. Estas tuercas y tornillos vienen con varios recubrimientos, como galvanizado, galvanizado en caliente, acero inoxidable, negro, amarillo, latón y metal Draco.&lt;/p&gt;&lt;h3&gt;Mercado de pernos y tuercas de rueda, por aplicación&lt;/h3&gt;&lt;p&gt;• Aeroespacial• Automotriz• Maquinaria petrolífera• Maquinaria agrícola y de jardinería• Maquinaria de construcción• Otros&lt;/p&gt;&lt;p&gt;Según la aplicación, el mercado está segmentado en Aeroespacial, Automotriz, Maquinaria petrolífera, Maquinaria agrícola y de jardinería, Maquinaria de construcción y Otros. Se espera que el segmento automotriz domine el mercado debido al aumento del gasto en el sector automotriz y al aumento de la producción de vehículos que necesitan pernos y tuercas de rueda.&lt;/p&gt;&lt;h3&gt;Mercado de pernos y tuercas de rueda, por geografía&lt;/h3&gt;&lt;p&gt;• América del Norte• Europa• Asia Pacífico• Resto del mundo&lt;/p&gt;&lt;p&gt;Sobre la base del análisis regional, el mercado global de pernos y tuercas de rueda se clasifica en América del Norte, Europa, Asia Pacífico y Resto del mundo. Debido a la alta demanda de automóviles en la región, se espera que Europa Occidental sea seguida por América del Norte, que dominará el mercado global. Se espera que el mercado global se desarrolle a un ritmo relativamente alto en Asia-Pacífico durante el período de pronóstico, debido al rápido avance de la región en la industria automotriz.&lt;/p&gt;&lt;h3&gt;Actores clave&lt;/h3&gt;&lt;p&gt;El informe del estudio "Mercado global de pernos y tuercas para ruedas" proporcionará una valiosa perspectiva con énfasis en el mercado global. Los principales actores del mercado son &lt;em&gt;&lt;strong&gt;National Bolt &amp;amp; Nut, Asia Bolts Industries, Bolt &amp;amp; Nut, Inc., BOLT &amp;amp; NUT INDUSTRY, Brunner Manufacturing, TA Chen International, MNP Corporation, Spirol International, SPS Technologies, Consolidated Metal Products, Acument Global Technologies, ND Industries.&lt;/strong&gt;&lt;/em&gt;&lt;/p&gt;&lt;p&gt;Nuestro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PERFILADAS&lt;/td&gt;&lt;td&gt;&lt;p&gt;National Bolt &amp;amp; Nut, Asia Bolts Industries, Bolt &amp;amp; Nut, Inc., BOLT &amp;amp; NUT INDUSTRY, Brunner Manufacturing, TA Chen International, MNP Corporation, Spirol International.&lt;/p&gt;&lt;/td&gt;&lt;/tr&gt;&lt;tr&gt;&lt;td&gt;SEGMENTOS CUBIERTOS&lt;/td&gt;&lt;td&gt;&lt;p&gt;• Por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</si>
  <si>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zanjadoras sobre ruedas&lt;/h2&gt;&lt;p&gt;El tamaño del mercado de zanjadoras sobre ruedas está creciendo a un ritmo moderado con tasas de crecimiento sustanciales en los últimos años y se estima que el mercado crecerá significativamente en el período previsto, es decir, de 2019 a 2026.&lt;/p&gt;&lt;p&gt;Es probable que el uso de la zanjadora adecuada en riego, drenaje y plomería para un trabajo rápido impulse el crecimiento del mercado durante el período de pronóstico. El informe del mercado global de zanjadoras sobre ruedas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&lt;noscript&gt;&lt;/noscript&gt;&lt;/b&gt;&lt;/label&gt;&lt;/div&gt;&lt;p&gt;&lt;/p&gt;&lt;h3&gt;Definición del mercado global de zanjadoras de ruedas&lt;/h3&gt;&lt;p&gt;Una zanjadora es una excavadora, un equipo de construcción que ayuda a colocar tuberías, instalar un sistema de drenaje y cavar una zanja a medida que penetran en la tierra, el suelo y las rocas. Hay varios tipos de zanjadoras que se utilizan en las actividades de construcción, como la zanjadora portátil, la zanjadora montada en el tractor, las zanjadoras de ruedas y las zanjadoras de cadena, entre otras. La zanjadora de ruedas consta de una rueda con una serie de cangilones acoplados para extraer la tierra de la zanja.&lt;/p&gt;&lt;h3&gt;Descripción general del mercado mundial de zanjadoras de ruedas&lt;/h3&gt;&lt;p&gt;En el informe, la sección de perspectivas del mercado abarca principalmente la dinámica fundamental del mercado que incluye impulsores, restricciones, oportunidades y desafíos que enfrenta la industria. Los impulsores y las restricciones son factores intrínsecos, mientras que las oportunidades y los desafíos son factores extrínsecos del mercado.&lt;/p&gt;&lt;p&gt;Es probable que el uso de la zanjadora adecuada en riego, drenaje y plomería para un trabajo rápido impulse el crecimiento del mercado durante el período de pronóstico. Las crecientes preocupaciones ambientales también están impulsando la demanda del mercado, ya que el uso de un sistema de este tipo puede causar un daño ambiental nominal. La creciente industrialización en las economías emergentes también está impulsando la demanda de zanjadoras de ruedas. Además, es más barata que la zanjadora de cadena y la disponibilidad de una amplia gama de aplicaciones de zanjadoras está impulsando el crecimiento del mercado. Sin embargo, el único factor que está afectando el crecimiento del mercado es la caída de la industria minera, ya que se utiliza principalmente en las industrias mineras.&lt;/p&gt;&lt;p&gt;La investigación de mercado reduce los datos disponibles utilizando fuentes primarias para validar los datos y utilizarlos en la compilación de un estudio de investigación de mercado completo. El informe contiene una estimación cuantitativa y cualitativa de los elementos del mercado que interesan al cliente. El "Mercado global de zanjadoras sobre ruedas" se bifurca principalmente en subsegmentos que pueden proporcionar datos clasificados sobre las últimas tendencias del mercado.&lt;/p&gt;&lt;h3&gt;Análisis de segmentación del mercado global de zanjadoras sobre ruedas&lt;/h3&gt;&lt;p&gt;El mercado global de zanjadoras sobre ruedas está segmentado según el producto, la aplicación y la geografía.&lt;/p&gt;&lt;p&gt;&lt;/p&gt;&lt;h3&gt;Mercado de zanjadoras sobre ruedas, por producto&lt;/h3&gt;&lt;p&gt;• Zanjadoras sobre ruedas con neumáticos• Zanjadoras sobre ruedas montadas en tractor&lt;/p&gt;&lt;p&gt;Según el producto, el mercado se clasifica en zanjadoras sobre ruedas con neumáticos y zanjadoras sobre ruedas montadas en tractor.&lt;/p&gt;&lt;h3&gt;Mercado de zanjadoras sobre ruedas, por aplicación&lt;/h3&gt;&lt;p&gt;• Agrícola• Petróleo y gas• Telecomunicaciones• Alcantarillado y agua• Otros&lt;/p&gt;&lt;p&gt;Según la aplicación, el mercado se clasifica en Agrícola, Petróleo y gas, Telecomunicaciones, Alcantarillado y agua, y Otros.&lt;/p&gt;&lt;h3&gt;Mercado de zanjadoras sobre ruedas, por Geografía&lt;/h3&gt;&lt;p&gt;• América del Norte• Europa• Asia Pacífico• Resto del mundo&lt;/p&gt;&lt;p&gt;Sobre la base de la geografía, el mercado global de zanjadoras de ruedas se clasifica en América del Norte, Europa, Asia Pacífico y el resto del mundo.&lt;/p&gt;&lt;h3&gt;Actores clave&lt;/h3&gt;&lt;p&gt;El informe de estudio "Mercado global de zanjadoras de ruedas" proporcionará información valiosa con énfasis en el mercado global, incluidos algunos de los principales actores como &lt;em&gt;&lt;strong&gt;Ditch Witch, Vermeer, Wolfe Heavy Equipment, Port Industries, Barreto, Cleveland, Trench It, UNAC, Toro y Guntert &amp;amp; Zimmerman.&lt;/strong&gt;&lt;/em&gt;&lt;/p&gt;&lt;p&gt;Nuestro análisis de mercado también incluye una sección dedicada exclusivamente a dichos actores principales en la que nuestros analistas brindan una idea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ESTUDIO&lt;/td&gt;&lt;td&gt;&lt;p&gt;2015-2026&lt;/p&gt;&lt;/td&gt;&lt;/tr&gt;&lt;tr&gt;&lt;td&gt;AÑO BASE&lt;/td&gt;&lt;td&gt;&lt;p&gt;2018&lt;/p&gt;&lt;/td&gt;&lt;/tr&gt;&lt;tr&gt;&lt;td&gt;PERIODO DE PRONÓSTICO&lt;/td&gt;&lt;td&gt;&lt;p&gt;2019-2026&lt;/p&gt;&lt;/td&gt;&lt;/tr&gt;&lt;tr&gt;&lt;td&gt;HISTÓRICO PERIODO&lt;/td&gt;&lt;td&gt;&lt;p&gt;2015-2017&lt;/p&gt;&lt;/td&gt;&lt;/tr&gt;&lt;tr&gt;&lt;td&gt;EMPRESAS CLAVE PERFILADAS&lt;/td&gt;&lt;td&gt;&lt;p&gt;Ditch Witch, Vermeer, Wolfe Heavy Equipment, Port Industries, Barreto, Cleveland, Trench It, UNAC, Toro y Guntert &amp;amp; Zimmerman&lt;/p&gt;&lt;/td&gt;&lt;/tr&gt;&lt;tr&gt;&lt;td&gt;SEGMENTOS CUBIERTOS&lt;/td&gt;&lt;td&gt;&lt;p&gt;• Por producto&lt;br/&gt;• Por aplicación&lt;br/&gt;• Por geografía&lt;/p&gt;&lt;/td&gt;&lt;/tr&gt;&lt;tr&gt;&lt;td&gt;ALCANCE DE LA PERSONALIZACIÓN&lt;/td&gt;&lt;td&gt;&lt;p&gt;Personalización gratuita del informe (equivalente a hasta 4 días hábiles del analista) con la compra. Adición o modificación de informes por país, región y país.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</si>
  <si>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productos de proteína de suero&lt;/h2&gt;&lt;p&gt;El tamaño del mercado de productos de proteína de suero se valoró en USD 18.01 mil millones en 2024 y se proyecta que alcance los &lt;span style="color: #993300;"&gt;&lt;strong&gt;44.84 mil millones de USD para 2031&lt;/strong&gt;&lt;/span&gt;, creciendo a una &lt;span style="color: #993300;"&gt;&lt;strong&gt;CAGR del 12,08% de 2024 a 2031.&lt;/strong&gt;&lt;/span&gt;&lt;/p&gt;&lt;ul&gt;&lt;li&gt;La proteína de suero es una proteína de alta calidad hecha de suero, un subproducto líquido de la fabricación de queso.&lt;/li&gt;&lt;li&gt;Se utiliza con frecuencia en nutrición deportiva, suplementos dietéticos y comidas funcionales debido a su alto perfil de aminoácidos y digestión rápida.&lt;/li&gt;&lt;li&gt;El futuro de los productos de proteína de suero parece bueno, gracias a la mayor conciencia de los consumidores sobre la salud y el fitness, la creciente demanda de suplementos nutricionales, y un estudio continuo sobre sus posibles beneficios para el crecimiento muscular, el control del peso y la salud en general. Las aplicaciones emergentes en nutrición médica y alimentos funcionales apuntan a una expansión y diversificación sostenidas en la industria de la proteína de suero.&lt;/li&gt;&lt;/ul&gt;&lt;p&gt;&lt;/p&gt;&lt;p data-wp-editing="1" style="text-align: center;"&gt; &lt;/p&gt;&lt;div class="btn-wrap text-center" id="bnthid"&gt;&lt;label style="padding-right:5px;margin-bottom: 10px;"&gt;&lt;b&gt;Para obtener un análisis detallado: &lt;noscript&gt;&lt;/noscript&gt; &lt;/b&gt;&lt;/label&gt;&lt;/div&gt;&lt;p&gt;&lt;/p&gt;&lt;h2&gt;Dinámica del mercado global de productos de proteína de suero&lt;/h2&gt;&lt;p&gt;La dinámica clave del mercado que está dando forma al mercado global de productos de proteína de suero incluye:&lt;/p&gt;&lt;h3&gt;Impulsores clave del mercado:&lt;/h3&gt;&lt;ul&gt;&lt;li&gt;&lt;strong&gt;Creciente conciencia sobre la salud y el fitness:&lt;/strong&gt; el creciente interés de los consumidores en la salud y el fitness, combinado con un cambio hacia estilos de vida más saludables, está impulsando la demanda de productos de proteína de suero como suplementos dietéticos y productos deportivos. nutrición.&lt;/li&gt;&lt;li&gt;&lt;strong&gt;Aplicaciones en expansión en la industria de alimentos y bebidas:&lt;/strong&gt; las cualidades funcionales de la proteína de suero, como la emulsificación, la formación de espuma y la gelificación, la hacen adecuada para una variedad de aplicaciones de alimentos y bebidas, incluidos productos horneados, productos lácteos y bebidas.&lt;/li&gt;&lt;li&gt;&lt;strong&gt;Aumento de la demanda de fórmulas infantiles y nutrición clínica:&lt;/strong&gt; los beneficios nutricionales de la proteína de suero, como su alta digestibilidad y perfil de aminoácidos, están impulsando su uso en fórmulas infantiles y productos de nutrición clínica para satisfacer demandas de salud específicas y requisitos dietéticos.&lt;/li&gt;&lt;li&gt;&lt;strong&gt;Avances tecnológicos en procesamiento y producción:&lt;/strong&gt; los avances continuos en la tecnología de procesamiento y los procesos de producción mejoran la calidad, la pureza y la utilidad de los productos de proteína de suero, fomentando la innovación y ampliando el potencial del mercado.&lt;/li&gt;&lt;/ul&gt;&lt;h3&gt;Desafíos clave:&lt;/h3&gt;&lt;ul&gt;&lt;li&gt;&lt;strong&gt;Volatilidad de precios y abastecimiento de materia prima:&lt;/strong&gt; los cambios en los precios de los lácteos y la disponibilidad de suero como subproducto de la producción de queso pueden tener un impacto sobre el costo y la disponibilidad de proteína de suero, lo que influye en el precio del producto y la estabilidad del mercado.&lt;/li&gt;&lt;li&gt;&lt;strong&gt;Problemas de calidad y consistencia:&lt;/strong&gt; Mantener estándares de calidad consistentes en diferentes lotes de productos de proteína de suero puede ser difícil, especialmente cuando se adquieren de múltiples proveedores o áreas.&lt;/li&gt;&lt;li&gt;&lt;strong&gt;Panorama competitivo y diferenciación de productos:&lt;/strong&gt; El mercado de productos de proteína de suero es muy competitivo, y muchos proveedores venden productos idénticos. La diferenciación de productos a través de la innovación y propuestas de valor únicas presenta un desafío para los participantes del mercado.&lt;/li&gt;&lt;li&gt;&lt;strong&gt;Requisitos regulatorios y de etiquetado:&lt;/strong&gt; el cumplimiento de los estándares regulatorios y los requisitos de etiquetado en evolución en diferentes regiones y mercados complica la producción, distribución y comercialización de productos de proteína de suero, lo que requiere ajustes e inversiones continuos en el cumplimiento regulatorio.&lt;/li&gt;&lt;/ul&gt;&lt;h3&gt;Tendencias clave:&lt;/h3&gt;&lt;ul&gt;&lt;li&gt;&lt;strong&gt;Alternativas basadas en plantas:&lt;/strong&gt; a medida que ha crecido el interés de los consumidores en las dietas basadas en plantas, han surgido alternativas basadas en plantas a la proteína de suero, como la proteína de guisante y la proteína de soja, para satisfacer las necesidades de las poblaciones veganas y vegetarianas.&lt;/li&gt;&lt;li&gt;&lt;strong&gt;Etiqueta limpia y componentes naturales:&lt;/strong&gt; existe una creciente demanda de productos de proteína de suero con componentes de etiqueta limpia que estén libres de aditivos y conservantes artificiales, lo que refleja las preferencias de los clientes por comidas naturales y mínimamente procesadas.&lt;/li&gt;&lt;li&gt;&lt;strong&gt;Personalización y nutrición funcional:&lt;/strong&gt; la tendencia hacia la nutrición personalizada y los alimentos funcionales es &lt;li&gt;&lt;li&gt;&lt;strong&gt;Comercio electrónico y ventas directas al consumidor:&lt;/strong&gt; el crecimiento de las plataformas de comercio electrónico y los canales de venta directa al consumidor ha aumentado la accesibilidad y la comodidad de comprar productos de proteína de suero, lo que permite a las marcas llegar a una audiencia global más grande y brindar experiencias de cliente personalizadas.&lt;/li&gt;&lt;/ul&gt;&lt;h2&gt;Análisis regional del mercado global de productos de proteína de suero&lt;/h2&gt;&lt;p&gt;A continuación, se incluye un análisis regional más detallado del mercado global de productos de proteína de suero:&lt;/p&gt;&lt;h3&gt;América del Norte:&lt;/h3&gt;&lt;ul&gt;&lt;li&gt;América del Norte tiene un mercado significativo para los productos de proteína de suero, gracias a una cultura de ejercicio bien establecida y a la alta conciencia de salud de los consumidores. Las sedes de los principales fabricantes de proteína de suero y marcas de nutrición deportiva tienen una larga historia de desarrollo de productos y reconocimiento de marca.&lt;/li&gt;&lt;li&gt;Sin embargo, su dominio está siendo desafiado. El mercado se está acercando a la saturación y se espera que el crecimiento sea más lento que en regiones en ascenso como Asia Pacífico. El aumento de los ingresos disponibles y las membresías en gimnasios están produciendo una nueva generación de clientes preocupados por la salud, lo que aumenta la demanda de productos de proteína de suero.&lt;/li&gt;&lt;li&gt;Esta tendencia indica que, si bien América del Norte seguirá siendo un actor importante, otras regiones pueden tomar la delantera en el crecimiento futuro del mercado.&lt;/li&gt;&lt;/ul&gt;&lt;h3&gt;Asia Pacífico:&lt;/h3&gt;&lt;ul&gt;&lt;li&gt;El área de Asia Pacífico está experimentando actualmente una expansión acelerada en el mercado de productos de proteína de suero, suplantando la supremacía histórica de América del Norte.&lt;/li&gt;&lt;li&gt;Varias causas contribuyen a este aumento. El rápido desarrollo económico en naciones como China e India aumenta los ingresos disponibles y fomenta una próspera cultura del fitness. Esta creciente conciencia de la salud ha resultado en una mayor demanda de proteína de suero para el crecimiento muscular y el rendimiento deportivo.&lt;/li&gt;&lt;li&gt;Además, el creciente atractivo de los estilos de vida occidentales, como las membresías en gimnasios y los batidos de proteínas, está impulsando el mercado hacia adelante. Con una población enorme y en rápido aumento consciente de la salud, la región de Asia Pacífico está bien posicionada para tomar la delantera en el mercado de productos de proteína de suero.&lt;/li&gt;&lt;/ul&gt;&lt;h2&gt;Mercado global de productos de proteína de suero: análisis de segmentación&lt;/h2&gt;&lt;p&gt;El mercado global de productos de proteína de suero está segmentado sobre la base del tipo de producto, la aplicación y la geografía.&lt;/p&gt;&lt;p&gt;&lt;/p&gt;&lt;h3&gt;Mercado de productos de proteína de suero, por tipo de producto&lt;/h3&gt;&lt;ul&gt;&lt;li&gt;Concentrado de proteína de suero&lt;/li&gt;&lt;li&gt;Aislado de proteína de suero&lt;/li&gt;&lt;li&gt;Proteína de suero hidrolizada&lt;/li&gt;&lt;/ul&gt;&lt;p&gt;Según el tipo de producto, el mercado global de productos de proteína de suero está segmentado en concentrado de proteína de suero, aislado de proteína de suero y proteína de suero hidrolizada. El concentrado de proteína de suero domina el mercado debido a su bajo costo y adaptabilidad en una variedad de aplicaciones. El segmento de más rápido crecimiento es el de la proteína de suero hidrolizada, que se caracteriza por una rápida absorción y es adecuada para productos de nutrición especializados, como suplementos médicos y nutrición deportiva.&lt;/p&gt;&lt;h3&gt;Mercado de productos de proteína de suero, por aplicación&lt;/h3&gt;&lt;ul&gt;&lt;li&gt;Nutrición deportiva y de rendimiento&lt;/li&gt;&lt;li&gt;Fórmula infantil&lt;/li&gt;&lt;li&gt;Alimentos funcionales fortificados&lt;/li&gt;&lt;/ul&gt;&lt;p&gt;Según la aplicación, el mercado global de productos de proteína de suero está segmentado en nutrición deportiva y de rendimiento, fórmula infantil y alimentos funcionales fortificados. La nutrición deportiva y de rendimiento es el segmento líder en el mercado debido a la alta demanda de los atletas y los entusiastas del fitness. La categoría de alimentos funcionales fortificados es la que crece más rápidamente, debido a la creciente demanda de los consumidores de alimentos funcionales que proporcionen ventajas para la salud más allá de la nutrición básica.&lt;/p&gt;&lt;h3&gt;Mercado de productos de proteína de suero, por geografía&lt;/h3&gt;&lt;ul&gt;&lt;li&gt;América del Norte&lt;/li&gt;&lt;li&gt;Europa&lt;/li&gt;&lt;li&gt;Asia Pacífico&lt;/li&gt;&lt;li&gt;Resto del mundo&lt;/li&gt;&lt;/ul&gt;&lt;p&gt;Sobre la base de la geografía, el mercado global de productos de proteína de suero se clasifica en América del Norte, Europa, Asia Pacífico y resto del mundo. América del Norte domina el mercado global de productos de proteína de suero, debido a la fuerte demanda de los consumidores de suplementos para la salud y el fitness. Asia Pacífico es el área de más rápido crecimiento, impulsada por la creciente conciencia de la salud y los ingresos disponibles, que impulsan la demanda de suplementos nutricionales.&lt;/p&gt;&lt;h3&gt;Actores clave&lt;/h3&gt;&lt;p&gt;El informe del estudio "Mercado global de productos de proteína de suero" proporcionará información valiosa con énfasis en el mercado global. Los principales actores del mercado son &lt;strong&gt;&lt;em&gt;Glanbia PLC (Optimum Nutrition), Arla Foods, Fonterra Group, Lactatis Ingredients y Titan Biotech.&lt;/em&gt;&lt;/strong&gt;&lt;/p&gt;&lt;p&gt;Nuestro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mundial.&lt;/p&gt;&lt;h3&gt;Mercado global de productos de proteína de suero: desarrollos recientes&lt;/h3&gt;&lt;p&gt;&lt;/p&gt;&lt;ul&gt;&lt;li&gt;En julio de 2024, Beyond Meat, líder en alternativas a la carne de origen vegetal, ingresó a la industria de las proteínas en polvo, con un nuevo producto a base de proteína de guisante dirigido a clientes veganos e intolerantes a la lactosa que buscan alternativas al suero.&lt;/li&gt;&lt;li&gt;En junio de 2024, Glanbia, un gran proveedor de proteína de suero, anunció el lanzamiento de una nueva planta de procesamiento de suero neutral en carbono en Irlanda. Este desarrollo subraya el mayor énfasis de la industria en la sostenibilidad en toda la cadena de suministro.&lt;/li&gt;&lt;li&gt;En abril de 2024, Optimum Nutrition, una marca líder en nutrición deportiva, presentó una nueva gama de polvos de proteína de suero suplementados con probióticos y enzimas digestivas. Esto satisface la demanda de los consumidores de productos de proteína de suero funcionales que brinden ventajas adicionales para la salud más allá del contenido de proteínas.&lt;/li&gt;&lt;li&gt;En marzo de 2024, Nestlé, una gran empresa de alimentos y bebidas, lanzó una nueva gama de bebidas de proteína de suero creadas exclusivamente para personas mayores. Este desarrollo demuestra el crecimiento de los productos de proteína de suero en nuevos sectores de mercado además de los atletas y fanáticos del fitness.&lt;/li&gt;&lt;/ul&gt;&lt;h3&gt;Alcance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PERFILADAS&lt;/td&gt;&lt;td&gt;&lt;p&gt;Glanbia PLC (Optimum Nutrition), Arla Foods, Fonterra Group, Lactatis Ingredients y Titan Biotech.&lt;/p&gt;&lt;/td&gt;&lt;/tr&gt;&lt;tr&gt;&lt;td&gt;SEGMENTOS CUBIERTOS&lt;/td&gt;&lt;td&gt;&lt;ul&gt;&lt;li&gt;Por tipo de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</si>
  <si>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del camarón blanco&lt;/h2&gt;&lt;p&gt;El tamaño del mercado del camarón blanco está creciendo a un ritmo más rápido con tasas de crecimiento sustanciales en los últimos años y se estima que el mercado crecerá significativamente en el período pronosticado, es decir, de 2022 a 2030.&lt;/p&gt;&lt;p&gt;El mercado del camarón blanco es más un mercado de mariscos que consiste en ventas de mariscos por parte de algunas de las entidades como (organización, comerciante individual y asociaciones), debido a este Covid-19, el mercado se ha visto afectado muy negativamente a nivel mundial. Ahora, el marco de los mariscos impulsará el crecimiento de la industria. Los camarones se encuentran principalmente en un ecosistema marino, son animales omnívoros que comen tanto plantas pequeñas como insectos para vivir. Hay varias especies de este camarón blanco, como el camarón de pata blanca y el camarón blanco chino. El camarón congelado tiene un mercado más grande a nivel mundial que puede conservarse durante mucho tiempo. Esto se atribuye a un aumento en el número de hoteles y restaurantes. Al consumir esto, previene varios tipos de enfermedades, como la protección contra ataques cardíacos, la salud ocular y la fortaleza de los huesos.&lt;/p&gt;&lt;p&gt;&lt;/p&gt;&lt;p style="text-align: center;"&gt; &lt;/p&gt;&lt;div class="btn-wrap text-center" id="bnthid"&gt;&lt;label style="padding-right:5px;margin-bottom: 10px;"&gt;&lt;b&gt;Para obtener más información: &lt;noscript&gt;&lt;/noscript&gt; &lt;/b&gt;&lt;/label&gt;&lt;/div&gt;&lt;p&gt;&lt;/p&gt;&lt;h3&gt;Definición del mercado mundial de camarones blancos&lt;/h3&gt;&lt;p&gt;Los camarones blancos son omnívoros y comen una amplia variedad de alimentos, que incluyen material de algas y plantas, otros invertebrados y materia orgánica muerta o en descomposición. Los camarones blancos tienen una textura y un sabor que no es tan fuerte, aunque se cree que tienen un sabor distintivo a camarón con yodo mineral. Los camarones blancos son un poco más tiernos y dulces. Los camarones blancos se encuentran desde Nueva York hasta Florida. En el río Ochlochonee en México, se encuentran con mayor frecuencia. El camarón blanco es muy nutritivo. Es bastante bajo en calorías y proporciona una gran cantidad de proteínas y grasas saludables, así como una variedad de vitaminas y minerales. El crecimiento del mercado mundial del camarón está impulsado por una mayor demanda de camarón entre los consumidores saludables. Debido a Covid-19, aumentará la demanda porque ahora la gente se está moviendo hacia alimentos saludables. Son muy demandados por el cliente debido a sus propiedades proteicas y nutricionales. También proporciona alivio para la salud ocular, la fortaleza ósea, la protección de la piel y el dolor menstrual. En dos o tres meses, alcanzarán el tamaño adulto y se moverán gradualmente hacia el océano. El camarón blanco del Atlántico rara vez vive más de dos años y la mayoría muere antes de llegar a los siete u ocho meses.&lt;/p&gt;&lt;h3&gt;Descripción general del mercado mundial del camarón blanco&lt;/h3&gt;&lt;p&gt;El aumento del mercado del camarón blanco se debe a los cambios en las preferencias de los clientes y la comida saludable, el consumo de mariscos puede ser uno de los factores que impulsan el crecimiento del mercado mundial del camarón blanco. Con la última tecnología y el lanzamiento de nuevos productos para el camarón blanco, también la disponibilidad de camarones de alta calidad brindan la oportunidad de hacer crecer el mercado. El cambio climático es una de las principales preocupaciones que se deben abordar para mejorar la producción mundial. Por lo tanto, el mercado está experimentando un fuerte crecimiento y se prevé que sea impulsado por todos estos atributos. Ahora hay una mayor demanda de alimentos listos para comer; esta empresa viene con camarones blancos congelados, pero al mismo tiempo, hubo un aumento en la demanda de camarones durante la pandemia porque estimula la inmunidad. En COVID-19, las personas consumen más alimentos ricos en proteínas y nutricionales que ayudan a su cuerpo a luchar contra el virus, los principales productos pesqueros en el sector de la industria de los mariscos. Tiene muchas ventajas, como la facilidad de su cultivo, la producción estable, la disponibilidad de una alta densidad de población y la resistencia a las enfermedades. El camarón blanco se introdujo como uno de los productos del mar en Indonesia, y el rendimiento del cultivo de camarones ha mostrado un aumento en la producción, especialmente a través de tecnología intensiva. El desarrollo del cultivo de camarón blanco tiene que pasar por los centros nacionales de cultivo de camarón, como Java Oriental, Java Central y Java Occidental.&lt;/p&gt;&lt;h3&gt;Mercado mundial de camarón blanco: análisis de segmentación&lt;/h3&gt;&lt;p&gt;La segmentación del mercado mundial de camarón blanco se realiza sobre la base de la forma, el usuario final, el canal de distribución y la geografía.&lt;/p&gt;&lt;p&gt;&lt;/p&gt;&lt;h3&gt;Por forma:-&lt;/h3&gt;&lt;p&gt;• Congelado Los clientes se están inclinando más por los alimentos listos para comer, como este camarón blanco congelado. Las personas están más ocupadas en su vida laboral diaria y su horario, lo que afecta sus necesidades de salud, lo que lleva a la adopción de camarón congelado cocido por su fácil consumo y sus propiedades nutritivas.• Enlatado El consumidor también puede preferir el camarón blanco enlatado, pero no por un período de tiempo más largo, y también mantiene la temperatura y la salinidad.&lt;/p&gt;&lt;h3&gt;Por usuario final:-&lt;/h3&gt;&lt;p&gt;• Residencial• Comercial&lt;/p&gt;&lt;p&gt;El sector comercial está dominando el crecimiento del mercado debido al consumo de hoteles y restaurantes y al aumento de la demanda de productos del mar. EspañolOfreciendo variedad de productos y consumo también más.&lt;/p&gt;&lt;h3&gt;Por canales de distribución:-&lt;/h3&gt;&lt;p&gt;• Hipermercados/supermercados• Tiendas de conveniencia• Tiendas especializadas&lt;/p&gt;&lt;p&gt;En los canales de distribución Tiendas especializadas, Tiendas de conveniencia, Hipermercados/supermercados la mayor disponibilidad de producto y satisfacción de la demanda y almacenamiento por largo tiempo hacen que domine el mercado y los camarones congelados o enlatados son más en ese mercado.&lt;/p&gt;&lt;h3&gt;Por geografía:-&lt;/h3&gt;&lt;p&gt;• América del Norte• Europa• Asia Pacífico• América Latina• Medio Oriente y África&lt;/p&gt;&lt;p&gt;En el segmento geográfico América del Norte, Europa, Asia Pacífico, América Latina, Medio Oriente y África entre Asia Pacífico es el mayor consumidor y comprador a nivel mundial. América del Norte y Europa tienen suministros estables de camarón para importar un mercado dominado&lt;/p&gt;&lt;h3&gt;Actores clave&lt;/h3&gt;&lt;p&gt;Algunas empresas que comparten el mercado principal en este dominio son &lt;em&gt;&lt;strong&gt;M/s Ali &amp;amp; Brothers, Aqua Star, Carson &amp;amp; Compañía, Mazzetta Company, DEVA EXPORTS y Thai Union Group.&lt;/strong&gt;&lt;/em&gt;La sección del panorama competitivo también incluye estrategias de desarrollo clave, participación de mercado y análisis de clasificación de mercado de los actores mencionados anteriormente a nivel mundial.&lt;/p&gt;&lt;h3&gt;Desarrollos clave&lt;/h3&gt;&lt;p&gt;• En marzo de 2021, Kings Infra logró el crecimiento mediante la aplicación de los protocolos SISTA360 desarrollados por su ala de I+D.&lt;/p&gt;&lt;p&gt;• En agosto de 2021, el camarón blanco está en demanda al ver que los dos agricultores del distrito de Gurugram cosecharon su cosecha de camarón blanco y produjeron 16,0 toneladas de pescado de la unidad total de 2 hectáreas.&lt;/p&gt;&lt;p&gt;• En septiembre de 2020, la empresa de productos ricos se centró en inspirar posibilidades y también compartió la historia de sus clientes en el sitio oficial, lo que atrajo al cliente a ponerse en contacto con esta empresa.&lt;/p&gt;&lt;h3&gt;Alcance del informe&lt;/h3&gt;&lt;div class="row"&gt;&lt;div class="col-sm-12"&gt;&lt;table border="1"&gt;&lt;tbody&gt;&lt;tr&gt;&lt;th&gt;ATRIBUTOS DEL INFORME&lt;/th&gt;&lt;th&gt;DETALLES&lt;/th&gt;&lt;/tr&gt;&lt;tr&gt;&lt;td&gt;PERIODO DEL ESTUDIO&lt;/td&gt;&lt;td&gt;&lt;p&gt;2018-2030&lt;/p&gt;&lt;/td&gt;&lt;/tr&gt;&lt;tr&gt;&lt;td&gt;AÑO BASE&lt;/td&gt;&lt;td&gt;&lt;p&gt;2021&lt;/p&gt;&lt;/td&gt;&lt;/tr&gt;&lt;tr&gt;&lt;td&gt;PERIODO DE PRONÓSTICO&lt;/td&gt;&lt;td&gt;&lt;p&gt;2022-2030&lt;/p&gt;&lt;/td&gt;&lt;/tr&gt;&lt;tr&gt;&lt;td&gt;PERIODO HISTÓRICO&lt;/td&gt;&lt;td&gt;&lt;p&gt;2018-2020&lt;/p&gt;&lt;/td&gt;&lt;/tr&gt;&lt;tr&gt;&lt;td&gt;EMPRESAS CLAVE PERFILADAS&lt;/td&gt;&lt;td&gt;&lt;p&gt;M/s Ali &amp;amp; Brothers, Aqua Star, Carson &amp;amp; Compañía, Mazzetta Company, DEVA EXPORTS y Thai Union Group.&lt;/p&gt;&lt;/td&gt;&lt;/tr&gt;&lt;tr&gt;&lt;td&gt;SEGMENTOS CUBIERTOS&lt;/td&gt;&lt;td&gt;&lt;p&gt;Formulario, usuario final, canal de distribución y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</si>
  <si>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kayaks para aguas bravas&lt;/h2&gt;&lt;p&gt;El tamaño del mercado de kayaks para aguas bravas está creciendo a un ritmo más rápido con tasas de crecimiento sustanciales en los últimos años y se estima que el mercado crecerá significativamente en el período previsto, es decir, de 2023 a 2030.&lt;/p&gt;&lt;p&gt;Las ventas de kayaks para aguas bravas están aumentando como resultado de las capacidades de los kayaks. Además, una pala más corta en un kayak para aguas bravas evita que se frote contra las rocas y agriete o astille las palas. El mercado de kayaks para aguas bravas está creciendo como resultado de esta característica de seguridad.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El informe Global White-Water Kayaks Market proporciona una evaluación integral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kayaks de aguas bravas&lt;/h3&gt;&lt;p&gt;El kayak de aguas bravas es un deporte de aventura en el que se utiliza un kayak con cubierta para navegar por un río. Hay muchos tipos diferentes de kayak de aguas bravas. Recorrer ríos es la práctica de remar a través de rápidos mientras se sigue un río. Por lo general, el descenso en arroyos implica aguas más estrechas, empinadas y Los kayaks de aguas bravas están diseñados para navegar por rápidos de aguas bravas y remar río abajo. Se distinguen principalmente de los demás por su diseño de asiento interior y, con frecuencia, una longitud significativamente más corta. Además, dado que los cascos planos son más ágiles y responden rápidamente a los golpes de pala, la mayoría de los kayaks de aguas bravas los tienen. Los tamaños de cabina más pequeños entre estas tres variedades son más comunes en los kayaks de aguas bravas. Dado que están diseñados para ser livianos, rápidos y ágiles, con frecuencia hay un espacio limitado para que una persona se mueva una vez que está dentro de la cabina.&lt;/p&gt;&lt;h3&gt;Descripción general del mercado mundial de kayaks de aguas bravas&lt;/h3&gt;&lt;p&gt;La capacidad de un kayak de aguas bravas para manejar grandes olas y mantener más flotabilidad al aterrizar desde caídas de pequeñas cascadas de aguas bravas mejora al tener más balancines de proa y popa. Las ventas de kayaks de aguas bravas están aumentando como resultado de las capacidades de los kayaks. Además, una pala más corta en un kayak de aguas bravas evita que se frote contra las rocas y agriete o astille las palas. El mercado de kayaks para aguas bravas está creciendo como resultado de esta característica de seguridad. Además, si se usa incorrectamente, existe el riesgo de pinchazos o fugas, lo que es un factor limitante para el mercado global de kayaks para aguas bravas.&lt;/p&gt;&lt;h3&gt;Análisis de la segmentación del mercado global de kayaks para aguas bravas&lt;/h3&gt;&lt;p&gt;El mercado global de kayaks para aguas bravas está segmentado según el producto, la aplicación y la geografía.&lt;/p&gt;&lt;h3&gt;&lt;/h3&gt;&lt;h3&gt;Mercado de kayaks para aguas bravas por producto&lt;/h3&gt;&lt;p&gt;Material de PVC Hypalon Otros&lt;/p&gt;&lt;p&gt;Según el producto, el mercado de kayaks para aguas bravas se segmenta en material de PVC, Hypalon y otros. El PVC tiene una participación significativa en la expansión del mercado global de kayaks para aguas bravas. El material para kayaks inflables que se usa con más frecuencia es el PVC (cloruro de polivinilo). El PVC se puede unir al nailon u otros materiales para hacerlo más resistente al desgarro, y es barato y relativamente ligero. Sin embargo, el PVC es el plástico más dañino para el medio ambiente debido a su susceptibilidad al deterioro por rayos UV y a los compuestos venenosos emitidos durante su existencia.&lt;/p&gt;&lt;h3&gt;Mercado de kayaks de aguas bravas por aplicación&lt;/h3&gt;&lt;p&gt; Competencia de entretenimiento&lt;/p&gt;&lt;p&gt;Según la aplicación, el mercado de kayaks de aguas bravas se clasifica en entretenimiento y competencia. Los sectores de competencia juegan un papel importante en el crecimiento del mercado mundial de kayaks de aguas bravas porque los deportes acuáticos son extremadamente populares.&lt;/p&gt;&lt;h3&gt;Mercado de kayaks de aguas bravas por geografía&lt;/h3&gt;&lt;p&gt; América del Norte Europa Asia Pacífico Resto del mundo&lt;/p&gt;&lt;p&gt;Según el análisis regional, el mercado mundial de kayaks de aguas bravas se clasifica en América del Norte, Europa, Asia Pacífico y el resto del mundo. América del Norte ha dominado el mercado. Los deportes acuáticos como el kayak se están volviendo cada vez más populares en América del Norte a medida que aumenta la conciencia de las personas sobre la salud y el fitness. Estos ejercicios proporcionan un entrenamiento aeróbico potente, mejoran el equilibrio y la coordinación, ofrecen entrenamiento de resistencia y sirven como herramienta para desarrollar músculos durante el entrenamiento de fuerza.&lt;/p&gt;&lt;h3&gt;Actores clave&lt;/h3&gt;&lt;p&gt;El informe de estudio “Mercado global de kayaks para aguas bravas” proporcionará información valiosa con énfasis en el mercado global. Los principales actores del mercado son. &lt;em&gt;&lt;strong&gt;Achilles, Bombard, Defender, Mercury, Highfield, Sea Eagle, Sevylor, Aire, Intex, Zodiac Nautic, AB Inflable, Sevylor y Sevylor&lt;/strong&gt;&lt;/em&gt;.&lt;/p&gt;&lt;p&gt;La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clave&lt;/h3&gt;&lt;p&gt;&lt;/p&gt;&lt;p&gt;En julio de 2020, Antix 2.0, el kayak de aguas bravas más nuevo de Jackson Kayak, comenzó a realizar entregas. Esta contribución integral a la navegación fluvial y recreativa utilizó todos los componentes esenciales de su modelo anterior, líder en el mercado, e hizo modificaciones significativas en la forma del casco para permitir más juego y confianza en todo tipo de ríos.&lt;/p&gt;&lt;h3&gt;Alcance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PERIODO&lt;/td&gt;&lt;td&gt;&lt;p&gt;2019-2021&lt;/p&gt;&lt;/td&gt;&lt;/tr&gt;&lt;tr&gt;&lt;td&gt;EMPRESAS CLAVE PERFILADAS&lt;/td&gt;&lt;td&gt;&lt;p&gt;Achilles, Bombard, Defender, Mercury, Highfield, Sea Eagle, Sevylor, Aire, Intex, Zodiac Nautic, AB Inflable, Sevylor y Sevylor. &lt;/p&gt;&lt;/td&gt;&lt;/tr&gt;&lt;tr&gt;&lt;td&gt;SEGMENTOS CUBIERTOS&lt;/td&gt;&lt;td&gt;&lt;p&gt;Por producto, por aplicación y por geografía.&lt;/p&gt;&lt;/td&gt;&lt;/tr&gt;&lt;tr&gt;&lt;td&gt;ALCANCE DE LA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 class="-report-title m-0"&gt;&lt;strong&gt;&lt;/strong&gt;&lt;/p&gt;&lt;p class="-report-title m-0"&gt;&lt;strong&gt;&lt;/strong&gt;&lt;/p&gt;&lt;h4&gt;Metodología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de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</si>
  <si>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alimentos integrales y ricos en fibra&lt;/h2&gt;&lt;p&gt;El tamaño del mercado de alimentos integrales y ricos en fibra se valoró en USD 46,41 mil millones en 2022 y se proyecta que alcance los &lt;span style="color: #993300;"&gt;&lt;strong&gt;81,74 mil millones de USD para 2030&lt;/strong&gt;&lt;/span&gt;, creciendo a una &lt;span style="color: #993300;"&gt;&lt;strong&gt;CAGR del 7,13% de 2023 a 2030.&lt;/strong&gt;&lt;/span&gt;&lt;/p&gt;&lt;p&gt;El aumento de los ingresos disponibles de las personas es un aspecto crucial del aumento de los ingresos del mercado de alimentos integrales y ricos en fibra, así como los programas de concienciación que han estado motivando a las personas con respecto a una mejor salud y estado físico fomentarán el crecimiento del mercado. El informe Global Whole Grain And High Fiber Food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alimentos integrales y con alto contenido de fibra&lt;/h3&gt;&lt;p&gt;En los últimos años, las preferencias de los consumidores y los patrones de alimentación han cambiado. El cambio en la dieta está influenciado por una serie de factores como una mayor penetración de Internet, un aumento en la conciencia sobre el consumo de productos alimenticios saludables, un aumento en las preocupaciones sobre las tasas de obesidad, factores tecnológicos en evolución, producción de alimentos, etc. Los consumidores han estado tomando medidas con respecto al tipo de alimentos que consumen regularmente.&lt;/p&gt;&lt;p&gt;Uno de los alimentos saludables que están ganando terreno son los productos alimenticios integrales y ricos en fibra. Los alimentos integrales y ricos en fibra son aquellos productos que han sido procesados en productos terminados provenientes de granos integrales o fuentes ricas en fibra como semillas y nueces. Estos alimentos integrales y ricos en fibra contienen un mínimo del 51% de granos integrales o del 10 al 15% de fibra dietética. Estos incluyen productos como panadería, cereales para el desayuno, pastas y bocadillos salados. Los alimentos integrales y ricos en fibra también pueden provenir de múltiples fuentes de granos integrales. Los alimentos integrales y ricos en fibra se derivan de varias fuentes, como maíz, trigo, arroz integral, avena, centeno, cebada, quinua, cereales integrales, etc.&lt;/p&gt;&lt;section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mt-md-0"&gt;&lt;noscript&gt;&lt;/noscript&gt;&lt;/div&gt;&lt;/div&gt;&lt;/div&gt;&lt;/section&gt;&lt;h3&gt;Resumen del mercado mundial de alimentos integrales y ricos en fibra&lt;/h3&gt;&lt;p&gt;Se prevé que el mercado mundial de alimentos integrales y ricos en fibra gane un impulso inmenso en los próximos años debido a la creciente conciencia de la salud entre los consumidores. Los alimentos integrales y ricos en fibra constituyen productos como la pasta, los bocadillos salados, los cereales para el desayuno y la panadería. Los alimentos integrales y ricos en fibra se adquieren de diferentes fuentes, como la avena, la cebada, la quinua, el arroz integral, el maíz, los cereales integrales, el trigo y otros productos similares.&lt;/p&gt;&lt;p&gt;El aumento de los ingresos disponibles de las personas las ha impulsado a mejorar su nivel de vida. Esto también incluye sus hábitos alimentarios. Con hábitos de alimentación y sueño irregulares en casi más de la mitad del mundo, la población sufre problemas relacionados con la salud, como la obesidad. Por lo tanto, los programas de concienciación que han estado motivando a las personas con respecto a una mejor salud y estado físico están impulsando el mercado general de alimentos integrales y ricos en fibra. Esto también se debe a que proporcionan mejores nutrientes para la salud. Sin embargo, los consumidores que son alérgicos a los productos elaborados con harina no son los compradores adecuados para este mercado. No obstante, se profetiza que el mercado obtendrá inmensas cuotas de ingresos de los consumidores que esperan una dieta baja en carbohidratos y alta en proteínas.&lt;/p&gt;&lt;h3&gt;Análisis de segmentación del mercado global de alimentos integrales y ricos en fibra&lt;/h3&gt;&lt;p&gt;El mercado global de alimentos integrales y ricos en fibra está segmentado en función del producto, la aplicación y la geografía.&lt;/p&gt;&lt;p&gt;&lt;/p&gt;&lt;h3&gt;Mercado de alimentos integrales y ricos en fibra, por producto&lt;/h3&gt;&lt;ul&gt;&lt;li&gt;Alimentos ricos en fibra&lt;/li&gt;&lt;li&gt;Alimentos solubles&lt;/li&gt;&lt;li&gt;Alimentos insolubles&lt;/li&gt;&lt;/ul&gt;&lt;p&gt;&lt;/p&gt;&lt;p&gt;Según el producto, el mercado se bifurca en alimentos ricos en fibra, alimentos solubles y alimentos insolubles. El segmento de alimentos ricos en fibra representa el mercado más grande. Algunos de los alimentos ricos en fibra incluyen aguacates, peras asiáticas, bayas, coco, higos, alcachofas, quimbombó, guisantes, calabaza bellota y nabos.&lt;/p&gt;&lt;h3&gt;Mercado de alimentos integrales y ricos en fibra, por aplicación&lt;/h3&gt;&lt;ul&gt;&lt;li&gt;Supermercados/hipermercados&lt;/li&gt;&lt;li&gt;Comercio electrónico/en línea&lt;/li&gt;&lt;li&gt;Establecimientos minoristas independientes&lt;/li&gt;&lt;li&gt;Otros&lt;/li&gt;&lt;/ul&gt;&lt;p&gt;&lt;/p&gt;&lt;p&gt;Según la aplicación, el mercado se divide en supermercados/hipermercados, comercio electrónico/en línea, establecimientos minoristas independientes y otros. Se prevé que los supermercados/hipermercados sean el segmento más grande del mercado.&lt;/p&gt;&lt;h3&gt;Mercado de alimentos integrales y ricos en fibra, por geografía&lt;/h3&gt;&lt;ul&gt;&lt;li&gt;América del Norte&lt;/li&gt;&lt;li&gt;Europa&lt;/li&gt;&lt;li&gt;Asia Pacífico&lt;/li&gt;&lt;li&gt;Resto del mundo&lt;/li&gt;&lt;/ul&gt;&lt;p&gt;Sobre la base del análisis regional, el mercado global de alimentos integrales y ricos en fibra se clasifica en América del Norte, Europa, Asia Pacífico y el resto del mundo. Entre estos, se proyecta que tanto América del Norte como América Latina dominen el mercado, compitiendo estrechamente entre sí. Esto se debe a la enorme cantidad de personas obesas que cambian a un estilo de vida más saludable. Se espera que su participación en los ingresos colectivos para el final del período de pronóstico alcance hasta el 46,1%, lo que significa una espléndida tasa de crecimiento del mercado en conjunto.&lt;/p&gt;&lt;h3&gt;Actores clave&lt;/h3&gt;&lt;p&gt;El informe de estudio "Mercado global de alimentos integrales y ricos en fibra" proporcionará información valiosa con énfasis en el mercado global. Los principales actores del mercado son &lt;em&gt;&lt;strong&gt;Allied Bakeries (Reino Unido), Ardent Mills (EE. UU.), Back to Nature Foods, BENEO, Bob's Red Mill Natural Foods (EE. UU.), Britannia, Cargill, Cereal Ingredients, Creafill Fibers, Flowers Foods, Food For Life Baking, Frank Roberts &amp;amp; Sons, General Mills, Grain Millers, Grupo Bimbo, Harry-Brot y Hodgson Mill.&lt;/strong&gt;&lt;/em&gt;&lt;/p&gt;&lt;p&gt;Nuestro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clave&lt;/h3&gt;&lt;p&gt;&lt;/p&gt;&lt;h4&gt;Lanzamientos/desarrollos/expansión de productos&lt;/h4&gt;&lt;ul&gt;&lt;li&gt;En noviembre de 2021, Ardent Mills anunció harinas tradicionales, ingredientes de origen vegetal y sin gluten como parte de los alimentos que destacarán en la mesa del cliente.&lt;/li&gt;&lt;li&gt;En junio de 2021, Ardent Mills, la empresa líder mundial en molienda de harina e ingredientes, presentó una nueva línea de ingredientes especializados para distribuidores de servicios de alimentos y panadería en varios tamaños y formatos de empaque simples. El plan de crecimiento estratégico de Ardent Mills es seguir invirtiendo en capacidades de ingredientes especializados y ampliar su gama de soluciones, basándose en su negocio existente de harina de trigo, incluida la expansión de su cartera de ingredientes sin gluten, quinoa, garbanzo y espelta. En julio de 2021, Cargill invirtió 45 millones de dólares en Polonia para ampliar su gama europea de fibra soluble, incluidos almidones, edulcorantes y texturizantes. En enero de 2021, Sara Lee, los productores de deliciosos panes, bollos, panecillos y productos para el desayuno, presentaron el nuevo Delightful White Made with Whole Grain Bread. Asociaciones, colaboraciones y acuerdos En septiembre de 2021, la empresa de molienda de harina Ardent Mills amplió su presencia, cadena de suministro y experiencia, ya "diversas y extensas", en el segmento de ingredientes especializados de rápido crecimiento con Firebird Artisan Mills. Fusiones y adquisiciones&lt;/h4&gt;&lt;ul&gt;&lt;li&gt;En abril de 2021, Ardent Mills, la empresa de molienda de harina e ingredientes más grande del mundo, anunció la compra de Hinrichs Trading Company, el líder norteamericano en adquisición, limpieza y empaque de garbanzos, en su totalidad.&lt;/li&gt;&lt;/ul&gt;&lt;h3&gt;Alcance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pronóstico&lt;/td&gt;&lt;td&gt;&lt;p&gt;2023-2030&lt;/p&gt;&lt;/td&gt;&lt;/tr&gt;&lt;tr&gt;&lt;td&gt;Historial Período&lt;/td&gt;&lt;td&gt;&lt;p&gt;2019-2021&lt;/p&gt;&lt;/td&gt;&lt;/tr&gt;&lt;tr&gt;&lt;td&gt;UNIDAD&lt;/td&gt;&lt;td&gt;&lt;p&gt;Valor (miles de millones de USD)&lt;/p&gt;&lt;/td&gt;&lt;/tr&gt;&lt;tr&gt;&lt;td&gt;Empresas clave analizadas&lt;/td&gt;&lt;td&gt;&lt;p&gt;Allied Bakeries (Reino Unido), Ardent Mills (EE. UU.), Back to Nature Foods, BENEO, Bob's Red Mill Natural Foods (EE. UU.), Britannia, Cargill, Cereal Ingredients.&lt;/p&gt;&lt;/td&gt;&lt;/tr&gt;&lt;tr&gt;&lt;td&gt;Segmentos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</si>
  <si>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impresoras de formato ancho&lt;/h2&gt;&lt;p&gt;El tamaño del mercado de impresoras de formato ancho se valoró en USD &lt;span data-sheets-root="1" data-sheets-userformat='{"2":15297,"3":{"1":0},"9":1,"10":2,"11":0,"12":0,"14":{"1":2,"2":0},"15":"\"Aptos Narrow\", sans-serif","16":11}' data-sheets-value='{"1":2,"2":"17954.29 millones de USD"}'&gt;17954.29 millones&lt;/span&gt; en 2024, y se estima que alcanzará los &lt;strong&gt;&lt;span style="color: #993300;"&gt;USD &lt;span data-sheets-root="1" data-sheets-userformat='{"2":15297,"3":{"1":0},"9":1,"10":2,"11":0,"12":0,"14":{"1":2,"2":0},"15":"\"Aptos Narrow\", sans-serif","16":11}' data-sheets-value='{"1":2,"2":"28171.63 Millones de USD"}'&gt;28171.63 Millones&lt;/span&gt; para 2031&lt;/span&gt;&lt;/strong&gt;, registrando una &lt;strong&gt;&lt;span style="color: #993300;"&gt;CAGR del 6,39% entre 2024 y 2031.&lt;/span&gt;&lt;/strong&gt;&lt;/p&gt;&lt;p&gt;Las crecientes aplicaciones de estas impresoras en las industrias de la publicidad, el embalaje y los textiles han impulsado el mercado de impresoras de gran formato. El informe Global Wide Format Printers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impresoras de gran formato&lt;/h3&gt;&lt;p&gt;Las impresoras de gran formato se emplean popularmente desde la década de 1990 para imprimir pancartas, carteles, telones de fondo para teatros, diseños de construcción y varias otras obras de arte de gran formato. Admiten un ancho máximo de rollo de papel que varía entre 18″ y 100″. La mayoría de las impresoras de gran formato se basan en la tecnología de impresión de inyección de tinta. Las impresoras de gran formato utilizan tecnologías acuosas, UV y de bolígrafos/plotters para transferir la tinta. Los avances en la tecnología de los distintos componentes de las impresoras de gran formato, como la tinta y el software de control del nivel de tinta, han mejorado su eficiencia y productividad.&lt;/p&gt;&lt;p&gt;Hoy en día, las impresoras de gran formato son capaces de hacer más que crear carteles para exteriores, dibujos de construcción y planos. Algunas impresoras de formato ancho de última generación pueden imprimir en casi cualquier cosa, siempre que el material se ajuste a las dimensiones del hardware de la impresora, y por lo tanto, dichas impresoras se utilizan en sectores como la publicidad, los textiles y los rótulos de vehículos.&lt;/p&gt;&lt;section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impresoras de gran formato&lt;/h3&gt;&lt;p&gt;El crecimiento del mercado de impresoras de gran formato depende en gran medida de la industria publicitaria. Los carteles y gráficos de gran formato se utilizan como herramientas potenciales para dirigir a los consumidores, captar la atención y generar entusiasmo en el punto de venta. Las crecientes aplicaciones de dichas impresoras en las industrias de la publicidad, el embalaje y los textiles han impulsado el mercado de impresoras de gran formato. Además, numerosos proveedores de impresoras de gran formato han ampliado sus ofertas para penetrar en segmentos de mercado nuevos y emergentes como el rotulado de vehículos, el mobiliario del hogar y las aplicaciones de decoración, lo que proporciona un futuro prometedor para el mercado de impresoras de gran formato durante el período de pronóstico. Sin embargo, con la creciente popularidad de los medios publicitarios digitales y la señalización digital, el mercado de la impresión está perdiendo gradualmente su participación de mercado, lo que afecta el crecimiento de un mercado de impresoras de gran formato.&lt;/p&gt;&lt;h3&gt;Mercado global de impresoras de gran formato: análisis de segmentación&lt;/h3&gt;&lt;p&gt;El mercado global de impresoras de gran formato está segmentado según el producto, la aplicación y la geografía.&lt;/p&gt;&lt;p&gt;&lt;/p&gt;&lt;h3&gt;Mercado de impresoras de gran formato, por producto&lt;/h3&gt;&lt;ul&gt;&lt;li&gt;Impresoras de inyección de tinta&lt;/li&gt;&lt;li&gt;Impresoras láser&lt;/li&gt;&lt;/ul&gt;&lt;p&gt;&lt;/p&gt;&lt;p&gt;Según el producto, el mercado se bifurca en impresoras de inyección de tinta e impresoras láser. Las impresoras de inyección de tinta representaron la mayor participación de mercado en 2018 y se proyecta que crezcan a una CAGR del 4,54% durante el período de pronóstico. Las impresoras de inyección de tinta tienen aplicaciones tanto en entornos comerciales como industriales. Estas impresoras son el tipo básico de impresoras que funcionan con tecnología que permite la fina distribución de gotas de tinta ionizada en la hoja de papel.&lt;/p&gt;&lt;h3&gt;Mercado de impresoras de gran formato, por aplicación&lt;/h3&gt;&lt;ul&gt;&lt;li&gt;Residencial&lt;/li&gt;&lt;li&gt;Comercial&lt;/li&gt;&lt;/ul&gt;&lt;p&gt;&lt;/p&gt;&lt;p&gt;Sobre la base de la aplicación, el mercado global de impresoras de gran formato se ha segmentado en residencial y comercial. El comercial representó la mayor participación de mercado en 2018. Las impresoras de gran formato o de gran formato se utilizan para los anuncios en promociones internas o de empresas que se centran en la publicidad para múltiples clientes. Las empresas de todo el mundo publicitan sus productos en pancartas, carteles, letreros, vallas publicitarias y vallas publicitarias.&lt;/p&gt;&lt;h3&gt;Mercado de impresoras de gran formato por geografía&lt;/h3&gt;&lt;ul&gt;&lt;li&gt;América del Norte&lt;/li&gt;&lt;li&gt;Europa&lt;/li&gt;&lt;li&gt;Asia Pacífico&lt;/li&gt;&lt;li&gt;Resto del mundo&lt;/li&gt;&lt;/ul&gt;&lt;p&gt;Sobre la base del análisis regional, el mercado mundial de impresoras de gran formato se clasifica en América del Norte, Europa, Asia Pacífico y resto del mundo. América del Norte representó la mayor participación de mercado en 2018, seguida de Asia Pacífico. Norteamérica ha emergido como una región prominente para el mercado con una fuerte demanda de impresión digital debido a regulaciones gubernamentales favorables y cumplimiento.&lt;/p&gt;&lt;h3&gt;Actores Clave&lt;/h3&gt;&lt;p&gt;El informe de estudio "Mercado Global de Impresoras de Formato Ancho" proporcionará una perspectiva valiosa con énfasis en el mercado global incluyendo algunos de los actores principales como &lt;em&gt;&lt;strong&gt;HP Inc., Canon Inc., Epson, FujiXerox, Agfa-Gevaert, Konica Minolta, y otros.&lt;/strong&gt;&lt;/em&gt;&lt;/p&gt;&lt;p&gt;Nuestro análisis de mercado también incluye una sección dedicada exclusivamente a dichos actores principales en donde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clave&lt;/h3&gt;&lt;p&gt;&lt;/p&gt;&lt;ul&gt;&lt;li&gt;HP lanzó dos nuevas impresoras de formato ancho, a saber, la PageWide XL 5100 y la DesignJet T1700 en India&lt;/li&gt;&lt;li&gt;Canon Europa lanzó una nueva línea de impresoras de inyección de tinta de formato ancho: las PROGRAF TX-2000, TX-3000 y TX-4000, y que están disponibles para los consumidores en tamaños de 24 pulgadas, 36 pulgadas y 44 pulgadas.&lt;/li&gt;&lt;li&gt;Trigon Imaging Solutions abre un centro de soluciones certificado por Epson en el área de Cincinnati.&lt;/li&gt;&lt;/ul&gt;&lt;h3&gt;Alcance del informe&lt;/h3&gt;&lt;div class="row"&gt;&lt;div class="col-sm-12"&gt;&lt;table border="1"&gt;&lt;tbody&gt;&lt;tr&gt;&lt;th&gt;INFORME ATRIBUTOS&lt;/th&gt;&lt;th&gt;DETALLES&lt;/th&gt;&lt;/tr&gt;&lt;tr&gt;&lt;td&gt;Período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(millones de USD)&lt;/p&gt;&lt;/td&gt;&lt;/tr&gt;&lt;tr&gt;&lt;td&gt;Empresas clave analizadas&lt;/td&gt;&lt;td&gt;&lt;p&gt;HP Inc., Canon Inc., Epson, FujiXerox, Agfa-Gevaert, Konica Minolta y Otros.&lt;/p&gt;&lt;/td&gt;&lt;/tr&gt;&lt;tr&gt;&lt;td&gt;Segmentos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segmento&lt;/p&gt;&lt;/td&gt;&lt;/tr&gt;&lt;/tbody&gt;&lt;/table&gt;&lt;/div&gt;&lt;/div&gt;&lt;div class="row -inforgraph-wrap"&gt;&lt;div class="col-12 mt-3 text-center"&gt;&lt;p class="font-weight-bold mb-0"&gt;Infografía del mercado de impresoras de formato ancho &lt;/p&gt;&lt;/div&gt;&lt;div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fit-content;"&gt;&lt;/div&gt;&lt;/div&gt;&lt;/div&gt;&lt;/div&gt;&lt;/div&gt;&lt;/div&gt;&lt;style&gt;&lt;/style&gt;&lt;/div&gt;&lt;h4&gt;Mercado global de impresoras de gran formato: metodología de investigación&lt;/h4&gt;&lt;p&gt;Para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de posventa de 6 meses&lt;/p&gt;&lt;h4&gt;Personalización de la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</si>
  <si>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controladores de aspersores WIFI&lt;/h2&gt;&lt;p&gt;El tamaño del mercado de controladores de aspersores WIFI está creciendo a un ritmo más rápido con tasas de crecimiento sustanciales en los últimos años y se estima que el mercado crecerá significativamente en el período previsto, es decir, de 2021 a 2028.&lt;/p&gt;&lt;p&gt;Las crecientes inversiones en el sector de la tecnología agrícola han impulsado el crecimiento de los controladores de aspersores Wi-Fi. Además, las iniciativas gubernamentales para la conservación del agua, con el crecimiento de las ciudades inteligentes, la creciente demanda de controladores de riego en céspedes y jardines y la necesidad de un sistema de riego eficiente, impulsarán el crecimiento de los controladores de aspersores Wi-Fi globales. El informe Global WIFI Sprinkler Controllers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global de controladores de rociadores WIFI&lt;/h3&gt;&lt;p&gt;Un rociador Wi-Fi, también conocido como controlador de rociador inteligente, es un sistema de riego automático que arroja agua según las necesidades de la planta sin la necesidad de interacción humana. El controlador de rociadores Wi-Fi está conectado a Internet a través de un dispositivo Wi-Fi, que ajusta el programa de riego en función de los datos meteorológicos de la zona. Un controlador de rociadores Wi-Fi brinda acceso para controlar el sistema de riego desde cualquier lugar. Los controladores de aspersores Wi-Fi son dispositivos que monitorean y usan información sobre factores del sitio como la humedad del suelo, la lluvia, el viento, la pendiente, el suelo, el tipo de planta y más para entregar la cantidad adecuada de agua y reducir el uso de agua al aire libre. Estos controladores Wi-Fi recopilan datos del área regada y cambian la duración y frecuencia del riego en consecuencia. Las tecnologías de control de aspersores Wi-Fi se han desarrollado para aplicar solo la cantidad de agua requerida, lo que reduce el desperdicio de agua. El controlador de aspersores Wi-Fi consta de sensores que pueden ajustar el tiempo de aspersión según los requisitos y las condiciones climáticas. Como resultado, los controladores de aspersores Wi-Fi ayudan en el flujo efectivo de agua de riego, reduciendo el problema de la escasez de agua.&lt;/p&gt;&lt;p&gt;El controlador de aspersores WIFI ofrece varios beneficios, incluida la sostenibilidad ambiental, menores costos de mano de obra y menores costos de uso de agua. El controlador de aspersores Wi-Fi utiliza algoritmos adaptativos para encontrar el mejor programa de riego y modifica automáticamente los ciclos de riego, la duración y la frecuencia. Además, los controladores de aspersores Wi-Fi se pueden integrar con varias plataformas de automatización del hogar, incluidas Google Assistant, Nest, Amazon Alexa y más, brindando control total sobre el aspersor a través del teléfono inteligente. Este sistema de riego inteligente es una forma avanzada de gestión del agua en el proceso de riego. Los sistemas de riego tradicionales, como el riego superficial, son muy populares debido a sus bajos costos de inversión. Pero, en los sistemas de riego tradicionales, la calidad y la productividad de los cultivos son bajas en comparación con los sistemas de riego mecanizados. El riego inteligente está ganando terreno como reemplazo de los sistemas de riego tradicionales. Los controladores de riego tradicionales se pueden programar según un cronograma; sin embargo, los controladores de riego por Wi-Fi monitorean las condiciones climáticas, la estructura del suelo, el estado de evaporación, la ingesta de agua y el uso y los requisitos de agua.&lt;/p&gt;&lt;h3&gt;Descripción general del mercado global de controladores de riego por Wi-Fi&lt;/h3&gt;&lt;p&gt;Se anticipa que el mercado global de controladores de riego aumentará a un ritmo considerable durante el período de pronóstico con la creciente necesidad de sistemas de riego eficientes y ciudades inteligentes. Las ciudades inteligentes se están volviendo populares en muchas partes del mundo. Tanto en áreas comerciales como residenciales, estas ciudades inteligentes utilizan sistemas inteligentes. Se espera que la adopción de controladores de riego por Wi-Fi aumente en las ciudades inteligentes. Como resultado, es probable que el auge de las ciudades inteligentes cree posibilidades para los actores del mercado de controladores de riego inteligentes. Además, algunos países de todo el mundo están experimentando condiciones climáticas adversas. Los sistemas de riego en estas regiones deben ser altamente eficientes. La necesidad de sistemas de riego avanzados está impulsando el crecimiento del mercado global de controladores de rociadores wifi. En los próximos años, es probable que las tecnologías inalámbricas como Wi-Fi o sistemas basados en la nube en sensores de humedad del suelo y del dosel de las plantas, GPS para el pivote central o seguimiento del movimiento de la máquina de movimiento lineal, impulsen la demanda de productos. Además, el crecimiento de los sensores inalámbricos en aspersores y sistemas de goteo junto con los servicios de control y automatización inteligentes ayudan a reducir la intervención humana y la gestión eficaz del tiempo de ejecución del agua. Estas técnicas son imperativas para las actividades modernas de jardinería agrícola, doméstica y comercial, y de plantación, aprovechando así la enorme demanda mundial. La escasez de agua y el cambio climático también necesitan tecnologías de riego precisas para el cultivo, la agricultura de interior y el paisajismo, lo que impulsa el mercado de controladores de rociadores Wi-Fi hacia adelante. Sin embargo, la tecnología de riego basada en IoT, que incluye controladores, sensores, medidores de flujo y dispositivos de red, se utiliza para el control de rociadores Wi-Fi. La tierra cultivable en los países en desarrollo es pequeña y fragmentada. Debido a los altos gastos y los limitados retornos de la inversión, las pequeñas granjas no pueden implementar las tecnologías. Debido a la fragmentación de la tierra, los insumos y los recursos se asignan incorrectamente, lo que resulta en mayores costos de producción. Los altos costos asociados con los controladores de aspersores Wi-Fi en comparación con los sistemas de riego tradicionales pueden restringir el crecimiento del mercado. Además, la falta de comprensión sobre la automatización agrícola está planteando un obstáculo importante para el crecimiento del mercado global de controladores de aspersores Wi-Fi.&lt;/p&gt;&lt;p&gt;Además, la combinación de teléfonos inteligentes con un controlador de riego inalámbrico abre muchas posibilidades después de COVID-19. La creciente adopción de teléfonos inteligentes tanto en países en desarrollo como desarrollados fusionada con varias aplicaciones agrícolas fáciles de usar ha creado una oportunidad para el mercado global. Los teléfonos inteligentes se están volviendo más potentes, con funciones convenientes para propietarios de viviendas, administradores de césped y contratistas de casas inteligentes. Solo unos pocos fabricantes de controladores de riego actualmente brindan programación de riego asistida por voz. Los agricultores pueden utilizar teléfonos inteligentes para obtener información detallada sobre datos climáticos y fluctuaciones meteorológicas, lo que les permite organizar los programas de riego en consecuencia. Como resultado, existe la posibilidad de una expansión del mercado global.&lt;/p&gt;&lt;h3&gt;Mercado global de controladores de aspersores WIFI: análisis de segmentación&lt;/h3&gt;&lt;p&gt;El mercado global de controladores de aspersores WIFI está segmentado según el producto, la aplicación y la geografía.&lt;/p&gt;&lt;p&gt;&lt;/p&gt;&lt;h3&gt;Mercado de controladores de aspersores WIFI, por producto&lt;/h3&gt;&lt;p&gt;• Android• iOS• Web• Otros&lt;/p&gt;&lt;p&gt;Según el producto, el mercado se bifurca en Android, iOS, Web y otros. Se espera que Android domine el mercado global debido a la creciente demanda de teléfonos inteligentes Android. Además, se espera que el uso de dispositivos iOS en la región de América del Norte impulse el segmento iOS durante el año.&lt;/p&gt;&lt;h3&gt;Mercado de controladores de aspersores WIFI, por aplicación&lt;/h3&gt;&lt;p&gt;• Uso agrícola• Uso residencial• Césped público y paisajismo• Otros&lt;/p&gt;&lt;p&gt;Según la aplicación, el mercado se bifurca en Uso agrícola, Uso residencial, Césped público y paisajismo Paisaje y otros. Se espera que el segmento no agrícola domine el mercado global de controladores de rociadores Wi-Fi. La gran participación de este segmento se debe principalmente a la presencia de una gran cantidad de campos de golf y campos deportivos, céspedes y jardines, especialmente en países desarrollados, y la mayor adopción de controladores de riego para garantizar el suministro de agua adecuado a estas áreas.&lt;/p&gt;&lt;h3&gt;Mercado de controladores de rociadores WIFI por geografía&lt;/h3&gt;&lt;p&gt;• América del Norte• Europa• Asia Pacífico• Resto del mundo&lt;/p&gt;&lt;p&gt;Sobre la base del análisis regional, el Global se clasifica en América del Norte, Europa, Asia Pacífico y Resto del mundo. La región de América del Norte ha liderado el mercado global de rociadores Wi-Fi, seguida de la región de Asia Pacífico. La región de América del Norte dominó el mercado durante todo el período previsto debido a la presencia de actores importantes, así como varias empresas emergentes emergentes; prácticas agrícolas modernas; rápido crecimiento en la demanda de equipos para césped y jardín; mayor adopción de tecnologías agrícolas inteligentes; la presencia de una gran cantidad de céspedes, jardines, campos de golf y deportes; y el creciente mercado del comercio electrónico. Además, debido a la creciente conciencia sobre la conservación del agua y el interés en las técnicas agrícolas basadas en la tecnología, se espera que el mercado de controladores de rociadores wifi de Asia Pacífico experimente un rápido crecimiento.&lt;/p&gt;&lt;h3&gt;Actores clave&lt;/h3&gt;&lt;p&gt;El informe del estudio "Mercado global de controladores de rociadores WIFI" proporcionará una valiosa perspectiva con énfasis en el mercado global. Los principales actores del mercado son&lt;em&gt;&lt;strong&gt; Rachio, Spruce, Orbit Irrigation, RainMachine, Scotts, Skydrop, Netro, GreenIQ, Aifro WaterEco, Lono, Rain Bird, Blossom, Hunter y Shanghai Full-on New.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incluidas&lt;/td&gt;&lt;td&gt;&lt;p&gt;Rachio, Spruce, Orbit Irrigation, RainMachine, Scotts, Skydrop, Netro, GreenIQ, Aifro WaterEco, Lono, Rain Bird, Blossom, Hunter y Shanghai Full-on New.&lt;/p&gt;&lt;/td&gt;&lt;/tr&gt;&lt;tr&gt;&lt;td&gt;Segmentos cubiertos&lt;/td&gt;&lt;td&gt;&lt;p&gt;Por producto,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segmento&lt;/p&gt;&lt;/td&gt;&lt;/tr&gt;&lt;/tbody&gt;&lt;/table&gt;&lt;/div&gt;&lt;/div&gt;&lt;h4&gt;Principales informes de tendencias&lt;/h4&gt;&lt;p&gt;&lt;strong&gt;&lt;/strong&gt;&lt;/p&gt;&lt;p&gt;&lt;strong&gt;&lt;/strong&gt;&lt;/p&gt;&lt;h4&gt;Mercado global de controladores de rociadores WIFI: metodología de investigación&lt;/h4&gt;&lt;p&gt;&lt;/p&gt;&lt;p&gt;Para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</si>
  <si>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automatización eólica&lt;/h2&gt;&lt;p&gt;El tamaño del mercado de automatización eólica se valoró en USD 2,35 mil millones en 2020 y se proyecta que alcance los &lt;strong&gt;&lt;span style="color: #993300;"&gt;USD 2,59 mil millones para 2028&lt;/span&gt;&lt;/strong&gt;, creciendo a una &lt;span style="color: #993300;"&gt;&lt;strong&gt;CAGR del 5,44% entre 2021 y 2028.&lt;/strong&gt;&lt;/span&gt;&lt;/p&gt;&lt;p&gt;La creciente demanda de energía renovable y las iniciativas gubernamentales han dado como resultado una inversión significativa en energía eólica, lo que impulsa el mercado global de automatización eólica. Además, se espera que el amplio despliegue de turbinas eólicas tanto en tierra como en alta mar impulse el mercado global de automatización eólica durante el período de pronóstico, debido a un aumento en las ventas de productos de automatización eólica. El informe Global Wind Automation Market proporciona una evaluación holística del mercado. El informe ofrece un análisis exhaustivo de los segmentos clave, las tendencias, los impulsores, las restricciones, el panorama competitivo y los factores que desempeñan un papel importante en el mercado.&lt;/p&gt;&lt;p&gt;&lt;strong&gt; &lt;/strong&gt;&lt;/p&gt;&lt;p style="text-align: center;"&gt; &lt;/p&gt;&lt;div class="btn-wrap text-center" id="bnthid"&gt;&lt;label style="padding-right:5px;margin-bottom: 10px;"&gt;&lt;b&gt;Para obtener más información: &lt;noscript&gt;&lt;/noscript&gt; &lt;/b&gt;&lt;/label&gt;&lt;/div&gt;&lt;p&gt;&lt;/p&gt;&lt;h3&gt;Definición del mercado global de automatización eólica&lt;/h3&gt;&lt;p&gt;La automatización es el proceso de automatizar el funcionamiento de una máquina, un proceso o un sistema. Es un término amplio que se refiere a una amplia gama de tecnologías que reducen la necesidad de que los humanos intervengan en las operaciones. La predeterminación de criterios de decisión, vínculos de subprocesos y acciones relacionadas, y la codificación de esas predeterminaciones en computadoras, reduce la necesidad de intervención humana. La energía eólica, a menudo conocida como energía eólica, es el uso del viento para generar energía mecánica, que luego se utiliza para hacer girar generadores eléctricos para generar electricidad. La energía eólica es una fuente de energía renovable y sostenible generalizada que tiene un impacto ambiental mucho menor que los combustibles fósiles.&lt;/p&gt;&lt;p&gt;La automatización eólica es el proceso de emplear una máquina para crear un sistema inteligente que controla el funcionamiento de la turbina, identifica problemas y aumenta el rendimiento de la turbina eólica al gestionar el movimiento del rotor y amplificar la conversión de energía. Las turbinas eólicas pueden automatizar la generación de energía cuando se combinan con redes inteligentes, microrredes y almacenamiento de baterías. El uso de motores con engranajes, PLC, SCADA y DCS ha mejorado la eficiencia de la generación de energía eólica. El componente de accionamiento del motor con engranajes de un molino de viento controla la velocidad y la dirección de rotación de la turbina. Las turbinas se monitorean y controlan mediante tecnología PLC, SCADA y DCS. Las soluciones almacenan, transfieren y distribuyen la electricidad generada por las turbinas y se envía a las subestaciones a través de las redes eléctricas. La energía eólica es la fuente de energía renovable de más rápido crecimiento debido a su eficiencia, rentabilidad y falta de contaminación. La automatización eólica puede proporcionar numerosos beneficios después de superar los desafíos del procedimiento. Una de las principales ventajas es la confiabilidad. A medida que las máquinas y los sistemas de software ejecutan inspecciones automatizadas, se vuelven más estructurados, menos complicados, más precisos y, por lo tanto, más confiables. El rendimiento de las turbinas eólicas se monitorea constantemente de forma digital y cualitativa, independientemente de las condiciones climáticas. Una medida de reducción de costos para las inspecciones también es ventajosa. La automatización ha reemplazado a los costosos trabajadores técnicamente calificados por computadoras que pueden ofrecer diagnósticos y pronósticos de fallas y problemas.&lt;/p&gt;&lt;h3&gt;Descripción general del mercado mundial de automatización eólica&lt;/h3&gt;&lt;p&gt;Se prevé que el mercado mundial de automatización eólica se expanda durante el período de pronóstico debido a las crecientes iniciativas gubernamentales para la generación de energía renovable y la creciente demanda de energía renovable. Además, las estrictas leyes destinadas a reducir las emisiones de carbono, mejorar el ROI y crear conciencia sobre la energía verde impulsarán el mercado mundial de automatización eólica. Además, el aumento de las ventas como resultado de la amplia instalación de turbinas eólicas para proyectos tanto en alta mar como en tierra impulsaría aún más el mercado global. La automatización de las turbinas eólicas proporciona una mayor protección, eficiencia, fiabilidad, una mayor tasa de conversión de energía, una mejor economía de escala y una mayor durabilidad. La automatización también protege contra fallos involuntarios durante la instalación o el mantenimiento. Además, las mejoras técnicas en el campo de la automatización, junto con el aumento de las inversiones en investigación tecnológica para la energía renovable, pueden impulsar aún más la expansión del mercado mundial. Además, las crecientes preocupaciones medioambientales son uno de los principales impulsores del mercado mundial de la automatización eólica. Las emisiones de CO2 de la generación de energía a partir de combustibles fósiles representan más de la mitad del calentamiento global. Como resultado, varios países están promoviendo el uso de fuentes de energía renovables para generar electricidad. La energía eólica es la fuente de energía renovable más rentable, con cero emisiones de CO2. El uso del viento como fuente de energía para la generación de energía proporciona a los usuarios una opción adicional y más fiable de producción de energía. Además, depender exclusivamente de los combustibles fósiles para proporcionar la energía necesaria para satisfacer la alta demanda no es una opción viable, ya que el coste de los combustibles fósiles aumenta a la par que sus reservas menguantes. Los atributos comparativamente favorables desde el punto de vista ecológico de la energía eólica tendrán un impacto positivo en el crecimiento del mercado.&lt;/p&gt;&lt;p&gt;Sin embargo, los principales impedimentos para el crecimiento de la industria de la automatización eólica son los altos costos de los gastos necesarios para la construcción de turbinas eólicas y la dificultad para financiar proyectos en alta mar. Además, a pesar del crecimiento favorable, las empresas que operan en el mercado global de la automatización eólica se enfrentan a la competencia de otras formas de energía renovable en desarrollo, como las células solares, que pueden impedir el crecimiento del mercado global de la automatización eólica. Además, muchos países de todo el mundo prefieren el carbón, el gas y la energía hidroeléctrica como fuente de generación de electricidad a la eólica. En comparación con la generación de energía eólica, la generación de energía convencional requiere una menor inversión de capital. Como resultado, la expansión del mercado está restringida.&lt;/p&gt;&lt;h3&gt;Mercado global de automatización eólica: análisis de segmentación&lt;/h3&gt;&lt;p&gt;El mercado global de automatización eólica está segmentado según el producto, la aplicación y la geografía.&lt;/p&gt;&lt;p&gt;&lt;/p&gt;&lt;h3&gt;Mercado de automatización eólica, por producto&lt;/h3&gt;&lt;p&gt;• DCS• SCADA• PLC&lt;/p&gt;&lt;p&gt;Según el tipo de producto, el mercado se bifurca en DCS, SCADA y PLC. Los segmentos de control de supervisión y adquisición de datos (SCADA) dominarán el mercado global. Además, se espera que el segmento de controlador lógico programable (PLC) sea testigo de un crecimiento significativo durante el período previsto.&lt;/p&gt;&lt;h3&gt;Mercado de automatización eólica, por aplicación&lt;/h3&gt;&lt;p&gt;• Agricultura• Aviación• Petróleo y gas• Marina• Transporte y logística• Renovables• Otros&lt;/p&gt;&lt;p&gt;Según la aplicación, el mercado está segmentado en agricultura, aviación, petróleo y gas, marina, transporte y logística, renovables y otros. Se espera que el segmento de energías renovables experimente un crecimiento significativo durante el año debido al aumento de la demanda de energía renovable.&lt;/p&gt;&lt;h3&gt;Mercado de automatización eólica por geografía&lt;/h3&gt;&lt;p&gt;• América del Norte• Europa• Asia Pacífico• Resto del mundo&lt;/p&gt;&lt;p&gt;Sobre la base del análisis regional, el mercado global de automatización eólica se clasifica en América del Norte, Europa, Asia Pacífico y Resto del mundo. Con la creciente adopción de energía eólica en los Estados Unidos, la región de América del Norte domina el mercado global de automatización eólica. Además, con la mayor demanda de energía renovable, se prevé que la región de Asia Pacífico crezca durante todo el período.&lt;/p&gt;&lt;h3&gt;Actores clave&lt;/h3&gt;&lt;p&gt;El informe del estudio "Mercado global de automatización eólica" proporcionará una valiosa perspectiva con énfasis en el mercado global. Los principales actores del mercado son &lt;em&gt;&lt;strong&gt;ABB; Emerson; Schneider; Siemens; Bachmann; Bonfiglioli; General; Honeywell; Mitsubishi; Omron; Regal Beloit; Rockwell Automation; Vestas y Yokogawa.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Periodo&lt;/td&gt;&lt;td&gt;&lt;p&gt;2017-2019&lt;/p&gt;&lt;/td&gt;&lt;/tr&gt;&lt;tr&gt;&lt;td&gt;Unidad&lt;/td&gt;&lt;td&gt;&lt;p&gt;Valor (miles de millones de USD)&lt;/p&gt;&lt;/td&gt;&lt;/tr&gt;&lt;tr&gt;&lt;td&gt;Empresas clave analizadas&lt;/td&gt;&lt;td&gt;&lt;p&gt;ABB; Emerson; Schneider; Siemens; Bachmann; Bonfiglioli; General; Honeywell; Mitsubishi; Omron; Regal Beloit; Rockwell Automation; Vestas y Yokogawa.&lt;/p&gt;&lt;/td&gt;&lt;/tr&gt;&lt;tr&gt;&lt;td&gt;Segmentos cubiertos&lt;/td&gt;&lt;td&gt;&lt;p&gt;Por producto, por aplicación y por geografía.&lt;/p&gt;&lt;/td&gt;&lt;/tr&gt;&lt;tr&gt;&lt;td&gt;Alcance de personalización&lt;/td&gt;&lt;td&gt;&lt;p&gt;Personalización gratuita del informe (equivalente a 4 días laborables del analista) con la compra. Adición o modificación de países, regiones y regiones. Alcance del segmento&lt;/p&gt;&lt;/td&gt;&lt;/tr&gt;&lt;/tbody&gt;&lt;/table&gt;&lt;/div&gt;&lt;/div&gt;&lt;h4&gt;Informes de tendencias principales&lt;/h4&gt;&lt;p&gt;&lt;strong&gt;&lt;/strong&gt;&lt;/p&gt;&lt;p&gt;&lt;strong&gt;&lt;/strong&gt;&lt;/p&gt;&lt;h4&gt;Mercado global de automatización eólica: metodología de investigación&lt;/h4&gt;&lt;p&gt;Para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</si>
  <si>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recubrimientos para energía eólica&lt;/h2&gt;&lt;p&gt;El tamaño del mercado de recubrimientos para energía eólica se valoró en USD 0,99 mil millones en 2020 y se proyecta que alcance los &lt;strong&gt;&lt;span style="color: #993300;"&gt;USD 2,13 mil millones para 2028&lt;/span&gt;&lt;/strong&gt;, creciendo a una &lt;strong&gt;&lt;span style="color: #993300;"&gt;CAGR del 10,1% de 2021 a 2028&lt;/span&gt;&lt;/strong&gt;.&lt;/p&gt;&lt;p&gt;Se espera que la erosión y corrosión de las torres y palas eólicas y las duras condiciones ambientales encontradas en el mar y en la tierra impulsen el mercado de recubrimientos para energía eólica durante los años previstos. &lt;span data-sheets-userformat='{"2":12865,"3":{"1":0},"9":0,"12":0,"15":Calibri","16":12}' data-sheets-value='{"1":2,"2":Tamaño y pronóstico del mercado mundial de productos biológicos agrícolas\r\nSegún Market Research, el mercado mundial de productos biológicos agrícolas se valoró en USD 8,75 mil millones en 2019 y se proyecta que alcance los USD 23,22 mil millones para 2027, creciendo a una CAGR del 14,0% entre 2020 y 2027.\r\nEl factor clave responsable del crecimiento del tamaño del mercado de productos biológicos agrícolas es la creciente conciencia entre los consumidores sobre las ventajas de utilizar productos orgánicos para el cultivo, lo que llevó a una mayor demanda de productos naturales y respetuosos con el medio ambiente en la industria agrícola. El conocimiento de los productos alimenticios orgánicos y las preocupaciones por la seguridad ambiental y las regulaciones favorables son los impulsores clave que afectan el crecimiento de los productos biológicos agrícolas. Mercado.\r\n\r\nDefinición del mercado mundial de productos biológicos agrícolas\r\nLa agricultura biológica es un proceso de cultivo ecológico sin el uso de pesticidas y fertilizantes químicos. Más específicamente, la agricultura biológica se puede definir como un sistema de producción basado en la rotación de cultivos y el reciclaje de estiércol animal, abono verde y residuos de cultivos. Implica un uso razonable de maquinaria agrícola y métodos de control biológico. La agricultura biológica es un sistema de producción agrícola económica y ecológicamente sostenible que promueve el uso de productos seguros para el tratamiento de cultivos. Esto se logra minimizando las consecuencias nocivas para el medio ambiente y utilizando recursos naturales no renovables. Los productos biológicos agrícolas son un grupo distinto de productos derivados de materia orgánica, como extractos de plantas y microorganismos naturales, que se emplean para aumentar la productividad de los cultivos y mejorar la salud de los mismos. \r\nLos productos biológicos agrícolas, también conocidos comúnmente como productos biológicos, herramientas cruciales para la protección y producción de los cultivos, se derivan de materiales naturales. Estos productos ayudan a proteger las plantas contra las plagas y se están convirtiendo cada vez más en una parte integral de las prácticas agrícolas modernas. Varias comunidades agrícolas de todo el mundo han estado utilizando estos productos para establecer una agricultura sostenible. Los productos biológicos agrícolas se derivan de fuentes naturales como plantas, animales o microbios. Se consideran comparativamente seguros y no dejan residuos en los cultivos. La creciente conciencia entre los agricultores sobre los beneficios de los productos biológicos ha aumentado la demanda de productos biológicos agrícolas. Se utilizan como reemplazo de pesticidas y fertilizantes tóxicos.\r\n\r\nResumen del mercado mundial de productos biológicos agrícolas\r\nLa creciente incidencia de plagas en los cultivos, el aumento de la conciencia y la demanda de un rendimiento de calidad suprema de los productos agrícolas y el desarrollo de resistencia a las plagas en algunos de los productos fitosanitarios son algunos de los principales factores que contribuyen al crecimiento del mercado. La explotación del medio ambiente debido al uso excesivo de productos químicos para la protección de los cultivos está fomentando la demanda de productos biológicos que se puedan aplicar solos o como complemento de productos químicos sintéticos resistentes a las plagas, lo que se proyecta que ayudará al crecimiento del mercado de productos biológicos agrícolas en los próximos años.\r\nEl crecimiento del mercado mundial de productos biológicos agrícolas se puede atribuir a la creciente demanda de productos orgánicos, la mejora de la productividad y el rendimiento, el aumento de los costos de los pesticidas y fertilizantes y el aumento de la población mundial. Los principales impulsores del mercado son la creciente demanda de alimentos orgánicos, la reducción de los riesgos químicos, el rápido crecimiento del uso de productos para el tratamiento de semillas a base de microbios y una gestión más sencilla de los residuos. El mercado también se beneficia de las promociones y el apoyo de los gobiernos. La creciente conciencia de la salud entre las personas también ha aumentado la demanda de productos alimenticios orgánicos, lo que ha llevado al crecimiento del mercado mundial de productos biológicos agrícolas. Además, se espera que las estrictas regulaciones de los organismos y agencias reguladoras de productos agrícolas sobre el uso de cantidades excesivas de fertilizantes sintéticos o químicos impulsen el crecimiento del mercado. Se espera que el aumento de la inversión de los principales actores del mercado internacional en el desarrollo de sustancias de protección de cultivos y productos de nutrición de cultivos elaborados con fuentes naturales (debido a la creciente demanda de productos orgánicos) beneficie significativamente al mercado durante los próximos años. El principal desafío que restringe el crecimiento del mercado de productos biológicos agrícolas es la barrera a la adopción, que conduce a una menor penetración de los productos biológicos. Además, la amenaza de productos falsificados está aumentando, debido a la implementación fallida de las reglas y normas gubernamentales sobre el uso de fertilizantes y pesticidas. Esto también afecta en gran medida el crecimiento del mercado junto con la penetración. Además, es probable que la falta de disponibilidad de productos específicos para cada tipo de planta en el mercado actúe como una amenaza adicional para el crecimiento del mercado de productos biológicos agrícolas en el futuro cercano.\r\n\r\nMercado mundial de productos biológicos agrícolas por tipo\r\n \tBiofertilizantes\r\n \tBiopesticidas\r\n \tBioestimulantes\r\nSegún el tipo, el mercado se bifurca en biofertilizantes, biopesticidas y bioestimulantes. Los biopesticidas representaron la mayor participación de mercado en el mercado de productos biológicos agrícolas, debido al creciente enfoque de los agricultores y agricultores hacia el desarrollo de productos resistentes a las plagas para los cultivos con el fin de aumentar el rendimiento de cultivos de calidad. La mejora en el área de agricultura orgánica y la creciente demanda de productos orgánicos están impulsando aún más la demanda de pesticidas en todo el mundo. El creciente interés de las partes interesadas de la industria agrícola en el manejo de plagas y la adopción de una estrategia más segura para manejar la población de plagas son algunos de los principales factores impulsores del crecimiento del mercado de biopesticidas. Se espera que los biofertilizantes ganen importancia en los países de América del Norte, seguidos de los países de la región de Asia Pacífico y Europa. Por lo general, hay dos productos biofertilizantes principales, que incluyen productos solubilizadores de fosfato y fijadores de nitrógeno. Las bacterias fijadoras de nitrógeno se utilizan más comúnmente como biofertilizantes, ya que las plantas no tienen la capacidad de convertir el nitrógeno atmosférico en nitrógeno fijo, que es esencial para su crecimiento y desarrollo. Además, los bioestimulantes agrícolas, que son aditivos fertilizantes derivados biológicamente, también están ganando importancia. Estos se utilizan para mejorar la productividad, el crecimiento y la salud de los cultivos. Los bioestimulantes ayudan a mejorar eficazmente la tolerancia al estrés abiótico, la eficiencia del uso de nutrientes y también los atributos físicos, como el tamaño y la apariencia, junto con una vida útil más larga.\r\nMercado mundial de productos biológicos agrícolas por modo de aplicación\r\n \tTratamiento del suelo\r\n \tTratamiento de semillas\r\n \tPulverización foliar\r\nSegún el modo de aplicación, el mercado se bifurca en tratamiento del suelo, tratamiento de semillas y pulverización foliar. En 2019, la pulverización foliar representó la mayor participación en el mercado. La aplicación de productos biológicos agrícolas a través de la pulverización foliar ofrece varios beneficios agronómicos y es el método más adoptado debido a la conveniencia que ofrece. Se espera que el segmento de pulverización foliar aumente a una CAGR impresionante durante el período de pronóstico, debido a su creciente adopción por parte de agricultores orgánicos y convencionales de gran y pequeña escala. Azotobacter, Rhizobium y Azospirillum son bacterias utilizadas principalmente para la fijación de nitrógeno en aplicaciones de tratamiento de semillas y suelos. El rizobio fijador de nitrógeno tiene la capacidad de desarrollar una asociación endosimbiótica con las raíces de las legumbres, lo que allana el camino para su uso como biofertilizantes en el cultivo de cultivos leguminosos. La naturaleza aeróbica de Azotobacter junto con su neutralidad en suelos alcalinos ha aumentado su alcance de aplicación en el cultivo de cultivos que incluyen maíz, trigo, algodón, mostaza y papa.\r\nMercado global de productos biológicos agrícolas por aplicación\r\n \tSemillas oleaginosas y Legumbres\r\n \tFrutas y verduras\r\n \tCereales y granos\r\nSegún la aplicación, el mercado se bifurca en semillas oleaginosas y legumbres, frutas y verduras, y cereales y granos. La aplicación de cereales y granos dominó el mercado con una participación máxima en 2019. Esto se atribuye a la creciente demanda de trigo, arroz, maíz, cebada y mijo en todo el mundo. Además, múltiples avances microbiológicos en la determinación de la composición adecuada de productos biológicos agrícolas para su aplicación en el cultivo de trigo han dado como resultado una alta demanda de productos biológicos, lo que impulsa el crecimiento del segmento. El cultivo de cereales y granos requiere una cantidad sustancial de varios productos biológicos, especialmente biofertilizantes, para un crecimiento saludable. Los estudios realizados en todo el mundo indicaron que los cultivos de cereales y granos reflejaron un alto desarrollo con la inoculación de Azotobacter, lo que ayudó a reducir el requerimiento de nitrógeno de los cultivos. Además, para el crecimiento saludable del trigo, las bacterias solubilizadoras de fosfato y la inoculación de Azotobacter demostraron ser biofertilizantes altamente eficientes en términos de rendimiento del cultivo. El crecimiento eficiente de varias legumbres se atribuye al rendimiento simbiótico reflejado por la eficiencia de la cepa y el genotipo del huésped. Cuanto mayor sea el rendimiento simbiótico, mayor será el rendimiento de las legumbres. Con múltiples organizaciones agrícolas tomando medidas para garantizar pruebas de cepas microbianas altas para aumentar la producción de legumbres y semillas oleaginosas, se anticipa que la demanda de varios agentes biológicos en este espectro refleje un alto desarrollo durante el período de pronóstico.\r\nMercado global de productos biológicos agrícolas por geografía\r\n \tAmérica del Norte\r\n \tEuropa\r\n \tAsia Pacífico\r\n \tResto del mundo\r\nSegún el análisis regional, el mercado global de productos biológicos agrícolas se clasifica en América del Norte, Europa, Asia Pacífico y el resto del mundo. América del Norte y Europa son los dos mercados más grandes de productos biológicos agrícolas, que en conjunto representan aproximadamente el 60% de la participación de mercado de productos biológicos agrícolas. El tamaño del mercado en América del Norte y Europa se está expandiendo considerablemente, debido a las estrictas regulaciones sobre el uso de varios productos químicos sintéticos para la protección de cultivos para proteger el medio ambiente. Se espera que la disponibilidad de tecnologías avanzadas de desarrollo de productos agrícolas, equipos y otros recursos en las regiones desarrolladas de Europa y América del Norte impulse aún más el crecimiento del mercado de las regiones durante los años previsibles. Se proyecta que el creciente número de granjas orgánicas en economías importantes, como Estados Unidos y México, ofrecerá más oportunidades para los actores del mercado. Es probable que el mercado en Asia Pacífico experimente un crecimiento significativo durante el período de pronóstico, debido a las necesidades de la creciente población y las iniciativas gubernamentales para promover un mejor medio ambiente. También se proyecta que el mercado de productos biológicos agrícolas en América Latina se expandirá a un ritmo rápido durante el período de pronóstico. \r"}'&gt;El informe Global Wind Power Coatings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&lt;noscript&gt;&lt;/noscript&gt;&lt;/b&gt;&lt;/label&gt;&lt;/div&gt;&lt;p&gt;&lt;/p&gt;&lt;h3&gt;Definición del mercado global de recubrimientos para energía eólica&lt;/h3&gt;&lt;p&gt;Los recubrimientos para energía eólica se han formulado para palas, torres, pernos e imanes. La mayoría de los recubrimientos son para palas porque se mueven constantemente en el aire y están expuestas a la intemperie. Las palas necesitan recubrimientos porque sus picaduras pueden hacer que las superficies sean lo suficientemente ásperas como para crear armónicos inestables que disminuyen la la eficiencia de la turbina, lo que aumenta los costos de mantenimiento y reparación.&lt;/p&gt;&lt;section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recubrimientos para energía eólica&lt;/h3&gt;&lt;p&gt;La erosión y corrosión de las torres eólicas y Se espera que las palas y las duras condiciones ambientales encontradas en el mar y en la tierra impulsen el mercado de recubrimientos para energía eólica durante los años previstos. Además, se espera que la creciente demanda de energía eólica impulse el mercado en los próximos años. Además, se prevé que la creciente construcción de plantas de energía eólica y las crecientes preocupaciones por la corrosión en aplicaciones terrestres y marinas impulsen la demanda del mercado durante el período previsto.&lt;/p&gt;&lt;h3&gt;Análisis de segmentación del mercado global de recubrimientos para energía eólica&lt;/h3&gt;&lt;p&gt;El mercado global de recubrimientos para energía eólica está segmentado en función del producto, la aplicación y la geografía.&lt;/p&gt;&lt;h3&gt;Mercado de recubrimientos para energía eólica, por producto&lt;/h3&gt;&lt;ul&gt;&lt;li&gt;Recubrimientos poliméricos&lt;/li&gt;&lt;li&gt;Recubrimientos metálicos&lt;/li&gt;&lt;li&gt;Recubrimientos cerámicos&lt;/li&gt;&lt;/ul&gt;&lt;p&gt;&lt;/p&gt;&lt;p&gt; &lt;/p&gt;&lt;p&gt;Según el producto, el mercado se bifurca en recubrimientos poliméricos, recubrimientos metálicos y recubrimientos cerámicos. Se espera que el segmento de recubrimientos de polímeros tenga la mayor participación de mercado. Los factores se pueden atribuir a su excelente relación costo-rendimiento en comparación con sus sustitutos.&lt;/p&gt;&lt;h3&gt;Mercado de recubrimientos para energía eólica, por aplicación&lt;/h3&gt;&lt;ul&gt;&lt;li&gt;En tierra&lt;/li&gt;&lt;li&gt;En alta mar&lt;/li&gt;&lt;/ul&gt;&lt;p&gt;&lt;/p&gt;&lt;p&gt; &lt;/p&gt;&lt;p&gt;Según la aplicación, el mercado se bifurca en tierra y alta mar. Se anticipa que el segmento en tierra tenga la CAGR más alta en el período previsto, ya que es la fuente de energía renovable más apreciada en todas las regiones debido a su bajo costo en comparación con la energía eólica marina.&lt;/p&gt;&lt;h3&gt;Mercado de recubrimientos para energía eólica, por geografía&lt;/h3&gt;&lt;ul&gt;&lt;li&gt;América del Norte&lt;/li&gt;&lt;li&gt;Europa&lt;/li&gt;&lt;li&gt;Asia Pacífico&lt;/li&gt;&lt;li&gt;Resto del mundo&lt;/li&gt;&lt;/ul&gt;&lt;p&gt;Según la geografía, el mercado global de recubrimientos para energía eólica se clasifica en América del Norte, Europa, Asia Pacífico y el resto del mundo. La mayor parte del mercado estará dominada por Asia Pacífico debido a mayores inversiones en este segmento por parte de países como India, Japón y China y la creciente demanda de recubrimientos para energía eólica en los países en desarrollo.&lt;/p&gt;&lt;h3&gt;Actores clave&lt;/h3&gt;&lt;p&gt;El informe de estudio "Mercado global de recubrimientos para energía eólica" proporcionará una valiosa perspectiva con énfasis en el mercado global, incluidos algunos de los principales actores como &lt;em&gt;&lt;strong&gt;Akzo Nobel, Hempel Fonden, PPG Industries, Jotun Group, Teknos Group, 3M, The Sherwin-Williams, BASF, Mankiewicz, Dupont, Bergolin, Duromar, Aeolus Coatings.&lt;/strong&gt;&lt;/em&gt;&lt;/p&gt;&lt;p&gt;Nuestro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clave&lt;/h3&gt;&lt;h4&gt;&lt;/h4&gt;&lt;h4&gt;Asociaciones, colaboraciones y acuerdos&lt;/h4&gt;&lt;ul&gt;&lt;li&gt;En febrero de 2021, el gobierno de Corea del Sur firmó un acuerdo por USD 43 mil millones. Se anticipa que será el complejo de energía eólica marina más grande del mundo, ya que el país apunta a alcanzar la neutralidad de carbono para 2050. El acuerdo involucra a 33 entidades diferentes, como autoridades regionales, el generador de electricidad KEPCO y grandes empresas privadas como Doosan Heavy Industries &amp;amp; Construcción y SK E&amp;amp;S.&lt;/li&gt;&lt;/ul&gt;&lt;h4&gt;Lanzamientos de productos y expansiones de productos&lt;/h4&gt;&lt;ul&gt;&lt;li&gt;En febrero de 2021, Continuum Wind Energy Ltd, promovida por Clean Energy Investing Ltd, con sede en Singapur, una corporación implícita de propiedad absoluta de una entidad de fondos de Morgan Stanley, New Haven Infrastructure Partners, ha declarado planes para introducir su primer bono verde por valor de 500-600 millones de dólares y cotizarlo en la Bolsa de Singapur. Los flujos de efectivo se utilizan para refinanciar los pasivos del proyecto en seis de sus entidades operativas, así como para establecer turbinas eólicas en la India.&lt;/li&gt;&lt;li&gt;En octubre de 2017, Hempel A/S lanzó Hempadur Avantguard 860, un epoxi rico en zinc de dos componentes. &lt;/li&gt;&lt;/ul&gt;&lt;/div&gt;</t>
  </si>
  <si>
    <t>&lt;div class=""&gt;&lt;h2&gt;Tamaño y pronóstico del mercado de pintura para energía eólica&lt;/h2&gt;&lt;p&gt;El tamaño del mercado de pintura para energía eólica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pintura para energía eólica&lt;/h3&gt;&lt;p&gt;Los impulsores del mercado para el mercado de pintura para energía eólica pueden verse influenciados por varios factores. Estos pueden incluir:&lt;/p&gt;&lt;ul&gt;&lt;li&gt;&lt;strong&gt;Creciente necesidad de fuentes de energía renovable:&lt;/strong&gt; la expansión de proyectos de energía eólica está siendo impulsada por la creciente atención mundial en las fuentes de energía renovable para mitigar el cambio climático y reducir las emisiones de carbono, lo que también está impulsando la demanda de pinturas para energía eólica.&lt;/li&gt;&lt;li&gt;&lt;strong&gt;Políticas e incentivos del gobierno:&lt;/strong&gt; las inversiones en parques eólicos son fomentadas por políticas gubernamentales, subsidios e incentivos para proyectos de energía renovable. Como resultado, existe una mayor necesidad de recubrimientos protectores que aumenten la longevidad y la eficiencia de las turbinas eólicas.&lt;/li&gt;&lt;li&gt;&lt;strong&gt;Progreso tecnológico:&lt;/strong&gt; la vida útil y el rendimiento de las turbinas eólicas se están extendiendo gracias a los avances en las tecnologías de pintura y recubrimiento, como recubrimientos sofisticados que son resistentes a la intemperie y la corrosión. Se está invirtiendo más dinero en infraestructura de energía eólica como resultado de estos avances.&lt;/li&gt;&lt;li&gt;&lt;strong&gt;Ahorros a largo plazo y rentabilidad:&lt;/strong&gt; los recubrimientos de energía eólica de alto rendimiento ofrecen una protección superior contra condiciones ambientales desafiantes, lo que reduce los costos de mantenimiento. Para los operadores de parques eólicos, esto significa ahorros a largo plazo, lo que hace de estos recubrimientos una inversión deseable.&lt;/li&gt;&lt;li&gt;&lt;strong&gt;Ampliación de parques eólicos marinos:&lt;/strong&gt; La expansión de los parques eólicos marinos requiere el uso de recubrimientos especializados con mayores cualidades de protección porque estos sitios están expuestos a condiciones climáticas más duras. La necesidad de recubrimientos sofisticados para energía eólica está siendo impulsada por este aumento.&lt;/li&gt;&lt;li&gt;&lt;strong&gt;Reglas y estándares relacionados con el medio ambiente:&lt;/strong&gt; Los fabricantes se ven obligados a crear y vender pinturas para energía eólica más sostenibles como resultado de reglas y requisitos ambientales más estrictos relacionados con la preservación de las estructuras de las turbinas eólicas y el uso de recubrimientos respetuosos con el medio ambiente.&lt;/li&gt;&lt;li&gt;&lt;strong&gt;Aumento de la capacidad de energía eólica:&lt;/strong&gt; El uso de recubrimientos protectores es cada vez más necesario para preservar la longevidad y la eficiencia de las turbinas eólicas, ya que la capacidad de energía eólica instalada continúa aumentando a nivel mundial.&lt;/li&gt;&lt;li&gt;&lt;strong&gt;Priorizar la reducción del tiempo de inactividad para mantenimiento:&lt;/strong&gt; Para maximizar la producción de energía, los operadores de parques eólicos se esfuerzan por minimizar el tiempo de inactividad y los intervalos de mantenimiento. La reducción de la frecuencia de las reparaciones es posible gracias a la protección duradera que ofrecen las pinturas de alta calidad para energía eólica.&lt;/li&gt;&lt;li&gt;&lt;strong&gt;Financiación creciente para iniciativas de energía eólica:&lt;/strong&gt; el aumento general de las inversiones del sector público y privado en proyectos de energía eólica impulsa la demanda de materiales y componentes relacionados, incluidos los recubrimientos especiales.&lt;/li&gt;&lt;li&gt;&lt;strong&gt;Comprensión de los costos del ciclo de vida:&lt;/strong&gt; las partes interesadas son cada vez más conscientes de la importancia de tener en cuenta los costos del ciclo de vida de las turbinas eólicas. La compra de recubrimientos de alta calidad puede prolongar la vida útil de las turbinas y reducir drásticamente los gastos operativos generales.&lt;/li&gt;&lt;/ul&gt;&lt;h3&gt;Restricciones del mercado mundial de pinturas para energía eólica&lt;/h3&gt;&lt;p&gt;Varios factores pueden actuar como restricciones o desafíos para el mercado de pinturas para energía eólica. Estos pueden incluir:&lt;/p&gt;&lt;ul&gt;&lt;li&gt;&lt;strong&gt;Costos iniciales elevados:&lt;/strong&gt; con frecuencia resulta costoso crear y aplicar recubrimientos especializados para turbinas eólicas. El gran gasto inicial requerido para comprar pinturas de alta calidad que brinden longevidad y rendimiento puede desanimar a los clientes potenciales.&lt;/li&gt;&lt;li&gt;&lt;strong&gt;Volatilidad del mercado:&lt;/strong&gt; Las fluctuaciones de precios de las materias primas, en particular las provenientes de productos petroquímicos, pueden tener un efecto en la estructura de precios de las pinturas fabricadas con energía eólica, lo que puede dificultar la planificación financiera y la elaboración de presupuestos tanto para los consumidores como para los fabricantes.&lt;/li&gt;&lt;li&gt;&lt;strong&gt;Finanzas y subvenciones:&lt;/strong&gt; El mercado de recubrimientos para energía eólica puede verse afectado directamente por cambios en las políticas o una disminución en la asistencia financiera debido a la dependencia de los proyectos de energía eólica de los subsidios y la financiación gubernamentales.&lt;/li&gt;&lt;li&gt;&lt;strong&gt;Innovación e I+D:&lt;/strong&gt; Para abordar las necesidades únicas de las turbinas eólicas, la tecnología de la pintura debe progresar continuamente (por ejemplo, resistencia a los rayos UV, prevención de la corrosión, facilidad de mantenimiento). Pero el alto precio de la investigación y el desarrollo puede ser un factor disuasorio.&lt;/li&gt;&lt;li&gt;&lt;strong&gt;Estándares de rendimiento:&lt;/strong&gt; Puede ser muy difícil garantizar que los recubrimientos cumplan con los estrictos requisitos de rendimiento necesarios para las turbinas eólicas, en particular las que se instalan en situaciones hostiles (como en alta mar).&lt;/li&gt;&lt;li&gt;&lt;strong&gt;Problemas con la durabilidad:&lt;/strong&gt; Las pinturas tienen que soportar condiciones climáticas adversas y tensiones mecánicas durante períodos prolongados de tiempo, por lo que cualquier falla en su resistencia podría resultar en un mantenimiento más frecuente y mayores gastos.&lt;/li&gt;&lt;li&gt;&lt;strong&gt;Reglas medioambientales:&lt;/strong&gt; Los fabricantes pueden encontrar sus opciones para la composición de la pintura limitadas por reglas más estrictas relacionadas con los compuestos orgánicos volátiles (COV) y otras sustancias peligrosas, lo que podría resultar en mayores costos de cumplimiento.&lt;/li&gt;&lt;li&gt;&lt;strong&gt;Estándares y certificaciones:&lt;/strong&gt; Para los nuevos actores de la industria en particular, adherirse a los estándares internacionales y obtener las certificaciones requeridas puede ser un desafío.&lt;/li&gt;&lt;li&gt;&lt;strong&gt;Extremos climáticos:&lt;/strong&gt; La formulación de las pinturas debe soportar condiciones climáticas adversas condiciones climáticas adversas, incluidos vientos fuertes, niebla salina (en áreas marinas) y cambios bruscos de temperatura. Esto agrega complejidad y gastos al proceso.&lt;/li&gt;&lt;li&gt;&lt;strong&gt;Cuestiones de sustentabilidad:&lt;/strong&gt; Existe una creciente demanda de que se desarrollen recubrimientos ecológicos. Las formulaciones ecológicas pueden ser difíciles de equilibrar con los estándares de rendimiento, lo que podría reducir la gama de alternativas disponibles en el mercado.&lt;/li&gt;&lt;li&gt;&lt;strong&gt;Tamaño del nicho de mercado:&lt;/strong&gt; En comparación con otros mercados de pintura, el mercado de pintura para energía eólica es algo pequeño, lo que limita las economías de escala y hace que sea más difícil para las empresas justificar inversiones significativas en este sector.&lt;/li&gt;&lt;li&gt;&lt;strong&gt;Problemas con la cadena de suministro:&lt;/strong&gt; Puede ser un desafío garantizar un suministro constante y confiable de materias primas especializadas, especialmente para las empresas que realizan negocios a nivel internacional.&lt;/li&gt;&lt;/ul&gt;&lt;h3&gt;Análisis de segmentación del mercado global de pintura para energía eólica&lt;/h3&gt;&lt;p&gt;El mercado global de pintura para energía eólica está segmentado en función del tipo de producto, la aplicación de uso final y la geografía.&lt;/p&gt;&lt;h3&gt;&lt;/h3&gt;&lt;h3&gt;Mercado de pintura para energía eólica, por tipo de producto&lt;/h3&gt;&lt;ul&gt;&lt;li&gt;&lt;strong&gt;Recubrimientos poliméricos:&lt;/strong&gt; Este segmento dominante incluye recubrimientos epoxi, recubrimientos de poliuretano y recubrimientos acrílicos, que ofrecen una adhesión y durabilidad superiores. y resistencia a la intemperie para componentes de turbinas eólicas.&lt;/li&gt;&lt;li&gt;&lt;strong&gt;Recubrimientos a base de agua:&lt;/strong&gt; estos recubrimientos ecológicos están ganando terreno debido a las regulaciones ambientales más estrictas. Proporcionan una protección adecuada con menores emisiones de solventes.&lt;/li&gt;&lt;li&gt;&lt;strong&gt;Recubrimientos de silano:&lt;/strong&gt; los recubrimientos de silano son conocidos por sus excelentes propiedades de repelencia al agua y adhesión, lo que los hace ideales para proteger las palas de las turbinas eólicas de la entrada de humedad y la acumulación de hielo.&lt;/li&gt;&lt;li&gt;&lt;strong&gt;Otros recubrimientos:&lt;/strong&gt; este segmento abarca varios recubrimientos especiales, incluidos los imprimadores ricos en zinc, los imprimadores sin cromato y los recubrimientos antiincrustantes, cada uno de los cuales satisface los requisitos específicos de los componentes de las turbinas eólicas.&lt;/li&gt;&lt;/ul&gt;&lt;h3&gt;Mercado de pintura para energía eólica, por aplicación de uso final&lt;/h3&gt;&lt;ul&gt;&lt;li&gt;&lt;strong&gt;Palas terrestres:&lt;/strong&gt; este segmento representa una parte significativa del mercado debido a la gran cantidad de parques eólicos terrestres que se construyen en todo el mundo. Las palas de las turbinas eólicas terrestres sufren desgaste por diversas condiciones climáticas, por lo que los recubrimientos protectores son esenciales para mantener su eficiencia y vida útil.&lt;/li&gt;&lt;li&gt;&lt;strong&gt;Torre terrestre:&lt;/strong&gt; Las torres que sostienen las turbinas eólicas terrestres también requieren recubrimientos para protegerlas de la corrosión, las temperaturas extremas y la radiación UV.&lt;/li&gt;&lt;li&gt;&lt;strong&gt;Interior terrestre:&lt;/strong&gt; Los componentes interiores de las turbinas eólicas terrestres, como las góndolas y los bujes, se benefician de recubrimientos anticorrosivos y resistentes al fuego.&lt;/li&gt;&lt;li&gt;&lt;strong&gt;Palas marinas:&lt;/strong&gt; Al igual que las palas terrestres, las palas marinas necesitan recubrimientos de alto rendimiento para soportar el duro entorno marino caracterizado por el agua salada, los fuertes vientos y la exposición constante a la luz solar.&lt;/li&gt;&lt;li&gt;&lt;strong&gt;Torre marina:&lt;/strong&gt; Las torres de las turbinas eólicas marinas exigen recubrimientos robustos debido a su susceptibilidad a condiciones más duras en comparación con las torres terrestres, incluida la niebla salina constante, los fuertes vientos y el impacto de las olas.&lt;/li&gt;&lt;li&gt;&lt;strong&gt;Interior marino:&lt;/strong&gt; Al igual que los interiores terrestres, Los interiores de las turbinas eólicas marinas requieren revestimientos que protejan contra la corrosión y el fuego.&lt;/li&gt;&lt;/ul&gt;&lt;h3&gt;Mercado de pintura para energía eólica, por geografía&lt;/h3&gt;&lt;ul&gt;&lt;li&gt;&lt;strong&gt;América del Norte:&lt;/strong&gt; Condiciones del mercado y demanda en Estados Unidos, Canadá y México.&lt;/li&gt;&lt;li&gt;&lt;strong&gt;Europa:&lt;/strong&gt; Análisis del mercado de pintura para energía eólica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Abarcando las tendencias y desarrollos del mercado en países de América Latina.&lt;/li&gt;&lt;/ul&gt;&lt;h3&gt;Actores clave&lt;/h3&gt;&lt;p&gt;Los principales actores en el mercado de pintura para energía eólica son:&lt;/p&gt;&lt;ul&gt;&lt;li&gt;Hempel&lt;/li&gt;&lt;li&gt;PPG Industrias&lt;/li&gt;&lt;li&gt;AkzoNobel&lt;/li&gt;&lt;li&gt;BASF&lt;/li&gt;&lt;li&gt;Jotun&lt;/li&gt;&lt;li&gt;DuPont&lt;/li&gt;&lt;li&gt;3M&lt;/li&gt;&lt;li&gt;Duromar&lt;/li&gt;&lt;li&gt;Bergolin&lt;/li&gt;&lt;li&gt;Teknos Group&lt;/li&gt;&lt;li&gt;entre otras.&lt;/li&gt;&lt;/ul&gt;&lt;h2&gt;&lt;span style="font-size: 16px;"&gt;Alcance del informe&lt;/span&gt;&lt;/h2&gt;&lt;div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PERIODO&lt;/td&gt;&lt;td&gt;&lt;p&gt;2024-2031&lt;/p&gt;&lt;/td&gt;&lt;/tr&gt;&lt;tr&gt;&lt;td&gt;PERIODO HISTÓRICO&lt;/td&gt;&lt;td&gt;&lt;p&gt;2020-2022&lt;/p&gt;&lt;/td&gt;&lt;/tr&gt;&lt;tr&gt;&lt;td&gt;EMPRESAS CLAVE PERFILADAS&lt;/td&gt;&lt;td&gt;&lt;p&gt;Hempel, PPG Industries, AkzoNobel, BASF, Jotun, 3M, Duromar, Bergolin, Teknos Group.&lt;/p&gt;&lt;/td&gt;&lt;/tr&gt;&lt;tr&gt;&lt;td&gt;SEGMENTOS CUBIERTOS&lt;/td&gt;&lt;td&gt;&lt;ul&gt;&lt;li&gt;Por tipo de producto&lt;/li&gt;&lt;li&gt;Por aplicación de uso final&lt;/li&gt;&lt;li&gt;Por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</si>
  <si>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class=""&gt;&lt;h2&gt;Valoración del mercado de componentes de turbinas eólicas: 2024-2031&lt;/h2&gt;&lt;p&gt;La tecnología de turbinas está mejorando constantemente en términos de eficiencia, confiabilidad y producción de energía, lo que impulsa el mercado de componentes de turbinas eólicas. Además, las políticas gubernamentales y los incentivos destinados a reducir las emisiones de carbono y fomentar el uso de energía renovable están impulsando la expansión del mercado a 141 680 millones de dólares en 2023 y alcanzando los &lt;span style="color: #993300;"&gt;&lt;strong&gt;199 950 millones de dólares en 2031.&lt;/strong&gt;&lt;/span&gt;&lt;/p&gt;&lt;p&gt;Además, las economías de escala y la innovación técnica lo están ayudando a competir con las fuentes tradicionales de combustibles fósiles. Además, la creciente inversión en infraestructura de energía eólica, en particular en los mercados emergentes y las instalaciones marinas, está aumentando la demanda mundial de componentes de turbinas eólicas y se espera que crezca a una &lt;span style="color: #993300;"&gt;&lt;strong&gt; CAGR de aproximadamente el 4,40 %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componentes de turbinas eólicas: definición/descripción general&lt;/h3&gt;&lt;p&gt;Los componentes de las turbinas eólicas son componentes esenciales de las turbinas eólicas, que transforman la energía eólica en electricidad. Consisten en palas de rotor, góndolas, torres, transmisiones y sistemas de control. Estos componentes trabajan juntos para capturar y convertir la energía eólica de manera eficaz. Los componentes de las turbinas eólicas se utilizan en parques eólicos terrestres y marinos para crear electricidad renovable, lo que reduce la dependencia de los combustibles fósiles y ayuda a mitigar el cambio climático. De cara al futuro, el futuro de los componentes de las turbinas eólicas está en el avance de la tecnología para mejorar la eficiencia, reducir los costos y expandirse a nuevas áreas geográficas, particularmente en los mercados emergentes donde la adopción de energía renovable está aumentando, contribuyendo así a un panorama energético global más sostenible.&lt;/p&gt;&lt;p class="p1"&gt; &lt;/p&gt;&lt;section class="-world-sec"&gt;&lt;div class="-container"&gt;&lt;div class="row -world-row gy-4 mb-4"&gt;&lt;div class="col-12 col-md-8 mb-2"&gt;&lt;h2 class="mt-2 mb-4 header-42"&gt;&lt;span class="span-1"&gt;¿Qué hay dentro de un &lt;br/&gt;informe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mt-md-0"&gt;&lt;noscript&gt;&lt;/noscript&gt;&lt;/div&gt;&lt;/div&gt;&lt;/div&gt;&lt;/section&gt;&lt;p&gt;&lt;/p&gt;&lt;h3&gt;¿La creciente demanda mundial de fuentes de energía renovable para mitigar el cambio climático impulsará el mercado de componentes de turbinas eólicas?&lt;/h3&gt;&lt;p&gt;La creciente necesidad mundial de fuentes de energía renovable, impulsada principalmente por la necesidad de combatir el cambio climático, es un impulsor principal del mercado de componentes de turbinas eólicas. A medida que los países de todo el mundo se comprometen a reducir las emisiones de gases de efecto invernadero y alejarse de los combustibles fósiles, la energía eólica ha surgido como un componente importante de la combinación de energía renovable. Las turbinas eólicas emplean la energía cinética del viento para generar energía sin emitir gases de efecto invernadero ni agotar recursos finitos como el carbón, el petróleo y el gas natural. Esto hace que la energía eólica sea una opción atractiva para cumplir con los objetivos de sostenibilidad y combatir el cambio climático a escala global. Los gobiernos y las organizaciones internacionales están fijando cada vez más objetivos ambiciosos para la adopción de energía renovable, y la energía eólica con frecuencia desempeña un papel clave debido a su escalabilidad y tecnología madura. Por ejemplo, la Unión Europea se ha fijado el objetivo de convertirse en carbono neutral para 2050, lo que ha impulsado inversiones considerables en infraestructura de generación eólica en todos los estados miembros. De manera similar, países como China y Estados Unidos están aumentando rápidamente la capacidad de energía eólica para satisfacer la creciente demanda de electricidad y, al mismo tiempo, reducir la dependencia de los combustibles fósiles. Los avances tecnológicos en los componentes de las turbinas eólicas también han contribuido a la expansión del mercado. Las innovaciones en el diseño de las turbinas, los materiales y los procesos de fabricación han mejorado enormemente la eficiencia, la confiabilidad y la rentabilidad. Las turbinas eólicas modernas pueden capturar más energía de los recursos eólicos, operar en una variedad más amplia de condiciones ambientales y requerir menos mantenimiento durante su vida útil operativa. Estos avances han reducido el costo nivelado de la electricidad (LCOE) de la energía eólica, lo que le permite competir con las fuentes de energía tradicionales en muchos lugares.&lt;/p&gt;&lt;p&gt;Además, los beneficios económicos del desarrollo de la energía eólica están impulsando el crecimiento del mercado. Las inversiones en proyectos de energía eólica fomentan el crecimiento del empleo en los sectores de fabricación, construcción y mantenimiento, creando oportunidades económicas y beneficiando también a las comunidades locales. Además, la construcción de parques eólicos con frecuencia da como resultado mejoras en la infraestructura de la red y la seguridad energética, lo que aumenta la resiliencia general a las interrupciones del suministro de energía.&lt;/p&gt;&lt;h3&gt;¿La creciente integración de la red obstaculizará el crecimiento del mercado de componentes de turbinas eólicas?&lt;/h3&gt;&lt;p&gt;Los problemas de integración de la red pueden ser impedimentos importantes para la expansión del mercado de componentes de turbinas eólicas, aunque no son insuperables y con frecuencia se superan mediante avances tecnológicos y marcos de políticas. Una dificultad importante es la naturaleza intermitente de la generación de energía eólica, que puede tensar la estabilidad del sistema y requerir cambios en el equilibrio entre la oferta y la demanda de energía. Esta fluctuación dificulta la gestión de la red, en particular en áreas que dependen en gran medida de la energía eólica. Por ejemplo, en Alemania, un líder en el despliegue de energía eólica, la rápida construcción de parques eólicos en el norte ha provocado periódicamente congestiones en la red y recortes de la energía eólica debido a la insuficiente capacidad de transmisión a las ciudades industriales del sur. Este cuello de botella enfatiza la necesidad crucial de actualizar la infraestructura de la red y mejorar la tecnología de gestión de la red para mejorar la flexibilidad y la confiabilidad. Además, la incorporación de energía eólica a gran escala a la red requiere capacidades de pronóstico mejoradas para predecir de manera confiable las condiciones del viento. Los operadores del sistema requieren datos en tiempo real y modelos de pronóstico avanzados para anticipar las fluctuaciones de la energía eólica y maximizar el uso de fuentes de energía complementarias, como el gas natural o las soluciones de almacenamiento, para garantizar la estabilidad del sistema. Las estructuras de políticas también desempeñan un papel importante. En algunas áreas, los impedimentos regulatorios o los incentivos insuficientes para la actualización del sistema pueden impedir la integración de la energía eólica. Sin embargo, las políticas agresivas que promueven la expansión de la red, incentivan la implementación del almacenamiento de energía y facilitan mecanismos de mercado como los servicios de flexibilidad de la red pueden ayudar a aliviar los problemas de integración y apoyar el crecimiento a largo plazo de la energía eólica.&lt;/p&gt;&lt;p&gt;La innovación tecnológica también es necesaria. Los avances en las tecnologías de redes inteligentes, los sistemas de almacenamiento de energía y los mecanismos de respuesta a la demanda permiten un mejor control de las fuentes de energía renovables intermitentes, como la energía eólica. Por ejemplo, los sistemas de almacenamiento de baterías se utilizan cada vez más junto con los parques eólicos para almacenar el exceso de electricidad durante los períodos de alta generación y liberarla durante los períodos de demanda máxima, suavizando las oscilaciones y mejorando la estabilidad de la red.&lt;/p&gt;&lt;h2&gt;Agudeza por categorías&lt;/h2&gt;&lt;h3&gt;¿El aumento del uso de turbinas terrestres impulsará el mercado de componentes de turbinas eólicas?&lt;/h3&gt;&lt;p&gt;Se prevé que el uso creciente de turbinas terrestres impulse significativamente la industria de componentes de turbinas eólicas. Los parques eólicos terrestres son cada vez más populares debido a sus menores costos de instalación, acceso más simple a la infraestructura de la red y una logística menos compleja que las instalaciones marinas. A medida que los gobiernos trabajan para cumplir con los objetivos de energía renovable y reducir las emisiones de gases de efecto invernadero, ha habido un crecimiento significativo en las turbinas eólicas terrestres en todo el mundo. Esta tendencia está impulsada por regulaciones gubernamentales, subsidios e incentivos destinados a apoyar la producción de energía renovable, que aumentan la demanda de componentes de turbinas eólicas, como góndolas, palas de rotor, torres y cajas de cambios.&lt;/p&gt;&lt;p&gt;La adopción de turbinas terrestres tiene beneficios económicos y ambientales. Los proyectos eólicos terrestres generan empleo en las industrias de fabricación, construcción y mantenimiento, lo que contribuye al desarrollo económico local y la creación de empleo. Además, la energía eólica terrestre es una alternativa limpia y sostenible a los combustibles fósiles, lo que ayuda a reducir las emisiones de carbono y aliviar los efectos del cambio climático. A medida que aumenta la conciencia pública sobre los problemas ambientales y las naciones se comprometen a alcanzar objetivos de emisiones netas cero, es probable que aumente la demanda de energía eólica terrestre y componentes asociados, lo que resultará en una mayor expansión en el mercado de componentes de turbinas eólicas.&lt;/p&gt;&lt;p&gt;Sin embargo, la industria de turbinas marinas es la de más rápido crecimiento, impulsada por avances tecnológicos, creciente demanda de turbinas de mayor capacidad e iniciativas para aprovechar vientos marinos más fuertes y regulares. A medida que los proyectos eólicos marinos se expanden globalmente, especialmente en Europa y Asia-Pacífico, aumentan las inversiones en turbinas más grandes y parques eólicos marinos, lo que impulsa el crecimiento en el mercado de componentes de turbinas eólicas marinas.&lt;/p&gt;&lt;h3&gt;¿La creciente demanda de góndolas impulsará el mercado de componentes de turbinas eólicas?&lt;/h3&gt;&lt;p&gt;Es probable que la creciente demanda de góndolas impulse un crecimiento significativo en la industria de componentes de turbinas eólicas. Las góndolas son esenciales para las turbinas eólicas porque contienen componentes vitales como la caja de cambios, el generador y los sistemas de control que transforman la energía eólica en energía eléctrica. A medida que se expanden los intentos mundiales de cambiar a la energía renovable, se están implementando proyectos de energía eólica en una variedad de lugares. Este aumento en las instalaciones, especialmente en parques eólicos terrestres y marinos, afecta directamente la demanda de góndolas. Además, los avances tecnológicos en el diseño de góndolas, incluidos los materiales livianos, la aerodinámica y las técnicas de fabricación sofisticadas, están mejorando la eficiencia y la confiabilidad de las turbinas, lo que impulsa la expansión del mercado.&lt;/p&gt;&lt;p&gt;Los fabricantes y proveedores de góndolas se beneficiarán de una mayor capacidad de energía eólica mundial y de las inversiones en infraestructura renovable. La tendencia hacia turbinas más grandes con mayores capacidades nominales también está impulsando la demanda de góndolas más grandes y más avanzadas capaces de sostener estas turbinas. Sin embargo, las restricciones de la cadena de suministro, las variaciones de precios de las materias primas y la competencia de fuentes de energía renovables alternativas siguen siendo factores clave. Para satisfacer las necesidades cambiantes del negocio de la energía eólica, debemos realizar inversiones estratégicas en capacidades de fabricación, optimización de la cadena de suministro e innovación.&lt;/p&gt;&lt;p&gt;Los avances tecnológicos son fundamentales para el crecimiento del mercado de góndolas. Las actividades de investigación y desarrollo en curso están destinadas a aumentar la eficiencia de las góndolas, reducir los costos de mantenimiento y mejorar el rendimiento de las turbinas en diversas situaciones eólicas. Los avances en la tecnología de sensores y digitalización permiten el monitoreo en tiempo real y el mantenimiento predictivo de las góndolas, lo que aumenta la eficiencia operativa y extiende la vida útil de las turbinas. De cara al futuro, es probable que el mercado de góndolas crezca aún más, ayudado por políticas regulatorias favorables, mayores gastos públicos y privados en energía renovable y avances en el diseño de góndolas y procesos de fabricación. Estos factores conducen a un pronóstico positivo para el mercado de componentes de turbinas eólicas, especialmente el segmento de las góndolas, como un componente clave de la revolución mundial de la energía renovable.&lt;/p&gt;&lt;p&gt;El segmento de las palas del rotor es el segundo en dominio, gracias a las innovaciones en el diseño de las palas para una mayor eficiencia y rendimiento, así como a una tendencia creciente hacia palas más grandes para captar más energía eólica. Además, los avances en materiales y técnicas de fabricación mejoran la resistencia y las propiedades aerodinámicas de las palas del rotor, lo que las convierte en una sección en rápida expansión del mercado de componentes de turbinas eólicas.&lt;/p&gt;&lt;p&gt;&lt;span style="color: #993300;"&gt;&lt;strong&gt;Obtenga acceso a la metodología del informe de mercado de componentes de turbinas eólicas&lt;/strong&gt;&lt;/span&gt;&lt;/p&gt;&lt;p&gt;&lt;span style="text-decoration: underline;"&gt;&lt;/span&gt;&lt;/p&gt;&lt;h2&gt;Por país/región&lt;/h2&gt;&lt;h3&gt;¿Las crecientes actividades de investigación y desarrollo en Europa impulsarán el mercado de componentes de turbinas eólicas?&lt;/h3&gt;&lt;p&gt;Se espera que el aumento de las actividades de investigación y desarrollo (I+D) en Europa impulse considerablemente el mercado de componentes de turbinas eólicas, debido a varios factores importantes. En primer lugar, Europa ha estado a la vanguardia de la adopción de energía renovable y los esfuerzos de mitigación del cambio climático, lo que ha dado como resultado importantes inversiones en I+D en tecnología de turbinas eólicas. Países como Alemania, Dinamarca y España han surgido como focos de innovación en energía eólica, albergando renombradas instituciones de investigación, universidades y colaboraciones industriales destinadas a impulsar la eficiencia, confiabilidad y rentabilidad de las turbinas. Por ejemplo, el Instituto Fraunhofer de Sistemas de Energía Eólica (IWES) de Alemania y la Universidad Técnica de Dinamarca (DTU) son bien conocidos por sus contribuciones científicas a la tecnología de turbinas eólicas, como la aerodinámica, la ciencia de los materiales y los desarrollos eólicos marinos. Estas universidades reciben una financiación sustancial tanto del sector público como del privado, lo que da como resultado avances continuos en componentes de turbinas eólicas. Además, las operaciones de I+D en Europa están orientadas a resolver problemas tecnológicos exclusivos de las instalaciones eólicas marinas, incluidos los entornos marítimos severos y las condiciones de aguas profundas. Las innovaciones en tecnología de turbinas eólicas flotantes, por ejemplo, están ganando interés para aprovechar los recursos eólicos en aguas más profundas donde las típicas turbinas de fondo fijo son poco prácticas. Estos avances amplían las posibilidades geográficas para el despliegue de la energía eólica y aumentan la demanda de componentes especializados diseñados para aplicaciones marinas.&lt;/p&gt;&lt;h3&gt;¿La reducción de la dependencia de los combustibles fósiles en Asia-Pacífico impulsará el mercado de componentes de turbinas eólicas?&lt;/h3&gt;&lt;p&gt;Se espera que la reducción de la dependencia de los combustibles fósiles en Asia-Pacífico impulse significativamente el mercado de componentes de turbinas eólicas, impulsada por una serie de factores vinculados. Para empezar, los países de Asia-Pacífico como China e India se están industrializando y urbanizando rápidamente, lo que resulta en un aumento de la demanda de energía. Históricamente, las instalaciones de energía a carbón han satisfecho este crecimiento, contribuyendo a la contaminación del aire y las emisiones de gases de efecto invernadero. La transición a fuentes de energía renovables, como la energía eólica, se considera fundamental para mitigar el daño ambiental y alcanzar los objetivos de desarrollo sostenible.&lt;/p&gt;&lt;p&gt;Por ejemplo, China, el mayor emisor de gases de efecto invernadero del mundo, se ha comprometido a reducir las emisiones de dióxido de carbono para 2030 y convertirse en carbono neutral para 2060. Este ambicioso objetivo necesita un cambio significativo desde el carbón hacia fuentes de energía más ecológicas como la energía eólica. El fuerte apoyo político del gobierno chino, que incluye tarifas de alimentación y subsidios para proyectos de energía renovable, ha acelerado la expansión de la industria de componentes de turbinas eólicas.&lt;/p&gt;&lt;p&gt;La energía eólica se está volviendo más competitiva con los combustibles fósiles debido a los avances tecnológicos y los menores costos. Los avances en el diseño de turbinas, los materiales y las técnicas de fabricación han aumentado la eficiencia y la confiabilidad, al tiempo que han reducido el costo nivelado de la electricidad (LCOE) de la energía eólica. Esta viabilidad económica está atrayendo inversiones en proyectos de energía eólica en toda la región de Asia-Pacífico, lo que impulsa el crecimiento del mercado.&lt;/p&gt;&lt;p&gt;La energía eólica se está volviendo más competitiva con los combustibles fósiles debido a los avances en la tecnología y los menores costos. Los avances en el diseño de turbinas, los materiales y las técnicas de fabricación han aumentado la eficiencia y la confiabilidad, al tiempo que han reducido el costo nivelado de la electricidad (LCOE) de la energía eólica. Esta viabilidad económica está atrayendo inversiones en proyectos de energía eólica en toda la región de Asia-Pacífico, lo que impulsa el crecimiento del mercado.&lt;/p&gt;&lt;p&gt;Las razones geopolíticas y las preocupaciones por la seguridad energética también están impulsando la adopción de la energía eólica en Asia-Pacífico. Los países de la región pueden mejorar la seguridad energética y la resiliencia a las interrupciones del suministro global diversificando sus combinaciones energéticas y reduciendo la dependencia de los combustibles fósiles importados.&lt;/p&gt;&lt;h3&gt;Panorama competitivo&lt;/h3&gt;&lt;p&gt;El mercado de componentes de turbinas eólicas presenta una variedad diversa de proveedores y fabricantes que atienden a segmentos especializados de la industria. Estos incluyen empresas especializadas en sistemas de transmisión y caja de cambios como Movants y Winery, que desempeñan papeles cruciales en la mejora de la eficiencia y la confiabilidad de las turbinas. Otros actores destacados incluyen a ABB y Schneider Electric, que proporcionan componentes eléctricos y sistemas de control esenciales para la integración de la red y la optimización operativa.&lt;/p&gt;&lt;p&gt;Algunos de los actores destacados que operan en el mercado de componentes de turbinas eólicas incluyen:&lt;/p&gt;&lt;p&gt;&lt;em&gt;&lt;strong&gt;Guodian United Power, Enercon, Gamesa, Vestas, Sinovel, Goldwind, Suzlon, Siemens DHI DCW Group, Ming Yang Wind Power Group Ltd y General Electric.&lt;/strong&gt;&lt;/em&gt;&lt;/p&gt;&lt;h3&gt;Últimos avances&lt;/h3&gt;&lt;p&gt;&lt;/p&gt;&lt;ul&gt;&lt;li&gt;En julio de 2022, Filipinas introdujo una prohibición integral de las bolsas de plástico, junto con esquemas de responsabilidad del productor que responsabilizan a las corporaciones de la recolección y reciclaje de basura plástica, lo que muestra un enfoque multifacético para la reducción de la contaminación plástica.&lt;/li&gt;&lt;li&gt;En octubre de 2023, SBM Offshore se complace en informar la instalación exitosa de tres unidades eólicas flotantes para el proyecto piloto Provence Grand Large en su ubicación final a 17 kilómetros de Port-Saint-Louis-du-Rhône, cerca de Marsella, Francia. Este es un hito importante en la cartera de Ingeniería, Adquisiciones, Construcción e Instalación de la empresa. Provence Grand Large es el primer proyecto del mundo en implementar un flotador de patas de tensión diseñado por SBM Offshore en colaboración con IFP Energies Nouvelles.&lt;/li&gt;&lt;/ul&gt;&lt;h3&gt;Alcance del informe&lt;/h3&gt;&lt;div class="row"&gt;&lt;div class="col-sm-12"&gt;&lt;table border="1"&gt;&lt;tbody&gt;&lt;tr&gt;&lt;th&gt;ATRIBUTOS DEL INFORME&lt;/th&gt;&lt;th&gt;DETALLES&lt;/th&gt;&lt;/tr&gt;&lt;tr&gt;&lt;td&gt;PERIODO DEL ESTUDIO&lt;/td&gt;&lt;td&gt;&lt;p&gt;2018-2031&lt;/p&gt;&lt;/td&gt;&lt;/tr&gt;&lt;tr&gt;&lt;td&gt;Tasa de crecimiento&lt;/td&gt;&lt;td&gt;&lt;p&gt;CAGR de ~4,40 % de 2024 a 2031&lt;/p&gt;&lt;/td&gt;&lt;/tr&gt;&lt;tr&gt;&lt;td&gt;Año base para la valoración&lt;/td&gt;&lt;td&gt;&lt;p&gt;2023&lt;/p&gt;&lt;/td&gt;&lt;/tr&gt;&lt;tr&gt;&lt;td&gt;HISTÓRICO PERIODO&lt;/td&gt;&lt;td&gt;&lt;p&gt;2018-2022&lt;/p&gt;&lt;/td&gt;&lt;/tr&gt;&lt;tr&gt;&lt;td&gt;Periodo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parque eólico&lt;/li&gt;&lt;li&gt;Componentes&lt;/li&gt;&lt;/ul&gt;&lt;/td&gt;&lt;/tr&gt;&lt;tr&gt;&lt;td&gt;Regiones cubiertas&lt;/td&gt;&lt;td&gt;&lt;ul&gt;&lt;li&gt;Norte América&lt;/li&gt;&lt;li&gt;Europa&lt;/li&gt;&lt;li&gt;Asia Pacífico&lt;/li&gt;&lt;li&gt;América Latina&lt;/li&gt;&lt;li&gt;Oriente Medio y África&lt;/li&gt;&lt;/ul&gt;&lt;/td&gt;&lt;/tr&gt;&lt;tr&gt;&lt;td&gt;Actores clave&lt;/td&gt;&lt;td&gt;&lt;p&gt;Guodian United Power, Enercon, Gamesa, Vestas, Sinovel, Goldwind, Suzlon, Siemens DHI DCW Group, Ming Yang Wind Power Group Ltd y General Electric.&lt;/p&gt;&lt;/td&gt;&lt;/tr&gt;&lt;tr&gt;&lt;td&gt;Personalización&lt;/td&gt;&lt;td&gt;&lt;p&gt;Personalización de informes junto con compra disponible a pedido&lt;/p&gt;&lt;/td&gt;&lt;/tr&gt;&lt;/tbody&gt;&lt;/table&gt;&lt;/div&gt;&lt;/div&gt;&lt;h2&gt;Mercado de componentes de turbinas eólicas, por categoría&lt;/h2&gt;&lt;h3&gt;Tipo de parque eólico:&lt;/h3&gt;&lt;ul&gt;&lt;li&gt;Turbina terrestre&lt;/li&gt;&lt;li&gt;Turbina marina&lt;/li&gt;&lt;/ul&gt;&lt;h3&gt;Componentes:&lt;/h3&gt;&lt;ul&gt;&lt;li&gt;Góndola&lt;/li&gt;&lt;li&gt;Caja de cambios&lt;/li&gt;&lt;li&gt;Rotador Blade&lt;/li&gt;&lt;li&gt;Torre&lt;/li&gt;&lt;/ul&gt;&lt;h3&gt;Región:&lt;/h3&gt;&lt;ul&gt;&lt;li&gt;América del Norte&lt;/li&gt;&lt;li&gt;Europa&lt;/li&gt;&lt;li&gt;Asia-Pacífico&lt;/li&gt;&lt;li&gt;América Latina&lt;/li&gt;&lt;li&gt;Oriente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el futuro Perspectivas futuras del mercado de la industria con respecto a los desarrollos recientes que implican oportunidades de crecimiento&lt;/p&gt;&lt;/div&gt;</t>
  </si>
  <si>
    <t>&lt;div class=""&gt;&lt;h2&gt;Tamaño y pronóstico del mercado de lubricantes para engranajes de turbinas eólicas&lt;/h2&gt;&lt;p&gt;El tamaño del mercado de lubricantes para engranajes de turbinas eólicas se valoró en USD 193,53 millones en 2024 y se proyecta que alcance los &lt;span style="color: #993300;"&gt;&lt;strong&gt;USD 330,04 millones para 2031,&lt;/strong&gt;&lt;/span&gt; creciendo a una &lt;span style="color: #993300;"&gt;&lt;strong&gt;CAGR del 6,90%&lt;/strong&gt;&lt;/span&gt; durante el período previsto de 2024 a 2031.&lt;/p&gt;&lt;p&gt;El creciente número de instalaciones de turbinas eólicas está impulsando la demanda de aceite para engranajes de turbinas eólicas a nivel mundial. La creciente demanda de aceite para engranajes de turbinas eólicas depende de factores como la frecuencia de cambio de aceite y las nuevas instalaciones de turbinas eólicas. Se espera que el creciente número de parques eólicos en APAC, Europa y América del Norte impulse el mercado de aceite para engranajes de turbinas eólicas. Además, la creciente capacidad de los parques eólicos y el aumento del número de proyectos de parques eólicos a nivel mundial fomentarán el crecimiento del mercado. El informe Global Wind Turbine Gear Lubricant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lubricantes para engranajes de turbinas eólicas&lt;/h3&gt;&lt;p&gt;Las turbinas eólicas se han utilizado de una forma durante muchos años. La función principal del aceite para engranajes de los cojinetes de rodadura durante una turbina es minimizar el contacto entre las superficies de rodadura y deslizamiento. Como resultado, la fricción y el desgaste se mantienen a un nivel mínimo. El aceite para engranajes cumple las siguientes funciones: disipación del calor del cojinete, protección contra la corrosión, eliminación de partículas de desgaste y suciedad (lubricación por recirculación de aceite con filtración del aceite) y apoyo al efecto de sellado de las juntas de cojinetes, es decir, lubricación por engrase y lubricación neumática con aceite. Las superficies que se mueven entre sí están completamente o casi completamente separadas por una película lubricante.&lt;/p&gt;&lt;p&gt;Esta película se denomina aceite para engranajes. El aceite para engranajes de lubricación hidrodinámica se utiliza principalmente en aerogeneradores con una potencia nominal de 0,75 MW a 2,5 MW. Este lubricante se transmite a la ranura de lubricación que se estrecha a través del movimiento relativo de las superficies de contacto entre sí. Debido a la presión extremadamente alta presente en la zona de contacto inmediata, el lubricante aquí tiene aquí una viscosidad extremadamente alta durante un breve período y facilita la separación de las superficies de contacto. El desarrollo de turbinas eólicas avanzadas con una capacidad de entre 4 MW y 5 MW se encuentra en fase de prueba.&lt;/p&gt;&lt;section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mt-md-0"&gt;&lt;noscript&gt;&lt;/noscript&gt;&lt;/div&gt;&lt;/div&gt;&lt;/div&gt;&lt;/section&gt;&lt;h3&gt;Resumen del mercado mundial de lubricantes para engranajes de turbinas eólicas&lt;/h3&gt;&lt;p&gt;Un aumento en la demanda de energía eólica como fuente de electricidad debido a su naturaleza respetuosa con el medio ambiente puede aumentar el sector de la energía eólica. Este aumento está impulsando la necesidad mundial de un mercado de lubricantes para engranajes de turbinas eólicas. Además, los gobiernos de varios países están promoviendo la industria de la energía eólica. La energía eólica está experimentando un crecimiento significativo a medida que los organismos gubernamentales están implementando políticas como subsidiarias, reembolsos de impuestos y precio mínimo de compra en componentes y equipos de turbinas eólicas para facilitar un cambio de la energía convencional a la energía renovable.&lt;/p&gt;&lt;p&gt;Aumento del gasto gubernamental para desarrollar plantas para la generación de energía renovable, desarrollando infraestructura como la energía solar y eólica. Esto, a su vez, es probable que impulse el mercado de lubricantes para engranajes de turbinas eólicas. Además, las innovaciones y los avances tecnológicos han dado como resultado el desarrollo de parques eólicos digitales que comprenden productos de turbinas eólicas y soluciones de soporte. Estos han anticipado positivamente el impulso del crecimiento del mercado global de lubricantes para engranajes de turbinas eólicas.&lt;/p&gt;&lt;p&gt;Existen ciertos desafíos y restricciones que obstaculizarán el crecimiento general del mercado. Los factores como el cambio hacia lubricantes sintéticos provocaron una contracción en la demanda general del mercado de lubricantes para engranajes de turbinas eólicas. Además, el aumento de la paridad de las baterías está limitando el crecimiento del mercado. Además, se estima que el aumento de los precios del petróleo crudo y la degradación ambiental ralentizarán el crecimiento durante el período de pronóstico. Las estrictas normas ambientales y las reformas continuas de los gobiernos son las restricciones potenciales que obstaculizan el crecimiento general del mercado global de lubricantes para engranajes de turbinas eólicas. Sin embargo, los avances en las tecnologías y la demanda de energía renovable ofrecen oportunidades de crecimiento favorables.&lt;/p&gt;&lt;h3&gt;Análisis de la segmentación del mercado mundial de lubricantes para engranajes de turbinas eólicas&lt;/h3&gt;&lt;p&gt;El mercado mundial de lubricantes para engranajes de turbinas eólicas está segmentado en función del producto, la aplicación y la geografía.&lt;/p&gt;&lt;p&gt;&lt;/p&gt;&lt;h3&gt;Mercado de lubricantes para engranajes de turbinas eólicas, por producto&lt;/h3&gt;&lt;p&gt;• Lubricantes a base de minerales• Lubricantes a base de sintéticos&lt;/p&gt;&lt;p&gt;Según el producto, el mercado se bifurca en lubricantes a base de minerales y lubricantes a base de sintéticos. El segmento de lubricantes a base de sintéticos tiene la mayor participación de mercado y se estima que será testigo de la CAGR más alta durante el período de pronóstico.&lt;/p&gt;&lt;h3&gt;Mercado de lubricantes para engranajes de turbinas eólicas, por aplicación&lt;/h3&gt;&lt;p&gt;• En tierra• Fuera de la costa&lt;/p&gt;&lt;p&gt;Según la aplicación, el mercado se bifurca en En tierra y Fuera de la costa. El segmento terrestre tiene la mayor participación de mercado durante el período de pronóstico. Los factores que se pueden atribuir al aumento de las operaciones de pozos en los campos terrestres, especialmente en Arabia Saudita, la creciente demanda de petróleo y gas, el creciente número de iniciativas de investigación para desarrollar pozos petroleros abandonados y proyectos renovados que están acelerando la demanda del segmento terrestre.&lt;/p&gt;&lt;h3&gt;Mercado de lubricantes para engranajes de turbinas eólicas, por geografía&lt;/h3&gt;&lt;p&gt;• América del Norte• Europa• Asia Pacífico• Resto del mundo&lt;/p&gt;&lt;p&gt;Según la geografía, el mercado se clasifica en América del Norte, Europa, Asia Pacífico y el resto del mundo. Asia Pacífico tiene la mayor participación de mercado. Las normas regulatorias favorables en Asia Pacífico, las fuertes iniciativas gubernamentales para alentar la generación de energía renovable, el aumento de las inversiones para explorar el potencial del sector de la energía eólica marina y los proyectos en curso impulsarán el mercado en la región APAC.&lt;/p&gt;&lt;h3&gt;Actores clave&lt;/h3&gt;&lt;p style="text-align: left;"&gt;El informe del estudio "Mercado global de lubricantes para engranajes de turbinas eólicas" proporcionará una valiosa perspectiva con énfasis en el mercado global, incluidos algunos de los principales actores como&lt;strong&gt;&lt;em&gt; Exxon Mobil, Royal Dutch Shell, AMSOIL, BP, Chevron, Castrol, Kluber Lubrication, Afton Chemical, Evonik Industries, FUCHS, Lubrita, Quaker Chemical.&lt;/em&gt;&lt;/strong&gt;&lt;/p&gt;&lt;p&gt;Nuestro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incluidas&lt;/td&gt;&lt;td&gt;&lt;p&gt;Exxon Mobil, Royal Dutch Shell, AMSOIL, BP, Chevron, Castrol, Kluber Lubrication, Afton Chemical, Evonik Industries, FUCHS, Lubrita, Quaker Chemical.&lt;/p&gt;&lt;/td&gt;&lt;/tr&gt;&lt;tr&gt;&lt;td&gt;Segmentos cubiertos&lt;/td&gt;&lt;td&gt;&lt;p&gt;• Por producto• Por aplicación• Por geografía&lt;/p&gt;&lt;/td&gt;&lt;/tr&gt;&lt;tr&gt;&lt;td&gt;Alcance de personalización&lt;/td&gt;&lt;td&gt;&lt;p&gt;Personalización gratuita del informe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</si>
  <si>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operaciones de turbinas eólicas&lt;/h2&gt;&lt;p&gt;El tamaño del mercado de operaciones de turbinas eólicas se valoró en USD 33300,8 millones en 2023 y se proyecta que alcance los &lt;span style="color: #993300;"&gt;&lt;strong&gt;USD 75378,05 millones para 2031&lt;/strong&gt;&lt;/span&gt;, creciendo a una &lt;span style="color: #993300;"&gt;&lt;strong&gt;CAGR del 11,86%&lt;/strong&gt;&lt;/span&gt;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&lt;/b&gt;&lt;/label&gt;&lt;/div&gt;&lt;p&gt;&lt;/p&gt;&lt;h3&gt;Factores impulsores del mercado global de operaciones de turbinas eólicas&lt;/h3&gt;&lt;p&gt;Los factores impulsores del mercado de operaciones de turbinas eólicas pueden verse influenciados por varios factores. Estos pueden incluir:&lt;/p&gt;&lt;ul&gt;&lt;li&gt;&lt;strong&gt;Políticas e incentivos gubernamentales:&lt;/strong&gt; los gobiernos de todo el mundo apoyan la adopción de energía eólica y, a su vez, la demanda de operaciones de turbinas eólicas a través de políticas e incentivos que incluyen créditos fiscales, subsidios y objetivos para la energía renovable.&lt;/li&gt;&lt;li&gt;&lt;strong&gt;Creciente preocupación por el cambio climático y la sostenibilidad ambiental: &lt;/strong&gt;Estas preocupaciones están impulsando la demanda de energía renovable. La energía eólica es una de las fuentes de energía renovable que tienen una gran demanda. Debido a esta necesidad, el número de instalaciones de turbinas eólicas está creciendo, lo que a su vez aumenta la necesidad de servicios de operación y mantenimiento.&lt;/li&gt;&lt;li&gt;&lt;strong&gt;Desarrollos tecnológicos:&lt;/strong&gt; como resultado de las mejoras continuas en el rendimiento, la eficiencia y la confiabilidad de las turbinas eólicas, los costos operativos disminuyen y la energía eólica se vuelve más competitiva. Para aprovechar al máximo los beneficios de estas mejoras técnicas, los operadores invierten en sus operaciones.&lt;/li&gt;&lt;li&gt;&lt;strong&gt;Esfuerzos para reducir costos:&lt;/strong&gt; el sector de la energía eólica siempre se esfuerza por reducir el costo total de producción de energía eólica. Los procedimientos de operaciones y mantenimiento efectivos ayudan a que la energía eólica sea más atractiva en comparación con otras fuentes de energía al reducir su costo nivelado de energía (LCOE).&lt;/li&gt;&lt;li&gt;&lt;strong&gt;Parque de turbinas eólicas envejecido:&lt;/strong&gt; la necesidad de servicios de mantenimiento, reparación y reacondicionamiento aumenta a medida que envejece el parque actual de turbinas eólicas. Esto brinda a los proveedores de operaciones y mantenimiento la oportunidad de presentar sus conocimientos para maximizar la longevidad y el rendimiento de las turbinas eólicas.&lt;/li&gt;&lt;li&gt;&lt;strong&gt;Capacidad instalada creciente:&lt;/strong&gt; los esfuerzos de las naciones desarrolladas y emergentes para diversificar sus combinaciones energéticas y reducir su dependencia de los combustibles fósiles han contribuido al crecimiento continuo de la capacidad instalada de energía eólica en todo el mundo. La necesidad de servicios de operaciones y mantenimiento para garantizar el funcionamiento confiable y eficaz de los parques eólicos aumenta con esta expansión.&lt;/li&gt;&lt;li&gt;&lt;strong&gt;Énfasis en la gestión del rendimiento de los activos:&lt;/strong&gt; para optimizar el retorno de la inversión (ROI) de los proyectos de energía eólica, los propietarios y operadores de activos están poniendo un mayor énfasis en la gestión del rendimiento de los activos. El rendimiento y la rentabilidad a largo plazo de los activos de turbinas eólicas dependen de la implementación de técnicas eficientes de operaciones y mantenimiento.&lt;/li&gt;&lt;/ul&gt;&lt;h3&gt;Restricciones del mercado mundial de operaciones de turbinas eólicas&lt;/h3&gt;&lt;p&gt;Varios factores pueden actuar como restricciones o desafíos para el mercado de operaciones de turbinas eólicas. Estos pueden incluir:&lt;/p&gt;&lt;ul&gt;&lt;li&gt;&lt;strong&gt;Altos costos de inversión inicial:&lt;/strong&gt; los equipos, la infraestructura y los trabajadores capacitados deben comprarse en grandes cantidades cuando se establecen las operaciones de turbinas eólicas. Estos elevados gastos iniciales pueden desanimar a algunos inversores a unirse al mercado y servir como barrera de entrada para nuevos competidores.&lt;/li&gt;&lt;li&gt;&lt;strong&gt;Dificultades con la monitorización y el mantenimiento remotos:&lt;/strong&gt; Debido a que las turbinas eólicas suelen estar situadas en zonas aisladas o en alta mar, las tareas de monitorización y mantenimiento son caras y logísticamente difíciles. Las operaciones de energía eólica pueden ser menos fiables y eficientes si las inspecciones y reparaciones oportunas se ven impedidas por las duras condiciones ambientales y el acceso limitado a las instalaciones.&lt;/li&gt;&lt;li&gt;&lt;strong&gt;Complejidad tecnológica e innovación rápida:&lt;/strong&gt; Los operadores de la industria de la energía eólica deben actualizar constantemente sus conocimientos y herramientas para mantenerse al día con los últimos avances debido a la rápida velocidad de la innovación tecnológica. Los operadores pueden enfrentarse a dificultades para gestionar sistemas de turbinas intrincados e incorporar nuevas tecnologías a la infraestructura actual, lo que puede requerir grandes gastos de formación y recursos.&lt;/li&gt;&lt;li&gt;&lt;strong&gt;Restricciones reglamentarias y de permisos:&lt;/strong&gt; Distintas jurisdicciones tienen diferentes reglamentaciones y procedimientos de permisos, lo que puede provocar retrasos y gastos adicionales para las operaciones de turbinas eólicas. El cumplimiento de los requisitos de seguridad, las limitaciones del uso del suelo y las regulaciones ambientales complican el desarrollo de proyectos y podrían extender el tiempo de comercialización de nuevas instalaciones.&lt;/li&gt;&lt;li&gt;&lt;strong&gt;Riesgos de la cadena de suministro y disponibilidad de componentes:&lt;/strong&gt; Las disputas comerciales, los conflictos geopolíticos y los cambios en los precios de las materias primas son algunas de las razones que pueden causar interrupciones en la cadena de suministro de energía eólica. Los operadores pueden correr el riesgo de interrupciones en la cadena de suministro y posibles retrasos en la entrega y el mantenimiento de los equipos si dependen de componentes esenciales de un pequeño número de proveedores.&lt;/li&gt;&lt;li&gt;&lt;strong&gt;Desafíos con la integración de la red y la intermitencia:&lt;/strong&gt; La producción de energía eólica es inevitablemente errática, dependiendo de las condiciones meteorológicas y los patrones de viento. Los operadores de la red se enfrentan a problemas para mantener la estabilidad de la red y equilibrar la oferta y la demanda cuando se trata de gestionar la variabilidad e imprevisibilidad de la generación de energía eólica. Podría ser necesario realizar mejoras e inversiones en tecnologías de almacenamiento y transmisión de energía para integrar la energía eólica en la infraestructura de red actual.&lt;/li&gt;&lt;li&gt;&lt;strong&gt;Competencia de otras fuentes de energía renovable:&lt;/strong&gt; la energía hidroeléctrica y solar son otras dos fuentes de energía renovable que compiten con la energía eólica. La competitividad de la energía eólica y las decisiones que se toman sobre inversiones en operaciones de turbinas eólicas pueden verse afectadas por cambios en los precios de la energía, subsidios gubernamentales y mejoras tecnológicas en tecnologías rivales.&lt;/li&gt;&lt;/ul&gt;&lt;h3&gt;Análisis de segmentación del mercado global de operaciones de turbinas eólicas&lt;/h3&gt;&lt;p&gt;El mercado global de operaciones de turbinas eólicas está segmentado en función del tipo de servicio, la capacidad de la turbina, el tipo de componente y la geografía.&lt;/p&gt;&lt;h3&gt;Mercado de operaciones de turbinas eólicas, por tipo de servicio&lt;/h3&gt;&lt;ul&gt;&lt;li&gt;&lt;strong&gt;Servicios de mantenimiento&lt;/strong&gt;: este segmento incluye actividades de mantenimiento preventivo, mantenimiento correctivo y mantenimiento predictivo destinadas a garantizar el funcionamiento eficiente y confiable de las turbinas eólicas. Los servicios pueden incluir inspecciones de componentes, lubricación y reemplazo de piezas desgastadas.&lt;/li&gt;&lt;li&gt;&lt;strong&gt;Servicios de reparación&lt;/strong&gt;: Los servicios de reparación implican la identificación y rectificación de fallas o daños en los componentes de las turbinas eólicas para restaurar su funcionalidad y rendimiento. Esto puede incluir reparaciones de palas, reparaciones de cajas de cambios y reparaciones de generadores.&lt;/li&gt;&lt;li&gt;&lt;strong&gt;Servicios de monitoreo&lt;/strong&gt;: Los servicios de monitoreo abarcan el monitoreo en tiempo real y el monitoreo basado en condiciones de los sistemas de turbinas eólicas para detectar anomalías, predecir fallas y optimizar el rendimiento. Puede implicar el uso de sensores, análisis de datos y técnicas de mantenimiento predictivo.&lt;/li&gt;&lt;li&gt;&lt;strong&gt;Otros servicios&lt;/strong&gt;: Los servicios adicionales pueden incluir gestión de activos, servicios de garantía y programas de capacitación para operadores de turbinas eólicas y personal de mantenimiento.&lt;/li&gt;&lt;/ul&gt;&lt;h3&gt;Mercado de operaciones de turbinas eólicas, por capacidad de turbina&lt;/h3&gt;&lt;ul&gt;&lt;li&gt;&lt;strong&gt;Turbinas eólicas terrestres&lt;/strong&gt;: Este segmento incluye servicios de operaciones y mantenimiento para turbinas eólicas instaladas en sitios terrestres, generalmente en áreas rurales o remotas con condiciones de viento favorables.&lt;/li&gt;&lt;li&gt;&lt;strong&gt;Turbinas eólicas marinas&lt;/strong&gt;: Las operaciones de turbinas eólicas marinas involucran actividades de mantenimiento y reparación para turbinas instaladas en ubicaciones marinas, a menudo en aguas poco profundas o profundas. Estas turbinas requieren equipo especializado y experiencia debido al desafiante entorno marino.&lt;/li&gt;&lt;/ul&gt;&lt;h3&gt;Mercado de operaciones de turbinas eólicas, por tipo de componente&lt;/h3&gt;&lt;ul&gt;&lt;li&gt;&lt;strong&gt;Palas de rotor:&lt;/strong&gt; Los servicios relacionados con las palas de rotor incluyen inspección, limpieza, reparación y reemplazo para garantizar la eficiencia aerodinámica y la integridad estructural.&lt;/li&gt;&lt;li&gt;&lt;strong&gt;Caja de engranajes y transmisión:&lt;/strong&gt; Mantenimiento y reparación de componentes de caja de engranajes y transmisión, como cajas de engranajes, ejes, cojinetes y acoplamientos para minimizar el desgaste y optimizar la transmisión de potencia.&lt;/li&gt;&lt;li&gt;&lt;strong&gt;Sistemas de generador:&lt;/strong&gt; Los servicios para sistemas de generador incluyen inspección, prueba y reparación de componentes eléctricos para garantizar una conversión de energía y generación de energía óptimas.&lt;/li&gt;&lt;li&gt;&lt;strong&gt;Torre y cimientos:&lt;/strong&gt; Mantenimiento de estructuras de torres y cimientos para evitar la corrosión, la fatiga y la degradación estructural con el tiempo.&lt;/li&gt;&lt;li&gt;&lt;strong&gt;Sistemas de control:&lt;/strong&gt; Los servicios relacionados con los sistemas de control incluyen calibración, resolución de problemas y actualizaciones de software para optimizar el rendimiento de la turbina y garantizar la seguridad Mercado de operaciones de turbinas eólicas, por geografía&lt;/h3&gt;&lt;ul&gt;&lt;li&gt;&lt;strong&gt;América del Norte: &lt;/strong&gt;Condiciones del mercado y demanda en Estados Unidos, Canadá y México.&lt;/li&gt;&lt;li&gt;&lt;strong&gt;Europa: &lt;/strong&gt;Análisis del mercado de operaciones de turbinas eólicas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&lt;/strong&gt;Cubre las tendencias y desarrollos del mercado en países de América Latina.&lt;/li&gt;&lt;/ul&gt;&lt;h3&gt;Actores clave&lt;strong&gt;&lt;/strong&gt;&lt;/h3&gt;&lt;p&gt;Los principales actores en el mercado de operaciones de turbinas eólicas son:&lt;/p&gt;&lt;ul&gt;&lt;li&gt;Siemens Gamesa&lt;/li&gt;&lt;li&gt;GE Renewable Energy&lt;/li&gt;&lt;li&gt;Vestas Wind Sistemas&lt;/li&gt;&lt;li&gt;Goldwind&lt;/li&gt;&lt;li&gt;Ming Yang Smart Energy&lt;/li&gt;&lt;li&gt;Enercon&lt;/li&gt;&lt;li&gt;Envision Group&lt;/li&gt;&lt;li&gt;Shanghai Electric&lt;/li&gt;&lt;li&gt;CSIC Haizhuang&lt;/li&gt;&lt;li&gt;Enel Green Power&lt;/li&gt;&lt;/ul&gt;&lt;h3&gt;Alcance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BASE&lt;/td&gt;&lt;td&gt;&lt;p&gt;2023&lt;/p&gt;&lt;/td&gt;&lt;/tr&gt;&lt;tr&gt;&lt;td&gt;PRONÓSTICO PERIODO&lt;/td&gt;&lt;td&gt;&lt;p&gt;2024-2031&lt;/p&gt;&lt;/td&gt;&lt;/tr&gt;&lt;tr&gt;&lt;td&gt;PERIODO HISTÓRICO&lt;/td&gt;&lt;td&gt;&lt;p&gt;2020-2022&lt;/p&gt;&lt;/td&gt;&lt;/tr&gt;&lt;tr&gt;&lt;td&gt;UNIDAD&lt;/td&gt;&lt;td&gt;&lt;p&gt;Valor (millones de USD)&lt;/p&gt;&lt;/td&gt;&lt;/tr&gt;&lt;tr&gt;&lt;td&gt;EMPRESAS CLAVE PERFILADAS&lt;/td&gt;&lt;td&gt;&lt;p&gt;Siemens Gamesa, GE Renewable Energy, Vestas Wind Systems, Goldwind, Ming Yang Smart Energy, Envision Group, Shanghai Electric, CSIC Haizhuang, Enel Green Power.&lt;/p&gt;&lt;/td&gt;&lt;/tr&gt;&lt;tr&gt;&lt;td&gt;SEGMENTOS CUBIERTOS&lt;/td&gt;&lt;td&gt;&lt;p&gt;Por tipo de servicio, por capacidad de turbina, por tipo de componente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valor de mercado (USD mil millones) datos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 la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</si>
  <si>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correas para pies de windsurf&lt;/h2&gt;&lt;p&gt;El tamaño del mercado de correas para pies de windsurf se valoró en USD 216,8 millones en el año 2021 y se proyecta que el mercado alcanzará los &lt;span style="color: #993300;"&gt;&lt;strong&gt;USD 307,2 millones en el año 2030,&lt;/strong&gt;&lt;/span&gt; creciendo a una &lt;span style="color: #993300;"&gt;&lt;strong&gt;CAGR del 3,69%&lt;/strong&gt;&lt;/span&gt; durante el período previsto de 2022 a 2030.&lt;/p&gt;&lt;p&gt;Se espera que el mercado mundial de correas para pies de windsurf crezca durante el período previsto debido a la creciente demanda de la creciente popularidad de los deportes acuáticos en todo el mundo. Además, la correa para pies es fácil de ajustar con comodidad. El informe del mercado mundial de correas para pies de windsurf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más información: &lt;noscript&gt;&lt;/noscript&gt; &lt;/b&gt;&lt;/label&gt;&lt;/div&gt;&lt;p&gt;&lt;/p&gt;&lt;h3&gt;Definición del mercado mundial de correas para pies para windsurf&lt;/h3&gt;&lt;p&gt;Las correas para pies son un accesorio clave para los windsurfistas que desean adentrarse en terrenos de navegación intermedios y avanzados. El juego de pies es una variable constante en el windsurf, especialmente cuando el viento se levanta y se necesita una respuesta inmediata. Las correas para los pies son un equipo esencial, ya que uno comienza a dirigir la tabla más con los pies y menos con la vela para completar trucos y acelerar en aguas abiertas.&lt;/p&gt;&lt;h3&gt;Descripción general del mercado mundial de correas para los pies de windsurf&lt;/h3&gt;&lt;p&gt;Se espera que el mercado mundial de correas para los pies de windsurf crezca durante el período previsto debido a la creciente demanda de la creciente popularidad de los deportes acuáticos en todo el mundo. Además, la correa para los pies es fácil de ajustar con comodidad.&lt;/p&gt;&lt;p&gt;Sin embargo, el aumento de los costos de mantenimiento puede obstaculizar el crecimiento del mercado durante el período previsto.&lt;/p&gt;&lt;h3&gt;Mercado mundial de correas para los pies de windsurf: análisis de segmentación&lt;/h3&gt;&lt;p&gt;El mercado mundial de correas para los pies de windsurf se clasifica según el tipo, la aplicación y la geografía.&lt;/p&gt;&lt;h3&gt;&lt;/h3&gt;&lt;h3&gt;Mercado de correas para los pies de windsurf, por tipo&lt;/h3&gt;&lt;p&gt;• Nailon• Plástico&lt;/p&gt;&lt;p&gt;Según el tipo, el mercado mundial de correas para los pies de windsurf se clasifica en nailon y plástico. El nailon es el tipo de correa para el pie de windsurf más utilizado y se puede ajustar fácilmente a cualquier tipo de tamaño de pie. Viene en correas normales y en versiones de correa de velocidad que son ideales para las carreras porque permiten un movimiento fácil de un lado a otro en la tabla.&lt;/p&gt;&lt;h3&gt;Mercado de correas para el pie de windsurf, por aplicación&lt;/h3&gt;&lt;p&gt;• En línea• Fuera de línea&lt;/p&gt;&lt;p&gt;Según la aplicación, el mercado mundial de correas para el pie de windsurf se clasifica en En línea y Fuera de línea. Se espera que el modo en línea tenga un crecimiento significativo en el mercado mundial de correas para el pie de windsurf durante el período de pronóstico. Una gran cantidad de personas que utilizan Internet ha provocado un aumento en las ventas y compras realizadas a través de portales de comercio electrónico, lo que impulsará la demanda de dichas correas. Esta tendencia se puede atribuir a la creciente preferencia entre los clientes por comprar productos desde su zona de confort sin salir de casa u oficina; Por lo tanto, tiene más sentido comprar estos artículos en línea.&lt;/p&gt;&lt;h3&gt;Mercado de correas para pies de windsurf, por geografía&lt;/h3&gt;&lt;p&gt;• América del Norte• Europa• Asia Pacífico• Resto del mundo&lt;/p&gt;&lt;p&gt;Según la geografía, el mercado se clasifica en cuatro regiones: América del Norte, Europa, Asia Pacífico y el resto del mundo. La región de América del Norte tendrá una demanda significativa de correas para pies de windsurf en los próximos años. Estados Unidos es uno de los países más desarrollados y cuenta con algunas de las mejores instalaciones deportivas, lugares perfectos para disfrutar de actividades de deportes acuáticos como surf, kitesurf, kayak, etc.&lt;/p&gt;&lt;h3&gt;Actores clave&lt;/h3&gt;&lt;p&gt;Los principales actores clave del mercado son &lt;strong&gt;&lt;em&gt;BIC Windsurf, Chinook Sailing Products, DAKINE, Witchcraft, Exocet, JP Australia, Nautix Windsurf, NSI y otros.&lt;/em&gt;&lt;/strong&gt; La sección de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INFORME&lt;/th&gt;&lt;th&gt;DETALLES&lt;/th&gt;&lt;/tr&gt;&lt;tr&gt;&lt;td&gt;ESTUDIO PERIODO&lt;/td&gt;&lt;td&gt;&lt;p&gt;2018-2030&lt;/p&gt;&lt;/td&gt;&lt;/tr&gt;&lt;tr&gt;&lt;td&gt;AÑO BASE&lt;/td&gt;&lt;td&gt;&lt;p&gt;2021&lt;/p&gt;&lt;/td&gt;&lt;/tr&gt;&lt;tr&gt;&lt;td&gt;PERIODO DE PRONÓSTICO&lt;/td&gt;&lt;td&gt;&lt;p&gt;2022-2030&lt;/p&gt;&lt;/td&gt;&lt;/tr&gt;&lt;tr&gt;&lt;td&gt;PERIODO HISTÓRICO&lt;/td&gt;&lt;td&gt;&lt;p&gt;2018-2020&lt;/p&gt;&lt;/td&gt;&lt;/tr&gt;&lt;tr&gt;&lt;td&gt;UNIDAD&lt;/td&gt;&lt;td&gt;&lt;p&gt;Valor (millones de USD)&lt;/p&gt;&lt;/td&gt;&lt;/tr&gt;&lt;tr&gt;&lt;td&gt;EMPRESAS CLAVE PERFILADAS&lt;/td&gt;&lt;td&gt;&lt;p&gt;BIC Windsurf, Chinook Sailing Products, DAKINE, Witchcraft, Exocet, JP Australia, Nautix Windsurf, NSI y otros.&lt;/p&gt;&lt;/td&gt;&lt;/tr&gt;&lt;tr&gt;&lt;td&gt;SEGMENTOS CUBIERTOS&lt;/td&gt;&lt;td&gt;&lt;p&gt;Tipo, aplicación y geografía.&lt;/p&gt;&lt;/td&gt;&lt;/tr&gt;&lt;tr&gt;&lt;td&gt;ALCANCE DE LA PERSONALIZACIÓN&lt;/td&gt;&lt;td&gt;&lt;p&gt;Personalización gratuita de informes (equivalente a hasta 4 días hábiles de analistas) con la compra. Adición o modificación de países, regiones y Alcance del segmento.&lt;/p&gt;&lt;/td&gt;&lt;/tr&gt;&lt;/tbody&gt;&lt;/table&gt;&lt;/div&gt;&lt;/div&gt;&lt;h4&gt;Informes de tendencias principales&lt;/h4&gt;&lt;p&gt;&lt;/p&gt;&lt;p&gt;&lt;/p&gt;&lt;h4&gt;Metodología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negocios expansiones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</si>
  <si>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botellas de vidrio para vino&lt;/h2&gt;&lt;p&gt;El tamaño del mercado de botellas de vidrio para vino se valoró en USD 1.05 mil millones en 2022 y se proyecta que alcance los &lt;span style="color: #993300;"&gt;&lt;strong&gt;USD 1.24 mil millones para 2030&lt;/strong&gt;&lt;/span&gt;, creciendo a una &lt;span style="color: #993300;"&gt;&lt;strong&gt;CAGR del 2,21% de 2023 a 2030. &lt;/strong&gt;&lt;/span&gt;&lt;/p&gt;&lt;p&gt;El crecimiento del mercado global de botellas de vidrio para vino está impulsado por un aumento en su aplicación en otras verticales de la industria. Además, debido a las diversas ventajas de las botellas de vidrio sobre otros tipos de materiales, se prefiere principalmente en la industria del vino. El informe Global Wine Glass Bottles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botellas de vidrio para vino&lt;/h3&gt;&lt;p&gt;El vino en botellas de vidrio es la norma en toda la historia del vino. La razón para almacenar el vino en la copa es simplemente una tradición. Algunas personas dicen que almacenar el vino en una copa le da un mejor sabor, pero no afecta el sabor del vino. Hasta el siglo XVII, la tecnología del vidrio no se desarrolló y solo se utilizó para servir a los escalones superiores de la sociedad. La forma de la botella de vino moderna surgió en 1730 cuando los productores de vino descubrieron los beneficios de almacenar el vino en botellas de vidrio. Sin embargo, las tradiciones están cambiando y los consumidores ahora están aceptando envases alternativos como una bolsa en una caja.&lt;/p&gt;&lt;h3&gt;Descripción general del mercado mundial de botellas de vidrio para vino&lt;/h3&gt;&lt;p&gt;Las botellas de vidrio se utilizan principalmente en bebidas alcohólicas y no alcohólicas. La razón detrás de esto es su capacidad para mantener la inercia química, la esterilidad y la no permeabilidad. Debido a estas ventajas de las botellas de vidrio, se prefieren principalmente para las botellas de vino. Además, el envase de vidrio es 100% reciclable, lo que lo convierte en una opción perfecta desde el punto de vista ambiental. El vidrio reciclado puede ahorrar recursos y reducir las emisiones de CO2. Además, el mercado de botellas de vidrio para vino está floreciendo debido al aumento del consumo de vino en todo el mundo.&lt;/p&gt;&lt;p&gt;Sin embargo, algunas restricciones están limitando el crecimiento del mercado mundial de botellas de vidrio para vino. Las botellas de vidrio son muy frágiles y requieren un transporte crítico que puede limitar el crecimiento del mercado global de botellas de vidrio para vino. Además, los consumidores están cambiando hacia otras formas de embalaje, lo que se espera que obstaculice el crecimiento general del mercado global de botellas de vidrio para vino.&lt;/p&gt;&lt;h3&gt;Análisis de segmentación del mercado global de botellas de vidrio para vino&lt;/h3&gt;&lt;p&gt;El mercado global de botellas de vidrio para vino está segmentado según el producto, la aplicación y la geografía.&lt;/p&gt;&lt;p&gt;&lt;/p&gt;&lt;h3&gt;Mercado de botellas de vidrio para vino, por producto&lt;/h3&gt;&lt;p&gt;• Vidrio• Cristal• Otros&lt;/p&gt;&lt;p&gt;Según el producto, el mercado se bifurca en vidrio, cristal y otros. El segmento de vidrio representó la mayor participación de mercado y se espera que mantenga su posición destacada en el mercado de botellas de vino durante el período de pronóstico. El vidrio ofrece varias ventajas sobre otros envases. Las botellas de vidrio no cambian el sabor original de ninguna bebida y vienen en varios colores, tamaños y formas. Debido a estas ventajas y a su 100% de reciclabilidad, es el envase más deseado por los fabricantes y desde el punto de vista medioambiental.&lt;/p&gt;&lt;h3&gt;Mercado de botellas de vidrio para vino, por aplicación&lt;/h3&gt;&lt;p&gt;• Consumo personal• Consumo comercial&lt;/p&gt;&lt;p&gt;Según la aplicación, el mercado se bifurca en consumo personal y consumo comercial. El segmento de consumo comercial representa la mayor cuota de mercado. La demanda de vino de establecimientos comerciales como hoteles, restaurantes y tiendas de vinos es más alta que la del consumo personal.&lt;/p&gt;&lt;h3&gt;Mercado de botellas de vidrio para vino, por geografía&lt;/h3&gt;&lt;p&gt;• América del Norte• Europa• Asia Pacífico• Resto del mundo&lt;/p&gt;&lt;p&gt;Según el análisis regional, el mercado mundial de botellas de vidrio para vino se clasifica en América del Norte, Europa, Asia Pacífico y Resto del mundo. La mayor cuota de mercado estará dominada por América del Norte. El consumo de vino en Estados Unidos en 2017 fue de unos 2,94 galones por habitante. Entonces, esta cifra muestra claramente que la demanda de vino en los Estados Unidos es más alta que en cualquier otra región. Durante el cierre por COVID-19, este consumo ha aumentado significativamente.&lt;/p&gt;&lt;h3&gt;Actores clave&lt;/h3&gt;&lt;p&gt;El informe de estudio "Mercado global de botellas de vidrio para vino" proporcionará una valiosa perspectiva con énfasis en el mercado global. Los principales actores del mercado son &lt;em&gt;&lt;strong&gt;ARC International, Libbey, Sisecam, ADERIA GLASS (Ishizuka Glass Co. Ltd.), Riedel Tiroler Glashutte GmbH, Zwiesel Kristallglas, Bormioli Rocco, Ocean Glass Public Company Limited, RONA, The Oneida Group y Huapeng.&lt;/strong&gt;&lt;/em&gt;&lt;/p&gt;&lt;p&gt;Nuestro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clave&lt;/h3&gt;&lt;p&gt;&lt;/p&gt;&lt;p&gt;&lt; &lt;/p&gt;&lt;h4&gt;Lanzamientos/desarrollos/expansión de productos&lt;/h4&gt;&lt;p&gt;• En mayo de 2020, Aragh Group, Glass – North America, una unidad de negocios de Ardagh Group y el mayor fabricante nacional de botellas de vidrio para el mercado del vino de EE. UU., reveló seis nuevos y sofisticados diseños de botellas de vino de vidrio. Tres nuevas posibilidades de texturas, una botella tipo Claret de 375 ml con acabado Stelvin, una botella estilo Claret de 375 ml con acabado de corcho y una botella estilo Burgundy de 375 ml con acabado Stelvin, completan el amplio inventario de Ardagh.&lt;/p&gt;&lt;h4&gt;Asociaciones, colaboraciones y acuerdos&lt;/h4&gt;&lt;p&gt;• En febrero de 2021, Ardagh Group, Glass amplió su relación con Waterloo Container como su distribuidor preferido de botellas de vino en el este de Estados Unidos y Canadá. Ardagh y Waterloo Container han estado prestando servicios al mercado del vino de América del Norte durante 30 años, proporcionando a las bodegas una ventanilla única para envases de vidrio de alta calidad fabricados en Estados Unidos.&lt;/p&gt;&lt;p&gt;• En agosto de 2020, Ardagh Group, Glass – North America, un productor de botellas de vidrio, se comprometió a producir todas las botellas de vino para Plata Wine Partners. Plata Wine Partners es uno de los productores de uva costera independientes más grandes de California.&lt;/p&gt;&lt;p&gt;• En marzo de 2020, Libbey Holland, un fabricante mundial de vajillas de vidrio, se asoció con Rebottled, una start-up circular holandesa que fabrica cristalería sustentable a partir de botellas de vino viejas.&lt;/p&gt;&lt;h4&gt;Fusiones y adquisiciones&lt;/h4&gt;&lt;p&gt;• En febrero de 2022, Sisecam, un productor de vidrio turco, anunció la adquisición de Refel, una empresa italiana de materiales refractarios, en un movimiento estratégico que protegerá las inversiones en hornos y las reparaciones en frío del comprador de las interrupciones de la cadena de suministro global.&lt;/p&gt;&lt;h3&gt;Alcance del informe&lt;/h3&gt;&lt;div class="row"&gt;&lt;div class="col-sm-12"&gt;&lt;table border="1"&gt;&lt;tbody&gt;&lt;tr&gt;&lt;th&gt;ATRIBUTOS DEL INFORME&lt;/th&gt;&lt;th&gt;DETALLES&lt;/th&gt;&lt;/tr&gt;&lt;tr&gt;&lt;td&gt;ESTUDIO PERIODO&lt;/td&gt;&lt;td&gt;&lt;p&gt;2019-2030&lt;/p&gt;&lt;/td&gt;&lt;/tr&gt;&lt;tr&gt;&lt;td&gt;AÑO BASE&lt;/td&gt;&lt;td&gt;&lt;p&gt;2022&lt;/p&gt;&lt;/td&gt;&lt;/tr&gt;&lt;tr&gt;&lt;td&gt;PERIODO DE PRONÓSTICO&lt;/td&gt;&lt;td&gt;&lt;p&gt;2023-2030&lt;/p&gt;&lt;/td&gt;&lt;/tr&gt;&lt;tr&gt;&lt;td&gt;PERIODO HISTÓRICO&lt;/td&gt;&lt;td&gt;&lt;p&gt;2019-2021&lt;/p&gt;&lt;/td&gt;&lt;/tr&gt;&lt;tr&gt;&lt;td&gt;UNIDAD&lt;/td&gt;&lt;td&gt;&lt;p&gt;Valor (miles de millones de USD)&lt;/p&gt;&lt;/td&gt;&lt;/tr&gt;&lt;tr&gt;&lt;td&gt;EMPRESAS CLAVE PERFILADAS&lt;/td&gt;&lt;td&gt;&lt;p&gt;ARC International, Libbey, Sisecam, ADERIA GLASS (Ishizuka Glass Co. Ltd.), Riedel Tiroler Glashutte GmbH, Zwiesel Kristallglas, Bormioli Rocco.&lt;/p&gt;&lt;/td&gt;&lt;/tr&gt;&lt;tr&gt;&lt;td&gt;SEGMENTOS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clase="texto-izquierda-color-azul-oscuro"&gt;</t>
  </si>
  <si>
    <t>&lt;div class=""&gt;&lt;h2&gt;Mercado y pronóstico de neumáticos de invierno&lt;/h2&gt;&lt;p&gt;El tamaño del mercado de neumáticos de invierno está valorado en USD 27 mil millones en 2023 y se anticipa que alcance los &lt;strong&gt;&lt;span style="color: #993300;"&gt;USD 42,39 mil millones para 2031&lt;/span&gt;,&lt;/strong&gt; creciendo a una &lt;strong&gt;&lt;span style="color: #993300;"&gt;CAGR del 5,80% de 2024 a 2031&lt;/span&gt;.&lt;/strong&gt;&lt;/p&gt;&lt;ul&gt;&lt;li&gt;Un neumático es un componente circular del vehículo hecho de caucho para cubrir la llanta de la rueda externamente. La función principal del neumático es proteger la llanta y ofrecer fuerza de tracción entre la superficie pavimentada y, por lo tanto, el vehículo.&lt;/li&gt;&lt;li&gt;Los neumáticos de invierno, también conocidos como neumáticos para nieve, son neumáticos especiales con diseños de banda de rodadura específicos apropiados para la tracción en nieve y hielo. Estos neumáticos se utilizan en temperaturas inferiores a 7 grados Celsius y a menudo están equipados con tacos de metal o cerámica que sobresalen de los neumáticos para aumentar aún más la tracción en condiciones de nieve o hielo muy compactos.&lt;/li&gt;&lt;/ul&gt;&lt;p style="text-align: center;"&gt; &lt;/p&gt;&lt;div class="btn-wrap text-center" id="bnthid"&gt;&lt;label style="padding-right:5px;margin-bottom: 10px;"&gt;&lt;b&gt;Para obtener un análisis detallado: &lt;noscript&gt;&lt;/noscript&gt; &lt;/b&gt;&lt;/label&gt;&lt;/div&gt;&lt;p&gt;&lt;/p&gt;&lt;h2&gt;Dinámica del mercado mundial de neumáticos de invierno&lt;/h2&gt;&lt;p&gt;La dinámica clave del mercado que está dando forma al mercado de neumáticos de invierno incluye:&lt;/p&gt;&lt;h3&gt;Impulsores clave del mercado:&lt;/h3&gt;&lt;ul&gt;&lt;li&gt;&lt;strong&gt;Demanda estacional: &lt;/strong&gt;La demanda estacional de neumáticos de invierno es un factor importante a medida que los consumidores cambian a neumáticos de invierno para conducir de forma segura en condiciones de frío y nieve. Esta demanda estacional suele aumentar durante los meses de invierno, lo que aumenta las ventas para los fabricantes y distribuidores y, por lo tanto, impulsa el crecimiento del mercado.&lt;/li&gt;&lt;li&gt;&lt;strong&gt;Medidas regulatorias:&lt;/strong&gt; Las medidas regulatorias que requieren el uso de neumáticos de invierno en ciertas regiones o condiciones climáticas contribuyen significativamente al crecimiento del mercado. Estas órdenes se implementan para mejorar la seguridad vial y reducir los accidentes durante el invierno, lo que aumenta el uso de neumáticos de invierno.&lt;/li&gt;&lt;li&gt;&lt;strong&gt;Avances tecnológicos: &lt;/strong&gt;Los avances en la tecnología de neumáticos, como el desarrollo de compuestos de caucho innovadores y patrones de banda de rodadura, mejoran la calidad de los neumáticos de invierno. El rendimiento de los neumáticos de invierno en condiciones de frío y hielo. Los consumidores prefieren estas innovaciones tecnológicas, que aumentan la demanda de modelos de neumáticos de invierno nuevos y más eficientes.&lt;/li&gt;&lt;li&gt;&lt;strong&gt;Aumento de la conciencia de seguridad: &lt;/strong&gt;La creciente conciencia de los consumidores sobre la importancia de la seguridad al conducir, especialmente en condiciones invernales difíciles, aumenta la demanda de invierno. Neumáticos Los consumidores son cada vez más conscientes del papel de los neumáticos en la seguridad del vehículo y están dispuestos a invertir en neumáticos de invierno para mejorar el agarre y el manejo en carreteras nevadas y heladas.&lt;/li&gt;&lt;li&gt;&lt;strong&gt;Cambios en los patrones climáticos: &lt;/strong&gt;Cambios en los patrones climáticos, incluidos inviernos más densos y duros. Los fenómenos meteorológicos en ciertas regiones aumentan la demanda de neumáticos de invierno. A medida que las condiciones climáticas extremas se vuelven más comunes, los consumidores se dan cuenta de la necesidad de neumáticos especiales que brinden un rendimiento confiable en condiciones de frío y nieve, estimulando el crecimiento del mercado.&lt;/li&gt;&lt;/ul&gt;&lt;h3&gt;Desafíos clave&lt;/h3&gt;&lt;ul&gt;&lt;li&gt;&lt;strong&gt;Fluctuaciones estacionales en la demanda: &lt;/strong&gt;El mercado de neumáticos de invierno enfrenta desafíos relacionados con las fluctuaciones estacionales en la demanda. La demanda generalmente está en su punto máximo durante los meses de invierno, cuando los conductores cambian a neumáticos de invierno para garantizar un mejor agarre en condiciones de frío y hielo. Sin embargo, esta demanda es muy variable y depende de las condiciones climáticas, lo que crea incertidumbre para los fabricantes y distribuidores en la planificación de la producción y la gestión del inventario.&lt;/li&gt;&lt;li&gt;&lt;strong&gt;Sensibilidad al precio: &lt;/strong&gt;La sensibilidad al precio del consumidor desafía al mercado de neumáticos de invierno. Los neumáticos de invierno suelen ser más caros que los neumáticos todoterreno, por lo que algunos consumidores retrasan o abandonan su compra, especialmente en regiones con inviernos más suaves. Las recesiones o las fluctuaciones en el ingreso disponible exacerban este desafío y afectan la demanda general del mercado.&lt;/li&gt;&lt;li&gt;&lt;strong&gt;Cumplimiento normativo y estándares: &lt;/strong&gt;Cumplir con las regulaciones y requisitos de los neumáticos de invierno es difícil para los fabricantes. Las diferentes regiones tienen diferentes regulaciones con respecto al etiquetado de los neumáticos, los requisitos de profundidad de la banda de rodadura y los estándares de rendimiento para las condiciones de conducción en invierno. Garantizar el cumplimiento de estos estándares mientras se mantiene la calidad y la competitividad del producto complica las operaciones del mercado.&lt;/li&gt;&lt;li&gt;&lt;strong&gt;Entorno competitivo: &lt;/strong&gt;El mercado de neumáticos de invierno es altamente competitivo y muchos fabricantes compiten por la participación de mercado. La feroz competencia conduce a una guerra de precios, que reduce los márgenes de beneficio de las empresas. Además, la presencia tanto de los incumbentes como de los nuevos participantes intensifica la competencia, lo que obliga a las empresas a innovar y diferenciar constantemente sus productos para mantener una ventaja competitiva.&lt;/li&gt;&lt;li&gt;&lt;strong&gt;Interrupciones de la cadena de suministro: &lt;/strong&gt;El mercado de neumáticos de invierno es propenso a interrupciones en la cadena de suministro, incluidas las materias primas. Defectos, problemas de transporte y retrasos en la producción. Factores como las tensiones geopolíticas, los desastres naturales y las pandemias globales interrumpen el flujo de materiales y componentes, afectan la capacidad de producción y provocan excesos de inventario o retrasos en las entregas.&lt;/li&gt;&lt;/ul&gt;&lt;h3&gt;Tendencias clave&lt;/h3&gt;&lt;ul&gt;&lt;li&gt;&lt;strong&gt;Mayor demanda de SUV y camionetas ligeras:&lt;/strong&gt; El aumento de la popularidad de los SUV y las camionetas ligeras, especialmente en regiones expuestas. Las condiciones meteorológicas aumentan la demanda de neumáticos de invierno especialmente diseñados para estos vehículos. Los fabricantes aprovechan esta tendencia ofreciendo una selección variada de neumáticos de invierno adaptados a las necesidades de los campeonatos y las camionetas.&lt;/li&gt;&lt;li&gt;&lt;strong&gt;Intercambio en mercados emergentes: &lt;/strong&gt;Los mercados emergentes, junto con una industria automotriz en crecimiento y un clima cambiante, presentan oportunidades sin explotar para los fabricantes de neumáticos de invierno. Al ampliar su presencia en este mercado y ofrecer soluciones de neumáticos de invierno asequibles y confiables, los fabricantes pueden ingresar a nuevos segmentos de clientes y acelerar el crecimiento del mercado.&lt;/li&gt;&lt;/ul&gt;&lt;section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neumáticos de invierno&lt;/h2&gt;&lt;p&gt;A continuación, se incluye un análisis regional más detallado del mercado mundial de neumáticos de invierno:&lt;/p&gt;&lt;h3&gt;Asia Pacífico:&lt;/h3&gt;&lt;ul&gt;&lt;li&gt;Los países del noreste de Asia, incluidos Japón, Corea del Sur y las regiones del norte de China, enfrentan condiciones climáticas invernales extremas con nieve y hielo. Como resultado, los neumáticos de invierno se están volviendo cada vez más populares para garantizar la seguridad y el agarre al conducir en invierno.&lt;/li&gt;&lt;li&gt;La creciente clase media de la región y los crecientes niveles de ingresos discrecionales permiten que más personas inviertan en neumáticos especializados para circunstancias estacionales. A medida que aumentan los ingresos de las personas, están dispuestas a gastar más en neumáticos de invierno para mejorar su experiencia de conducción y su seguridad.&lt;/li&gt;&lt;li&gt;Además, algunas naciones de Asia Pacífico han promulgado leyes o normas de seguridad que exigen el uso de neumáticos de invierno en lugares específicos o durante condiciones climáticas adversas. Esta iniciativa regulatoria está impulsando el uso de neumáticos de invierno.&lt;/li&gt;&lt;/ul&gt;&lt;h3&gt;América del Norte:&lt;/h3&gt;&lt;ul&gt;&lt;li&gt;Los neumáticos de invierno tienen una gran demanda en América del Norte, especialmente en regiones propensas al clima frío y las nevadas. Los estados y provincias del norte, como los de Canadá y el norte de los Estados Unidos, se enfrentan a un duro clima invernal, lo que exige el uso de neumáticos de invierno para garantizar una conducción segura en carreteras cubiertas de nieve y hielo.&lt;/li&gt;&lt;li&gt;Las principales ciudades como Toronto, Montreal, Nueva York, Chicago y Boston han experimentado un aumento en las ventas de neumáticos de invierno durante los meses más fríos, ya que los consumidores priorizan la seguridad y la tracción en malas condiciones climáticas.&lt;/li&gt;&lt;li&gt;Además, las obligaciones legislativas en ciertos lugares exigen el uso de neumáticos de invierno o cadenas para la nieve durante los meses de invierno, lo que aumenta la demanda del mercado. Además, la región de América del Norte es un mercado rentable para los neumáticos de invierno, debido a los patrones climáticos estacionales y al enfoque en la seguridad vial.&lt;/li&gt;&lt;/ul&gt;&lt;h2&gt;Mercado mundial de neumáticos de invierno: análisis de segmentación&lt;/h2&gt;&lt;p&gt;El mercado mundial de neumáticos de invierno está segmentado en función del producto, la aplicación y la geografía.&lt;/p&gt;&lt;p&gt;&lt;/p&gt;&lt;h3&gt;Mercado de neumáticos de invierno, por producto&lt;/h3&gt;&lt;ul&gt;&lt;li&gt;Rendimiento&lt;/li&gt;&lt;li&gt;Con clavos&lt;/li&gt;&lt;li&gt;Sin clavos&lt;/li&gt;&lt;/ul&gt;&lt;p&gt;Según el producto, el mercado está segmentado en Rendimiento, Con clavos y Sin clavos. Se estima que el segmento con clavos tiene la mayor participación de mercado y se espera que vea la CAGR más alta durante el período de pronóstico. Los neumáticos fabricados para su uso en nieve y hielo contribuyen a generar mayores huecos, lo que aumenta el agarre en la nieve y el hielo y, por lo tanto, impulsa la demanda del segmento con clavos.&lt;/p&gt;&lt;h3&gt;Mercado de neumáticos de invierno, por aplicación&lt;/h3&gt;&lt;ul&gt;&lt;li&gt;Automóvil de pasajeros (PC)&lt;/li&gt;&lt;li&gt;Vehículo comercial ligero (LCV)&lt;/li&gt;&lt;/ul&gt;&lt;p&gt;Según la aplicación, el mercado está segmentado en automóviles de pasajeros y vehículos comerciales ligeros. Se estima que el segmento de vehículos comerciales ligeros (LCV) dominará el mercado durante el período de pronóstico. El bajo mantenimiento, los costos de funcionamiento y la eficiencia del combustible están impulsando la demanda del segmento de vehículos comerciales ligeros.&lt;/p&gt;&lt;h3&gt;Actores clave&lt;/h3&gt;&lt;p&gt;El informe del estudio "Mercado global de neumáticos de invierno" proporcionará información valiosa con énfasis en el mercado global. Los principales actores del mercado son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&amp;amp; Rubber Company, Cooper Tire &amp;amp; Rubber Company y Sailun Tires.&lt;/em&gt;&lt;/strong&gt;&lt;/p&gt;&lt;p&gt;Nuestro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neumáticos de invierno&lt;/h3&gt;&lt;p&gt;&lt;/p&gt;&lt;ul&gt;&lt;li&gt;En enero de 2024, se celebró la International Winter Tire Expo 2024 en Alemania, que mostró innovaciones y tendencias en tecnología de neumáticos de invierno de varios fabricantes.&lt;/li&gt;&lt;li&gt;En febrero de 2024, Michelin anunció el lanzamiento de su nuevo neumático X-Ice Snow, que presenta un compuesto de banda de rodadura de sílice mejorado y laminillas más profundas para un mejor rendimiento invernal.&lt;/li&gt;&lt;/ul&gt;&lt;h3&gt;Alcance del informe&lt;/h3&gt;&lt;div class="row"&gt;&lt;div class="col-sm-12"&gt;&lt;table border="1"&gt;&lt;tbody&gt;&lt;tr&gt;&lt;th&gt;ATRIBUTOS DEL INFORME&lt;/th&gt;&lt;th&gt;DETALLES&lt;/th&gt;&lt;/tr&gt;&lt;tr&gt;&lt;td&gt;Estudio Período&lt;/td&gt;&lt;td&gt;&lt;p&gt;2020-2031&lt;/p&gt;&lt;/td&gt;&lt;/tr&gt;&lt;tr&gt;&lt;td&gt;Año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clave&lt;/td&gt;&lt;td&gt;&lt;p&gt;Bridgestone Corporation, Sumitomo Rubber Industries Ltd, Toyo Tire &amp;amp; Rubber Co., Apollo Tires Limited, Jk Tyres, MRF Ltd, Zhongce Rubber Group Co. Ltd, Linglong Tire.&lt;/p&gt;&lt;/td&gt;&lt;/tr&gt;&lt;tr&gt;&lt;td&gt;Segmentos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por favor&lt;/p&gt;&lt;h4&gt;Razones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 Análisis comparativo y FODA de los principales actores del mercado• Perspectivas de mercado actuales y futuras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</si>
  <si>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class=""&gt;&lt;h2&gt;Valoración del mercado de sistemas de limpiaparabrisas: 2024-2031&lt;/h2&gt;&lt;p&gt;El mercado de sistemas de limpiaparabrisas está impulsado por el aumento de la producción de vehículos, el aumento del poder adquisitivo de los consumidores a medida que aumenta el ingreso disponible y un aumento en la demanda de limpiaparabrisas con sensor de lluvia en los próximos años. Según el analista de Market Research, el mercado de sistemas de limpiaparabrisas está valorado en &lt;span style="color: #993300;"&gt;&lt;strong&gt;USD 21,33 mil millones durante el período de pronóstico 2031,&lt;/strong&gt;&lt;/span&gt; subyugando alrededor de USD 15 mil millones en 2023.&lt;/p&gt;&lt;p&gt;Las materias primas utilizadas para la fabricación, incluido el caucho, el aluminio y el acero, están fácilmente disponibles a bajo costo. Esto impulsa la demanda y permite que el mercado crezca a una &lt;span style="color: #993300;"&gt;&lt;strong&gt;CAGR del 4,5 %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sistemas de limpiaparabrisas: definición/descripción general&lt;/h3&gt;&lt;p&gt;Un sistema de limpiaparabrisas es una herramienta o sistema electromecánico que elimina la lluvia, la nieve, el hielo y los residuos del parabrisas o el parabrisas de un vehículo. Se utiliza en casi todos los vehículos con cabina, incluidos automóviles, camiones, ferrocarriles y barcos. Existen varias variedades de limpiaparabrisas, incluidos los limpiaparabrisas pivotantes o radiales, los de barrido secuencial, los de una sola hoja y los de sistema de pantógrafo.&lt;/p&gt;&lt;p&gt;Además, existen varios tipos de limpiaparabrisas en los vehículos de motor, incluidos los de pivote con volante a la izquierda o a la derecha, los de barrido secuencial, los de una sola hoja, los de una sola hoja, los de sistema de pantógrafo y los de limpiaparabrisas de doble brazo. El mercado se divide en dos tipos: sistemas de limpiaparabrisas tradicionales y sistemas de limpiaparabrisas con sensor de lluvia.&lt;/p&gt;&lt;section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los factores que impulsan la demanda de sistemas de limpiaparabrisas?&lt;/h3&gt;&lt;p&gt;Los sistemas de limpiaparabrisas se utilizan ampliamente en el sector automotriz debido a varios factores. La necesidad de seguridad y visibilidad en condiciones climáticas adversas es una de las principales fuerzas impulsoras del crecimiento del mercado. Los sistemas de limpiaparabrisas son importantes para brindarles a los conductores una visión clara, especialmente durante el clima lluvioso, nevado o con niebla. Esto reduce el riesgo de accidentes y mejora la seguridad vial en general. A medida que se endurecen los estándares de seguridad globales, los fabricantes de automóviles están aumentando la cantidad de sistemas de limpiaparabrisas disponibles en sus vehículos.&lt;/p&gt;&lt;p&gt;Los sistemas de limpiaparabrisas con un rendimiento, durabilidad y confiabilidad mejorados son esenciales para cumplir con los requisitos regulatorios y mantener seguros a los conductores. A medida que aumenta la producción y las ventas de automóviles en todo el mundo, también aumenta la necesidad de sistemas de limpiaparabrisas en los vehículos nuevos. El segmento de posventa de sistemas de limpiaparabrisas está experimentando un aumento constante de la demanda debido a las piezas de repuesto para el desgaste y las actualizaciones a tecnologías de limpiaparabrisas avanzadas.&lt;/p&gt;&lt;p&gt;Además, las innovaciones en los sistemas de limpiaparabrisas son un impulsor clave del crecimiento del mercado. Los fabricantes de limpiaparabrisas están constantemente ideando nuevas formas de hacer que los sistemas de limpiaparabrisas sean más funcionales y fáciles de usar. Algunas de las últimas innovaciones en limpiaparabrisas incluyen: Sistemas de limpiaparabrisas con sensor de lluvia Sistemas de limpiaparabrisas con ajuste automático de la velocidad Escobillas de limpiaparabrisas calefactadas Los sistemas de limpiaparabrisas aerodinámicos no solo mejoran la funcionalidad, sino que también brindan comodidad y conveniencia a los propietarios de vehículos. Este es uno de los principales factores por los que los sistemas de limpiaparabrisas se están volviendo más populares.&lt;/p&gt;&lt;h3&gt;¿Cuáles son los desafíos que enfrenta el mercado de sistemas de limpiaparabrisas?&lt;/h3&gt;&lt;p&gt;El mercado de sistemas de limpiaparabrisas es extremadamente competitivo, con varios productores que anuncian una amplia gama de artículos de limpiaparabrisas. La fuerte competencia conduce a pesos estimados y menores márgenes de beneficio para las empresas que trabajan en publicidad. Además, los rápidos avances en la innovación automotriz plantean un desafío para los fabricantes de sistemas de limpiaparabrisas para mantenerse al día con los avances más recientes. El hecho de no adoptar innovaciones modernas o adaptar los productos antiguos a las preferencias cambiantes de los compradores da como resultado la caducidad de los productos y la pérdida de dominio del mercado. Además, las estrictas restricciones naturales para la distribución de los limpiaparabrisas y el uso de materiales específicos plantean obstáculos para los fabricantes. El cumplimiento de los parámetros naturales añade complejidad y dificulta los procesos de fabricación, lo que afecta al rendimiento general.&lt;/p&gt;&lt;p&gt;Los sistemas de limpiaparabrisas son componentes básicos de seguridad en los vehículos, y cualquier obstáculo o avería supone un peligro para la permeabilidad y la seguridad del conductor. Mantener altos niveles de calidad y una calidad constante en los componentes del sistema de limpiaparabrisas es fundamental para satisfacer los deseos de los clientes y las necesidades administrativas. Esta demanda de sistemas de limpiaparabrisas suele ser constante, con mayores ofertas en épocas de viento o invierno, cuando la permeabilidad se ve comprometida. Supervisar la producción y los niveles de existencias para satisfacer los patrones de demanda fluctuantes es un desafío para los fabricantes, lo que genera aspectos derrochadores en la cadena de suministro y problemas de gestión de existencias.&lt;/p&gt;&lt;p&gt;Además, la proliferación de productos de limpiaparabrisas falsos en los anuncios plantea un desafío para los fabricantes genuinos. Los productos falsos suelen exigir calidad y una calidad constante, lo que genera posibles riesgos de seguridad para los clientes. Los fabricantes deben contribuir a las medidas de garantía de marca para combatir la falsificación y garantizar su notoriedad.&lt;/p&gt;&lt;h2&gt;Agudeza por categoría&lt;/h2&gt;&lt;h3&gt;¿Cómo el sistema de limpiaparabrisas con sensor de lluvia refuerza el mercado de sistemas de limpiaparabrisas?&lt;/h3&gt;&lt;p&gt;Según los análisis, se estima que los sistemas de limpiaparabrisas con sensor de lluvia dominarán el mercado durante el período de pronóstico debido a la utilidad y comodidad mejoradas para los propietarios de vehículos. Estos sistemas utilizan sensores avanzados para identificar la humedad en el parabrisas y activar automáticamente los limpiaparabrisas, modificando su velocidad y coincidiendo con el aumento de la precipitación. Los sistemas de limpiaparabrisas con sensor de lluvia brindan seguridad al conductor al garantizar una visibilidad ideal en condiciones climáticas adversas. Al activar de forma natural los limpiaparabrisas en respuesta a la lluvia, estos sistemas ayudan a mantener una visibilidad despejada, lo que reduce el riesgo de accidentes causados por una visión limitada.&lt;/p&gt;&lt;p&gt;Los sistemas de limpiaparabrisas con sensor de lluvia ofrecen comodidad y confort a los conductores al prescindir de la necesidad de cambiar físicamente los ajustes de los limpiaparabrisas en respuesta a las condiciones climáticas cambiantes. Este funcionamiento con manos libres permite a los conductores centrarse más en la carretera que tienen por delante, lo que mejora la experiencia general de conducción. Además, los sistemas de limpiaparabrisas con sensor de lluvia se anuncian con frecuencia como características premium en vehículos de gama alta, lo que contribuye al crecimiento del segmento. A medida que las preferencias de los consumidores se inclinan por los vehículos equipados con características avanzadas de seguridad y comodidad, se espera que aumente la demanda de sistemas de limpiaparabrisas con sensor de lluvia.&lt;/p&gt;&lt;p&gt;Además, los fabricantes de vehículos aprovechan los sistemas de limpiaparabrisas con sensor de lluvia como un diferenciador competitivo para diferenciar sus productos en el mercado. Al promocionar características avanzadas como los limpiaparabrisas con sensor de lluvia, los fabricantes de automóviles atraen a los clientes que buscan vehículos con características mejoradas de seguridad y comodidad, lo que permite aumentar las ventas y la cuota de mercado. Esta demanda de sistemas de limpiaparabrisas con sensor de lluvia en los vehículos modernos impulsa además las demandas en el segmento de posventa. Los propietarios de vehículos optan por modernizar sus vehículos existentes con unidades de limpiaparabrisas con sensor de lluvia del mercado de accesorios para actualizar su utilidad, lo que genera oportunidades de ingresos adicionales para los proveedores del mercado de accesorios.&lt;/p&gt;&lt;h3&gt;¿Qué factores están influyendo en el crecimiento de los vehículos comerciales en el mercado de sistemas de limpiaparabrisas?&lt;/h3&gt;&lt;p&gt;Se estima que el segmento de vehículos comerciales exhibirá el mayor crecimiento en el mercado durante el período de pronóstico. Los fabricantes de vehículos comerciales deben garantizar una permeabilidad ideal para los conductores, especialmente en condiciones climáticas desfavorables, lo que impulsa la demanda de sistemas de limpiaparabrisas de alta calidad. La creciente demanda de vehículos comerciales, impulsada por el desarrollo de actividades mecánicas, coordinación y necesidades de transporte, impulsa la demanda de sistemas de limpiaparabrisas. A medida que aumenta el número de vehículos comerciales en las calles, también aumenta la necesidad de sistemas de limpiaparabrisas confiables y duraderos para mantener una permeabilidad limpia y garantizar un funcionamiento seguro.&lt;/p&gt;&lt;p&gt;Los fabricantes de vehículos comerciales se están uniendo progresivamente a los sistemas de limpiaparabrisas avanzados para mejorar la comodidad y el confort del conductor. Los factores como los limpiaparabrisas con sensor de lluvia, el cambio de velocidad programado y los sistemas de lavado coordinados mejoran la participación de los conductores, lo que hace que los vehículos comerciales sean más atractivos para los conductores y los administradores.&lt;/p&gt;&lt;p&gt;Además, los avances mecánicos en los componentes del sistema de limpiaparabrisas, como los bordes de los limpiaparabrisas, los motores y los sistemas de control, impulsan la adopción de sistemas de limpiaparabrisas avanzados en los vehículos comerciales. Los fabricantes están incorporando desarrollos como los limpiaparabrisas de estacionamiento variable, los diseños de limpiaparabrisas flexibles y los limpiaparabrisas de estacionamiento automático para avanzar en el rendimiento y la eficiencia. El segmento de posventa desempeña un papel importante en el suministro de componentes del sistema de limpiaparabrisas y piezas de repuesto para vehículos comerciales. Los administradores y propietarios de vehículos revisan o reemplazan regularmente los sistemas de limpiaparabrisas desgastados para preservar el rendimiento ideal y el cumplimiento de los controles de seguridad, impulsando las solicitudes del mercado de accesorios.&lt;/p&gt;&lt;p&gt;&lt;span style="color: #993300;"&gt;&lt;strong&gt;Obtenga acceso a la metodología del informe de mercado del sistema de limpiaparabrisas&lt;/strong&gt;&lt;/span&gt;&lt;/p&gt;&lt;p&gt;&lt;span style="text-decoration: underline;"&gt;&lt;/span&gt;&lt;/p&gt;&lt;h2&gt;Conocimientos por país/región&lt;/h2&gt;&lt;h3&gt;¿Qué región tiene el mayor potencial de crecimiento en el mercado de sistemas de limpiaparabrisas?&lt;/h3&gt;&lt;p&gt;Según los analistas, se estima que la región de Asia Pacífico crecerá a la CAGR más alta dentro del mercado de sistemas de limpiaparabrisas durante el período de pronóstico debido a un aumento en el número de vehículos, incluidos vehículos comerciales y automóviles de pasajeros. A medida que los centros urbanos se expanden y las redes de carreteras mejoran, hay más demanda de vehículos preparados con sistemas de limpiaparabrisas avanzados para garantizar una conducción segura en diferentes condiciones climáticas.&lt;/p&gt;&lt;p&gt;Asia Pacífico alberga algunos de los centros de fabricación de automóviles más grandes del mundo, incluidos China, Japón, Corea del Sur e India. La floreciente industria automotriz de la región impulsa la demanda de sistemas de limpiaparabrisas, ya que los fabricantes de equipos originales (OEM) buscan componentes de alta calidad para los ensamblajes de vehículos. Además, el segmento de posventa se beneficia especialmente del desarrollo de los vehículos, ya que los proveedores de vehículos actualizan sus sistemas de limpiaparabrisas con el tiempo. El aumento de los salarios disponibles y el progreso de los estándares de vida en varios países de Asia Pacífico han impulsado un aumento en las tasas de propiedad de vehículos. A medida que más compradores compran vehículos para uso individual y comercial, hay un aumento comparativo en las solicitudes de sistemas de limpiaparabrisas para equipar estos vehículos, especialmente en áreas propensas a climas severos, como lluvias torrenciales y tormentas tropicales.&lt;/p&gt;&lt;h3&gt;¿Qué factores permiten que América del Norte tenga una participación importante en el mercado de sistemas de limpiaparabrisas?&lt;/h3&gt;&lt;p&gt;Se estima que América del Norte dominará el mercado durante el período de pronóstico. La región cuenta con una importante capacidad de producción de vehículos, con importantes fabricantes de automóviles con sede en Estados Unidos, Canadá y México. Esta concentración de oficinas de fabricación de automóviles impulsa la demanda de sistemas de limpiaparabrisas, tanto como hardware único para vehículos sin uso como piezas de repuesto en el mercado de accesorios. Los fabricantes de automóviles norteamericanos son conocidos por sus centros de desarrollo y avance tecnológico. Como resultado, numerosos vehículos fabricados en la región están equipados con sistemas de limpiaparabrisas avanzados, como capacidades de detección de lluvia, control de velocidad variable y sistemas de lavado combinados. Estos avances en los sistemas impulsados por la tecnología contribuyen a la demanda de sistemas de limpiaparabrisas de alta calidad en América del Norte.&lt;/p&gt;&lt;p&gt;Además, el sector automotriz norteamericano está sujeto a estrictos controles de seguridad impuestos por organizaciones gubernamentales como la Organización Nacional de Seguridad en las Carreteras Interestatales (NHTSA) en los Estados Unidos y Transport Canada. Estas directrices exigen la incorporación de características de seguridad en los vehículos para proteger a los pasajeros y mejorar la seguridad general de los vehículos. Por lo tanto, los sistemas de limpiaparabrisas desempeñan un papel importante en el mantenimiento de la permeabilidad en condiciones climáticas adversas, lo que los convierte en componentes básicos para el cumplimiento de los estándares de seguridad.&lt;/p&gt;&lt;p&gt;Además, América del Norte se enfrenta a una amplia gama de condiciones climáticas, que incluyen lluvia, nieve, granizo y tormentas, según la región y la temporada. Como resultado, los vehículos que operan en América del Norte requieren sistemas de limpiaparabrisas confiables capaces de limpiar eficazmente los parabrisas en diversas condiciones climáticas. Esta demanda de sistemas de limpiaparabrisas flexibles que puedan funcionar bien en diferentes climas impulsa la demanda en la región.&lt;/p&gt;&lt;h3&gt;Panorama competitivo&lt;/h3&gt;&lt;p&gt;El mercado está fragmentado debido a la presencia de actores tanto locales como globales. Los actores globales dominan el mercado, ya que son proveedores directos de los fabricantes de equipos originales de automóviles. La amplia disponibilidad de estos productos y las plataformas en línea, como el comercio electrónico, plantean una competencia significativa para los principales proveedores del mercado.&lt;/p&gt;&lt;p&gt;Algunos de los actores destacados que operan en el mercado de sistemas de limpiaparabrisas incluyen:&lt;/p&gt;&lt;p&gt;&lt;em&gt;&lt;strong&gt;Robert Bosch GmbH, DENSO Corporation, Am Equipment, Valeo, Federal Mogul Motorparts LLC., HELLA GmbH &amp;amp;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Global.&lt;/strong&gt;&lt;/em&gt;&lt;/p&gt;&lt;h3&gt;Últimos desarrollos:&lt;/h3&gt;&lt;p&gt;&lt;/p&gt;&lt;ul&gt;&lt;li&gt;En septiembre de 2023, DENSO presentó “Everycool”, un sistema de refrigeración para vehículos comerciales para camiones que mejora la eficiencia de refrigeración y reduce el impacto medioambiental.&lt;/li&gt;&lt;li&gt;En septiembre de 2023, Marelli presentó innovadores actuadores inteligentes para la transmisión y la gestión térmica de vehículos eléctricos.&lt;/li&gt;&lt;li&gt;En mayo de 2022, Schaeffler lanzó una nueva gama de limpiaparabrisas, TruPower. Las escobillas tienen características distintivas y están disponibles en versiones Premium Plus y Ultra-Premium con y sin marco. Las escobillas se crearon específicamente para ofrecer un rendimiento de limpieza superior y una visibilidad mejorada en cualquier clima.&lt;/li&gt;&lt;/ul&gt;&lt;h3&gt;Alcance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tipo&lt;/li&gt;&lt;li&gt;Por aplicación&lt;/li&gt;&lt;/ul&gt;&lt;/td&gt;&lt;/tr&gt;&lt;tr&gt;&lt;td&gt;Regiones cubiertas&lt;/td&gt;&lt;td&gt;&lt;ul&gt;&lt;li&gt;Norteamérica&lt;/li&gt;&lt;li&gt;Europa&lt;/li&gt;&lt;li&gt;Asia Pacífico&lt;/li&gt;&lt;li&gt;América Latina&lt;/li&gt;&lt;li&gt;Medio Oriente y Asia África&lt;/li&gt;&lt;/ul&gt;&lt;/td&gt;&lt;/tr&gt;&lt;tr&gt;&lt;td&gt;Participantes clave&lt;/td&gt;&lt;td&gt;&lt;ul&gt;&lt;li&gt;Robert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Global&lt;/li&gt;&lt;/ul&gt;&lt;/td&gt;&lt;/tr&gt;&lt;tr&gt;&lt;td&gt;Personalización&lt;/td&gt;&lt;td&gt;&lt;p&gt;Se puede personalizar el informe junto con la compra a pedido.&lt;/p&gt;&lt;/td&gt;&lt;/tr&gt;&lt;/tbody&gt;&lt;/table&gt;&lt;/div&gt;&lt;/div&gt;&lt;h2&gt;Mercado de sistemas de limpiaparabrisas, por categoría&lt;/h2&gt;&lt;h3&gt;Tipo:&lt;/h3&gt;&lt;ul&gt;&lt;li&gt;Sistema de limpiaparabrisas tradicional&lt;/li&gt;&lt;li&gt;Sistema de limpiaparabrisas con sensor de lluvia&lt;/li&gt;&lt;/ul&gt;&lt;h3&gt;Aplicación:&lt;/h3&gt;&lt;ul&gt;&lt;li&gt;Vehículos de pasajeros Automóviles&lt;/li&gt;&lt;li&gt;Vehículos comerciales&lt;/li&gt;&lt;/ul&gt;&lt;h3&gt;Región:&lt;/h3&gt;&lt;ul&gt;&lt;li&gt;América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</si>
  <si>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gestión de activos inalámbricos&lt;/h2&gt;&lt;p&gt;El tamaño del mercado de gestión de activos inalámbricos se valoró en USD 18,29 mil millones en 2024 y se proyecta que alcance los &lt;strong&gt;&lt;span style="color: #993300;"&gt;48,72 mil millones de USD para 2031&lt;/span&gt;&lt;/strong&gt;, creciendo a una &lt;span style="color: #993300;"&gt;&lt;strong&gt;CAGR de &lt;span data-sheets-root="1" data-sheets-userformat='{"2":15297,"3":{"1":3,"2":"0.00%","3":1},"9":1,"10":2,"11":0,"12":0,"14":{"1":2,"2":0},"15":"\"Aptos Narrow\", sans-serif","16":11}' data-sheets-value='{"1":3,"3":0.1303}'&gt;13.03%&lt;/span&gt; de 2024 a 2031.&lt;/strong&gt;&lt;/span&gt;&lt;/p&gt;&lt;p&gt;La creciente necesidad de soluciones de monitoreo de activos en tiempo real es el impulsor clave del mercado global de administración de activos inalámbricos. Ayuda a realizar tareas, influye en los códigos de diagnóstico de problemas y rastrea los métodos preventivos. Esto ayuda a comprender bien el costo total de operación en tiempo real. Además, la creciente demanda de soluciones de administración y monitoreo portátiles para mejorar la eficiencia operativa también es un impulsor crucial para el mercado de administración de activos inalámbricos. El informe Global Wireless Asset Management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gestión de activos inalámbricos&lt;/h3&gt;&lt;p&gt;La gestión de activos inalámbricos es una solución que se utiliza para supervisar y gestionar activos como herramientas, equipos, pacientes y también profesionales con la ayuda de la tecnología inalámbrica. La gestión de activos inalámbricos minimiza los riesgos de fraude y la seguridad, y gestiona de forma eficiente la disponibilidad y la capacidad, y automatiza las devoluciones de cargos en toda la organización. La gestión de activos es crucial para todas las organizaciones. La amenaza cibernética, de actores organizados y no estatales, es una limitación clave para el mercado. La gestión de activos inalámbricos es portátil, flexible y escalable gracias a su conectividad inalámbrica. Además, también ayudan a proporcionar cambios precisos en los activos. Debido a estos beneficios, las empresas están adoptando cada vez más nuevas soluciones para mejorar el nivel de utilización de sus activos.&lt;/p&gt;&lt;section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mt-md-0"&gt;&lt;noscript&gt;&lt;/noscript&gt;&lt;/div&gt;&lt;/div&gt;&lt;/div&gt;&lt;/section&gt;&lt;h3&gt;Descripción general del mercado mundial de gestión de activos inalámbricos&lt;/h3&gt;&lt;p&gt;La creciente necesidad de soluciones de monitoreo de activos en tiempo real es el impulsor clave del mercado mundial de gestión de activos inalámbricos. Ayuda a realizar tareas, influye en los códigos de diagnóstico de problemas y rastrea los métodos preventivos. Esto ayuda a comprender bien el costo total de la operación en tiempo real. Además, la creciente demanda de soluciones de monitoreo y gestión portátiles para mejorar la eficiencia operativa también es un impulsor crucial para el mercado de gestión de activos inalámbricos. Las organizaciones se están concentrando en implementar métodos inalámbricos para mejorar el nivel de operación de sus activos con el apoyo de actividades de investigación. Obtener información a tiempo mejora la productividad operativa. El monitoreo se realiza con la ayuda de computadoras, portátiles o móviles.&lt;/p&gt;&lt;p&gt;Además, la demanda de dispositivos de monitoreo portátiles también es un impulsor importante que aumenta la demanda del mercado de gestión de activos inalámbricos. Existen ciertas restricciones y desafíos que obstaculizarán el crecimiento del mercado. Los altos costos iniciales involucrados en la implementación de los sistemas de gestión de activos inalámbricos son el factor crucial que se espera que obstaculice el crecimiento del mercado. Al ser un sistema nuevo, existe una falta de conocimiento y experiencia relacionada con su funcionamiento y beneficios. Lo que se proyecta que restringirá aún más el crecimiento del mercado. Además, existen varios problemas de compatibilidad con el sistema existente.&lt;/p&gt;&lt;h3&gt;Análisis de segmentación del mercado global de gestión de activos inalámbricos&lt;/h3&gt;&lt;p&gt;El mercado global de gestión de activos inalámbricos está segmentado según el producto, la aplicación y la geografía.&lt;/p&gt;&lt;p&gt;&lt;/p&gt;&lt;h3&gt;Mercado de gestión de activos inalámbricos, por producto&lt;/h3&gt;&lt;p&gt;• Gestión de hardware• Gestión de software&lt;/p&gt;&lt;p&gt;Según el producto, el mercado se bifurca en gestión de hardware y gestión de software. El segmento de software tuvo la mayor participación de mercado. Los factores se pueden atribuir a los rápidos avances en la tecnología de circuitos integrados. Funcionalidad biométrica, GPS y La capacidad de geoetiquetado y la funcionalidad autónoma de los teléfonos inteligentes son algunas de las características exclusivas de estos productos.&lt;/p&gt;&lt;h3&gt;Mercado de gestión de activos inalámbricos, por aplicación&lt;/h3&gt;&lt;p&gt;• Control de inventario automatizado• Prevención de pérdidas• Monitoreo de activos físicos&lt;/p&gt;&lt;p&gt;Según la aplicación, el mercado se bifurca en Control de inventario automatizado, Prevención de pérdidas y Monitoreo de activos físicos. Se anticipa que el Monitoreo de activos físicos tenga la CAGR más alta en el período de pronóstico. Los factores se pueden atribuir a desarrollos tecnológicos como el GPS. El rastreo por GPS permite rastrear la distancia y mide la ubicación en tiempo real.&lt;/p&gt;&lt;h3&gt;Mercado de gestión de activos inalámbricos, por geografía&lt;/h3&gt;&lt;p&gt;• América del Norte• Europa• Asia Pacífico• Resto del mundo&lt;/p&gt;&lt;p&gt;Sobre la base del análisis regional, el mercado global de gestión de activos inalámbricos se clasifica en América del Norte, Europa, Asia Pacífico y el resto del mundo. La mayor participación en el mercado de gestión de activos inalámbricos estará dominada por Asia Pacífico. Como la mayoría de los componentes de infraestructura críticos dentro de la región están completamente conectados a sistemas digitales. La industria de la tecnología digital proporciona la inspiración para el intercambio de información en los sectores de la atención médica y el comercio minorista, entre otros sectores de la región.&lt;/p&gt;&lt;h3&gt;Actores clave&lt;/h3&gt;&lt;p&gt;El informe del estudio “Mercado global de gestión de activos inalámbricos” proporcionará información valiosa con énfasis en el mercado global. Los principales actores del mercado son &lt;em&gt;&lt;strong&gt;Cisco, Siemens, Stanley, Boston Networks, Intelligent Insites, ASAP Systems, Fortive, Moog y Verizon.&lt;/strong&gt;&lt;/em&gt;&lt;/p&gt;&lt;p&gt;Nuestro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clave&lt;/h3&gt;&lt;p&gt;&lt;/p&gt;&lt;h4&gt;Lanzamientos/desarrollos/expansión de productos&lt;/h4&gt;&lt;p&gt;• En mayo de 2022, Verizon dedicó USD 149 millones adicionales a su gasto de capital local para satisfacer las crecientes demandas de red debido al crecimiento exponencial e inesperado de la población de Florida.&lt;/p&gt;&lt;h4&gt;Asociaciones, colaboraciones y acuerdos&lt;/h4&gt;&lt;p&gt;• En abril de 2021, SAP y Siemens Digital Industries Software anunciaron que su relación se ampliaría, lo que permitiría a ambas empresas desarrollar nuevas soluciones de servicio y ciclo de vida de activos. Siemens comenzará a ofrecer SAP® Asset Intelligence Network, SAP Asset Strategy and Performance Management y SAP Enterprise Portfolio and Project Management, con un enfoque inicial en la fabricación discreta.&lt;/p&gt;&lt;h4&gt;Fusiones y adquisiciones&lt;/h4&gt;&lt;p&gt;• En diciembre de 2020, Cisco anunció que adquiriría Dashbase, una startup de software empresarial, por su tecnología de análisis de registros y eventos. Dashbase también es un actor en las comunicaciones en tiempo real, proporcionando a las empresas un mecanismo para unir datos de registro de diversos contextos de comunicación.&lt;/p&gt;&lt;p&gt;• En junio de 2021, Campbell Global, LLC, una empresa de gestión forestal e inversión en tierras forestales, fue adquirida por JP Morgan Asset Management para ofrecer opciones de inversión con conciencia ESG para el clima, la conservación y la biodiversidad.&lt;/p&gt;&lt;h3&gt;Alcance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PERFILADAS&lt;/td&gt;&lt;td&gt;&lt;p&gt;Cisco, Siemens, Stanley, Boston Networks, Intelligent Insites, ASAP Systems, Fortive, Moog y Verizon.&lt;/p&gt;&lt;/td&gt;&lt;/tr&gt;&lt;tr&gt;&lt;td&gt;SEGMENTOS CUBIERTOS&lt;/td&gt;&lt;td&gt;&lt;ul&gt;&lt;li&gt;Por producto&lt;/li&gt;&lt;li&gt;Por aplicación&lt;/li&gt;&lt;li&gt;Por geografía&lt;/li&gt;&lt;/ul&gt;&lt;/td&gt;&lt;/tr&gt;&lt;tr&gt;&lt;td&gt;ALCANCE DE PERSONALIZACIÓN&lt;/td&gt;&lt;td&gt;&lt;p&gt;Personalización gratuita de informes (equivalente hasta 4 días hábiles de analista)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</si>
  <si>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timbres inalámbricos&lt;/h2&gt;&lt;p&gt;El tamaño del mercado de timbres inalámbricos se valoró en USD 1.8 mil millones en 2022 y se proyecta que alcance los &lt;strong&gt;&lt;span style="color: #993300;"&gt;14.7 mil millones de dólares para 2030&lt;/span&gt;&lt;/strong&gt;, creciendo a una &lt;strong&gt;&lt;span style="color: #993300;"&gt;CAGR del 39,8% de 2023 a 2030&lt;/span&gt;&lt;/strong&gt;.&lt;/p&gt;&lt;p&gt;La creciente demanda de estilos de vida lujosos y cómodos, el aumento de los ingresos disponibles, la creciente conciencia de los consumidores sobre la seguridad y protección del hogar y el avance tecnológico en la automatización del hogar están impulsando el crecimiento del mercado global de timbres inalámbricos durante el período de pronóstico. El informe Global Wireless Doorbells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timbres inalámbricos&lt;/h3&gt;&lt;p&gt;Los timbres inalámbricos han desempeñado un papel crucial en la protección de la seguridad de los hogares modernos desde que se inventaron. Un timbre inalámbrico autoriza a los visitantes a revelar su presencia y solicitar la entrada a un edificio o casa, además de permitir que el propietario verifique la identidad de los invitados para ayudar a detener el robo o la invasión del hogar en cualquier momento. El sistema de timbre inalámbrico incluye un receptor de caja de timbre y un transmisor de timbre. El transmisor conectado al exterior de la casa envía una señal de radio al interior de la casa donde se encuentra el receptor. Esto sucede cuando alguien presiona el botón del transmisor. Un sistema de timbre inalámbrico puede funcionar con baterías o conectarse al sistema eléctrico principal de la casa.&lt;/p&gt;&lt;p&gt;Los timbres inalámbricos son conocidos por brindar durabilidad, seguridad y larga vida útil. Por lo tanto, ya no tendrá la necesidad de llamar a electricistas para reparar sus timbres. Se basa en ondas de radio en lugar de cables y conecta el interruptor del timbre mediante un sistema seguro, simple y sofisticado. Además, los timbres inalámbricos no necesitan usar ningún cable y es precisamente por esta razón que es considerablemente fácil para cualquiera conectar los sistemas en un par de minutos. La innovación es valiosa en estos días. A la gente le gusta la innovación en todos y cada uno de los aspectos.&lt;/p&gt;&lt;p&gt;Cuando se trata de timbres inalámbricos, estos son innovadores y creativos por naturaleza. La mayoría de las personas se sienten atraídas por los beneficios que ofrecen. Los timbres inalámbricos vienen en diferentes diseños, precios y características para facilitar al usuario en todas las formas posibles. El caso no es el mismo con los timbres con cable. También vienen con una serie de características para proporcionar beneficios adicionales a los usuarios. Una de las características más importantes que ofrecen estos timbres son las cámaras. Los timbres están conectados con cámaras que aumentan aún más la seguridad. La función de video adicional permite al propietario de la casa hablar con los visitantes antes de dejarlos entrar a la casa. El sistema de intercomunicación permite al usuario comunicarse con la persona que está afuera. Puede realizar sus consultas relevantes antes de dejar entrar a alguien.&lt;/p&gt;&lt;h3&gt;Descripción general del mercado mundial de timbres inalámbricos&lt;/h3&gt;&lt;p&gt;El aumento de los ingresos disponibles actúa como un motor de crecimiento principal en el mercado mundial de timbres inalámbricos. Los timbres inalámbricos son muy importantes y esenciales, especialmente en casas y residencias extensas o de construcción amplia. Las principales tendencias clave en el mercado mundial de timbres inalámbricos son la creciente demanda de estilos de vida lujosos y cómodos. El atractivo solo se logra con el repudio de la domótica.&lt;/p&gt;&lt;p&gt;La domótica consiste en la fusión de muchas tecnologías de comunicación inalámbrica, lo que permite interconectar varios dispositivos dentro de una casa. Los edificios más modernos y modernos suelen estar equipados con sistemas de timbre inalámbrico que emplean tecnología de radio para hacer sonar el timbre y responder a las puertas de forma remota. La ambivalencia en los problemas tecnológicos, las crecientes preocupaciones por la seguridad y la falta de cobertura de la red son factores que pueden impedir el desarrollo del mercado de timbres inalámbricos durante el período proyectado. Cuando los timbres están conectados a Internet, los piratas informáticos pueden acceder al portal a través de secuencias de comandos entre sitios e inyección de código, y pueden explotar esta información para robar nombres de usuario y contraseñas.&lt;/p&gt;&lt;p&gt;Cuando un timbre inteligente está conectado a una red inalámbrica, los piratas informáticos pueden acceder al dispositivo, lo que supone un peligro para la seguridad de la casa. Además, las preocupaciones por la seguridad habrían creado un gran desafío para el crecimiento del mercado mundial de timbres inalámbricos. Con la entrada de nuevas empresas en la industria mundial de cerraduras inteligentes, ahora hay una avalancha de los últimos dispositivos disponibles a precios competitivos. El deseo de los clientes de una combinación de cerradura inteligente y timbre inteligente impulsará el crecimiento del mercado de timbres inalámbricos.&lt;/p&gt;&lt;h3&gt;Análisis de segmentación del mercado global de timbres inalámbricos&lt;/h3&gt;&lt;p&gt;El mercado global de timbres inalámbricos está segmentado según el tipo, la aplicación y la geografía.&lt;/p&gt;&lt;p&gt;&lt;/p&gt;&lt;h3&gt;Mercado de timbres inalámbricos, por tipo&lt;/h3&gt;&lt;p&gt;• Timbres de video inalámbricos• Timbres inalámbricos no visuales&lt;/p&gt;&lt;p&gt;Según el tipo, el mercado está segmentado en timbres de video inalámbricos y timbres inalámbricos no visuales. El segmento de timbres de video inalámbricos tiene la mayor participación de mercado. Los timbres de video funcionan de la misma manera que las cámaras de seguridad, capturando video, ya sea durante el día o la noche a través de sensores LED infrarrojos o un foco, y audio a través de un altavoz y un micrófono. El metraje se almacena localmente en una tarjeta micro-SD incorporada o de forma remota a través de un servidor en la nube.&lt;/p&gt;&lt;h3&gt;Mercado de timbres inalámbricos, por aplicación&lt;/h3&gt;&lt;p&gt;• Residencial• Comercial&lt;/p&gt;&lt;p&gt;Según la aplicación, el mercado está segmentado en residencial y comercial. El segmento residencial tiene una importante presencia en el mercado y se espera que continúe con su gran participación durante el período de pronóstico. Esto se ha debido en gran medida al aumento de los ingresos disponibles en la población, que ha aumentado el atractivo de los timbres inalámbricos.&lt;/p&gt;&lt;h3&gt;Mercado de timbres inalámbricos, por geografía&lt;/h3&gt;&lt;p&gt;• América del Norte• Europa• Asia Pacífico• Resto del mundo&lt;/p&gt;&lt;p&gt;Sobre la base del análisis regional, el mercado global de timbres inalámbricos se clasifica en América del Norte, Europa, Asia Pacífico y resto del mundo. Se espera que la región de Asia Pacífico sea testigo de la CAGR más alta durante el período de pronóstico. Esto se debe principalmente al aumento de los ingresos disponibles en estos países y al crecimiento de la urbanización. El progreso de la escalada en las capacidades de inteligencia artificial (IA) e Internet de las cosas (IoT) ha impulsado a los fabricantes a crear timbres inteligentes que sean apropiados para su uso tanto en entornos domésticos como comerciales.&lt;/p&gt;&lt;h3&gt;Actores clave&lt;/h3&gt;&lt;p&gt;El informe de estudio "Mercado global de timbres inalámbricos" proporcionará una valiosa perspectiva con énfasis en el mercado global. Los principales actores del mercado son &lt;em&gt;&lt;strong&gt;Kaito Electronics, JACOB JENSEN DESIGN, ABB Genway, Aiphone, COMMAX, dbell, Ding Labs, SHENZHEN KIVOS TECHNOLOGY, XIAMEN DNAKE TECHNOLOGY y Zmodo&lt;/strong&gt;&lt;/em&gt;&lt;/p&gt;&lt;p&gt;Nuestro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la clasificación de mercado de los actores mencionados anteriormente a nivel mundial.&lt;/p&gt;&lt;h3&gt;Desarrollos clave&lt;/h3&gt;&lt;p&gt;&lt;/p&gt;&lt;p&gt;• En junio de 2021, Ring lanzó Ring Video Wired Doorbell, que era una versión con cable de nivel de entrada. Como sugiere el nombre, este producto requiere un cableado de timbre existente. La principal ventaja de este producto es que es muy delgado, ya que no tiene una batería interna, aunque es capaz de grabar videos Full HD 1080p.&lt;/p&gt;&lt;p&gt;• En noviembre de 2020, Jacob Jensen Design firmó una asociación estratégica con la Universidad Tecnológica King Mongkut's Thonburi (KMUTT), la universidad líder de Tailandia en tecnología, innovación y diseño, para expandir su negocio y también para renovar el alcance de la capacitación para los profesionales del diseño de clase mundial y los líderes creativos en la región del sudeste asiático.&lt;/p&gt;&lt;p&gt;• En junio de 2020, Zmodo, el fabricante de electrodomésticos inteligentes, lanzó la nueva aplicación 6.0 para dispositivos iOS y Android para desbloquear más funciones para sus usuarios para que puedan acceder fácilmente a sus dispositivos de forma remota y puedan suscribirse a los planes en la nube.&lt;/p&gt;&lt;h3&gt;Alcance del informe&lt;/h3&gt;&lt;div class="row"&gt;&lt;div class="col-sm-12"&gt;&lt;table border="1"&gt;&lt;tbody&gt;&lt;tr&gt;&lt;th&gt;INFORME ATRIBUTOS&lt;/th&gt;&lt;th&gt;DETALLES&lt;/th&gt;&lt;/tr&gt;&lt;tr&gt;&lt;td&gt;PERIODO DE ESTUDIO&lt;/td&gt;&lt;td&gt;&lt;p&gt;2019-2030&lt;/p&gt;&lt;/td&gt;&lt;/tr&gt;&lt;tr&gt;&lt;td&gt;AÑO BASE&lt;/td&gt;&lt;td&gt;&lt;p&gt;2022&lt;/p&gt;&lt;/td&gt;&lt;/tr&gt;&lt;tr&gt;&lt;td&gt;PERIODO DE PRONÓSTICO&lt;/td&gt;&lt;td&gt;&lt;p&gt;2023-2030&lt;/p&gt;&lt;/td&gt;&lt;/tr&gt;&lt;tr&gt;&lt;td&gt;PERIODO HISTÓRICO&lt;/td&gt;&lt;td&gt;&lt;p&gt;2019-2021&lt;/p&gt;&lt;/td&gt;&lt;/tr&gt;&lt;tr&gt;&lt;td&gt;UNIDAD&lt;/td&gt;&lt;td&gt;&lt;p&gt;Valor (miles de millones de USD)&lt;/p&gt;&lt;/td&gt;&lt;/tr&gt;&lt;tr&gt;&lt;td&gt;EMPRESAS CLAVE PERFILADAS&lt;/td&gt;&lt;td&gt;&lt;p&gt;Kaito Electronics, JACOB JENSEN DESIGN, ABB Genway, Aiphone, COMMAX, dbell, Ding Labs, SHENZHEN KIVOS TECHNOLOGY.&lt;/p&gt;&lt;/td&gt;&lt;/tr&gt;&lt;tr&gt;&lt;td&gt;SEGMENTOS CUBIERTOS&lt;/td&gt;&lt;td&gt;&lt;p&gt;• Por tipo&lt;br/&gt;• Por aplicación&lt;br/&gt;•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</si>
  <si>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gamepads inalámbricos&lt;/h2&gt;&lt;p&gt;El tamaño del mercado de gamepads inalámbricos está creciendo a un ritmo moderado con tasas de crecimiento sustanciales en los últimos años y se estima que el mercado crecerá significativamente en el período previsto, es decir, de 2021 a 2028.&lt;/p&gt;&lt;p&gt;Un aumento en el ingreso disponible, que da paso a mejores niveles de vida, ha resultado en un repunte en la demanda de gamepads inalámbricos, cuya consecuencia es el crecimiento del mercado de gamepads inalámbricos. Además, el crecimiento de la urbanización, que conduce a la creciente demanda de gamepads inalámbricos en lugares como casas corporativas e hipermercados, también es una razón importante para el crecimiento del mercado global de gamepads inalámbricos. El informe del mercado global de gamepads inalámbricos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gamepads inalámbricos&lt;/h3&gt;&lt;p&gt;Un gamepad inalámbrico es aquel gamepad que se utiliza para jugar videojuegos como deportes, juegos de disparos, juegos de rol y otros. Algunos de los principales dispositivos de aplicación son los teléfonos inteligentes, tabletas, televisores inteligentes, decodificadores, PC con Windows, consolas de juegos P3/P5 y otros. Más adquisición de gamepads inalámbricos que de gamepads con cable, cambiando el estilo de vida entre los adolescentes y también en los adultos. Los deportes electrónicos y los juegos competitivos en línea están haciendo que muchos consumidores compren mandos inalámbricos. Los juegos de deportes electrónicos como FIFA 19, Street Fighter V, Super Smash Bros y otros son los más populares en todo el mundo, lo que influye en los jugadores de video para jugar de manera competitiva. Además, las plataformas de medios en línea, incluido YouTube, se han convertido en plataformas promocionales para competiciones de deportes electrónicos, que aumentan la conciencia entre las audiencias e impulsan el uso de mandos de juegos inalámbricos. Algunas organizaciones han lanzado mandos altamente definidos, que atraen la atención de los jugadores y ayudan a impulsar la demanda de consolas de juegos innovadoras. Se prevé que la creciente demanda de consolas de juegos basadas en tecnologías inalámbricas avanzadas como Wi-Fi y Bluetooth 5.0 impulse el crecimiento del mercado de mandos inalámbricos en todo el mundo. Los jugadores están eliminando el uso de accesorios con cable y adoptando consolas avanzadas para mejorar la experiencia de juego en general. Además, la popularidad de los juegos en 3D entre los jugadores está impulsando el crecimiento del mercado de mandos inalámbricos. Los fabricantes están aumentando sus capacidades de producción en dispositivos que son compatibles principalmente con PC y Xbox. Los controladores de juegos de diseño personalizado son los preferidos para PlayStation. Las empresas están aumentando los esfuerzos para extender la vida útil de la batería de los controladores para obtener una ventaja competitiva en el panorama del mercado. Sin embargo, el alto precio de dichos controladores se ha convertido en un factor decisivo clave para los clientes.&lt;/p&gt;&lt;h3&gt;Resumen del mercado global de gamepads inalámbricos&lt;/h3&gt;&lt;p&gt;La expansión de este mercado puede asociarse con la creciente demanda de consolas de juegos y juegos, que a su vez está impulsando la demanda de gamepads. La creciente popularidad de los juegos de PC también ha llevado a un aumento en la demanda de gamepads inalámbricos. Además, con cada vez más personas que usan teléfonos inteligentes como su dispositivo informático principal, ha habido un aumento en la cantidad de juegos móviles que requieren un controlador de gamepad. Esto ha llevado a un aumento en la demanda de gamepads inalámbricos que sean compatibles con teléfonos inteligentes y otros dispositivos como televisores inteligentes. Con el aumento de la capacidad de fabricación, se espera que el precio de la materia prima de la conectividad inalámbrica se mantenga estable a corto plazo.&lt;/p&gt;&lt;p&gt;El precio de la materia prima desempeñará un papel importante en la promoción del costo de la conectividad inalámbrica. Varias organizaciones apuntan al liderazgo en costos y calidad, lo que mejorará la rentabilidad. Al mismo tiempo, las empresas se están centrando en la innovación tecnológica, las actualizaciones de equipos y las mejoras de procesos, para reducir los costos y mejorar la calidad. Los impactos globales de la enfermedad del coronavirus 2019 (COVID-19) ya están comenzando a sentirse y afectarán significativamente el mercado de gamepad inalámbricos en 2020.&lt;/p&gt;&lt;p&gt;COVID-19 puede afectar la economía global de tres formas principales: afectando directamente la producción y la demanda, creando disrupciones en la cadena de suministro y el mercado, y por su impacto financiero en las empresas y los mercados financieros. Con el desarrollo de controladores de juegos con cable e inalámbricos avanzados y otros accesorios en el mercado de gamepad inalámbricos, el alcance de los controladores de juegos también está aumentando. La creciente penetración de los controladores de juegos para teléfonos inteligentes en el mercado, la introducción de nuevas consolas como PlayStation 5 y la combinación de realidad virtual con controladores se encuentran entre los otros factores que estimulan el uso de controladores de juegos y, por lo tanto, impulsan el crecimiento del mercado. Además, los juegos controlados por voz aún están en su etapa incipiente y tomará algunos años más para comercializarse como una tendencia general.&lt;/p&gt;&lt;h3&gt;Análisis de segmentación del mercado global de gamepads inalámbricos&lt;/h3&gt;&lt;p&gt;El mercado global de gamepads inalámbricos está segmentado en función del producto, la aplicación y la geografía.&lt;/p&gt;&lt;p&gt;&lt;/p&gt;&lt;h3&gt;Mercado de gamepads inalámbricos, por producto&lt;/h3&gt;&lt;p&gt;• Nivel de entrada• Nivel de entusiastas• Nivel incondicional&lt;/p&gt;&lt;p&gt;Según el producto, el mercado está segmentado en nivel de entrada, nivel de entusiastas y nivel incondicional. Las personas compran gamepads según sus preferencias. Si alguien es más nuevo en esta tecnología de juego, compra el gamepad de nivel de entrada que es menos costoso en comparación con otros segmentos. Solo los buenos jugadores o los jugadores profesionales compran principalmente el segmento de nivel entusiasta y hardcore. El segmento de nivel entusiasta y hardcore tiene más funciones y actualizaciones más recientes en comparación con el nivel de entrada.&lt;/p&gt;&lt;h3&gt;Mercado de gamepad inalámbrico, por aplicación&lt;/h3&gt;&lt;p&gt;• PC• TV• Smartphones&lt;/p&gt;&lt;p&gt;Según la aplicación, el mercado está segmentado en PC, TV y Smartphones. La PC y la TV tienen una gran participación en el mercado de gamepad inalámbrico, porque todos los jugadores quieren la experiencia de su juego en la pantalla grande. Las nuevas tecnologías, PC y televisores inteligentes, llegan al mercado especialmente para jugar solo. Hay un puerto especial disponible en las PC y televisores para conectar el gamepad inalámbrico. Los teléfonos inteligentes se utilizan para jugar, pero con los gamepads, todavía están en la etapa de compromiso.&lt;/p&gt;&lt;h3&gt;Mercado de gamepad inalámbrico, por geografía&lt;/h3&gt;&lt;p&gt;• América del Norte• Europa• Asia Pacífico• Resto del mundo&lt;/p&gt;&lt;p&gt;Sobre la base de la geografía, el mercado global de gamepad inalámbrico se clasifica en América del Norte, Europa, Asia Pacífico y el resto del mundo. América del Norte domina el mercado de gamepad inalámbrico debido a la presencia de actores globales en los EE. UU. El creciente tamaño de las organizaciones y el aumento del área de aplicación de gamepad inalámbrico respaldan el mercado de gamepad inalámbrico en América del Norte. Europa ocupa la segunda posición en el mercado global, mientras que Asia-Pacífico ha surgido como un mercado de crecimiento más rápido. La creciente economía de los países asiáticos India y China.&lt;/p&gt;&lt;h3&gt;Actores clave&lt;/h3&gt;&lt;p&gt;El informe de estudio "Mercado global de gamepad inalámbrico" proporcionará información valiosa con énfasis en el mercado global. Los principales actores del mercado son &lt;em&gt;&lt;strong&gt;Logitech, Sony, Razer, Catz, Microsoft, BETOP Rumble, SpeeedLink, Sabrent, Samsung, Saitake y GameSir.&lt;/strong&gt;&lt;/em&gt;&lt;/p&gt;&lt;p&gt;Nuestro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agosto de 2020, Mad Catz anunció dos nuevos productos de consola, el EGO Arcade Fight Stick y el controlador CAT 7, que tienen diseños atractivos, compatibilidad con múltiples formatos y un conjunto de características de alta especificación.&lt;/p&gt;&lt;p&gt;• En abril de 2020, Sony anunció el nuevo controlador Dual Sense con la visión de los juegos del futuro. Cuenta con amplias funciones, como gatillos adaptativos que pueden ajustar la resistencia con un diseño angular elegante y un micrófono integrado. Las nuevas funciones de hardware son exclusivas de la PS5 con un SSD más rápido. Este producto recientemente definido está ganando la atención de los consumidores, específicamente de los jugadores, que siempre buscan adoptar nuevas consolas de juegos mejoradas.&lt;/p&gt;&lt;p&gt;• En marzo de 2020, Microsoft presentó el controlador de próxima generación, "Xbox Series X", que se rediseñó con características como mejor conectividad entre dispositivos, ergonomía mejorada, latencia reducida y uso compartido más fácil.&lt;/p&gt;&lt;h3&gt;Alcance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HISTÓRICO&lt;/td&gt;&lt;td&gt;&lt;p&gt;2017-2019&lt;/p&gt;&lt;/td&gt;&lt;/tr&gt;&lt;tr&gt;&lt;td&gt;EMPRESAS CLAVE PERFILADAS&lt;/td&gt;&lt;td&gt;&lt;p&gt;Logitech, Sony, Razer, Catz, Microsoft, BETOP Rumble, SpeeedLink, Sabrent, Samsung, Saitake y GameSir.&lt;/p&gt;&lt;/td&gt;&lt;/tr&gt;&lt;tr&gt;&lt;td&gt;SEGMENTOS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</si>
  <si>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dispositivos de red de área local inalámbrica (WLAN)&lt;/h2&gt;&lt;p&gt;El tamaño del mercado de dispositivos de red de área local inalámbrica (WLAN) se valoró en USD 40,2 mil millones en 2024 y se proyecta que alcance los &lt;span style="color: #993300;"&gt;&lt;strong&gt;342,28 mil millones de USD para 2031&lt;/strong&gt;&lt;/span&gt;, creciendo a una &lt;span style="color: #993300;"&gt;&lt;strong&gt;CAGR del 30,70% entre 2024 y 2031.&lt;/strong&gt;&lt;/span&gt;&lt;/p&gt;&lt;p&gt;Los factores más importantes BYOD, la creciente urbanización y las economías contribuyen a la rápida adopción de las tendencias de WLAN empresarial. El crecimiento del mercado fue pronosticado por un cambio hacia el Wi-Fi de operador. El informe Global Wireless Local Area Devices (WLAN)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dispositivos de red de área local inalámbrica (WLAN)&lt;/h3&gt;&lt;p&gt;Las LAN inalámbricas (WLAN) son redes informáticas inalámbricas que conectan dispositivos dentro de un área pequeña mediante ondas de radio de alta frecuencia en lugar de cables (red de área local). Los usuarios de LAN inalámbrica pueden moverse dentro de un área definida, como su casa, escuela, campus, edificio de oficinas o plataforma ferroviaria. La WLAN tiene una serie de ventajas, que incluyen hogares, oficinas y otras ubicaciones en red sin desorden. Las redes LAN son más escalables que las redes LAN cableadas, ya que se pueden agregar o eliminar dispositivos de la red con mayor facilidad. Dentro de la cobertura de la red, el sistema es portátil. La longitud de los cables no limita el acceso a la red. La instalación y configuración son mucho más sencillas que con sus contrapartes cableadas. Los costos de equipo e instalación son menores.&lt;/p&gt;&lt;p&gt;Una red de área local inalámbrica (WLAN) utiliza señales de radio o infrarrojos en lugar del cableado de red tradicional para ofrecer comunicación de red inalámbrica a través de distancias cortas. Puede haber tan solo dos dispositivos en una WLAN y hasta cien o más. Las redes inalámbricas, por otro lado, se vuelven más complejas de administrar a medida que aumenta la cantidad de dispositivos. Los teléfonos móviles, las computadoras portátiles y tabletas, los sistemas de audio de Internet, las consolas de juegos y otros dispositivos y aparatos domésticos habilitados para Internet se pueden encontrar en redes LAN inalámbricas.&lt;/p&gt;&lt;section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global de dispositivos de red de área local inalámbrica (WLAN)&lt;/h3&gt;&lt;p&gt;El mercado de dispositivos de red de área local inalámbrica (WLAN) empresarial está evolucionando debido a la mayor movilidad en las empresas como resultado de la rápida adopción de muchas tendencias de WLAN, como Bring Your Own Device (BYOD). Las empresas de la industria hotelera demandan información sobre elementos como la cantidad de usuarios, la duración de los medios y la calidad de la experiencia (QoE). Como resultado, la WLAN empresarial ha experimentado un aumento significativo en el mercado hotelero. Las empresas relacionadas con la educación requieren un entorno de red estable. Estas redes deben ser robustas para dar a los usuarios acceso a aplicaciones de misión crítica y para controlar el uso de contenido personal en la red.&lt;/p&gt;&lt;p&gt;La creciente demanda global de dispositivos habilitados inalámbricamente, como televisores, teléfonos inteligentes, tabletas y computadoras portátiles, entre otros. Debido a su facilidad de uso y mantenimiento, esta tecnología ayuda a las empresas a reducir sus costos generales de red. También ahorra dinero en cableado de red y brinda a los usuarios más movilidad que las redes cableadas tradicionales. Se prevé que el tráfico inalámbrico represente una parte significativa del tráfico mundial de Internet como resultado de sus numerosas ventajas. Durante el período de pronóstico, se espera que los crecientes requisitos de movilidad empresarial impulsen la expansión del mercado.&lt;/p&gt;&lt;p&gt;Además, es probable que el mercado esté impulsado por la creciente demanda de aplicaciones intensivas en datos que requieren un alto ancho de banda y velocidad. Durante el período proyectado, las estrictas regulaciones y las importantes preocupaciones sobre la seguridad de los datos pueden obstaculizar la expansión del mercado. El despliegue de infraestructuras de comunicación 3G y 4G podría restringir el crecimiento del mercado. También se prevé que las dificultades de conectividad y rendimiento, como la configuración, las limitaciones de la puerta de enlace, la pérdida de trayectoria, la interferencia entre canales y la conectividad intermitente, impidan el crecimiento general de la industria.&lt;/p&gt;&lt;p&gt;La selección automática de canales y la supervisión del rendimiento de Wi-Fi son dos ejemplos de soluciones que podrían ayudar a superar los desafíos del mercado. Durante el período de proyección, puede surgir un nuevo potencial de expansión del mercado a partir de las conexiones Wi-Fi de los operadores y de roaming. El producto, el modelo de negocio y el uso final se pueden utilizar para segmentar el mercado. El segmento de productos incluye controladores WLAN, puntos de acceso, puertas de enlace de puntos de acceso inalámbricos y enrutadores, entre otras cosas.&lt;/p&gt;&lt;h3&gt;Análisis de segmentación del mercado global de dispositivos de red de área local inalámbrica (WLAN)&lt;/h3&gt;&lt;p&gt;El mercado global de dispositivos de red de área local inalámbrica (WLAN) está segmentado según el producto, la aplicación y la geografía.&lt;/p&gt;&lt;p&gt;&lt;/p&gt;&lt;h3&gt;Mercado de dispositivos de red de área local inalámbrica (WLAN), por producto&lt;/h3&gt;&lt;p&gt;• Puntos de acceso inalámbricos• Antenas AP• Controladores de LAN inalámbrica• Conmutación multigigabit• Dispositivo de ubicación inalámbrica&lt;/p&gt;&lt;p&gt;Según el producto, el mercado está segmentado en puntos de acceso inalámbricos, antenas AP, controladores de LAN inalámbrica, conmutación multigigabit y dispositivo de ubicación inalámbrica. Se estima que el segmento de puntos de acceso inalámbricos representa la mayor participación. Incorporar tecnologías de puntos de acceso inalámbricos en el entorno industrial es una tarea difícil con importantes recompensas potenciales en términos de mayor flexibilidad y ahorro de costos; esto es especialmente cierto para la automatización industrial y la robótica. Existen numerosas opciones accesibles en el escenario de automatización, y el IEEE 802.11n es un estándar que resuelve la mayoría de los límites de automatización. Un punto de acceso es un dispositivo que permite que los dispositivos inalámbricos, como teléfonos inteligentes y tabletas, se conecten a una red cableada a través de Wi-Fi en una WLAN empresarial. En el mercado de dispositivos de red de área local inalámbrica (WLAN) empresarial, se espera que el punto de acceso WLAN sea uno de los segmentos de más rápido crecimiento.&lt;/p&gt;&lt;h3&gt;Mercado de dispositivos de red de área local inalámbrica (WLAN), por aplicación&lt;/h3&gt;&lt;p&gt;• TI y telecomunicaciones• Infraestructura pública y municipalidad• Otros&lt;/p&gt;&lt;p&gt;Según la aplicación, el mercado se segmenta en TI y telecomunicaciones, Infraestructura pública y municipalidad, y Otros. El segmento de la infraestructura pública y municipalidad tiene la mayor participación en el mercado global de dispositivos de red de área local inalámbrica (WLAN). Como cuestión de seguridad nacional, la municipalidad y las instituciones públicas enfrentan un desafío incomparable para preservar la información operativa. La interrupción de la red no es una opción en estos entornos de misión crítica. Las soluciones WLAN empresariales permiten a las organizaciones realizar un seguimiento de los problemas antes de que se conviertan en un problema. Los paneles de control en soluciones WLAN empresariales, como analizadores de tráfico, gestión de configuración y monitorización del rendimiento, se pueden utilizar como herramientas de gestión de red automatizada para resolver estos problemas.&lt;/p&gt;&lt;h3&gt;Mercado de dispositivos de red de área local inalámbrica (WLAN), por geografía&lt;/h3&gt;&lt;p&gt;• América del Norte• Europa• Asia Pacífico• Resto del mundo&lt;/p&gt;&lt;p&gt;Sobre la base del análisis regional, el mercado global de dispositivos de red de área local inalámbrica (WLAN) se clasifica en América del Norte, Europa, Asia Pacífico y Resto del mundo. Durante el período proyectado, es probable que el mercado de dispositivos de red de área local inalámbrica (WLAN) esté dominado por América del Norte, que se espera que tenga la mayor participación de mercado. APAC, por otro lado, es probable que tenga un tremendo potencial de desarrollo durante el mismo período de tiempo, con la CAGR más alta del mercado. La presencia de una gran población, una mayor conciencia de los clientes, el desarrollo de centros tecnológicos y países ricos como Corea del Sur, Singapur y Hong Kong contribuyen a esto.&lt;/p&gt;&lt;h3&gt;Actores clave&lt;/h3&gt;&lt;p&gt;El informe de estudio "Mercado global de dispositivos de red de área local inalámbrica (WLAN)" proporcionará una valiosa perspectiva con énfasis en el mercado global. Los principales actores del mercado son &lt;em&gt;&lt;strong&gt;Cisco Systems, Juniper Networks, Huawei Technologies, Alcatel Lucent Enterprises, Aruba Networks, Ruckus Wireless, Aero hive Networks, Dell, Extreme Networks, ZTE Corporation, Fortinet, Avaya, WI-Fi Spark, Boingo Wireless y Allied Telesis.&lt;/strong&gt;&lt;/em&gt;&lt;/p&gt;&lt;p&gt;Nuestro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febrero de 2022, Cisco introdujo nuevas mejoras destinadas a permitir el trabajo híbrido para las personas que trabajan desde casa, la oficina o cualquier otro lugar.&lt;/p&gt;&lt;p&gt;• En julio de 2020, Cisco, un proveedor líder de soluciones de backhaul inalámbrico resilientes, fue adquirido por Fluidmesh Networks. Fluidmesh extiende las capacidades inalámbricas industriales de Cisco a industrias con activos móviles y aplicaciones de misión crítica en escenarios donde el tiempo de actividad y la resiliencia empresarial son clave.&lt;/p&gt;&lt;h3&gt;Alcance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PERFILADAS&lt;/td&gt;&lt;td&gt;&lt;p&gt;Cisco Systems, Juniper Networks, Huawei Technologies, Alcatel Lucent Enterprises, Aruba Networks, Ruckus Wireless, Aero hive Networks, Dell, Extreme Networks.&lt;/p&gt;&lt;/td&gt;&lt;/tr&gt;&lt;tr&gt;&lt;td&gt;SEGMENTOS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</si>
  <si>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sensores inalámbricos para uso médico&lt;/h2&gt;&lt;p&gt;El tamaño del mercado de sensores inalámbricos para uso médico se valoró en USD 1,57 mil millones en 2020 y se proyecta que alcance los &lt;span style="color: #993300;"&gt;&lt;strong&gt;USD 3,56 mil millones para 2028&lt;/strong&gt;&lt;/span&gt;, creciendo a una &lt;span style="color: #993300;"&gt;&lt;strong&gt;CAGR del 10,7% entre 2021 y 2028.&lt;/strong&gt;&lt;/span&gt;&lt;/p&gt;&lt;p&gt;La creciente población de ancianos y la creciente esperanza de vida, la creciente demanda de dispositivos médicos portátiles, la creciente adopción de dispositivos médicos basados en IoT, el creciente gasto en atención médica y la aceleración de la demanda de respiradores debido a COVID-19 son algunos de los principales factores que impulsan el mercado global de sensores inalámbricos para uso médico. El informe Global Wireless Sensor For Medical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sensores inalámbricos para el sector médico&lt;/h3&gt;&lt;p&gt;Una red de sensores inalámbricos (WSN) es un sistema para monitorear y controlar un fenómeno o evento específico a distancia. En la agricultura, las WSN se utilizan principalmente para monitorear las condiciones ambientales y controlar el riego. La presión, la fuerza, el flujo de aire, el oxígeno, los oxímetros de pulso, la temperatura y la detección de códigos de barras son los sensores más comunes que se encuentran en los dispositivos médicos. Los sensores enumerados anteriormente son cruciales para el funcionamiento del equipo. Los biosensores se implantan en el cuerpo del paciente en una red de sensores médicos inalámbricos (WMSN) para detectar información sensible que luego puede ser transferida a centros médicos remotos para un análisis posterior. Los expertos médicos pueden acceder a los datos del paciente a través de WMSN desde cualquier parte del planeta utilizando Internet. Debido a que los datos sensibles del paciente se envían a través de una WMSN insegura, proporcionar acceso seguro y privacidad de datos para los pacientes es una tarea difícil en contextos de WMSN. La automatización industrial, la industria automotriz, la agricultura de precisión y la monitorización médica son solo algunas de las industrias en las que se pueden utilizar redes de sensores inalámbricos. Se pueden utilizar en la monitorización de la salud, residencias de ancianos inteligentes, asistencia en el hogar, telemedicina y redes de área corporal inalámbricas, entre otras aplicaciones. Monitorización de la salud: Independientemente de la ubicación del paciente o del cuidador, las WSN se pueden utilizar para monitorear a un paciente en un entorno clínico o en el hogar. Las métricas vitales de un paciente, como la presión arterial, la frecuencia cardíaca, la temperatura corporal y el ECG, se monitorean con frecuencia utilizando un dispositivo de monitoreo. Tanto los profesionales de la salud como los pacientes pueden ser rastreados utilizando sensores y etiquetas de posición. Dado que es preferible prevenir que curar, es fundamental centrarse en el bienestar en lugar de en la enfermedad. Para lograrlo, es necesario controlar la salud de cada individuo a intervalos regulares. Como el sistema es inalámbrico, es adaptable y no requiere que el paciente permanezca confinado en su cama.&lt;/p&gt;&lt;p&gt;Redes de área corporal inalámbricas (WBAN): estas redes recopilan datos sanitarios en tiempo real de una variedad de sensores. Los protocolos de comunicación inalámbrica, las bandas de frecuencia, el ancho de banda de datos, el cifrado, el consumo de energía y la movilidad son elementos importantes de estas redes. Durante la estancia de un paciente en el hospital o en su casa, una red de área corporal sigue controlando su salud. Es importante en situaciones de emergencia, ya que proporciona información sobre la salud del paciente al profesional sanitario. También puede ayudar a las personas ofreciendo servicios sanitarios como mejora de la memoria, acceso a datos médicos, detección de cáncer, detección de asma y control de la glucosa en sangre. La atención sanitaria a domicilio alivia la tensión social impuesta por el envejecimiento de la población. Las WSN médicas se utilizan para ello.&lt;/p&gt;&lt;p&gt;La longevidad ha dado lugar al desarrollo de discapacidades y enfermedades relacionadas con la edad. Proporcionar atención médica de alta calidad a las personas mayores se ha convertido en una preocupación social y económica importante. La atención médica a domicilio permite a las personas mayores seguir siendo independientes mientras reciben atención económica. Telemedicina: La telemedicina (a veces conocida como teleasistencia) es una estrategia médica que utiliza tecnologías de la información y la comunicación para realizar tareas terapéuticas. El uso de WSN para la telemedicina se ha puesto de moda últimamente en la industria de la atención médica. Se refiere al uso de tecnologías de la información y la comunicación para brindar servicios de atención médica y educación a largas distancias. Permite que las evaluaciones médicas se realicen a distancia. El uso de la telemedicina reduce los costos totales de atención médica.&lt;/p&gt;&lt;h3&gt;Descripción general del mercado mundial de sensores inalámbricos para el sector médico&lt;/h3&gt;&lt;p&gt;Debido a las diversas aplicaciones en equipos médicos portátiles y en red, los sensores de bajo costo han experimentado un marcado aumento en la demanda en los últimos años. Los dispositivos médicos portátiles son componentes electrónicos no invasivos que se utilizan principalmente para la monitorización de pacientes. Las mejoras de la tecnología inalámbrica en el sector de la atención médica han ampliado la movilidad de los pacientes en entornos médicos y en el hogar. Las máquinas CPAP, los monitores de apnea del sueño, los monitores de glucosa en sangre, los oxímetros de pulso, los dispositivos de ecografía y los monitores de presión arterial son solo algunos ejemplos de dispositivos médicos portátiles. Los fabricantes de equipos médicos están poniendo mucho esfuerzo en el desarrollo de dispositivos portátiles con sensores. Debido a su creciente uso en diversas aplicaciones, la demanda de sensores avanzados de bajo costo con un factor de forma diminuto, mejores capacidades, bajo consumo de energía y alta confiabilidad está aumentando. COVID-19 ha resultado en un desastre de salud global y múltiples muertes. América del Norte fue una de las regiones más afectadas del mundo, y la pandemia tuvo un impacto significativo en los Estados Unidos.&lt;/p&gt;&lt;p&gt;Creó problemas a largo plazo para el sistema de salud de la región, que no estaba preparado para manejar tal catástrofe. Como resultado del aumento inesperado de las infecciones, aumentó la demanda de ventiladores, concentradores de oxígeno y equipos respiratorios, ya que estos dispositivos se utilizan para ayudar a los pacientes de COVID-19 con problemas respiratorios y niveles bajos de oxígeno en sangre. En 2020, la pandemia planteó una serie de desafíos para las empresas del sector de sensores médicos, ya que el suministro se vio significativamente obstaculizado por el confinamiento. Las empresas, por otro lado, pudieron adaptarse a estas limitaciones y desarrollar un suministro más resistente para liquidar sus pedidos atrasados. Durante algunas semanas, el impacto de la COVID-19 en las Américas fue difícil para la industria de sensores médicos, pero comenzó a mostrar signos de recuperación en el tercer trimestre de 2020. La recuperación del mercado de sensores inalámbricos para el sector médico se debió principalmente al aumento de la demanda de ventiladores, sistemas de respiración, sistemas de monitorización de pacientes y sistemas de imágenes.&lt;/p&gt;&lt;p&gt;A nivel mundial, existe una creciente demanda de dispositivos médicos pequeños, ligeros, portátiles y rentables. Los fabricantes de sensores deben verificar que los sensores que crean sean compatibles con los requisitos de los dispositivos médicos en los que se utilizarán. Los fabricantes deben garantizar las operaciones típicas de los dispositivos médicos en los que se integrarán estos sensores mientras construyen sensores médicos pequeños y ligeros. Los fabricantes de sensores, por ejemplo, encuentran difícil lograr la precisión requerida y la relación señal-ruido (SNR) cuando construyen sensores basados en los requisitos del dispositivo. La necesidad de calibración y prueba de los componentes analógicos utilizados en el sensor es otro problema que enfrentan los fabricantes de sensores mientras producen sensores médicos. El desarrollo de sensores sofisticados requiere el uso de numerosos tipos de sensores en el mismo factor de forma, lo que complica el diseño y la prueba.&lt;/p&gt;&lt;p&gt;Estas dificultades pueden obstaculizar la expansión del mercado de sensores inalámbricos para uso médico. La monitorización y conectividad remota de pacientes se han mejorado gracias a la detección avanzada y la tecnología digital. Se prevé que el mercado de sensores inalámbricos para uso médico se desarrolle a medida que el número de dispositivos médicos inteligentes con sensores avanzados combinados con tecnologías modernas de computación y comunicación siga aumentando. El potencial revolucionario de las tecnologías de IoT puede ser explotado por completo por los fabricantes de sensores médicos, gracias a los avances en la capacidad de computación y procesamiento de los dispositivos médicos vinculados, así como en las tecnologías inalámbricas. Además, la miniaturización de los componentes fomenta avances en la creación de dispositivos médicos. El aumento de los dispositivos médicos conectados, así como los avances en los sistemas médicos y el software que facilitan la recopilación y transmisión de datos de los pacientes, probablemente brinden oportunidades de crecimiento para los mercados de sensores inalámbricos para uso médico.&lt;/p&gt;&lt;h3&gt;Mercado global de sensores inalámbricos para uso médico: análisis de segmentación&lt;/h3&gt;&lt;p&gt;El mercado global de sensores inalámbricos para uso médico está segmentado en función del producto, la aplicación y la geografía.&lt;/p&gt;&lt;h3&gt;&lt;/h3&gt;&lt;h3&gt;Mercado de sensores inalámbricos para uso médico, por producto&lt;/h3&gt;&lt;p&gt;Portátil Implantable Otros&lt;/p&gt;&lt;p&gt;Según el producto, el mercado está segmentado en Portable, Implantable y Otros. Se estima que el segmento Implantable representa la mayor participación. Se prevé que los procedimientos médicos implantables aumenten rápidamente en el mercado de sensores inalámbricos para uso médico durante el período de pronóstico. Las tecnologías médicas mínimamente implantables han revolucionado las operaciones quirúrgicas al reducir el tamaño de la incisión, reducir o eliminar las estadías en el hospital y aumentar el tiempo de recuperación del paciente y el resultado general. Durante el período proyectado, se espera que la creciente necesidad de procedimientos médicos mínimamente implantables impulse el mercado de sensores inalámbricos para uso médico.&lt;/p&gt;&lt;h3&gt;Mercado de sensores inalámbricos para uso médico, por aplicación&lt;/h3&gt;&lt;p&gt; Diagnóstico, monitoreo, terapias, imágenes&lt;/p&gt;&lt;p&gt;Según la aplicación, el mercado está segmentado en diagnóstico, monitoreo, terapias e imágenes. El segmento de monitoreo tiene la mayor participación en el mercado global de sensores inalámbricos para uso médico. El aumento del uso de sistemas de monitoreo remoto, dispositivos móviles de telemetría cardíaca y monitores de eventos ambulatorios ha sido resultado de la integración de dispositivos de monitoreo de pacientes con teléfonos celulares y otros dispositivos. Las personas son cada vez más conscientes de los dispositivos médicos avanzados, y el desarrollo de dispositivos innovadores y avanzados de monitorización de pacientes capaces de realizar un seguimiento en tiempo real permite a los profesionales sanitarios y a los consumidores tomar medidas preventivas antes de que empeore la gravedad de la enfermedad.&lt;/p&gt;&lt;h3&gt;Sensor inalámbrico para el mercado médico, por geografía&lt;/h3&gt;&lt;p&gt;América del Norte Europa Asia Pacífico Resto del mundo&lt;/p&gt;&lt;p&gt;Sobre la base de la geografía, el mercado de sensores inalámbricos para el mercado médico se clasifica en América del Norte, Europa, Asia Pacífico y el resto del mundo. Durante el período proyectado, una de las mayores regiones en el negocio de fabricación de productos eléctricos y electrónicos será Asia Pacífico. Las tecnologías de sensores inalámbricos también son un gran éxito de ventas en la región, especialmente en China y Japón. China es también la mayor economía del mundo.&lt;/p&gt;&lt;h3&gt;Actores clave&lt;/h3&gt;&lt;p&gt;El informe de estudio "Mercado global de sensores inalámbricos para uso médico" proporcionará información valiosa con énfasis en el mercado global, incluidos algunos de los principales actores, como &lt;em&gt;&lt;strong&gt;Medtronic, Measurement Specialties, NXP Semiconductors, Novo sense AB, STMicroelectronics, Honeywell, Smiths Medical, First Sensor, Shimmer, TE Connectivity y Sensation AG.&lt;/strong&gt;&lt;/em&gt;&lt;/p&gt;&lt;p&gt;Nuestro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clave&lt;/h3&gt;&lt;p&gt;&lt;/p&gt;&lt;p&gt;En 2020, Companion Medical, el fabricante de InPenTM, el único sistema de pluma de insulina inteligente aprobado por la FDA con una aplicación integrada para el manejo de la diabetes en el mercado, fue adquirido por Medtronic. La adquisición de InPen de Companion Medical para la cartera de Medtronic amplía la capacidad de la empresa para atender a los clientes en cualquier etapa de su recorrido con la diabetes, brindando un ecosistema de apoyo único y expansivo independientemente de cómo se administre la insulina.&lt;/p&gt;&lt;p&gt;En 2019, Medtronic adquirió Klue, una empresa de software de seguimiento del comportamiento que puede proporcionar información en tiempo real sobre cuándo una persona está comiendo. Klue ha inventado un equipo que puede detectar cuándo alguien está comiendo, así como con qué rapidez y cuánto consume.&lt;/p&gt;&lt;h3&gt;Alcance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PERFILADAS&lt;/td&gt;&lt;td&gt;&lt;p&gt;Medtronic, Measurement Specialties, NXP Semiconductors, Novo sense AB, STMicroelectronics, Honeywell, Smiths Medical, First Sensor, Shimmer.&lt;/p&gt;&lt;/td&gt;&lt;/tr&gt;&lt;tr&gt;&lt;td&gt;SEGMENTOS CUBIERTOS&lt;/td&gt;&lt;td&gt;&lt;p&gt;Por producto&lt;br/&gt;Por aplicación&lt;br/&gt;Por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los lanzamientos de nuevos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un escenario de dinámica de la cadena de valor, junto con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</si>
  <si>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productos de rehabilitación para la salud de la mujer&lt;/h2&gt;&lt;p&gt;El tamaño del mercado de productos de rehabilitación para la salud de la mujer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productos de rehabilitación para la salud de la mujer&lt;/h3&gt;&lt;p&gt;Los impulsores del mercado para el mercado de productos de rehabilitación para la salud de la mujer pueden verse influenciados por varios factores. Estos pueden incluir:&lt;/p&gt;&lt;ul&gt;&lt;li&gt;&lt;strong&gt;Aumento de la población femenina:&lt;/strong&gt; la necesidad de productos de rehabilitación para la salud de la mujer está impulsada por el aumento de la población femenina, especialmente en las demografías de envejecimiento. Las mujeres pueden desarrollar enfermedades musculoesqueléticas, síntomas relacionados con la menopausia, anomalías del suelo pélvico y otros problemas de salud a medida que envejecen, lo que aumenta la necesidad de servicios y equipos de rehabilitación.&lt;/li&gt;&lt;li&gt;&lt;strong&gt;Prevalencia de trastornos de salud de la mujer:&lt;/strong&gt; la necesidad de productos de rehabilitación dirigidos a trastornos de salud de la mujer, como cáncer de mama, osteoporosis, prolapso de órganos pélvicos, incontinencia urinaria y lesiones obstétricas, se ve impulsada por la prevalencia de estas afecciones. Las mujeres buscan formas prácticas de controlar los síntomas, mejorar la calidad de vida y mejorar la función.&lt;/li&gt;&lt;li&gt;&lt;strong&gt;Conocimiento y educación crecientes:&lt;/strong&gt; la necesidad de artículos de rehabilitación que respalden el bienestar de las mujeres y las necesidades de rehabilitación está impulsada por el creciente conocimiento y educación sobre los problemas de salud de las mujeres, como la salud pélvica, la recuperación posparto, el manejo de la menopausia y la salud mamaria.&lt;/li&gt;&lt;li&gt;&lt;strong&gt;Desarrollos tecnológicos en atención médica:&lt;/strong&gt; los artículos de rehabilitación para la salud de las mujeres son más accesibles y efectivos debido a los avances tecnológicos en dispositivos médicos, instrumentos de diagnóstico y equipos de rehabilitación. Para los problemas de salud de las mujeres, innovaciones como la tecnología portátil, los sistemas de biorretroalimentación y las terapias mínimamente invasivas brindan nuevas alternativas terapéuticas.&lt;/li&gt;&lt;li&gt;&lt;strong&gt;Empoderamiento de las mujeres y acceso a la atención médica:&lt;/strong&gt; los principales objetivos de los programas de empoderamiento de las mujeres son aumentar el acceso a la atención médica, alentar la atención preventiva y atender las necesidades de salud de las mujeres en particular. Las mujeres están cuidando activamente su salud y están buscando elementos de rehabilitación que las ayuden a recuperar o mantener su movilidad y función.&lt;/li&gt;&lt;li&gt;&lt;strong&gt;Transición a la atención médica preventiva y holística:&lt;/strong&gt; este cambio en las prácticas de atención médica resalta el valor de la intervención temprana, los cambios de estilo de vida y los programas de rehabilitación integrales para los problemas de salud de las mujeres. Los productos para la rehabilitación que promueven el bienestar holístico, la autogestión y la atención preventiva se están volviendo más populares.&lt;/li&gt;&lt;li&gt;&lt;strong&gt;Efectos del embarazo y el parto:&lt;/strong&gt; la diástasis de los rectos, la disfunción del suelo pélvico y el malestar posparto son solo algunos de los problemas de salud musculoesqueléticos y pélvicos que pueden resultar del embarazo y el parto. Las mujeres que buscan recuperarse y rehabilitarse después del parto están impulsando la demanda de productos de rehabilitación para la salud de la mujer.&lt;/li&gt;&lt;li&gt;&lt;strong&gt;Envejecimiento de la población y salud menopáusica:&lt;/strong&gt; la necesidad de soluciones de rehabilitación que traten problemas de salud relacionados con la edad, como la incontinencia urinaria, la sequedad vaginal y la debilidad del suelo pélvico, está impulsada por el envejecimiento de la población femenina, que incluye a las mujeres posmenopáusicas y menopáusicas. Las mujeres buscan formas de mantener su salud y bienestar general y controlar los síntomas de la menopausia.&lt;/li&gt;&lt;li&gt;&lt;strong&gt;Soluciones de atención médica inclusivas:&lt;/strong&gt; la necesidad de soluciones de rehabilitación inclusivas y culturalmente sensibles está impulsada por el creciente reconocimiento de la diversidad de las demandas y experiencias de salud de las mujeres. La aceptabilidad del mercado se logra mediante productos que abordan los requisitos únicos de grupos heterogéneos, como mujeres de diversos grupos de edad, orígenes étnicos y contextos culturales.&lt;/li&gt;&lt;li&gt;&lt;strong&gt;Esfuerzos gubernamentales y políticas de atención médica:&lt;/strong&gt; al mejorar el acceso a la atención y pagar los bienes y servicios de rehabilitación, los esfuerzos gubernamentales, las políticas de atención médica y la cobertura de seguros para los servicios y programas de salud de la mujer respaldan la expansión del mercado.&lt;/li&gt;&lt;/ul&gt;&lt;h3&gt;Restricciones del mercado mundial de productos de rehabilitación para la salud de la mujer&lt;/h3&gt;&lt;p&gt;Varios factores pueden actuar como restricciones o desafíos para el mercado de productos de rehabilitación para la salud de la mujer. Estos pueden incluir:&lt;/p&gt;&lt;ul&gt;&lt;li&gt;&lt;strong&gt;Conocimiento y educación limitados:&lt;/strong&gt; las mujeres y los profesionales de la salud pueden no estar completamente informados sobre las ventajas y la accesibilidad de los productos de rehabilitación para la salud de la mujer. Para aumentar la concienciación sobre las preocupaciones relacionadas con la salud pélvica, la recuperación posparto y las opciones de rehabilitación, se necesitan iniciativas de educación y divulgación.&lt;/li&gt;&lt;li&gt;&lt;strong&gt;Tabúes y estigma:&lt;/strong&gt; las mujeres pueden verse disuadidas de utilizar productos de rehabilitación o buscar terapia para trastornos del suelo pélvico y otros problemas de salud de la mujer debido a tabúes culturales y estigmas. Para aumentar la aceptación y la adopción de productos de rehabilitación, es imperativo derribar barreras culturales y fomentar un discurso abierto sobre la salud de la mujer.&lt;/li&gt;&lt;li&gt;&lt;strong&gt;Accesibilidad y asequibilidad:&lt;/strong&gt; para aquellas personas que no tienen seguro médico o medios financieros suficientes, el costo de los productos de rehabilitación para la salud de la mujer puede ser una barrera. El acceso a la atención se puede mejorar reduciendo el costo y aumentando la accesibilidad de los productos a través de cobertura de seguros, pautas de reembolso y subsidios.&lt;/li&gt;&lt;li&gt;&lt;strong&gt;Cumplimiento normativo:&lt;/strong&gt; para garantizar la calidad, la seguridad y la eficacia, los productos de rehabilitación para la salud de la mujer pueden estar sujetos a normas y regulaciones. Los procesos de desarrollo y comercialización de productos pueden volverse más complicados y costosos para cumplir con las normas regulatorias, como las reglas de la FDA (Administración de Alimentos y Medicamentos) en los Estados Unidos o la marca CE (Conformité Européenne) en la Unión Europea.&lt;/li&gt;&lt;li&gt;&lt;strong&gt;Investigación y pruebas limitadas:&lt;/strong&gt; es posible que la eficacia de los artículos de rehabilitación para la salud de la mujer no esté bien respaldada por investigaciones o pruebas clínicas sólidas. Invertir en ensayos clínicos, estudios de investigación y pautas de práctica basadas en evidencia puede contribuir a aumentar la confianza de los pacientes y los proveedores de atención médica en la utilidad y eficacia de estos productos.&lt;/li&gt;&lt;li&gt;&lt;strong&gt;Conocimiento y experiencia de los profesionales de la salud:&lt;/strong&gt; los profesionales médicos, como médicos, enfermeras y fisioterapeutas, podrían no estar bien versados en la rehabilitación de la salud de la mujer. La mejora de las iniciativas de educación y formación sobre el uso de productos, los métodos de rehabilitación y la evaluación de la salud pélvica puede aumentar la competencia y la confianza de los proveedores de atención sanitaria a la hora de abordar los problemas de salud de las mujeres.&lt;/li&gt;&lt;li&gt;&lt;strong&gt;Panorama fragmentado del mercado:&lt;/strong&gt; Existen varios productores y productos que compiten por una cuota de mercado en el mercado de productos de rehabilitación para la salud de la mujer, que puede estar fragmentado. La presión de los precios, la disminución de los márgenes de beneficio, las dificultades con la diferenciación de los productos y las dificultades con el posicionamiento en el mercado pueden ser consecuencia de una intensa competencia.&lt;/li&gt;&lt;li&gt;Las mujeres pueden estar preocupadas por su privacidad y anonimato cuando utilizan artículos de rehabilitación o buscan terapia para problemas delicados de salud pélvica. Generar confianza y promover un comportamiento de búsqueda de ayuda en los entornos sanitarios requiere proteger la privacidad, la confidencialidad y la dignidad de las pacientes.&lt;/li&gt;&lt;li&gt;&lt;strong&gt;Factores culturales y sociales:&lt;/strong&gt; Las actitudes y los comportamientos de las mujeres con respecto a la obtención de tratamiento para trastornos de salud pélvica pueden verse influidos por las normas culturales, las expectativas sociales y los roles de género. Promover la inclusión y la accesibilidad de la atención requiere abordar las sensibilidades culturales y adaptar las técnicas de rehabilitación a diversos contextos culturales.&lt;/li&gt;&lt;li&gt;&lt;strong&gt;Innovación y avances tecnológicos:&lt;/strong&gt; Los sensores portátiles, las plataformas de salud digital y las soluciones de telesalud son solo algunos ejemplos de cómo la tecnología está avanzando y cambiando el campo de la rehabilitación de la salud de la mujer. La participación y los resultados de los pacientes se pueden mejorar adoptando soluciones digitales en los métodos de rehabilitación y manteniéndose actualizado con los avances tecnológicos.&lt;/li&gt;&lt;/ul&gt;&lt;h3&gt;Análisis de segmentación del mercado global de productos de rehabilitación para la salud de la mujer&lt;/h3&gt;&lt;p&gt;El mercado global de productos de rehabilitación para la salud de la mujer está segmentado según el tipo de producto, la indicación, el usuario final y la geografía.&lt;/p&gt;&lt;h3&gt;Mercado de productos de rehabilitación para la salud de la mujer, por tipo de producto&lt;/h3&gt;&lt;ul&gt;&lt;li&gt;&lt;strong&gt;Dispositivos ortopédicos:&lt;/strong&gt; incluidos aparatos ortopédicos, soportes y férulas para afecciones como disfunción del suelo pélvico, prolapso de órganos pélvicos y problemas musculoesqueléticos relacionados con el embarazo y el parto.&lt;/li&gt;&lt;li&gt;&lt;strong&gt;Productos para la incontinencia urinaria:&lt;/strong&gt; incluidas almohadillas absorbentes, catéteres, pesarios y entrenadores de los músculos del suelo pélvico para el tratamiento de la incontinencia urinaria y la disfunción del suelo pélvico.&lt;/li&gt;&lt;li&gt;&lt;strong&gt;Ayudas para la lactancia:&lt;/strong&gt; incluidas las Extractores de leche, protectores de pezones, protectores de senos y almohadas para amamantar para brindar apoyo durante la lactancia y el manejo de problemas relacionados con la lactancia.&lt;/li&gt;&lt;li&gt;&lt;strong&gt;Ejercitadores para el suelo pélvico:&lt;/strong&gt; incluyen pesas vaginales, dispositivos de biorretroalimentación y dispositivos de estimulación eléctrica para fortalecer los músculos del suelo pélvico y tratar los trastornos del suelo pélvico.&lt;/li&gt;&lt;li&gt;&lt;strong&gt;Cinturones y soportes para maternidad:&lt;/strong&gt; incluyen cinturones de soporte para maternidad, fajas abdominales y almohadas para el embarazo para brindar apoyo y comodidad durante el embarazo y la recuperación posparto.&lt;/li&gt;&lt;li&gt;&lt;strong&gt;Productos de higiene femenina:&lt;/strong&gt; incluyen copas menstruales, humectantes vaginales y productos de higiene íntima para mantener la salud e higiene vaginales.&lt;/li&gt;&lt;li&gt;&lt;strong&gt;Equipo de rehabilitación:&lt;/strong&gt; incluyen pelotas de ejercicio, bandas de resistencia y tablas de equilibrio para la rehabilitación posparto, el fortalecimiento del núcleo y la aptitud física general.&lt;/li&gt;&lt;li&gt;&lt;strong&gt;Otros:&lt;/strong&gt; incluyen productos para afecciones como diabetes gestacional, hipertensión gestacional y salud mental perinatal. Trastornos.&lt;/li&gt;&lt;/ul&gt;&lt;h3&gt;Mercado de productos de rehabilitación para la salud de la mujer, por indicación&lt;/h3&gt;&lt;ul&gt;&lt;li&gt;&lt;strong&gt;Disfunción del suelo pélvico:&lt;/strong&gt; incluye afecciones como incontinencia urinaria, incontinencia fecal, prolapso de órganos pélvicos y dolor pélvico.&lt;/li&gt;&lt;li&gt;&lt;strong&gt;Recuperación durante el embarazo y el posparto:&lt;/strong&gt; incluye afecciones como diástasis de rectos, dolor de espalda, dolor de la cintura pélvica y debilidad de los músculos abdominales.&lt;/li&gt;&lt;li&gt;&lt;strong&gt;Apoyo para la lactancia:&lt;/strong&gt; incluye afecciones como pezones doloridos, congestión, mastitis y bajo suministro de leche.&lt;/li&gt;&lt;li&gt;&lt;strong&gt;Salud menstrual:&lt;/strong&gt; incluye afecciones como sangrado menstrual abundante, calambres menstruales e irregularidades menstruales.&lt;/li&gt;&lt;li&gt;&lt;strong&gt;Manejo de la menopausia:&lt;/strong&gt; incluye afecciones como sequedad vaginal, síntomas urinarios y atrofia de los órganos pélvicos.&lt;/li&gt;&lt;li&gt;&lt;strong&gt;Trastornos ginecológicos:&lt;/strong&gt; Incluidas afecciones como la endometriosis, el síndrome de ovario poliquístico (SOP) y los fibromas.&lt;/li&gt;&lt;li&gt;&lt;strong&gt;Otros:&lt;/strong&gt; Incluidas afecciones como la osteoporosis, la artritis y el linfedema que afectan la salud y la rehabilitación de las mujeres.&lt;/li&gt;&lt;/ul&gt;&lt;h3&gt;Mercado de productos de rehabilitación para la salud de la mujer, por usuario final&lt;/h3&gt;&lt;ul&gt;&lt;li&gt;&lt;strong&gt;Hospitales y clínicas:&lt;/strong&gt; Incluidos hospitales, clínicas especializadas y centros de salud de la mujer que ofrecen servicios y productos de rehabilitación.&lt;/li&gt;&lt;li&gt;&lt;strong&gt;Entornos de atención domiciliaria:&lt;/strong&gt; Incluidos proveedores de atención médica domiciliaria, proveedores de equipos médicos duraderos (DME) y minoristas en línea que atienden las necesidades de rehabilitación de la salud de la mujer en el hogar.&lt;/li&gt;&lt;li&gt;&lt;strong&gt;Centros de rehabilitación:&lt;/strong&gt; Incluidos centros de fisioterapia, centros de rehabilitación del suelo pélvico y programas de rehabilitación posparto.&lt;/li&gt;&lt;li&gt;&lt;strong&gt;Farmacias minoristas:&lt;/strong&gt; Incluidas farmacias físicas y farmacias en línea que ofrecen medicamentos de venta libre Productos de rehabilitación para la salud de la mujer.&lt;/li&gt;&lt;li&gt;&lt;strong&gt;Otros:&lt;/strong&gt; incluidos gimnasios, centros de bienestar y estudios de fitness que ofrecen clases de ejercicios prenatales y posnatales y programas de rehabilitación.&lt;/li&gt;&lt;/ul&gt;&lt;h3&gt;Mercado de productos de rehabilitación para la salud de la mujer, por geografía&lt;/h3&gt;&lt;ul&gt;&lt;li&gt;&lt;strong&gt;América del Norte:&lt;/strong&gt; incluidos Estados Unidos y Canadá.&lt;/li&gt;&lt;li&gt;&lt;strong&gt;Europa:&lt;/strong&gt; incluidos países como Alemania, Reino Unido, Francia, Italia y España.&lt;/li&gt;&lt;li&gt;&lt;strong&gt;Asia-Pacífico:&lt;/strong&gt; incluidos China, Japón, India, Corea del Sur y Australia.&lt;/li&gt;&lt;li&gt;&lt;strong&gt;América Latina:&lt;/strong&gt; incluidos Brasil, México y otros países de América Central y del Sur.&lt;/li&gt;&lt;li&gt;&lt;strong&gt;Oriente Medio y África:&lt;/strong&gt; incluidos países como Arabia Saudita, Emiratos Árabes Unidos, Sudáfrica y otros.&lt;/li&gt;&lt;/ul&gt;&lt;h3&gt;Actores clave&lt;/h3&gt;&lt;p&gt;Los principales actores del mercado de productos de rehabilitación para la salud de la mujer son:&lt;/p&gt;&lt;ul&gt;&lt;li&gt;Access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Chiropractic&lt;/li&gt;&lt;li&gt;Sportstek&lt;/li&gt;&lt;/ul&gt;&lt;h3&gt;Alcance del informe&lt;/h3&gt;&lt;div class="row"&gt;&lt;div class="col-sm-12"&gt;&lt;table border="1"&gt;&lt;tbody&gt;&lt;tr&gt;&lt;th&gt;ATRIBUTOS DEL INFORME&lt;/th&gt;&lt;th&gt;DETALLES&lt;/th&gt;&lt;/tr&gt;&lt;tr&gt;&lt;td&gt;Estudio Período&lt;/td&gt;&lt;td&gt;&lt;p&gt;2020-2030&lt;/p&gt;&lt;/td&gt;&lt;/tr&gt;&lt;tr&gt;&lt;td&gt;Año base&lt;/td&gt;&lt;td&gt;&lt;p&gt;2023&lt;/p&gt;&lt;/td&gt;&lt;/tr&gt;&lt;tr&gt;&lt;td&gt;Período de pronóstico&lt;/td&gt;&lt;td&gt;&lt;p&gt;2024-2030&lt;/p&gt;&lt;/td&gt;&lt;/tr&gt;&lt;tr&gt;&lt;td&gt;Período histórico&lt;/td&gt;&lt;td&gt;&lt;p&gt;2020-2022&lt;/p&gt;&lt;/td&gt;&lt;/tr&gt;&lt;tr&gt;&lt;td&gt;Empresas clave incluidas&lt;/td&gt;&lt;td&gt;&lt;p&gt;Access Health, AliMed, Accord Medical Products, BSN Medical, Carib Rehab, DeRoyal, EMS Physio, GE Healthcare, GPC Medical, Midtown Chiropractic&lt;/p&gt;&lt;/td&gt;&lt;/tr&gt;&lt;tr&gt;&lt;td&gt;Segmentos cubiertos&lt;/td&gt;&lt;td&gt;&lt;p&gt;Por tipo de producto, por indicación, por usuario final y por Geografía.&lt;/p&gt;&lt;/td&gt;&lt;/tr&gt;&lt;tr&gt;&lt;td&gt;Alcance de personalización&lt;/td&gt;&lt;td&gt;&lt;p&gt;Personalización gratuita de informes (equivalente a hasta 4 días hábiles de analista) con la compra.Adición o modificación de informes de país, región y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</si>
  <si>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chaquetas de cuero para mujer&lt;/h2&gt;&lt;p&gt;El tamaño del mercado de chaquetas de cuero para mujer está creciendo a un buen ritmo en los últimos años y se espera que crezca a una &lt;span style="color: #993300;"&gt;&lt;strong&gt;CAGR del 15,2%&lt;/strong&gt;&lt;/span&gt; durante el período previsto, es decir, de 2024 a 2031.&lt;/p&gt;&lt;p&gt;Un aumento en el ingreso disponible, que da paso a mejores niveles de vida, ha resultado en un repunte en la demanda de chaquetas de cuero para mujer, cuya consecuencia es el crecimiento del mercado de chaquetas de cuero para mujer. Además, el crecimiento de la urbanización, que conduce a una creciente demanda de chaquetas de cuero para mujer en las tendencias de moda actuales, también es una razón importante para el crecimiento del mercado global de chaquetas de cuero para mujer. El informe Global Women Leather Jacket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chaquetas de cuero para mujer&lt;/h3&gt;&lt;p&gt;El cuero es un material tradicional y duradero que se fabrica mediante el proceso de curtido de cuero crudo animal para conservarlo y hacerlo flexible cuando se seca. Es la actividad humana más antigua. El cuero es un material antiguo y duradero creado mediante un proceso de curtido de cuero crudo animal para conservarlo y hacerlo flexible cuando se seca. El material de cuero se utiliza en muchos productos, como calzado, ropa y equipo militar, incluidos escudos, entre otros. El cuero tiene una cualidad muy especial: se calienta en invierno y se enfría en verano. La moldeabilidad, la resistencia al desgarro, la resistencia a los hongos y los ataques químicos son otras de las propiedades del cuero. Las mujeres pueden llevar fácilmente chaquetas de cuero y no parecer motociclistas, ya que pueden combinarlas con prendas femeninas, como una falda asimétrica, un vestidito negro o una minifalda. Además, también las llevan con vaqueros y su camiseta favorita, pero en lugar de botas gruesas, llevan tacones clásicos o zapatillas deportivas.&lt;/p&gt;&lt;p&gt;Los diseñadores de todo el mundo muestran sus nuevas prendas a través de desfiles y eventos de moda, atrayendo así a más consumidores hacia la ropa de cuero. Varias técnicas de diseño, como el brocado, el lamé y los apliques, se utilizan ampliamente en prendas de cuero y otros vestidos elegantes. Las chaquetas de cuero para mujer no solo son elegantes, sino que también son ultra cálidas y cómodas. Una chaqueta de cuero garantiza que te mantendrás abrigada durante los fríos días de invierno. La tela gruesa actúa como una barrera de aislamiento, atrapando el calor corporal y evitando que se escape. Las chaquetas de cuero para mujer deben terminar en el cinturón, no más abajo. Quizás parezca un poco más corto que antes, pero es mejor que la alternativa. Después de todo, cuanto más larga sea la chaqueta, más corta se verá, así que si la parte inferior de la chaqueta llega debajo de la entrepierna, entonces es demasiado larga.&lt;/p&gt;&lt;p&gt;&lt;span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href=&amp;quot;https://www.marketresearch.com/download-sample?rid=22162&amp;amp;ref=bannerclick&amp;quot;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chaquetas de cuero para mujeres&lt;/h3&gt;&lt;p&gt;El aumento del ingreso disponible actúa como un motor de crecimiento principal en el mercado mundial de chaquetas de cuero para mujeres Mercado. El mercado de las chaquetas de cuero para mujer crece día a día debido a la disponibilidad de los estilos, diseños y colores más novedosos o diferentes. Este mercado depende en gran medida del segmento en línea debido a sus estrategias de marketing como descuentos, obsequios gratuitos, compre 1 y obtenga 1 y tarjetas de regalo que atraen a más clientes. Además, las crecientes campañas promocionales realizadas en las redes sociales, la televisión y otros están desempeñando un papel importante en la utilización del producto. La aparición de situaciones de clima frío en todo el mundo está impulsando una mayor demanda de prendas más abrigadas, incluidas las chaquetas de cuero.&lt;/p&gt;&lt;p&gt;Además, el creciente número de compradoras actúa como un factor impulsor del crecimiento del mercado. La creciente conciencia sobre los efectos destructivos de las prácticas poco éticas en la fabricación de prendas y calzado ha impulsado la demanda de productos sostenibles. La moda sostenible está atrayendo ampliamente a los consumidores, ya que muchos diseñadores de renombre han estado promoviendo el concepto de sostenibilidad. Por ejemplo, diseñadores como Stella McCartney han estado promocionando productos de moda sostenibles, incluido el calzado, en tiendas asequibles como Top Shop y Zara.&lt;/p&gt;&lt;p&gt;La moda sostenible suele hacer referencia a prácticas ecológicas en la industria de la moda, haciendo referencia al enfoque de diseñar, producir y consumir ropa que respete el planeta causando poco o ningún daño y, por lo tanto, sustentando el medio ambiente. El cuero artificial, también conocido como cuero sintético, es un material diseñado para reemplazar el cuero en aplicaciones como tapicería, ropa y calzado donde se busca un acabado similar al cuero pero el material real es demasiado caro o inadecuado. Ambos materiales se fabrican mediante procedimientos químicamente costosos y las químicas de acabado suelen ser casi idénticas.&lt;/p&gt;&lt;h3&gt;Análisis de la segmentación del mercado mundial de chaquetas de cuero para mujer&lt;/h3&gt;&lt;p&gt;El mercado mundial de chaquetas de cuero para mujer está segmentado en función del producto, la aplicación y la geografía.&lt;/p&gt;&lt;p&gt;&lt;/p&gt;&lt;h3&gt;Mercado de chaquetas de cuero para mujer, por producto&lt;/h3&gt;&lt;ul&gt;&lt;li&gt;Largo corto&lt;/li&gt;&lt;li&gt;Largo medio&lt;/li&gt;&lt;li&gt;Largo largo&lt;/li&gt;&lt;/ul&gt;&lt;p&gt;Según el producto, el mercado está segmentado en largo corto, largo medio y largo. La tendencia de las chaquetas de cuero para mujer va o se mantiene según sus preferencias. A algunas mujeres les encanta usar chaquetas de cuero cortas con sus diferentes tipos de blusas. En la era moderna actual, las mujeres también usan chaquetas de cuero con su salwar y traje. Las chaquetas de largo medio y largo se usan principalmente para detener el viento frío. La tendencia de combinar zapatillas o zapatos con chaquetas aumenta día a día.&lt;/p&gt;&lt;h3&gt;Mercado de chaquetas de cuero para mujer, por aplicaciones&lt;/h3&gt;&lt;ul&gt;&lt;li&gt;Fuera de línea&lt;/li&gt;&lt;li&gt;En línea&lt;/li&gt;&lt;/ul&gt;&lt;p&gt;Según la aplicación, el mercado se segmenta en Fuera de línea y En línea. El segmento en línea tiene la mayor participación de mercado en el mundo actual. La principal razón para el crecimiento del segmento en línea son los grandes descuentos y una variedad de productos. Incluso el segmento en línea a veces también ofrece ofertas de Compre 1 y Obtenga 1. El segmento fuera de línea tiene opciones limitadas con sus precios fijos.&lt;/p&gt;&lt;h3&gt;Mercado de chaquetas de cuero para mujer, por geografía&lt;/h3&gt;&lt;ul&gt;&lt;li&gt;América del Norte&lt;/li&gt;&lt;li&gt;Europa&lt;/li&gt;&lt;li&gt;Asia Pacífico&lt;/li&gt;&lt;li&gt;Resto del mundo&lt;/li&gt;&lt;/ul&gt;&lt;p&gt;Sobre la base del análisis regional, el mercado global de chaquetas de cuero para mujer se clasifica en América del Norte, Europa, Asia Pacífico y resto del mundo. Europa tiene una gran participación en el mercado. Las mujeres de esta región tienen un alto sentido de la moda en comparación con el resto del mundo, lo que contribuye al crecimiento del consumo del producto.&lt;/p&gt;&lt;h3&gt;Actores clave&lt;/h3&gt;&lt;p&gt;El informe de estudio "Mercado global de chaquetas de cuero para mujeres" proporcionará una valiosa perspectiva con énfasis en el mercado global. Los principales actores del mercado son &lt;em&gt;&lt;strong&gt;Armani, Versace, Hermes, Valentinian Group, Givenchy, Hobbs, Noisy May, Louis Vuitton y Burberry.&lt;/strong&gt;&lt;/em&gt;&lt;/p&gt;&lt;p&gt;Nuestro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octubre de 2019, el director de Seven for All Mankind, Simon Spurr, anunció su primera colaboración con su propia marca llamada March NYC.&lt;/li&gt;&lt;li&gt;En diciembre de 2019, Louis Vuitton anunció el lanzamiento de su colección League of Legends que incluye su chaqueta de cuero Louis Vuitton League of Legends de $5,000 para mujer.&lt;/li&gt;&lt;/ul&gt;&lt;h3&gt;Alcance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data-sheets-value='{"1":2,"2":"2021-2023"}'&gt;2021-2023&lt;/span&gt;&lt;/p&gt;&lt;/td&gt;&lt;/tr&gt;&lt;tr&gt;&lt;td&gt;EMPRESAS CLAVE PERFILADAS&lt;/td&gt;&lt;td&gt;&lt;p&gt;Armani, Versace, Hermes, Valentinian Group, Givenchy, Hobbs, Noisy May, Louis Vuitton y Burberry.&lt;/p&gt;&lt;/td&gt;&lt;/tr&gt;&lt;tr&gt;&lt;td&gt;SEGMENTOS CUBIERTOS&lt;/td&gt;&lt;td&gt;&lt;ul&gt;&lt;li&gt;Por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</si>
  <si>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juegos de palos de golf para mujeres&lt;/h2&gt;&lt;p&gt;El tamaño del mercado de juegos de palos de golf para mujeres se valoró en USD 7,1 mil millones en 2024 y se proyecta que alcance los &lt;span style="color: #993300;"&gt;&lt;strong&gt;10,9 mil millones de dólares para 2031&lt;/strong&gt;&lt;/span&gt;, creciendo a una &lt;span style="color: #993300;"&gt;&lt;strong&gt;CAGR del 5,2% &lt;/strong&gt;&lt;/span&gt; de 2024 a 2031&lt;/p&gt;&lt;p&gt;El mercado global de juegos de palos de golf para mujeres se ha estado desarrollando a un ritmo más rápido con tasas de crecimiento considerables en los últimos años, y se espera que aumente significativamente en el período anticipado. El informe Global Women's Golf Club Sets Market proporciona una evaluación holística del mercado. El informe ofrece un análisis exhaustivo de los segmentos clave, las tendencias, los impulsores, las restricciones, el panorama competitivo y los factores que desempeñan un papel importante en el mercado.&lt;span style="color: #ff0000;"&gt;&lt;strong&gt;&lt;/strong&gt;&lt;/span&gt;&lt;/p&gt;&lt;p style="text-align: center;"&gt; &lt;/p&gt;&lt;div class="btn-wrap text-center" id="bnthid"&gt;&lt;label style="padding-right:5px;margin-bottom: 10px;"&gt;&lt;b&gt;Para obtener más información: &lt;noscript&gt;&lt;/noscript&gt; &lt;/b&gt;&lt;/label&gt;&lt;/div&gt;&lt;p&gt;&lt;/p&gt;&lt;h3&gt;Impulsores del mercado mundial de conjuntos de palos de golf para mujeres&lt;/h3&gt;&lt;p&gt;Los impulsores del mercado de conjuntos de palos de golf para mujeres pueden verse influenciados por varios factores. Estos pueden incluir:&lt;/p&gt;&lt;ul&gt;&lt;li&gt;&lt;strong&gt;Creciente interés por el golf entre las mujeres:&lt;/strong&gt; Las mujeres de todo el mundo están cada vez más interesadas en el golf. Los palos de golf para mujeres tienen una mayor demanda como resultado de las iniciativas para fomentar la diversidad de género en los deportes y la exposición de golfistas profesionales. Estas iniciativas también alientan a más mujeres a practicar golf.&lt;/li&gt;&lt;li&gt;&lt;strong&gt;Participación creciente en eventos y torneos de golf:&lt;/strong&gt; Un número cada vez mayor de mujeres participan en eventos y torneos de golf amateur y profesional. Debido al aumento de la participación, existe una creciente necesidad de equipos de golf específicos para mujeres, lo que está impulsando la expansión del mercado.&lt;/li&gt;&lt;li&gt;&lt;strong&gt;Desarrollos tecnológicos:&lt;/strong&gt; Los palos de golf para mujeres funcionan mejor y lucen mejor debido a los avances tecnológicos en el diseño de palos de golf, pesos más livianos y mejores materiales. Un número cada vez mayor de golfistas están invirtiendo en equipos de alta gama debido a estos avances.&lt;/li&gt;&lt;li&gt;&lt;strong&gt;Conciencia creciente sobre la salud y la forma física:&lt;/strong&gt; A medida que se conocen más ampliamente los beneficios del golf para la salud y la forma física, más mujeres disfrutan del juego. Los beneficios del golf para la salud física y mental han sido reconocidos, lo que ha aumentado el número de jugadoras y ha aumentado la demanda de palos de golf para mujeres.&lt;/li&gt;&lt;li&gt;&lt;strong&gt;Marketing y patrocinios:&lt;/strong&gt; los fabricantes de equipos de golf y las marcas deportivas que se dirigen a las golfistas han aumentado enormemente el mercado mediante métodos de marketing agresivos y patrocinios. Las campañas publicitarias personalizadas y los patrocinios de golfistas profesionales son dos ejemplos de estas iniciativas.&lt;/li&gt;&lt;li&gt;&lt;strong&gt;Personalización y personalización de productos:&lt;/strong&gt; los palos de golf para mujeres están siguiendo el ejemplo de la tendencia de personalización y personalización de equipos deportivos. Al ofrecer alternativas para ajustes y diseños personalizados, los fabricantes permiten a las golfistas seleccionar los palos que mejor se adaptan a sus gustos y estilos de juego, lo que impulsa la expansión del mercado.&lt;/li&gt;&lt;li&gt;&lt;strong&gt;Expansión económica y aumento de los ingresos disponibles:&lt;/strong&gt; más mujeres pueden invertir en actividades de ocio como el golf gracias a la expansión económica y al aumento de los ingresos disponibles, especialmente en las economías emergentes. Un mayor poder adquisitivo permite comprar juegos de golf de alta gama fabricados específicamente para jugadoras.&lt;/li&gt;&lt;li&gt;&lt;strong&gt;Mejor acceso a las instalaciones de golf:&lt;/strong&gt; las mujeres ahora tienen más posibilidades de jugar al golf gracias al crecimiento de las instalaciones de golf cubiertas, los campos de prácticas y los campos de golf. La mejor accesibilidad a estos recursos promueve la participación y aumenta la necesidad de un equipo de golf adecuado.&lt;/li&gt;&lt;li&gt;&lt;strong&gt;Oportunidades para socializar y establecer contactos:&lt;/strong&gt; jugar al golf se considera con frecuencia una actividad de socialización y creación de redes. Los juegos de palos de golf para mujeres tienen una mayor demanda como resultado de la capacidad de este deporte para ayudarlas a desarrollar sus redes profesionales y sociales.&lt;/li&gt;&lt;/ul&gt;&lt;h3&gt;Restricciones del mercado mundial de juegos de palos de golf para mujeres&lt;/h3&gt;&lt;p&gt;Varios factores pueden actuar como restricciones o desafíos para el mercado de juegos de palos de golf para mujeres. Estos pueden incluir:&lt;/p&gt;&lt;ul&gt;&lt;li&gt;&lt;strong&gt;Costo exorbitante del equipo de golf:&lt;/strong&gt; los juegos de palos de golf pueden ser caros, en particular los modelos específicos para mujeres. El elevado precio de un juego completo de palos de golf puede disuadir a las jugadoras de practicar este deporte, especialmente a aquellas que son nuevas en él.&lt;/li&gt;&lt;li&gt;&lt;strong&gt;Acceso restringido a las instalaciones de golf:&lt;/strong&gt; los campos de golf y las instalaciones de entrenamiento no son de fácil acceso en muchas zonas. Las mujeres pueden verse disuadidas de participar en el golf por esta falta de accesibilidad, lo que reduciría el mercado de equipamiento de golf femenino.&lt;/li&gt;&lt;li&gt;&lt;strong&gt;Punto de vista del golf como un deporte practicado predominantemente por hombres:&lt;/strong&gt; este punto de vista puede ser un obstáculo importante. Es posible que las mujeres no jueguen al golf debido a puntos de vista culturales y sociales, lo que podría afectar a la demanda de equipamiento de golf femenino.&lt;/li&gt;&lt;li&gt;&lt;strong&gt;Recesiones y desaceleraciones de la economía:&lt;/strong&gt; pueden hacer que los consumidores gasten menos en artículos de lujo y recreativos, como el equipamiento de golf. Es posible que durante estos períodos se compren menos cosas caras, como juegos de palos de golf.&lt;/li&gt;&lt;li&gt;&lt;strong&gt;Falta de conocimiento y promoción:&lt;/strong&gt; en ciertas áreas, el golf femenino no se promociona lo suficiente y muchas personas desconocen que existe equipamiento de golf específico para mujeres. Como resultado, las tasas de participación de las mujeres pueden disminuir y la demanda del mercado puede disminuir.&lt;/li&gt;&lt;li&gt;&lt;strong&gt;Restricciones físicas y de tiempo:&lt;/strong&gt; jugar al golf exige un compromiso físico sustancial y puede llevar mucho tiempo. La demanda de juegos de palos de golf puede verse afectada por las mujeres a quienes les resulta difícil participar regularmente en el deporte debido a horarios agitados o restricciones físicas.&lt;/li&gt;&lt;li&gt;&lt;strong&gt;Competencia de otros deportes y actividades:&lt;/strong&gt; las mujeres tienen acceso a una gran selección de deportes y actividades de ocio. El mercado de palos de golf para mujeres puede verse afectado por la competencia de otros pasatiempos, lo que puede disuadir a más mujeres de practicar este deporte.&lt;/li&gt;&lt;li&gt;&lt;strong&gt;Preocupaciones medioambientales:&lt;/strong&gt; la idea de que el golf es una actividad benigna para el medio ambiente puede verse afectada por la creciente comprensión de los problemas medioambientales asociados a los campos de golf, como el uso del agua y los tratamientos químicos. Esto podría dar lugar a una disminución tanto de la demanda como de la participación en el mercado de los equipos de golf.&lt;/li&gt;&lt;li&gt;&lt;strong&gt;Saturación tecnológica:&lt;/strong&gt; si bien las mejoras en la tecnología de los palos de golf pueden estimular la expansión del mercado, también existe la posibilidad de que la industria se sature. Las innovaciones tecnológicas posteriores pueden proporcionar rendimientos decrecientes después de cierto punto, lo que restringiría la expansión del mercado.&lt;/li&gt;&lt;li&gt;&lt;strong&gt;Calidad y ajuste inconsistentes:&lt;/strong&gt; la insatisfacción entre los clientes puede surgir de las diferencias en el ajuste y la calidad de los palos de golf para mujeres fabricados por varios fabricantes. La mala calidad del producto puede generar experiencias desagradables y menos ventas del mismo artículo.&lt;/li&gt;&lt;/ul&gt;&lt;h3&gt;Análisis de segmentación del mercado global de juegos de palos de golf para mujeres&lt;/h3&gt;&lt;p&gt;El mercado global de juegos de palos de golf para mujeres está segmentado según el producto, el tipo de palos, la aplicación y la geografía.&lt;/p&gt;&lt;p&gt;&lt;/p&gt;&lt;h3&gt;Mercado de juegos de palos de golf para mujeres, por producto&lt;/h3&gt;&lt;ul&gt;&lt;li&gt;&lt;strong&gt;Bolso de hombro:&lt;/strong&gt; Juegos de palos de golf diseñados para mujeres, que cuentan con un práctico bolso de hombro para transportar fácilmente los palos y los accesorios.&lt;/li&gt;&lt;li&gt;&lt;strong&gt;Bolso de mano:&lt;/strong&gt; Juegos de palos de golf elegantes y funcionales con un diseño de bolso de mano, que ofrecen versatilidad y atractivo moderno en el campo de golf.&lt;/li&gt;&lt;/ul&gt;&lt;h3&gt;Mercado de juegos de palos de golf para mujeres, por tipo de palos&lt;/h3&gt;&lt;ul&gt;&lt;li&gt;&lt;strong&gt;Drivers:&lt;/strong&gt; Juegos de palos de golf para mujeres que cuentan con drivers optimizados para tiros de larga distancia, que brindan potencia y precisión en el tee.&lt;/li&gt;&lt;li&gt;&lt;strong&gt;Maderas:&lt;/strong&gt; Juegos de palos de golf para mujeres equipados con maderas, diseñados para tiros más largos desde el fairway y rough.&lt;/li&gt;&lt;li&gt;&lt;strong&gt;Hierros:&lt;/strong&gt; Juegos que incluyen hierros adaptados a las características del swing de las mujeres, que ofrecen precisión y control para tiros de aproximación y alrededor del green.&lt;/li&gt;&lt;li&gt;&lt;strong&gt;Wedges:&lt;/strong&gt; Juegos de palos de golf que incluyen wedges diseñados para versatilidad en el juego corto, incluidos tiros de pitching, chipping y bunker.&lt;/li&gt;&lt;/ul&gt;&lt;h3&gt;Mercado de juegos de palos de golf para mujeres, por aplicación&lt;/h3&gt;&lt;ul&gt;&lt;li&gt;&lt;strong&gt;En línea:&lt;/strong&gt; Juegos de palos de golf para mujeres disponibles para comprar a través de plataformas en línea, que ofrecen comodidad y una amplia selección de productos a consumidores de todo el mundo.&lt;/li&gt;&lt;li&gt;&lt;strong&gt;Fuera de línea:&lt;/strong&gt; Juegos de palos de golf para mujeres vendidos a través de puntos de venta minoristas tradicionales, que brindan a los clientes la oportunidad de examinar y comprar físicamente los productos.&lt;/li&gt;&lt;/ul&gt;&lt;h3&gt;Mercado de juegos de palos de golf para mujeres, por aplicación Geografía&lt;/h3&gt;&lt;ul&gt;&lt;li&gt;&lt;strong&gt;América del Norte:&lt;/strong&gt; Condiciones del mercado y demanda en Estados Unidos, Canadá y México.&lt;/li&gt;&lt;li&gt;&lt;strong&gt;Europa:&lt;/strong&gt; Análisis del mercado de palos de golf para mujeres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palos de golf para mujeres son:&lt;/p&gt;&lt;ul&gt;&lt;li&gt;Puma&lt;/li&gt;&lt;li&gt;Antigua&lt;/li&gt;&lt;li&gt;Nike&lt;/li&gt;&lt;li&gt;Lija&lt;/li&gt;&lt;li&gt;Under Armour&lt;/li&gt;&lt;li&gt;Adidas&lt;/li&gt;&lt;li&gt;Jamie Sadock&lt;/li&gt;&lt;li&gt;H &amp;amp; M&lt;/li&gt;&lt;li&gt;Bette y Tribunal&lt;/li&gt;&lt;li&gt;Mizuno&lt;/li&gt;&lt;/ul&gt;&lt;h3&gt;Alcance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histórico&lt;/td&gt;&lt;td&gt;&lt;p&gt;2020-2022&lt;/p&gt;&lt;/td&gt;&lt;/tr&gt;&lt;tr&gt;&lt;td&gt;Empresas clave incluidas&lt;/td&gt;&lt;td&gt;&lt;p&gt;Puma, Antigua, Nike, Lija, Under Armour, Adidas, Jamie Sadock, H &amp;amp; M, Bette &amp;amp; Court, Mizuno.&lt;/p&gt;&lt;/td&gt;&lt;/tr&gt;&lt;tr&gt;&lt;td&gt;Segmentos cubiertos&lt;/td&gt;&lt;td&gt;&lt;p&gt;Por producto, por tipo de clubes, por aplicación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</si>
  <si>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class=""&gt;&lt;h2&gt;Valoración del mercado de la salud de la mujer: 2024-2031&lt;/h2&gt;&lt;p&gt;El creciente deseo de soluciones sanitarias individualizadas dirigidas a las necesidades específicas de las mujeres está impulsando el crecimiento del mercado de la salud de la mujer. Según el analista de Market Research, se estima que el mercado de la salud de la mujer alcanzará una valoración de &lt;span style="color: #993300;"&gt;&lt;strong&gt;65,23 mil millones de dólares durante el período previsto de 2031&lt;/strong&gt;&lt;/span&gt;, alcanzando unos 43,15 mil millones de dólares en 2023.&lt;/p&gt;&lt;p&gt;Los avances tecnológicos y un renovado énfasis en el empoderamiento de las mujeres están haciendo avanzar el mercado mundial de la salud de la mujer. Este aumento de la demanda permite que el mercado crezca a una &lt;span style="color: #993300;"&gt;&lt;strong&gt;CAGR del 5,3 % entre 2024 y 2031.&lt;/strong&gt;&lt;/span&gt;&lt;/p&gt;&lt;p&gt;&lt;/p&gt;&lt;p style="text-align: center;"&gt; &lt;/p&gt;&lt;div class="btn-wrap text-center" id="bnthid"&gt;&lt;label style="padding-right:5px;margin-bottom: 10px;"&gt;&lt;b&gt;Para obtener un análisis detallado: &lt;noscript&gt;&lt;/noscript&gt;&lt;/b&gt;&lt;/label&gt;&lt;/div&gt;&lt;p&gt;&lt;/p&gt;&lt;h3&gt;Definición/descripción general del mercado de salud de la mujer&lt;/h3&gt;&lt;p&gt;La salud de la mujer es el campo de la medicina y la atención médica que se centra en los requisitos fisiológicos, psicológicos y sociales de las mujeres a lo largo de sus vidas. Abarca una amplia gama de temas, incluida la salud reproductiva, la salud materna, las preocupaciones ginecológicas, la salud mental y el bienestar general. La salud de la mujer consiste en proporcionar una atención adecuada e integral adaptada a sus necesidades únicas, teniendo en cuenta aspectos biológicos, culturales y sociales.&lt;/p&gt;&lt;p&gt;Además, esto incluye esfuerzos preventivos que incluyen exámenes frecuentes, vacunas y educación sobre opciones de estilo de vida saludable, así como el diagnóstico y tratamiento de enfermedades que afectan a las mujeres de manera desproporcionada o diferente que a los hombres. Al tratar la salud de las mujeres de manera integral, los profesionales de la salud pueden ayudar a las mujeres a vivir vidas más saludables y significativas, al mismo tiempo que minimizan las desigualdades en el acceso y los resultados de la atención médica.&lt;/p&gt;&lt;p&gt;&lt;span style="background-color: #faf8f7; color: #283c46; font-family: 'Segoe UI', 'sans-serif'; font-size: 10.5pt;"&gt;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mt-md-0"&gt;&lt;noscript&gt;&lt;/noscript&gt;&lt;/div&gt;&lt;/div&gt;&lt;/div&gt;&lt;/section&gt;&lt;p&gt;&lt;/p&gt;&lt;h3&gt;¿Qué factores impulsan el mercado de la salud de la mujer?&lt;/h3&gt;&lt;p&gt;La demanda de servicios y productos de salud para la mujer está impulsada por la conciencia de las mujeres sobre la atención médica preventiva y la importancia de la detección temprana de enfermedades. Los avances en la tecnología médica, incluidos mejores diagnósticos, cirugía mínimamente invasiva y nuevas opciones de tratamiento, están ampliando la gama de soluciones de atención médica para la mujer y mejorando los resultados de los pacientes. A medida que las mujeres envejecen, tienen más probabilidades de experimentar problemas de salud relacionados con la edad, incluida la osteoporosis y los síntomas relacionados con la menopausia, así como cánceres ginecológicos. La prevalencia de enfermedades crónicas, como enfermedades cardíacas, diabetes y cáncer, entre las mujeres está aumentando la necesidad de servicios de salud especializados, diagnósticos y opciones de tratamiento que se adapten a las necesidades de salud únicas de las mujeres.&lt;/p&gt;&lt;p&gt;El mercado de las mujeres está siendo impulsado por iniciativas gubernamentales, incluidas campañas de concienciación, financiación de la investigación y el desarrollo y reformas de la atención sanitaria. Los problemas de salud de las mujeres también están siendo impulsados por actitudes culturales cambiantes, como la necesidad de desestigmatizar ciertas condiciones de salud y la mayor importancia de la igualdad de género en el acceso a la atención sanitaria.&lt;/p&gt;&lt;h3&gt;¿Cuáles son los desafíos para impactar en el mercado de la salud de las mujeres?&lt;/h3&gt;&lt;p&gt;Los problemas de salud de las mujeres, especialmente los relacionados con la salud reproductiva, mental y sexual, a menudo están estigmatizados, lo que lleva a un subregistro, un diagnóstico tardío y un acceso limitado a servicios de atención sanitaria adecuados. Las desigualdades de género en el acceso a la atención sanitaria y las opciones de tratamiento, así como la financiación de la investigación, conducen a malos resultados de salud para las mujeres. Las mujeres a menudo enfrentan barreras para una atención sanitaria de calidad debido al estado socioeconómico, la ubicación geográfica y las normas culturales. La falta de educación y concienciación sobre la salud de las mujeres, especialmente en comunidades marginadas, impide la detección temprana, la prevención y el tratamiento de enfermedades comunes, como el cáncer de cuello uterino y el cáncer de mama, así como la mortalidad materna, y por tanto limita el crecimiento del mercado.&lt;/p&gt;&lt;p&gt;Las mujeres no están adecuadamente representadas en los ensayos clínicos, lo que conduce a una falta de datos sobre la eficacia y seguridad de las intervenciones y tratamientos médicos para las mujeres. Las necesidades de salud de las mujeres son multifacéticas y complejas, y requieren un enfoque holístico que incluya prevención, detección temprana y estrategias de tratamiento integrales que se adapten a las necesidades de cada individuo, lo que inhibe la expansión del mercado.&lt;/p&gt;&lt;h2&gt;Agudeza por categoría&lt;/h2&gt;&lt;h3&gt;¿Cómo ayudan las farmacias hospitalarias al crecimiento del mercado de la salud de la mujer?&lt;/h3&gt;&lt;p&gt;Según el análisis, se estima que el segmento de farmacias hospitalarias dominará el mercado durante el período de pronóstico debido a una amplia gama de medicamentos utilizados en el tratamiento de las condiciones de bienestar de las mujeres, incluidos los anticonceptivos, los tratamientos de sustitución hormonal, los medicamentos de riqueza y los medicamentos para los trastornos ginecológicos y obstétricos. Al garantizar un acceso conveniente a estos medicamentos, las farmacias hospitalarias contribuyen a la gestión exitosa de los problemas de bienestar de las mujeres. Los especialistas en medicamentos en los hospitales brindan importantes servicios de instrucción silenciosa y asesoramiento a las mujeres que reciben tratamiento para diferentes condiciones de salud. Ofrecen información sobre el uso de medicamentos, los posibles efectos secundarios, las técnicas de adherencia y los cambios en el estilo de vida para promover resultados óptimos de salud. La educación de los pacientes permite a las mujeres tomar decisiones informadas sobre su salud y las opciones de tratamiento.&lt;/p&gt;&lt;p&gt;Las farmacias de los hospitales colaboran estrechamente con los proveedores de atención médica, incluidos los médicos, los asistentes médicos y otros miembros del equipo de atención médica, para brindar atención integral y facilitada a las mujeres. Los especialistas en medicamentos participan en rondas multidisciplinarias, administración de medicamentos farmacéuticos y sesiones de planificación de tratamientos para garantizar que las necesidades de salud de las mujeres se atiendan de manera integral y de acuerdo con los mejores profesionales. Las farmacias de los hospitales ofrecen servicios de preparación de medicamentos para planificar medicamentos personalizados adaptados a las necesidades especiales de cada paciente. Esto será especialmente ventajoso en el bienestar de las mujeres, donde se requieren detalles de medicina personalizada para afecciones como el tratamiento hormonal, los medicamentos para la madurez y la atención prenatal.&lt;/p&gt;&lt;p&gt;Además, las farmacias hospitalarias sirven como pilares fundamentales para el bienestar de las mujeres al brindar acceso a medicamentos, brindar atención centrada en el paciente, promover la seguridad y la adherencia farmacéutica y contribuir al progreso de la atención médica a través de la investigación y el desarrollo. Su papel necesario dentro del sistema biológico de la atención médica hace que la diferencia impulse el desarrollo y el avance de los resultados del bienestar de las mujeres.&lt;/p&gt;&lt;h3&gt;¿Qué factores están influyendo en el crecimiento del mercado de anticonceptivos en el mercado de la salud de la mujer?&lt;/h3&gt;&lt;p&gt;Se estima que el segmento de anticonceptivos exhibirá el mayor crecimiento dentro del mercado de la salud de la mujer durante el período de pronóstico. La creciente conciencia entre las mujeres y las parejas sobre la salud reproductiva, la planificación familiar y la importancia de los anticonceptivos es un impulsor importante del crecimiento del segmento. Las campañas educativas, las iniciativas de las organizaciones de salud y los programas gubernamentales que se centran en los métodos anticonceptivos y sus beneficios empoderan a las mujeres para que tomen decisiones informadas sobre su salud reproductiva.&lt;/p&gt;&lt;p&gt;La creciente participación de las mujeres en la fuerza laboral en todas las industrias y geografías ha llevado a cambios en los estilos de vida y las normas sociales. Con un énfasis cada vez mayor en el avance profesional, el retraso del matrimonio y la educación superior, las mujeres buscan cada vez más soluciones anticonceptivas que ofrezcan comodidad, eficacia y efectos secundarios mínimos. Esta necesidad de métodos anticonceptivos flexibles y duraderos que se adapten a un estilo de vida acelerado ha aumentado la demanda entre las mujeres trabajadoras de implantes hormonales, dispositivos intrauterinos (DIU) y parches anticonceptivos.&lt;/p&gt;&lt;p&gt;Además, las iniciativas lideradas por el gobierno y los programas de salud pública para promover la planificación familiar, reducir los embarazos no deseados y abordar la salud materna e infantil desempeñan un papel importante en la promoción del uso de anticonceptivos. Muchos gobiernos de todo el mundo implementan programas de planificación familiar que brindan servicios anticonceptivos subsidiados o gratuitos, asesoramiento y acceso a anticonceptivos a través de servicios de salud y actividades de extensión comunitaria.&lt;/p&gt;&lt;p&gt;&lt;span style="color: #993300;"&gt;&lt;strong&gt;Obtenga acceso al mercado de salud de la mujer&lt;/strong&gt;&lt;/span&gt;&lt;/p&gt;&lt;p&gt;&lt;span style="text-decoration: underline;"&gt;&lt;/span&gt;&lt;/p&gt;&lt;h2&gt;Conocimientos por país o región&lt;/h2&gt;&lt;h3&gt;¿Qué región tiene el mayor potencial de crecimiento en el mercado de salud de la mujer?&lt;/h3&gt;&lt;p&gt;Se estima que la región de Asia y el Pacífico crecerá a la CAGR más alta dentro del período de pronóstico debido a una población enorme y en rápido crecimiento, con una proporción crítica de mujeres. A medida que avanza la base de la atención médica y aumentan los ingresos disponibles en las naciones de la región, existe una creciente demanda de servicios y productos para el bienestar de las mujeres. El avance económico en países como China, India, Japón, Corea del Sur y Australia ha impulsado el aumento de la inversión en atención sanitaria. Esto incluye inversiones en clínicas de salud para mujeres, hospitales, consultorios sintomáticos y productos farmacéuticos, lo que impulsa el crecimiento de la publicidad.&lt;/p&gt;&lt;p&gt;Hay una creciente conciencia de los problemas de salud de las mujeres en la región de Asia y el Pacífico, impulsada por la educación, la urbanización y el mayor acceso a la información a través de Internet y las redes sociales. Esto ha impulsado una mayor demanda de exámenes preventivos, anticonceptivos, servicios de atención de la salud materna y medicamentos para enfermedades como el cáncer de mama y el cáncer de cuello uterino. Numerosos gobiernos de la región de Asia y el Pacífico están contribuyendo al sistema de atención sanitaria e implementando programas de salud abiertos centrados en la salud de las mujeres. Estas actividades apuntan a promover el bienestar maternoinfantil, reducir las tasas de mortalidad materna, aumentar el acceso a los servicios de planificación familiar y abordar las incongruencias de salud basadas en el género.&lt;/p&gt;&lt;p&gt;Además, los avances en la tecnología médica y la telemedicina están haciendo que la atención médica sea más accesible para las mujeres en las áreas rurales y remotas de la región de Asia y el Pacífico. Las aplicaciones de salud portátiles, los servicios de teleconsulta y los dispositivos de monitoreo remoto están marcando la diferencia al cerrar la brecha entre los servicios de salud urbanos y rurales. Esta combinación de patrones estadísticos, desarrollo económico, avances en la base de la atención médica y mayor concienciación sobre los problemas de salud de la mujer hace que la región de Asia y el Pacífico sea una región clave para el crecimiento dentro del mercado de la salud de la mujer.&lt;/p&gt;&lt;h3&gt;¿Qué regiones dominan en el mercado de la salud de la mujer?&lt;/h3&gt;&lt;p&gt;Se estima que América del Norte dominará el mercado de la salud de la mujer durante el período de pronóstico debido a la sofisticada infraestructura de atención médica, la creciente conciencia de los problemas de salud de la mujer y el alto gasto en atención médica. Países como Estados Unidos y Canadá tienen sistemas de atención sanitaria bien desarrollados que ofrecen mejores opciones de diagnóstico y tratamiento para una variedad de problemas de salud de la mujer.&lt;/p&gt;&lt;p&gt;Además, Europa también tiene una cuota de mercado sustancial del mercado de la salud de la mujer, debido a factores como las medidas gubernamentales para mejorar la salud de la mujer, la creciente incidencia de enfermedades crónicas entre las mujeres y un mayor conocimiento de la atención sanitaria preventiva. Países como Alemania, el Reino Unido y Francia tienen sólidos sistemas de atención sanitaria e instituciones de investigación centradas en la salud de la mujer. Estas regiones lideran el mercado de la salud de la mujer debido a la sofisticada infraestructura sanitaria, los esfuerzos gubernamentales y la creciente prevalencia de los problemas de salud de la mujer, y la creciente conciencia sobre la atención sanitaria preventiva entre las mujeres.&lt;/p&gt;&lt;h3&gt;Panorama competitivo&lt;/h3&gt;&lt;p&gt;El panorama competitivo en el mercado de la salud de la mujer es dinámico y está en evolución, impulsado por las preferencias cambiantes de los clientes, los avances tecnológicos y la dinámica del mercado. Los proveedores continúan innovando y diferenciando sus ofertas para mantenerse competitivos y capturar participación de mercado en esta industria en rápido crecimiento.&lt;/p&gt;&lt;p&gt;Algunos de los actores destacados que operan en el mercado de salud de la mujer incluyen:&lt;/p&gt;&lt;p&gt;&lt;em&gt;&lt;strong&gt;Siemens,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Corporation&lt;/strong&gt;&lt;/em&gt;&lt;/p&gt;&lt;h3&gt;Últimos avances&lt;/h3&gt;&lt;p&gt;&lt;/p&gt;&lt;ul&gt;&lt;li&gt;En octubre de 2023, el Colegio Estadounidense de Obstetras y Ginecólogos (ACOG) publicó nuevas pautas sobre la atención anticonceptiva, enfatizando un enfoque centrado en el paciente e incluyendo anticonceptivos reversibles de acción prolongada (LARC) como opciones de primera línea para la mayoría de las personas.&lt;/li&gt;&lt;li&gt;En septiembre de 2023, la FDA aprobó una nueva prueba casera para clamidia y gonorrea llamada "Everlywell Self-Collection STD Test", con el objetivo de aumentar el acceso a opciones de prueba convenientes y discretas.&lt;/li&gt;&lt;li&gt;En agosto de 2023, Pfizer anunció una colaboración con Merck para desarrollar y comercializar una vacuna de ARNm contra el virus del papiloma humano (VPH), que puede causar cáncer de cuello uterino y otros tipos de cáncer.&lt;/li&gt;&lt;/ul&gt;&lt;h3&gt;&lt;span style="font-size: 16px;"&gt;Alcance del informe&lt;/span&gt;&lt;/h3&gt;&lt;div class="row"&gt;&lt;div class="col-sm-12"&gt;&lt;table border="1"&gt;&lt;tbody&gt;&lt;tr&gt;&lt;th&gt;ATRIBUTOS DEL INFORME&lt;/th&gt;&lt;th&gt;DETALLES&lt;/th&gt;&lt;/tr&gt;&lt;tr&gt;&lt;td&gt;Período de estudio&lt;/td&gt;&lt;td&gt;&lt;p&gt;2018-2031&lt;/p&gt;&lt;/td&gt;&lt;/tr&gt;&lt;tr&gt;&lt;td&gt;Tasa de crecimiento&lt;/td&gt;&lt;td&gt;&lt;p&gt;CAGR de ~5,3 % de 2024 a 2031&lt;/p&gt;&lt;/td&gt;&lt;/tr&gt;&lt;tr&gt;&lt;td&gt;Año base para la valoración&lt;/td&gt;&lt;td&gt;&lt;p&gt;2023&lt;/p&gt;&lt;/td&gt;&lt;/tr&gt;&lt;tr&gt;&lt;td&gt;Período histórico&lt;/td&gt;&lt;td&gt;&lt;p&gt;2018-2022&lt;/p&gt;&lt;/td&gt;&lt;/tr&gt;&lt;tr&gt;&lt;td&gt;Pronóstico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aplicación&lt;/li&gt;&lt;li&gt;Por canal de distribución&lt;/li&gt;&lt;/ul&gt;&lt;/td&gt;&lt;/tr&gt;&lt;tr&gt;&lt;td&gt;Regiones cubiertas&lt;/td&gt;&lt;td&gt;&lt;ul&gt;&lt;li&gt;América del Norte&lt;/li&gt;&lt;li&gt;Europa&lt;/li&gt;&lt;li&gt;Asia Pacífico&lt;/li&gt;&lt;li&gt;América Latina&lt;/li&gt;&lt;li&gt;Oriente Medio y África&lt;/li&gt;&lt;/ul&gt;&lt;/td&gt;&lt;/tr&gt;&lt;tr&gt;&lt;td&gt;Principales actores&lt;/td&gt;&lt;td&gt;&lt;ul&gt;&lt;li&gt;Siemens&lt;/li&gt;&lt;li&gt;Hologic,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Corporation&lt;/li&gt;&lt;/ul&gt;&lt;/td&gt;&lt;/tr&gt;&lt;tr&gt;&lt;td&gt;Personalización&lt;/td&gt;&lt;td&gt;&lt;p&gt;La personalización del informe junto con la compra está disponible a pedido.&lt;/p&gt;&lt;/td&gt;&lt;/tr&gt;&lt;/tbody&gt;&lt;/table&gt;&lt;/div&gt;&lt;/div&gt;&lt;h2&gt;Mercado de salud femenina, por categoría&lt;/h2&gt;&lt;h3&gt;Aplicación:&lt;/h3&gt;&lt;ul&gt;&lt;li&gt;Anticonceptivos&lt;/li&gt;&lt;li&gt;Osteoporosis&lt;/li&gt;&lt;li&gt;Menopausia&lt;/li&gt;&lt;li&gt;Otros&lt;/li&gt;&lt;/ul&gt;&lt;h3&gt;Canal de distribución:&lt;/h3&gt;&lt;ul&gt;&lt;li&gt;Hospitales Farmacias&lt;/li&gt;&lt;li&gt;Farmacias minoristas&lt;/li&gt;&lt;li&gt;Farmacias en línea&lt;/li&gt;&lt;/ul&gt;&lt;h3&gt;Región:&lt;/h3&gt;&lt;ul&gt;&lt;li&gt;Norteamérica&lt;/li&gt;&lt;li&gt;Europa&lt;/li&gt;&lt;li&gt;Asia Pacífico&lt;/li&gt;&lt;li&gt;América Latina&lt;/li&gt;&lt;li&gt;Oriente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</si>
  <si>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class=""&gt;&lt;h2&gt;Valoración del mercado de botas de montar para mujer: 2024-2031&lt;/h2&gt;&lt;p&gt;La creciente participación de las mujeres en los deportes ecuestres impulsa el mercado de botas de montar para mujer. Según el analista de Market Research, se estima que el mercado de botas de montar para mujer alcanzará una valoración de USD 4,74 mil millones durante el pronóstico, alcanzando alrededor de &lt;span style="color: #993300;"&gt;&lt;strong&gt;USD 3 mil millones en 2023&lt;/strong&gt;&lt;/span&gt;.&lt;/p&gt;&lt;p&gt;Las botas de montar para mujer tienen una gran demanda a medida que las tendencias de la moda cambian hacia estilos inspirados en la equitación. Este aumento de la demanda permite que el mercado crezca a una &lt;span style="color: #993300;"&gt;&lt;strong&gt;CAGR del 5,9 % entre 2024 y 2031&lt;/strong&gt;&lt;/span&gt;.&lt;/p&gt;&lt;p style="text-align: center;"&gt; &lt;/p&gt;&lt;div class="btn-wrap text-center" id="bnthid"&gt;&lt;label style="padding-right:5px;margin-bottom: 10px;"&gt;&lt;b&gt;Para obtener un análisis detallado: &lt;noscript&gt;&lt;/noscript&gt; &lt;/b&gt;&lt;/label&gt;&lt;/div&gt;&lt;p&gt;&lt;/p&gt;&lt;h3&gt;Mercado de botas de montar para mujer: definición/descripción general&lt;/h3&gt;&lt;p&gt;Las botas de montar para mujer están desarrolladas específicamente para la equitación. Estas botas suelen tener una caña hasta la rodilla para sujetar y proteger la parte inferior de las piernas y los tobillos del jinete. Están hechas de materiales duraderos como cuero o materiales sintéticos, que brindan soporte y agarre mientras se monta. Las botas de montar para mujer suelen tener un tacón bajo para evitar que el pie se deslice debajo del estribo y una forma aerodinámica para permitir una fácil movilidad manteniendo un ajuste ceñido.&lt;/p&gt;&lt;p&gt;Además, más allá de su función principal en las actividades ecuestres, estas botas se han convertido en una declaración de moda popular, que generalmente se usan de manera informal o con una variedad de prendas debido a su atractivo elegante. Además, son funcionales y cómodos para actividades al aire libre como trekking o paseos por terrenos difíciles, lo que los convierte en un calzado ideal tanto para aficionados a la equitación como para personas conscientes de la moda.&lt;/p&gt;&lt;p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mt-md-0"&gt;&lt;noscript&gt;&lt;/noscript&gt;&lt;/div&gt;&lt;/div&gt;&lt;/div&gt;&lt;/section&gt;&lt;p&gt;&lt;/p&gt;&lt;h3&gt;¿Cuáles son los factores que impulsan la demanda de botas de montar para mujeres?&lt;/h3&gt;&lt;p&gt;La adopción de botas de montar para mujeres está alentada por varios factores para satisfacer las necesidades y preferencias de los consumidores modernos. Existe un creciente interés en los deportes y actividades ecuestres entre las mujeres, lo que lleva a una mayor demanda de calzado especializado como botas de montar. Esta tendencia está impulsada por la creciente popularidad de la equitación como actividad recreativa, así como por la participación en eventos ecuestres competitivos. Además, la industria de la moda desempeña un papel importante en el impulso de la adopción de botas de montar entre las mujeres. Estas botas no solo son funcionales, sino también elegantes, y a menudo incorporan diseños y materiales de moda que atraen a los consumidores conscientes de la moda.&lt;/p&gt;&lt;p&gt;La versatilidad de las botas de montar contribuye a su popularidad, ya que se pueden usar para varias ocasiones más allá de las actividades ecuestres, como salidas casuales o eventos al aire libre. La durabilidad y la comodidad que ofrecen las botas de montar bien diseñadas también sirven como impulsores clave, ya que las mujeres buscan calzado que pueda soportar largas horas de uso y brindar el soporte adecuado durante la equitación u otras actividades. En general, una combinación de tendencias de moda, preferencias de estilo de vida y beneficios funcionales impulsa la adopción de botas de montar para mujeres en el mercado.&lt;/p&gt;&lt;h3&gt;¿Cuáles son los desafíos en el mercado de botas de montar para mujeres?&lt;/h3&gt;&lt;p&gt;Adaptarse rápidamente a los gustos cambiantes de los consumidores es uno de los principales problemas que enfrenta el mercado de botas de montar para mujeres. Las tendencias de la moda cambian constantemente, impulsadas por las redes sociales, las celebridades y los movimientos culturales. Los fabricantes y comerciantes deben mantenerse a la vanguardia para diseñar y vender artículos que satisfagan la demanda actual de los consumidores. Este desafío se ve incrementado por la necesidad de lograr un equilibrio entre el diseño y la utilidad, ya que las botas de montar tienen que superar ciertos estándares de rendimiento para los deportes ecuestres, lo que limita el crecimiento del mercado.&lt;/p&gt;&lt;p&gt;Además, los consumidores buscan cada vez más productos que se obtengan de manera sostenible y se fabriquen de manera ética. Esta tendencia presenta un desafío para el mercado de botas de montar para mujeres, donde el cuero, un material popular, se está analizando por sus consecuencias ambientales y éticas. Se espera cada vez más que las marcas empleen productos respetuosos con el medio ambiente, reduzcan su huella de carbono y garanticen prácticas laborales justas en toda su cadena de suministro. Cumplir con estas expectativas requiere un compromiso significativo, lo que es especialmente difícil para las empresas más pequeñas con recursos limitados, lo que inhibe la demanda del mercado.&lt;/p&gt;&lt;h2&gt;Agudeza por categoría&lt;/h2&gt;&lt;h3&gt;¿Cómo ayudan las botas de cuero al crecimiento del mercado de botas de montar para mujeres?&lt;/h3&gt;&lt;p&gt;Según el análisis, se estima que el segmento de botas de cuero dominará el mercado durante el período de pronóstico. El cuero es bien conocido por su alta dureza y capacidad para soportar el desgaste con el tiempo. Esto hace que las botas de cuero sean una opción popular entre los compradores que buscan calzado duradero. En industrias donde las botas están sujetas a condiciones duras, como la construcción o las actividades ecuestres, la longevidad del cuero garantiza que sigan siendo una opción práctica y rentable. La durabilidad de las botas de cuero no solo ofrece una buena relación calidad-precio, sino que también atrae a los consumidores que valoran el consumo sostenible al reducir la necesidad de reemplazos frecuentes.&lt;/p&gt;&lt;p&gt;El cuero es un material naturalmente flexible que se adapta a la forma del pie del usuario con el tiempo, lo que resulta en una mayor comodidad y un ajuste personalizado. Esta característica es especialmente significativa en industrias donde las botas se usan durante períodos prolongados, como actividades al aire libre o entornos profesionales que requieren vestimenta formal. La transpirabilidad del cuero aumenta su comodidad, lo que lo hace adecuado para una variedad de climas y reduce el peligro de problemas relacionados con la humedad, como ampollas y olor en los pies.&lt;/p&gt;&lt;p&gt;Además, las botas de cuero tienen un atractivo estético atemporal, con acabados, tonos y estilos que se adaptan a una variedad de atuendos y eventos. Desde la elegancia pulida necesaria en situaciones formales hasta la durabilidad robusta requerida para el trabajo al aire libre o los pasatiempos, las botas de cuero pueden adaptarse a una amplia gama de requisitos funcionales y de moda. La adaptabilidad del material lo hace popular tanto entre los diseñadores como entre los clientes, lo que garantiza su dominio del mercado.&lt;/p&gt;&lt;h3&gt;¿Qué factores influyen en el crecimiento de las tiendas en línea en el mercado?&lt;/h3&gt;&lt;p&gt;Se estima que el segmento de las tiendas en línea crecerá a la tasa compuesta anual más alta del mercado durante el período de pronóstico. Las compras en línea brindan una facilidad y accesibilidad incomparables, lo que permite a los clientes buscar y comprar cosas desde cualquier lugar y en cualquier momento. Esto es especialmente atractivo para los clientes que compran artículos específicos, como botas de montar para mujeres, que pueden no estar ampliamente disponibles en las tiendas físicas locales. La capacidad de comparar artículos, precios y reseñas en muchas plataformas mejora la experiencia de compra en línea, lo que la convierte en una opción popular entre muchos clientes.&lt;/p&gt;&lt;p&gt;La expansión y variedad de plataformas de comercio electrónico, especialmente las dedicadas a los deportes y las actividades al aire libre, ha ayudado en gran medida al establecimiento del canal de distribución de tiendas en línea. Estas plataformas mejoran constantemente la experiencia de los usuarios con un mejor diseño de sitios web, recomendaciones personalizadas y funciones de seguridad mejoradas. Además, funciones como la entrega gratuita, las devoluciones sencillas y el servicio de atención al cliente han reducido los peligros percibidos de las compras en línea, lo que anima a más personas a comprar en línea.&lt;/p&gt;&lt;p&gt;Además, el marketing digital y las redes sociales tienen un impacto significativo en las decisiones de compra de los clientes, especialmente en las categorías de moda y especializadas, como las botas de montar. Los influencers y los embajadores de marca pueden llegar e influir de manera eficiente en una gran audiencia, lo que aumenta el conocimiento y las ventas a través de plataformas en línea. Las redes sociales también permiten a los especialistas en marketing interactuar directamente con los clientes, creando una comunidad en torno a los deportes ecuestres y la moda. Este contacto directo, combinado con publicidad personalizada, ha aumentado drásticamente las ventas en las tiendas en línea.&lt;/p&gt;&lt;p&gt;&lt;span style="color: #993300;"&gt;&lt;strong&gt;Obtenga acceso a&lt;/strong&gt;&lt;strong&gt;Botas de montar para mujer&lt;/strong&gt;&lt;strong&gt;Metodología del informe&lt;/strong&gt;&lt;/span&gt;&lt;/p&gt;&lt;p&gt;&lt;span style="text-decoration: underline;"&gt;&lt;/span&gt;&lt;/p&gt;&lt;h2&gt;Conocimientos por país o región&lt;/h2&gt;&lt;h3&gt;¿Qué región tiene el mayor potencial de crecimiento en el mercado de botas de montar para mujer?&lt;/h3&gt;&lt;p&gt;Se estima que la región de Asia Pacífico exhibirá el mayor crecimiento en el mercado durante el período de pronóstico. Muchos países de Asia Pacífico, especialmente China, India y los estados del sudeste asiático, están experimentando un fuerte crecimiento económico. Esta expansión ha aumentado los ingresos discrecionales entre las clases media y alta, lo que permite que más personas participen en actividades de ocio y deportes, como los deportes ecuestres. El aumento del poder adquisitivo de los consumidores les permite gastar en calzado especializado, como botas de montar, lo que impulsa la demanda del mercado.&lt;/p&gt;&lt;p&gt;Además, la región de Asia y el Pacífico ha experimentado un aumento significativo tanto en las tiendas minoristas físicas como en las plataformas de compra en línea centradas en los deportes y las actividades al aire libre, incluidos los artículos ecuestres. La mayor penetración de Internet y la popularidad de las plataformas de comercio electrónico han facilitado a los consumidores la obtención de una selección diversa de botas de montar, incluidas las marcas extranjeras. Esta facilidad de acceso, combinada con campañas de marketing dirigidas y la disponibilidad de artículos que satisfacen una amplia gama de preferencias y presupuestos, ha ayudado considerablemente al crecimiento del mercado.&lt;/p&gt;&lt;h3&gt;¿Qué región domina el mercado de botas de montar para mujeres?&lt;/h3&gt;&lt;p&gt;Se estima que la región de América del Norte dominará el mercado durante el período de pronóstico. América del Norte, en particular los Estados Unidos, tiene una sólida cultura ecuestre que incluye carreras de caballos, saltos, doma y equitación recreativa. Este alto nivel de participación crea una demanda de todo tipo de equipo ecuestre, incluidas las botas de montar para mujeres. La región acoge importantes competiciones ecuestres que atraen a competidores y aficionados de todo el mundo, lo que aumenta la necesidad de botas de montar y ropa relacionada. El mercado norteamericano se beneficia de unas condiciones económicas sólidas, como unos ingresos disponibles elevados y un poder adquisitivo elevado. Esta fortaleza económica permite a los consumidores invertir en equipamiento y ropa ecuestre de alta calidad, como botas de montar de lujo. El deseo de los consumidores de pagar por artículos de primera calidad alimenta un mercado próspero de botas de montar de alta gama y especiales, lo que impulsa a los fabricantes a innovar y mejorar la calidad. Además, muchas de las principales empresas y comerciantes de ropa y calzado ecuestre del mundo tienen su sede en América del Norte. Estas organizaciones suelen ser líderes en términos de innovación, diseño y marketing. Su presencia en la región no solo satisface las necesidades locales, sino que también influye en las tendencias globales. La sólida infraestructura minorista, junto con innovadoras plataformas de compra online, ofrece una amplia disponibilidad y un fácil acceso a una selección de botas de montar para mujer para los consumidores de toda la región. Esta accesibilidad se ve reforzada por técnicas de interacción con el cliente y marketing enfocadas que aumentan el conocimiento y la preferencia por marcas y productos específicos.&lt;/p&gt;&lt;h3&gt;Panorama competitivo&lt;/h3&gt;&lt;p&gt;El panorama competitivo en el mercado de botas de montar para mujer es dinámico y evolucionando, impulsado por las preferencias cambiantes de los clientes, los avances tecnológicos y la dinámica del mercado. Los proveedores continúan innovando y diferenciando sus ofertas para mantenerse competitivos y capturar participación de mercado en este mercado de rápido crecimiento.&lt;/p&gt;&lt;p&gt;Algunos de los actores destacados que operan en el mercado de botas de montar para mujeres incluyen:&lt;/p&gt;&lt;p&gt;&lt;em&gt;&lt;strong&gt;Milwaukee, Ariat, Lucchese Boot Company, Dubarry of Ireland, Der Dau, Middleburg, Dan Post, BootBarn, Frye, Irish Setter, Justin Boots.&lt;/strong&gt;&lt;/em&gt;&lt;/p&gt;&lt;h3&gt;Últimos desarrollos:&lt;/h3&gt;&lt;p&gt;&lt;/p&gt;&lt;ul&gt;&lt;li&gt;En diciembre de 2021, Lucchese &amp;amp; Ram colaboró en una nueva línea de botas de estilo western.&lt;/li&gt;&lt;/ul&gt;&lt;h3&gt;Alcance del informe&lt;/h3&gt;&lt;div class="row"&gt;&lt;div class="col-sm-12"&gt;&lt;table border="1"&gt;&lt;tbody&gt;&lt;tr&gt;&lt;th&gt;ATRIBUTOS DEL INFORME&lt;/th&gt;&lt;th&gt;DETALLES&lt;/th&gt;&lt;/tr&gt;&lt;tr&gt;&lt;td&gt;PERIODO DEL ESTUDIO&lt;/td&gt;&lt;td&gt;&lt;p&gt;2018-2031&lt;/p&gt;&lt;/td&gt;&lt;/tr&gt;&lt;tr&gt;&lt;td&gt;Tasa de crecimiento&lt;/td&gt;&lt;td&gt;&lt;p&gt;CAGR de ~5,9 % de 2024 a 2031&lt;/p&gt;&lt;/td&gt;&lt;/tr&gt;&lt;tr&gt;&lt;td&gt;Año base para la valoración&lt;/td&gt;&lt;td&gt;&lt;p&gt;2023&lt;/p&gt;&lt;/td&gt;&lt;/tr&gt;&lt;tr&gt;&lt;td&gt;HISTÓRICO PERIODO&lt;/td&gt;&lt;td&gt;&lt;p&gt;2018-2022&lt;/p&gt;&lt;/td&gt;&lt;/tr&gt;&lt;tr&gt;&lt;td&gt;Periodo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cubiertos&lt;/td&gt;&lt;td&gt;&lt;ul&gt;&lt;li&gt;Producto&lt;/li&gt;&lt;li&gt;Aplicación&lt;/li&gt;&lt;/ul&gt;&lt;/td&gt;&lt;/tr&gt;&lt;tr&gt;&lt;td&gt;Regiones cubiertas&lt;/td&gt;&lt;td&gt;&lt;ul&gt;&lt;li&gt;Norteamérica&lt;/li&gt;&lt;li&gt;Europa&lt;/li&gt;&lt;li&gt;Asia Pacífico&lt;/li&gt;&lt;li&gt;América Latina&lt;/li&gt;&lt;li&gt;Oriente Medio y África&lt;/li&gt;&lt;/ul&gt;&lt;/td&gt;&lt;/tr&gt;&lt;tr&gt;&lt;td&gt;Actores clave&lt;/td&gt;&lt;td&gt;&lt;p&gt;Milwaukee, Ariat, Lucchese Boot Company, Dubarry of Ireland, Der Dau, Middleburg, Dan Post, BootBarn, Frye, Irish Setter, Justin Boots.&lt;/p&gt;&lt;/td&gt;&lt;/tr&gt;&lt;tr&gt;&lt;td&gt;Personalización&lt;/td&gt;&lt;td&gt;&lt;p&gt;Se puede personalizar el informe junto con la compra a pedido&lt;/p&gt;&lt;/td&gt;&lt;/tr&gt;&lt;/tbody&gt;&lt;/table&gt;&lt;/div&gt;&lt;/div&gt;&lt;h2&gt;Mercado de botas de montar para mujer, por categoría&lt;/h2&gt;&lt;h3&gt;Producto:&lt;/h3&gt;&lt;ul&gt;&lt;li&gt;Botas de cuero&lt;/li&gt;&lt;li&gt;Botas de tela&lt;/li&gt;&lt;li&gt;Botas de fieltro&lt;/li&gt;&lt;li&gt;Otros&lt;/li&gt;&lt;/ul&gt;&lt;h3&gt;Aplicación:&lt;/h3&gt;&lt;ul&gt;&lt;li&gt;Tienda directa&lt;/li&gt;&lt;li&gt;En línea Tienda&lt;/li&gt;&lt;li&gt;Supermercado/Hipermercado&lt;/li&gt;&lt;li&gt;Otros&lt;/li&gt;&lt;/ul&gt;&lt;h3&gt;Región&lt;strong&gt;:&lt;/strong&gt;&lt;/h3&gt;&lt;ul&gt;&lt;li&gt;América del Norte&lt;/li&gt;&lt;li&gt;Europa&lt;/li&gt;&lt;li&gt;Asia Pacífico&lt;/li&gt;&lt;li&gt;América Latina&lt;/li&gt;&lt;li&gt;Oriente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</si>
  <si>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tops de yoga para mujeres&lt;/h2&gt;&lt;p&gt;&lt;span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2028."}'&gt;El tamaño del mercado de tops de yoga para mujeres está creciendo a un ritmo moderado con tasas de crecimiento sustanciales en los últimos años y se estima que el mercado crecerá significativamente en el período pronosticado, es decir, de 2024 a 2031.&lt;/span&gt;&lt;/p&gt;&lt;p style="text-align: center;"&gt; &lt;/p&gt;&lt;div class="btn-wrap text-center" id="bnthid"&gt;&lt;label style="padding-right:5px;margin-bottom: 10px;"&gt;&lt;b&gt;Para obtener información detallada Análisis: &lt;noscript&gt;&lt;/noscript&gt;&lt;/b&gt;&lt;/label&gt;&lt;/div&gt;&lt;p&gt;&lt;/p&gt;&lt;h3&gt;Impulsores del mercado global de tops de yoga para mujeres&lt;/h3&gt;&lt;p&gt;Los impulsores del mercado de tops de yoga para mujeres pueden verse influenciados por varios factores. Estos pueden incluir:&lt;/p&gt;&lt;ul&gt;&lt;li&gt;&lt;strong&gt;Impulsar el conocimiento sobre la salud y el fitness&lt;/strong&gt;: la demanda de ropa de yoga, especialmente de camisetas, está siendo impulsada por el creciente conocimiento de las mujeres sobre el valor de la salud física y el bienestar.&lt;/li&gt;&lt;li&gt;&lt;strong&gt;Creciente adopción del yoga&lt;/strong&gt;: el yoga se está volviendo cada vez más popular como técnica de entrenamiento y relajación, lo que ha aumentado la necesidad de prendas de yoga específicas, como camisetas que brinden comodidad, flexibilidad y estilo.&lt;/li&gt;&lt;li&gt;&lt;strong&gt;Tendencias de la moda&lt;/strong&gt;: la demanda de camisetas de yoga elegantes y de moda por parte de las mujeres ha aumentado como resultado de la incorporación de la ropa de yoga a las tendencias de moda populares.&lt;/li&gt;&lt;li&gt;&lt;strong&gt;Innovaciones en la tecnología de los tejidos&lt;/strong&gt;: gracias a los avances en la tecnología de los tejidos, se han creado camisetas de yoga con propiedades absorbentes, transpirables y resistentes a los olores, lo que mejora la comodidad y el rendimiento del usuario.&lt;/li&gt;&lt;li&gt;&lt;strong&gt;Crecimiento del comercio electrónico:&lt;/strong&gt; a medida que las plataformas de comercio electrónico se han expandido, los clientes ahora pueden acceder más fácilmente a una gran selección de Camisetas de yoga, lo que está impulsando el crecimiento del mercado.&lt;/li&gt;&lt;li&gt;&lt;strong&gt;Respaldos de celebridades:&lt;/strong&gt; Al aumentar la conciencia y el atractivo de la ropa de yoga, particularmente las camisetas, los patrocinios de celebridades e influencers también han ayudado a la expansión del mercado de estilos de vida de yoga y fitness.&lt;/li&gt;&lt;/ul&gt;&lt;h3&gt;Restricciones del mercado global de camisetas de yoga para mujeres&lt;/h3&gt;&lt;p&gt;Varios factores pueden actuar como restricciones o desafíos para el mercado de camisetas de yoga para mujeres. Estos pueden incluir:&lt;/p&gt;&lt;ul&gt;&lt;li&gt;&lt;strong&gt;Población objetivo limitada:&lt;/strong&gt; dado que las camisetas de yoga son usadas principalmente por mujeres que practican yoga o participan en actividades relacionadas, el mercado puede estar limitado por su población objetivo. En comparación con los mercados de indumentaria más generales, esto restringe la posible base de clientes.&lt;/li&gt;&lt;li&gt;&lt;strong&gt;Demanda estacional:&lt;/strong&gt; puede haber variaciones en las ventas y los ingresos de las camisetas de yoga según la época del año. Por ejemplo, puede haber un aumento en la demanda durante los meses más cálidos o durante las vacaciones.&lt;/li&gt;&lt;li&gt;&lt;strong&gt;Competencia de otras prendas deportivas:&lt;/strong&gt; la participación de mercado y las perspectivas de crecimiento del mercado pueden verse restringidas por la competencia de otras formas de ropa deportiva, como sujetadores deportivos, camisetas sin mangas y camisetas.&lt;/li&gt;&lt;li&gt;&lt;strong&gt;Sensibilidad al precio:&lt;/strong&gt; dada la disponibilidad de opciones menos costosas en el mercado, los clientes pueden ser sensibles al precio al comprar camisetas de yoga, lo que puede tener un impacto en las ventas y la rentabilidad.&lt;/li&gt;&lt;li&gt;&lt;strong&gt;Costos de materiales y fabricación:&lt;/strong&gt; las variaciones en estos gastos pueden tener un efecto en el costo total de fabricación de camisetas de yoga, lo que podría resultar en márgenes de ganancia reducidos o precios al consumidor más altos.&lt;/li&gt;&lt;li&gt;&lt;strong&gt;Tendencias de moda:&lt;/strong&gt; los cambios en los gustos de los clientes y las tendencias de moda pueden afectar al mercado de diseños y estilos particulares de camisetas de yoga, lo que requiere una rápida adaptación de la empresa para mantenerse al día con la demanda.&lt;/li&gt;&lt;li&gt;&lt;strong&gt;Problemas de distribución:&lt;/strong&gt; el mercado puede experimentar problemas con distribución, como la obtención de consumidores objetivo a través de tiendas físicas o plataformas de Internet, lo que puede tener un efecto en las ventas y la penetración del mercado.&lt;/li&gt;&lt;/ul&gt;&lt;h3&gt;Análisis de segmentación del mercado global de tops de yoga para mujeres&lt;/h3&gt;&lt;p&gt;El mercado global de tops de yoga para mujeres está segmentado en función del &lt;strong&gt;tipo&lt;/strong&gt;, el &lt;strong&gt;tipo de tela&lt;/strong&gt;, el canal de ventas y la geografía.&lt;/p&gt;&lt;p&gt;&lt;/p&gt;&lt;h3&gt;Mercado de tops de yoga para mujeres, por tipo&lt;/h3&gt;&lt;ul&gt;&lt;li&gt;&lt;strong&gt;Camisetas sin mangas:&lt;/strong&gt; camisetas sin mangas que brindan libertad de movimiento y transpirabilidad durante la práctica de yoga.&lt;/li&gt;&lt;li&gt;&lt;strong&gt;Camisetas:&lt;/strong&gt; camisetas de manga corta que ofrecen comodidad y flexibilidad para sesiones de yoga menos intensas o ropa informal.&lt;/li&gt;&lt;li&gt;&lt;strong&gt;Camisetas de manga larga:&lt;/strong&gt; camisetas con mangas largas, adecuadas para entornos más fríos o como una opción de capas antes o después de la práctica de yoga.&lt;/li&gt;&lt;li&gt;&lt;strong&gt;Otros:&lt;/strong&gt; esta categoría puede incluir tops cortos, tops cruzados o Sudaderas con capucha diseñadas para yoga.&lt;/li&gt;&lt;/ul&gt;&lt;h3&gt;Mercado de tops de yoga para mujer, por tipo de tela&lt;/h3&gt;&lt;ul&gt;&lt;li&gt;&lt;strong&gt;Algodón:&lt;/strong&gt; Tejido natural que es transpirable y cómodo, ideal para la práctica del yoga.&lt;/li&gt;&lt;li&gt;&lt;strong&gt;Sintético:&lt;/strong&gt; Tejidos como el poliéster o el nailon, conocidos por sus propiedades de absorción de la humedad y durabilidad.&lt;/li&gt;&lt;li&gt;&lt;strong&gt;Mezclado:&lt;/strong&gt; Tejidos que combinan diferentes materiales para una mayor comodidad y rendimiento.&lt;/li&gt;&lt;/ul&gt;&lt;h3&gt;Mercado de tops de yoga para mujer, por canal de venta&lt;/h3&gt;&lt;ul&gt;&lt;li&gt;&lt;strong&gt;Venta minorista en línea:&lt;/strong&gt; Tops vendidos a través de plataformas de comercio electrónico, que ofrecen comodidad y una amplia gama de opciones.&lt;/li&gt;&lt;li&gt;&lt;strong&gt;Venta minorista fuera de línea:&lt;/strong&gt; Tops disponibles en tiendas físicas, que brindan a los clientes la oportunidad de probarse las prendas antes de comprar.&lt;/li&gt;&lt;/ul&gt;&lt;h3&gt;Mercado de tops de yoga para mujer, por geografía&lt;/h3&gt;&lt;ul&gt;&lt;li&gt;&lt;strong&gt;América del Norte: &lt;/strong&gt;Condiciones del mercado y demanda en Estados Unidos, Canadá, y México.&lt;/li&gt;&lt;li&gt;&lt;strong&gt;Europa: &lt;/strong&gt;Análisis del mercado de tops de yoga para mujeres en países europeos.&lt;/li&gt;&lt;li&gt;&lt;strong&gt;Asia-Pacífico: &lt;/strong&gt;Enfocándose en países como China, India, Japón, Corea del Sur y otros.&lt;/li&gt;&lt;li&gt;&lt;strong&gt;Medio Oriente y África: &lt;/strong&gt;Examen de la dinámica del mercado en las regiones de Medio Oriente y África.&lt;/li&gt;&lt;li&gt;&lt;strong&gt;América Latina: &lt;/strong&gt;Cubrimos las tendencias y desarrollos del mercado en países de América Latina.&lt;/li&gt;&lt;/ul&gt;&lt;h3&gt;Actores clave&lt;/h3&gt;&lt;p&gt;Los principales actores en el mercado de tops de yoga para mujeres son:&lt;/p&gt;&lt;ul&gt;&lt;li&gt;Nike&lt;/li&gt;&lt;li&gt;Adidas&lt;/li&gt;&lt;li&gt;Under Armour&lt;/li&gt;&lt;li&gt;Puma&lt;/li&gt;&lt;li&gt;VF&lt;/li&gt;&lt;li&gt;Anta&lt;/li&gt;&lt;li&gt;Gap&lt;/li&gt;&lt;li&gt;Columbia Sports Apparels&lt;/li&gt;&lt;li&gt;Lululemon Athletica&lt;/li&gt;&lt;li&gt;LiNing&lt;/li&gt;&lt;li&gt;Amer Deportes&lt;/li&gt;&lt;li&gt;ASICS&lt;/li&gt;&lt;li&gt;Hanesbrands&lt;/li&gt;&lt;li&gt;PEAK&lt;/li&gt;&lt;li&gt;Ralph Lauren&lt;/li&gt;&lt;li&gt;361sport&lt;/li&gt;&lt;li&gt;Xtep&lt;/li&gt;&lt;li&gt;Billabong&lt;/li&gt;&lt;li&gt;Kappa&lt;/li&gt;&lt;/ul&gt;&lt;h3&gt;Alcance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BASE&lt;/td&gt;&lt;td&gt;&lt;p&gt;2024&lt;/p&gt;&lt;/td&gt;&lt;/tr&gt;&lt;tr&gt;&lt;td&gt;PRONÓSTICO PERIODO&lt;/td&gt;&lt;td&gt;&lt;p&gt;2024-2031&lt;/p&gt;&lt;/td&gt;&lt;/tr&gt;&lt;tr&gt;&lt;td&gt;PERIODO HISTÓRICO&lt;/td&gt;&lt;td&gt;&lt;p&gt;2020-2022&lt;/p&gt;&lt;/td&gt;&lt;/tr&gt;&lt;tr&gt;&lt;td&gt;EMPRESAS CLAVE PERFILADAS&lt;/td&gt;&lt;td&gt;&lt;p&gt;Nike, Adidas, Under Armour, Puma, VF, Anta, Gap, Columbia Sports Apparels, Lululemon Athletica, LiNing, Amer Sports, ASICS, Hanesbrands.&lt;/p&gt;&lt;/td&gt;&lt;/tr&gt;&lt;tr&gt;&lt;td&gt;SEGMENTOS CUBIERTOS&lt;/td&gt;&lt;td&gt;&lt;p&gt;Por tipo, por tipo de tela, por canal de venta y por geografía.&lt;/p&gt;&lt;/td&gt;&lt;/tr&gt;&lt;tr&gt;&lt;td&gt;ALCANCE DE LA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</si>
  <si>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techos a base de madera&lt;/h2&gt;&lt;p&gt;El tamaño del mercado de techos a base de madera se valoró en USD 130,20 millones en 2020 y se proyecta que alcance los &lt;span style="color: #993300;"&gt;&lt;strong&gt;USD 167,73 millones para 2028&lt;/strong&gt;&lt;/span&gt;, creciendo a una &lt;span style="color: #993300;"&gt;&lt;strong&gt;CAGR del 3,22 % entre 2021 y 2028.&lt;/strong&gt;&lt;/span&gt;&lt;/p&gt;&lt;p&gt;A medida que aumentan las inversiones en actividades de construcción residencial y comercial en las principales geografías, se proyecta que aumentará la demanda de techos a base de madera. El informe Global Wood Based Ceiling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techos de madera&lt;/h3&gt;&lt;p&gt;La superficie o superficies superiores que cubren un espacio, así como la parte inferior de un piso o techo, se denominan techo. Los techos se utilizan con frecuencia para cubrir estructuras de pisos y techos. Un techo de madera es uno de los diseños más flexibles, ya que funciona bien tanto con interiores clásicos como nuevos. El beneficio de usar un falso techo de madera es que se puede quitar o desmontar rápidamente para acceder rápidamente a cualquier cable o dispositivo que necesite reparación. También permite la rápida sustitución de paneles dañados. El mantenimiento y la instalación son las principales ventajas de las pizarras de madera lineales de metal sobre la madera real. Si bien ambos productos aportan mucho encanto a una habitación, el metal requiere relativamente poco cuidado o reparación y es extremadamente resistente a los elementos. El marco ligero permite una instalación más rápida del metal y reduce el peso de la estructura de un edificio. Las maderas blandas se refieren a la madera extraída de árboles coníferos. El pino, el cedro, el abeto, la picea y la secuoya son ejemplos de árboles de madera blanda comunes que se utilizan en carpintería, construcción y muebles. La mayoría de las maderas blandas son robustas y se emplean ampliamente en una variedad de aplicaciones de construcción. La madera de abeto, pino y abeto (SPF) se vende a menudo en las tiendas de mejoras para el hogar como madera SPF dimensional. Estas maderas se utilizan con frecuencia en la estructura de nuevas construcciones, así como en la construcción de instalaciones de servicios públicos. Muchas de estas maderas, especialmente las maderas blandas de la familia de los cipreses, son conocidas por su resistencia a la putrefacción y a los insectos. Como resultado, los árboles como el cedro y la secuoya son excelentes para tareas al aire libre como terrazas y muebles. Las maderas duras están formadas por árboles que no tienen agujas ni conos. Estos árboles se conocen popularmente como árboles de hoja caduca, aunque formalmente se los conoce como angiospermas. Los árboles que producen hojas y semillas se conocen como maderas duras.&lt;/p&gt;&lt;h3&gt;Resumen del mercado mundial de techos de madera&lt;/h3&gt;&lt;p&gt;La materia prima más ecológica es la madera. Es un producto natural que no necesita el uso de un proceso industrial en ninguna de sus etapas de desarrollo o procesamiento (plantar, cultivar, mantener y talar). Además, la madera requiere menos energía para procesarse que cualquier otro material, incluido el acero, el aluminio, los plásticos, el cemento, etc. Los paneles a base de madera son cada vez más populares en una variedad de aplicaciones. La demanda del mercado se vería impulsada aún más por los avances tecnológicos y la innovación, así como por el aumento de la productividad en las operaciones de mantenimiento, producción y reconstrucción. Con su estructura interna porosa, que crea zonas donde se puede almacenar el calor, la madera es un aislante natural, lo que la hace perfecta para cubrir.&lt;/p&gt;&lt;p&gt;Las paredes y los techos de madera consumen menos energía porque están hechos de paneles más delgados. Las paredes y los techos de madera son fácilmente reciclables y se pueden reciclar en tableros, pulpa de papel, serrín, biomasa y otros subproductos útiles. La madera utilizada en paredes y techos es biodegradable y no contamina el suelo, el agua ni la atmósfera. Los techos de madera absorben vapor y aromas, y si no se protegen, cambiarán de color e incluso se deformarán. Dependiendo de la especie de madera, el costo puede ser una desventaja significativa. Las especies raras y exóticas pueden ser bastante costosas, estos son los factores que limitan el mercado de los techos a base de madera.&lt;/p&gt;&lt;p&gt;Se utilizaron varios tipos de materiales para crear un techo para una casa. La madera y los compuestos de madera son uno de los materiales utilizados. La madera es un material de construcción flexible que se puede utilizar en una variedad de formas. Los techos pueden estar hechos de cualquier tipo de madera, incluyendo madera dura, madera blanda, bambú y materiales compuestos de madera. Después del techo, el techo desempeñará una función esencial. La decoración de una habitación, salón, casa o lugar de trabajo está incompleta sin un techo. Los productos de paneles de madera suelen ser planos en la superficie, aunque pueden ser curvados en ocasiones. Los paneles de madera consisten en láminas de materiales a base de madera que se pegan entre sí. Los paneles suelen estar formados por chapas, hebras, partículas o fibras, y se mantienen unidos mediante un adhesivo sintético u otro que se cura con calor y presión. El carácter de la materia prima de madera, el adhesivo, los aditivos y las complejidades del proceso de producción contribuyeron a las cualidades del panel. La madera contrachapada, los tableros de virutas orientadas, los tableros de partículas y los tableros de fibra son los productos de paneles de madera que se producen con más frecuencia. Para usos y mercados especializados, se pueden crear otros materiales compuestos a base de madera en forma de panel. Los paneles de madera estructurales y no estructurales son los dos tipos de paneles de madera disponibles.&lt;/p&gt;&lt;h3&gt;Análisis de la segmentación del mercado mundial de techos de madera&lt;/h3&gt;&lt;p&gt;El mercado mundial de techos de madera está segmentado en función del producto, la aplicación y la geografía.&lt;/p&gt;&lt;p&gt;&lt;/p&gt;&lt;h3&gt;Mercado de techos de madera, por producto&lt;/h3&gt;&lt;p&gt;• Madera lineal• Madera para parrilla• Azulejos y paneles de madera• Madera con formas personalizadas&lt;/p&gt;&lt;p&gt;Según el producto, el mercado se clasifica en madera lineal, madera para parrilla, azulejos y paneles de madera y madera con formas personalizadas. Machihembrado (T&amp;amp;G) y Reveal son dos formas de sistemas de madera lineal. Los tablones T&amp;amp;G lineales se ofrecen en anchos de cara convencionales con tres variaciones de borde. Los tablones Reveal lineales están disponibles en tres anchos para revelar y vienen en módulos estándar. Para ocultar el hardware y el plenum, Linear Reveal viene con una tira de relleno de fieltro o plástico ABS. Asar, ahumar, dorar e incluso hornear son posibles con parrillas de pellets de madera.&lt;/p&gt;&lt;h3&gt;Mercado de techos de madera, por aplicación&lt;/h3&gt;&lt;p&gt;• Corporativo• Transporte• Espacios públicos• Salud y educación• Residencial&lt;/p&gt;&lt;p&gt;Según la aplicación, el mercado se divide en Corporativo, Transporte, Espacios públicos, Salud y educación, y Residencial. Estas placas de madera para techos se pueden utilizar para crear una estética natural en un entorno comercial y para crear un diseño llamativo en una oficina corporativa. Corporativo, Transporte, Comercio minorista, Ocio, Espacios públicos, Hostelería, Salud, Educación y Residencial son muy deseables para techos y paredes lineales de madera maciza. El sistema de techo lineal de madera maciza está compuesto por paneles de madera maciza con clips preinstalados que facilitan su fijación al soporte. Los paneles de madera están disponibles en una variedad de longitudes y se unen con una conexión machihembrada para un acabado suave.&lt;/p&gt;&lt;h3&gt;Mercado de techos a base de madera, por geografía&lt;/h3&gt;&lt;p&gt;• América del Norte• Europa• Asia Pacífico• Resto del mundo&lt;/p&gt;&lt;p&gt;Sobre la base del análisis regional, el mercado global de techos a base de madera se clasifica en América del Norte, Europa, Asia Pacífico y el resto del mundo. Se espera que la región de Asia Pacífico sea testigo de una CAGR significativa durante el período de pronóstico. Esto se debe principalmente a que, a medida que aumentan las inversiones en actividades de construcción residencial y comercial en las principales geografías, se proyecta que aumentará la demanda de techos a base de madera.&lt;/p&gt;&lt;h3&gt;Actores clave&lt;/h3&gt;&lt;p&gt;El informe del estudio "Mercado global de techos a base de madera" proporcionará una valiosa perspectiva con énfasis en el mercado global. Los principales actores del mercado son &lt;em&gt;&lt;strong&gt;Armstrong, USG, Hunter Douglas, CertainTeed, Rulon International, Geometrik, 9Wood, Derako International, Lindner Group, Lambri, Architectural Components Group, Spigogroup, ASI Architectural y Madrid Inc.&lt;/strong&gt;&lt;/em&gt;&lt;/p&gt;&lt;p&gt;Nuestro análisis de mercado también incluye una sección dedicada exclusivamente a estos actores principales, en la que nuestros analistas brindan información sobre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junio de 2021, Armstrong World Industries y Subzero Engineering anunciaron una asociación estratégica para la región de las Américas. Subzero Engineering y AWI han colaborado para desarrollar una solución de techo estructural y de contención para centros de datos adaptable, de alta resistencia y rápida instalación.&lt;/p&gt;&lt;p&gt;• En octubre de 2020, CertainTeed anunció la introducción de un recurso de techos comerciales rediseñados dirigido a arquitectos y diseñadores.&lt;/p&gt;&lt;h3&gt;Alcance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HISTÓRICO&lt;/td&gt;&lt;td&gt;&lt;p&gt;2017-2019&lt;/p&gt;&lt;/td&gt;&lt;/tr&gt;&lt;tr&gt;&lt;td&gt;UNIDAD&lt;/td&gt;&lt;td&gt;&lt;p&gt;Valor (millones de USD)&lt;/p&gt;&lt;/td&gt;&lt;/tr&gt;&lt;tr&gt;&lt;td&gt;EMPRESAS CLAVE PERFILADAS&lt;/td&gt;&lt;td&gt;&lt;p&gt;Armstrong, USG, Hunter Douglas, CertainTeed, Rulon International, Geometrik, 9Wood, Derako International, Lindner Group, Lambri, Architectural Components Group.&lt;/p&gt;&lt;/td&gt;&lt;/tr&gt;&lt;tr&gt;&lt;td&gt;SEGMENTOS CUBIERTOS&lt;/td&gt;&lt;td&gt;&lt;p&gt;• Por producto&lt;br/&gt;• Por aplicación&lt;br/&gt;• Por geografía&lt;/p&gt;&lt;/td&gt;&lt;/tr&gt;&lt;tr&gt;&lt;td&gt;ALCANCE DE PERSONALIZACIÓN&lt;/td&gt;&lt;td&gt;&lt;p&gt;Gratis Personalización de informes (equivalente a 4 días hábiles de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</si>
  <si>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class=""&gt;&lt;h2&gt;Mercado de astillas de madera y pronóstico&lt;/h2&gt;&lt;p&gt;El tamaño del mercado de astillas de madera está valorado en USD 9,2 mil millones en 2023 y se anticipa que alcance los &lt;strong&gt;&lt;span style="color: #993300;"&gt;USD 19,62 mil millones para 2031&lt;/span&gt;,&lt;/strong&gt; creciendo a una &lt;span style="color: #993300;"&gt; &lt;/span&gt;&lt;strong&gt;&lt;span style="color: #993300;"&gt;CAGR del 10,05% de 2024 a 2031&lt;/span&gt;.&lt;/strong&gt;&lt;/p&gt;&lt;ul&gt;&lt;li&gt;Las astillas de madera son fragmentos pequeños y arenosos de madera que generalmente se forman al astillar o triturar trozos de madera más grandes. Estas astillas se utilizan ampliamente en paisajismo, jardinería y una variedad de entornos industriales.&lt;/li&gt;&lt;li&gt;En paisajismo y jardinería, las astillas de madera actúan como mantillo, proporcionando aislamiento del suelo, reteniendo la humedad, inhibiendo el desarrollo de malezas y mejorando el atractivo estético de los canteros y caminos del jardín.&lt;/li&gt;&lt;li&gt;Las astillas de madera se utilizan como materia prima en la producción de papel, tableros aglomerados y energía de biomasa.&lt;/li&gt;&lt;li&gt;Además, también se utilizan en lechos de animales, suelos de juegos y como sustrato para el cultivo de hongos.&lt;/li&gt;&lt;/ul&gt;&lt;p style="text-align: center;"&gt; &lt;/p&gt;&lt;div class="btn-wrap text-center" id="bnthid"&gt;&lt;label style="padding-right:5px;margin-bottom: 10px;"&gt;&lt;b&gt;Para obtener un análisis detallado: &lt;noscript&gt;&lt;/noscript&gt; &lt;/b&gt;&lt;/label&gt;&lt;/div&gt;&lt;p&gt;&lt;/p&gt;&lt;h2&gt;Dinámica del mercado mundial de astillas de madera&lt;/h2&gt;&lt;p&gt;El mercado clave Las dinámicas que están dando forma al mercado de astillas de madera incluyen:&lt;/p&gt;&lt;h3&gt;Impulsores clave del mercado:&lt;/h3&gt;&lt;ul&gt;&lt;li&gt;&lt;strong&gt;Desarrollo de la demanda en la industria de puré y papel:&lt;/strong&gt; Las astillas de madera sirven como materia prima esencial para la fabricación de puré y papel, y la creciente industria del papel a nivel mundial está impulsando la demanda de astillas de madera.&lt;/li&gt;&lt;li&gt;&lt;strong&gt;Aumento de la apropiación en la generación de energía de biomasa:&lt;/strong&gt; Las astillas de madera se utilizan ampliamente como materia prima en la generación de energía de biomasa, especialmente en oficinas que generan energía o calor a través de la combustión de biomasa, lo que contribuye a la demanda de astillas de madera.&lt;/li&gt;&lt;li&gt;&lt;strong&gt;Desarrollo en las empresas de construcción y muebles:&lt;/strong&gt; Las divisiones de construcción y muebles utilizan astillas de madera en diferentes aplicaciones, como la fabricación de tableros de partículas y tableros de fibra, así como en la producción de muebles y otros artículos de madera, lo que impulsa la demanda en el mercado de astillas de madera.&lt;/li&gt;&lt;li&gt;&lt;strong&gt;Desarrollo de la producción de tableros a base de madera:&lt;/strong&gt; Las astillas de madera son insumos fundamentales para la fabricación de tableros a base de madera como madera contrachapada, tableros de virutas organizadas (OSB) y tableros de fibra de densidad media (MDF), y el creciente mercado de desarrollo en todo el mundo está impulsando el desarrollo de estos tipos de paneles, lo que aumenta la demanda de astillas de madera.&lt;/li&gt;&lt;/ul&gt;&lt;h3&gt;Desafíos clave:&lt;/h3&gt;&lt;ul&gt;&lt;li&gt;&lt;strong&gt;Preocupaciones ambientales: &lt;/strong&gt;La industria de las astillas de madera enfrenta desafíos relacionados con el abastecimiento económico de materiales y el efecto ambiental de la deforestación y la pulverización ambiental.&lt;/li&gt;&lt;li&gt;&lt;strong&gt;Perturbaciones en la cadena de suministro: &lt;/strong&gt;La producción de astillas de madera se ve alterada por factores como eventos climáticos extraordinarios, problemas de transporte y deficiencias laborales, lo que afecta la calidad constante del suministro y, por lo tanto, limita la expansión del mercado.&lt;/li&gt;&lt;li&gt;&lt;strong&gt;Cumplimiento administrativo: &lt;/strong&gt;El cumplimiento de las instrucciones del servicio de guardabosques, las licencias de tala y los puntos de referencia ambientales presenta desafíos para los fabricantes de astillas de madera, especialmente en distritos con regulaciones rígidas.&lt;/li&gt;&lt;li&gt;&lt;strong&gt;Competencia de materiales alternativos: &lt;/strong&gt;Las astillas de madera enfrentan la competencia de materiales alternativos materiales como papel reutilizado, acumulaciones agrícolas y filamentos manufacturados, lo que plantea un desafío para mostrar el desarrollo y la productividad.&lt;/li&gt;&lt;li&gt;&lt;strong&gt;Progresos mecánicos: &lt;/strong&gt;Los avances en la innovación en el procesamiento de la madera y los materiales alternativos afectan la demanda de astillas de madera convencionales, lo que requiere que los fabricantes se adapten y mejoren para seguir siendo competitivos.&lt;/li&gt;&lt;li&gt;&lt;strong&gt;Conflictos entre el uso de los materiales: &lt;/strong&gt;Los conflictos por el uso de los materiales, incluida la competencia por los recursos forestales entre los fabricantes de astillas de madera, los fabricantes tradicionales y otros socios, son desafíos para las líneas de abastecimiento viables y éticas.&lt;/li&gt;&lt;/ul&gt;&lt;h3&gt;Tendencias clave:&lt;/h3&gt;&lt;ul&gt;&lt;li&gt;&lt;strong&gt;Energía renovable: &lt;/strong&gt;Las astillas de madera se están utilizando cada vez más como materia prima para la energía renovable, como las plantas de control de biomasa y las plantas combinadas de calor y calefacción (CHP). Con el movimiento mundial hacia fuentes de energía renovables, existe una tendencia creciente hacia posibles rellenos de biomasa como las astillas de madera.&lt;/li&gt;&lt;li&gt;&lt;strong&gt;Industria de pulpa y papel: &lt;/strong&gt;Las astillas de madera son una materia prima esencial para la industria de pulpa y papel, que se utiliza en la producción de papel, cartón y otros productos a base de celulosa. A medida que aumenta la demanda de productos de papel, existe una demanda de proveedores de astillas de madera para satisfacer las necesidades de esta industria.&lt;/li&gt;&lt;li&gt;&lt;strong&gt;Desarrollo de productos a base de madera: &lt;/strong&gt;Las astillas de madera sirven como materia prima flexible para la producción de diferentes productos a base de madera, incluidos productos de madera artificial, materiales compuestos y plásticos de origen biológico. A medida que aumenta la demanda de opciones sostenibles de materiales convencionales, existen oportunidades para mejorar y expandir los productos a base de madera.&lt;/li&gt;&lt;li&gt;&lt;strong&gt;Mercados en ascenso: &lt;/strong&gt;Los mercados en desarrollo, especialmente en Asia-Pacífico y América Latina, muestran tendencias potenciales para el desarrollo del mercado debido a la rápida urbanización, industrialización y mejora de la infraestructura. A medida que estos distritos involucran el desarrollo financiero, hay una creciente demanda de astillas de madera en el desarrollo, la fabricación y la vitalidad.&lt;/li&gt;&lt;/ul&gt;&lt;section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mt-md-0"&gt;&lt;noscript&gt;&lt;/noscript&gt;&lt;/div&gt;&lt;/div&gt;&lt;/div&gt;&lt;/section&gt;&lt;h2&gt;Análisis regional del mercado mundial de astillas de madera&lt;/h2&gt;&lt;h3&gt;Asia Pacífico&lt;/h3&gt;&lt;ul&gt;&lt;li&gt;Se estima que la región de Asia Pacífico dominará el mercado durante el período de pronóstico. Las naciones de Asia Pacífico se están industrializando y urbanizando rápidamente, lo que resulta en una mayor necesidad de energía. Las astillas de madera se utilizan cada vez más como combustible de biomasa renovable en plantas de energía de biomasa e instalaciones de cogeneración para satisfacer las necesidades energéticas de la región.&lt;/li&gt;&lt;li&gt;La región de Asia Pacífico es un centro importante para la industria de pulpa y papel, con China, Japón e Indonesia dominando la fabricación de papel. Las astillas de madera son una materia prima importante para la fabricación de pulpa y papel, lo que ayuda al mercado a prosperar en la región.&lt;/li&gt;&lt;li&gt;Las naciones de Asia Pacífico tienen grandes recursos forestales, por lo tanto, la industria forestal y de la madera son contribuyentes importantes a la economía regional. Las astillas de madera se obtienen a partir de residuos forestales, restos de aserraderos y plantaciones específicas, lo que crea potencial para técnicas forestales sostenibles y madera.&lt;/li&gt;&lt;/ul&gt;&lt;h3&gt;América del Norte&lt;/h3&gt;&lt;ul&gt;&lt;li&gt;América del Norte tiene un sector de pulpa y papel bien establecido, que es un productor significativo de astillas de madera. Los amplios recursos forestales de la región, junto con las instalaciones de procesamiento eficientes, impulsan una fuerte demanda de astillas de madera como materia prima principal para la fabricación de papel y cartón.&lt;/li&gt;&lt;li&gt;El negocio de energía de biomasa de la región ha crecido significativamente como resultado de los requisitos de energía renovable, los subsidios y las leyes ambientales. Las astillas de madera se utilizan comúnmente en plantas de energía de biomasa e instalaciones de cogeneración para crear electricidad y calor, lo que ayuda a impulsar la cartera de energía renovable de la región.&lt;/li&gt;&lt;li&gt;América del Norte ha establecido prácticas forestales sostenibles y programas de certificación para garantizar la gestión y conservación responsable de los bosques. Esta dedicación a la sostenibilidad aumenta la disponibilidad de astillas de madera de fuentes aprobadas, respondiendo a las necesidades de los clientes preocupados por el medio ambiente.&lt;/li&gt;&lt;/ul&gt;&lt;h2&gt;Mercado mundial de astillas de madera: análisis de segmentación&lt;/h2&gt;&lt;p&gt;El mercado mundial de astillas de madera está segmentado según el tipo de variedad, el tipo de producto, la aplicación y la geografía.&lt;/p&gt;&lt;p&gt;&lt;/p&gt;&lt;h3&gt;Mercado de astillas de madera, tipo de variedad&lt;/h3&gt;&lt;ul&gt;&lt;li&gt;Astillas forestales&lt;/li&gt;&lt;li&gt;Astillas recicladas&lt;/li&gt;&lt;li&gt;Astillas de residuos de madera&lt;/li&gt;&lt;li&gt;Otros&lt;/li&gt;&lt;/ul&gt;&lt;p&gt;Según la variedad, el mercado se segmenta en astillas forestales, astillas recicladas, astillas de residuos de madera y otros. Se espera que el segmento de astillas forestales lidere el mercado global debido al creciente uso de astillas forestales en el sector residencial debido a su alto contenido de carbono en todo el mundo.&lt;/p&gt;&lt;h3&gt;Mercado de astillas de madera, tipo de producto&lt;/h3&gt;&lt;ul&gt;&lt;li&gt;Madera blanda&lt;/li&gt;&lt;li&gt;Madera dura&lt;/li&gt;&lt;li&gt;Manual&lt;/li&gt;&lt;/ul&gt;&lt;p&gt;Según el tipo de producto, el mercado se segmenta en madera blanda, madera dura y manual. Se estima que el segmento de madera blanda liderará el mercado de astillas de madera debido a la mayor demanda de productos de madera blanda para mantillo de jardinería y superficies de juegos en todo el mundo.&lt;/p&gt;&lt;h3&gt;Mercado de astillas de madera, aplicación&lt;/h3&gt;&lt;ul&gt;&lt;li&gt;Mobiliario para el hogar&lt;/li&gt;&lt;li&gt;Cogeneración (CHP)&lt;/li&gt;&lt;li&gt;Otros&lt;/li&gt;&lt;/ul&gt;&lt;p&gt;Según la aplicación, el mercado se segmenta en Mobiliario para el hogar, Cogeneración y otros. Se estima que el segmento de cogeneración (CHP) dominará el mercado durante el período de pronóstico debido al creciente énfasis global en las fuentes de energía renovable, así como a la eficiencia de los sistemas de CHP que utilizan astillas de madera para generar calor y energía. Los sistemas de CHP, que emplean energía de biomasa a partir de astillas de madera, brindan una alternativa sostenible y rentable para la producción de energía, al tiempo que reducen drásticamente las emisiones de gases de efecto invernadero en comparación con los combustibles fósiles. La demanda de sistemas de CHP es especialmente alta en áreas con fuertes políticas de energía renovable y una abundancia de desechos de madera de las industrias forestal y maderera.&lt;/p&gt;&lt;h3&gt;Actores clave&lt;/h3&gt;&lt;p&gt;El informe del estudio "Mercado global de astillas de madera" proporcionará información valiosa con énfasis en el mercado global. Los principales actores del mercado son &lt;strong&gt;&lt;em&gt;Cogent Fibre, Enviva Pellets, St. Boniface Pallet, American Wood Resources, EVOWORLD GmbH, Mitsui &amp;amp; Co., Ltd., Oji Holdings, Rentech, Axpo Group, Great Northern Timber.&lt;/em&gt;&lt;/strong&gt;&lt;/p&gt;&lt;p&gt;Nuestro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astillas de madera&lt;/h3&gt;&lt;p&gt;&lt;/p&gt;&lt;ul&gt;&lt;li&gt;En marzo de 2024, Drax Group, un importante productor de pellets de madera en el Reino Unido, anunció planes para invertir 300 millones de libras esterlinas en la construcción de una nueva central eléctrica de biomasa en Escocia. Este proyecto podría impulsar la demanda de astillas de madera derivadas de prácticas forestales sostenibles.&lt;/li&gt;&lt;li&gt;En marzo de 2024, Great Northern Timber anunció una colaboración con un grupo de conservación local para plantar nuevos árboles en áreas previamente taladas para astillas de madera. Este proyecto demuestra el compromiso de la empresa con los métodos forestales sostenibles.&lt;/li&gt;&lt;li&gt;En marzo de 2024, Orsted anunció planes para aumentar su capacidad de generación de energía con biomasa en toda Europa. Esto podría aumentar la demanda de astillas de madera como fuente de combustible.&lt;/li&gt;&lt;/ul&gt;&lt;h3&gt;Alcance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(USD Miles de millones)&lt;/p&gt;&lt;/td&gt;&lt;/tr&gt;&lt;tr&gt;&lt;td&gt;Empresas clave perfiladas&lt;/td&gt;&lt;td&gt;&lt;p&gt;Cogent Fibre, Enviva Pellets, St. Boniface Pallet, American Wood Resources, EVOWORLD GmbH, Mitsui &amp;amp; Co., Ltd., Oji Holdings, Rentech.&lt;/p&gt;&lt;/td&gt;&lt;/tr&gt;&lt;tr&gt;&lt;td&gt;Segmentos cubiertos&lt;/td&gt;&lt;td&gt;&lt;p&gt;Por tipo de variedad, por tipo de producto,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por favor&lt;/p&gt;&lt;h4&gt;Razones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el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cualquier&lt;strong&gt; &lt;/strong&gt;, comuníquese con nuestro equipo de ventas, quien se asegurará de que se cumplan sus requisitos.&lt;/p&gt;&lt;div class="row"&gt;&lt;div class="col-12 col-md-12"&gt;&lt;h2 class="text-left -color-blue-dark"&gt;</t>
  </si>
  <si>
    <t>&lt;div class=""&gt;&lt;h2&gt;Tamaño y pronóstico del mercado de techos de madera&lt;/h2&gt;&lt;p&gt;El mercado de techos de madera está creciendo a un ritmo más rápido con tasas de crecimiento sustanciales en los últimos años y se estima que el mercado crecerá significativamente en el período previsto, es decir, de 2020 a 2027.&lt;/p&gt;&lt;p&gt;La creciente demanda de diseños arquitectónicos de techos únicos en los segmentos residencial y corporativo y la disponibilidad de varios tipos de maderas y mano de obra calificada para diseñar las estructuras únicas probablemente impulsarán el mercado de techos de madera durante los años previstos. El informe del mercado global de techos de madera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center;"&gt;&lt;strong&gt;&lt;em&gt;Para obtener un análisis detallado, &lt;/em&gt;&lt;/strong&gt;&lt;/p&gt;&lt;h3&gt;Definición del mercado global de techos de madera&lt;/h3&gt;&lt;p&gt;Los techos de madera son las estructuras creadas utilizando varias formas y tamaños de madera para crear un aspecto cálido e impresionante. Se utilizan maderas macizas y enchapadas para crear una obra maestra arquitectónica. Los techos de madera se diferencian del tipo de madera utilizado para construir la estructura. Varios tipos de productos disponibles en techos de madera son madera lineal, madera de parrilla, baldosas y paneles de madera y madera de forma personalizada. Se utiliza en segmentos como Corporativo, Transporte, Espacios públicos, Salud y educación, y Residencial.&lt;/p&gt;&lt;h3&gt;Descripción general del mercado global de techos de madera&lt;/h3&gt;&lt;p&gt;Es probable que la creciente demanda de diseños arquitectónicos únicos de techos en los segmentos residencial y corporativo impulse el mercado durante los años previstos. Además, se espera que la disponibilidad de varios tipos de madera y mano de obra calificada para diseñar estructuras únicas impulse el mercado en los próximos años. Además, las herramientas y la maquinaria disponibles para cortar la madera en la forma y el tamaño requeridos impulsarán el mercado de techos de madera durante el período previsto.&lt;/p&gt;&lt;p&gt;Existen ciertas restricciones y desafíos que pueden obstaculizar el crecimiento del mercado. Las estrictas regulaciones gubernamentales sobre la deforestación y su impacto en el medio ambiente pueden actuar como restricciones del mercado.&lt;/p&gt;&lt;h3&gt;Mercado global de techos de madera: análisis de segmentación&lt;/h3&gt;&lt;p&gt;El mercado global de techos de madera está segmentado en función del producto, la aplicación y la geografía.&lt;/p&gt;&lt;h3&gt;Mercado de techos de madera por producto&lt;/h3&gt;&lt;p&gt;• Madera lineal• Madera para parrillas• Azulejos y paneles de madera• Madera con formas personalizadas&lt;/p&gt;&lt;p&gt;Según el producto, el mercado se bifurca en madera lineal, madera para parrillas, azulejos y paneles de madera y madera con formas personalizadas. Se prevé que la adopción de varios tipos de productos de techos de madera actúe como un impulsor del mercado.&lt;/p&gt;&lt;h3&gt;Mercado de techos de madera por aplicación&lt;/h3&gt;&lt;p&gt;• Corporativo• Transporte• Espacios públicos• Salud y educación• Residencial&lt;/p&gt;&lt;p&gt;Según la aplicación, el mercado se bifurca en Corporativo, Transporte, Espacios públicos, Salud y educación y Residencial. Se anticipa que los segmentos residencial y corporativo tendrán la CAGR más alta en el período previsto debido a la creciente tendencia de hacer techos de madera para amueblar hogares y oficinas para dar un aspecto estético.&lt;/p&gt;&lt;h3&gt;Mercado de techos de madera por geografía&lt;/h3&gt;&lt;p&gt;• América del Norte• Europa• Asia Pacífico• Resto del mundo&lt;/p&gt;&lt;p&gt;Según el análisis regional, el mercado global de techos de madera se clasifica en América del Norte, Europa, Asia Pacífico y Resto del mundo. Se espera que la disponibilidad de bosques densos y siempre verdes en varias partes del mundo impulse el mercado de techos de madera en los próximos años.&lt;/p&gt;&lt;h3&gt;Actores clave en el mercado de techos de madera&lt;/h3&gt;&lt;p&gt;El informe de estudio "Mercado global de techos de madera" proporcionará una valiosa perspectiva con énfasis en el mercado global. Los principales actores del mercado son:&lt;/p&gt;&lt;p&gt;• Armstrong• USG• Hunter Douglas• CertainTeed• Rulon International• Geometrik• 9Wood• Derako International• Lindner Group• Lambri• Architectural Components Group• Spigogroup• ASI Architectural• Madrid Inc&lt;/p&gt;&lt;p&gt;La sección del panorama competitivo también incluye estrategias de desarrollo clave, participación de mercado y análisis de clasificación de mercado de los actores mencionados anteriormente a nivel mundial.&lt;strong&gt;&lt;/strong&gt;&lt;/p&gt;&lt;h4 style="display: none;"&gt;Informes de tendencias principales:&lt;/h4&gt;&lt;p style="display: none;"&gt;&lt;/p&gt;&lt;p style="display: none;"&gt;&lt;/p&gt;&lt;h4&gt;Metodología de investigación de la investigación de mercado:&lt;/h4&gt;&lt;p&gt;Para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valor de mercado (USD mil millones) datos para cada segmento y subsegmento• Indica la región y el segmento que se espera que sea testigo del crecimiento más rápido, así como que domine el mercado• Análisis por geografía que destaca el consumo del producto/servicio en la región, así como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requisitos.&lt;/p&gt;&lt;/div&gt;</t>
  </si>
  <si>
    <t>&lt;div class=""&gt;&lt;h2&gt;Tamaño y pronóstico del mercado de ingredientes activos de recubrimientos y productos químicos conservantes de madera&lt;/h2&gt;&lt;p&gt;El tamaño del mercado de ingredientes activos de recubrimientos y productos químicos conservantes de madera está creciendo a un ritmo más rápido con tasas de crecimiento sustanciales en los últimos años y se estima que el mercado crecerá significativamente en el período previsto, es decir, de 2021 a 2028.&lt;/p&gt;&lt;p&gt;El mercado de ingredientes activos de recubrimientos y productos químicos conservantes de madera está impulsado principalmente por la creciente popularidad de la madera y los productos a base de madera en aplicaciones tanto interiores como exteriores debido a su versatilidad y abundancia. El informe de mercado global de ingredientes activos de recubrimientos y productos químicos conservantes de madera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mundial de ingredientes activos de recubrimientos y productos químicos conservantes de madera&lt;/h3&gt;&lt;p&gt;Los conservantes de madera son productos químicos que evitan que la madera envejezca o se descomponga debido a la pudrición por hongos, la descomposición, las manchas de savia, los mohos o los insectos que destruyen la madera. Tanto el procedimiento de tratamiento como el uso de productos tratados pueden plantear problemas de salud y medioambientales. El tipo más frecuente de madera tratada se utiliza en exteriores. Los insectos y los hongos atacan la superficie de la superficie de la madera protegida por productos químicos conservantes de la madera. Los productos químicos y los revestimientos para la conservación de la madera contienen una variedad de sustancias activas, incluidos compuestos orgánicos e inorgánicos. Entre ellos se encuentran el tebuconazol, el ciproconazol, el propiconazol y otros compuestos orgánicos, mientras que entre los ingredientes inorgánicos se encuentran el cromo, el cobre y el arsénico.&lt;/p&gt;&lt;p&gt;Los productos químicos y los revestimientos para la conservación de la madera contienen ingredientes activos que prolongan la vida de la madera al protegerla de una variedad de condiciones ambientales, como el desgaste mecánico, los rayos ultravioleta y los ataques químicos domésticos. La creosota, el pentaclorofenol y el naftenato de cobre son los conservantes de tipo oleoso más populares. Para aplicaciones sobre el suelo, se utilizan ocasionalmente oxina de cobre e IPBC (carbamato de 3-yodo-2-propinil butilo). Los conservantes tradicionales de tipo oleoso, como las soluciones de creosota y pentaclorofenol, se han restringido principalmente a aplicaciones que no requieren una interacción humana frecuente. El naftenato de cobre es una excepción, ya que es un conservante relativamente reciente que ha tenido un uso menos generalizado. Los conservantes de tipo oleoso pueden parecer aceitosos o sentirse aceitosos al tacto, y pueden tener un olor característico.&lt;/p&gt;&lt;p&gt;Los conservantes de madera a base de agua son resistentes a la lixiviación durante el uso. Debido a que el naftenato de cobre es relativamente insoluble en agua, resiste la lixiviación. La lixiviación ocurre más rápidamente en los primeros meses de uso, y es más notoria en productos con altos niveles de retención y un gran porcentaje de superficie expuesta. Al exponer la madera a un alto flujo de agua, un pH bajo y ácidos orgánicos solubles en agua, la lixiviación se acelera. Los triazoles son conservantes de madera que son efectivos contra una variedad de hongos y bacterias. El desarrollo de regímenes de tratamiento mejorados para garantizar la estabilidad a largo plazo de los productos de madera requiere una comprensión profunda de su difusión y distribución en la madera.&lt;/p&gt;&lt;h3&gt;Descripción general del mercado mundial de ingredientes activos de revestimientos y productos químicos conservantes de madera&lt;/h3&gt;&lt;p&gt;La madera es la materia prima más esencial para los componentes estructurales y las exhibiciones en el espacio interior, y existe una creciente necesidad de ella en el diseño de interiores. Los cuerpos de pared, los murales de madera, la carpintería fina, las molduras de madera, los rodapiés, los balaustres, los laminados de madera, los apoyabrazos y los techos son ejemplos de diseño interior moderno. Como resultado, aumentará la necesidad de madera, al igual que la demanda de productos químicos y revestimientos conservantes de la madera. La madera se encierra en un tobogán metálico hermético durante el tratamiento a presión para protegerla de los insectos, el clima y el óxido. El uso de insecticidas en la conservación de la madera aumenta la salud de las maderas caídas. Muchos compuestos, como los productos químicos a base de cobre y los revestimientos de aceite, se utilizan como conservantes de la madera.&lt;/p&gt;&lt;p&gt;Según una investigación publicada en octubre de 2018 por The Economic Times, se espera que el sector químico indio se desarrolle a un ritmo de aproximadamente el 9 % anual, alcanzando los 304 000 millones de dólares estadounidenses en 2025, frente a los 163 000 millones de dólares estadounidenses en 2018. Se espera que la creciente demanda de productos químicos especiales e intermedios petroquímicos en las categorías de uso final impulse el crecimiento. Los componentes activos de los productos químicos y revestimientos para la conservación de la madera han generado un olor nocivo que es peligroso para la salud humana y animal. Además, algunos revestimientos ofrecen menos protección física a la madera que la creosota. Además, el elemento activo de los productos químicos y revestimientos para la conservación de la madera no proporciona protección frente a condiciones climáticas especialmente duras. Como resultado, se prevé que los factores antes mencionados limiten la expansión del mercado durante el período de previsión.&lt;/p&gt;&lt;p&gt;Los productos para exteriores destinados a uso doméstico, como postes de servicios públicos, postes de vallas, barandillas y mobiliario de jardín, así como los productos para interiores, como componentes estructurales y cabañas de madera, emplean conservantes de madera. Durante el período de previsión, es probable que el mercado de conservantes de madera se vea impulsado por la creciente demanda de proyectos residenciales en todo el mundo. Según la Oficina del Censo de los Estados Unidos, la industria del mueble emplea a más de 87.000 personas y genera unos ingresos anuales de 120 millones de dólares. El tamaño total del mercado del sector del mueble, incluidos los accesorios asociados, los revestimientos de suelo y las cortinas, es de 30.000 millones de dólares. Se espera que la creciente demanda de ingredientes activos para aplicaciones en exteriores impulse el crecimiento del mercado de ingredientes activos para recubrimientos y productos químicos para conservación de la madera.&lt;/p&gt;&lt;p&gt;A medida que aumentan las preocupaciones públicas y ambientales sobre el uso de productos químicos bioactivos, los fabricantes se están centrando más en el desarrollo de conservantes orgánicos para madera, en particular para aplicaciones residenciales y de construcción. Se espera que el mercado de ingredientes activos para recubrimientos y productos químicos para conservación de la madera se desarrolle significativamente en respuesta a la creciente demanda de madera tratada en proyectos de infraestructura, así como a la mayor necesidad de protección de los muebles contra hongos e insectos. El crecimiento de las construcciones residenciales se está acelerando por la creciente tasa de base poblacional.&lt;/p&gt;&lt;h3&gt;Análisis de la segmentación del mercado mundial de ingredientes activos para revestimientos y productos químicos conservantes de madera&lt;/h3&gt;&lt;p&gt;El mercado mundial de ingredientes activos para revestimientos y productos químicos conservantes de madera está segmentado en función del producto, la aplicación y la geografía.&lt;/p&gt;&lt;p&gt;&lt;/p&gt;&lt;h3&gt;Mercado de ingredientes activos para revestimientos y productos químicos conservantes de madera, por producto&lt;/h3&gt;&lt;p&gt;• Ingrediente activo inorgánico• Ingrediente activo orgánico&lt;/p&gt;&lt;p&gt;Según el producto, el mercado se clasifica en ingrediente activo inorgánico e ingrediente activo orgánico. Los productos químicos y revestimientos conservantes de madera contienen una variedad de sustancias activas, incluidos compuestos orgánicos e inorgánicos. Se incluyen tebuconazol, ciproconazol, propiconazol y otros compuestos orgánicos, mientras que los ingredientes inorgánicos incluyen cromo, cobre y arsénico. El ciproconazol es un fungicida con una base de agua que se utiliza para proteger la madera sobre el suelo. El ciproconazol no protege la madera contra los insectos. Aunque el ciproconazol se utiliza como fungicida en algunos cultivos, muchas formulaciones de conservantes de madera no están destinadas a utilizarse en madera que entra en contacto con alimentos.&lt;/p&gt;&lt;h3&gt;Ingredientes activos de los productos químicos y revestimientos conservantes de madera Mercado, por aplicación&lt;/h3&gt;&lt;p&gt;• Construcción residencial• Hospital• Edificios comerciales• Otros&lt;/p&gt;&lt;p&gt;Según la aplicación, el mercado se divide en construcción residencial, hospitales, edificios comerciales y otros. El principal conservante para madera tratada que se utiliza en edificios residenciales es el arseniato de cobre cromato (CCA). Los arsenicales cromados, que incluyen el arseniato de cobre cromato (CCA), son una clase de pesticidas que contienen cromo, cobre y/o arsénico que protegen la madera de las termitas, los hongos y otras plagas que pueden dañar o amenazar la integridad de los productos de madera. Los postes, tejas, tejas, vigas de soporte de cimientos permanentes y pilotes de madera comerciales están hechos con madera tratada con arsénico cromado.&lt;/p&gt;&lt;h3&gt;Mercado de ingredientes activos de recubrimientos y productos químicos conservantes de madera, por geografía&lt;/h3&gt;&lt;p&gt;• América del Norte• Europa• Asia Pacífico• Resto del mundo&lt;/p&gt;&lt;p&gt;&lt;/p&gt;&lt;p&gt;Sobre la base del análisis regional, el mercado global de ingredientes activos de recubrimientos y productos químicos conservantes de madera se clasifica en América del Norte, Europa, Asia Pacífico y el resto del mundo. Se espera que la región de Asia Pacífico sea testigo de una CAGR significativa durante el período de pronóstico. Esto se debe principalmente a que el mercado de ingredientes activos de recubrimientos y productos químicos conservantes de madera está impulsado principalmente por la creciente popularidad de la madera y los productos a base de madera en aplicaciones tanto interiores como exteriores debido a su versatilidad y abundancia.&lt;/p&gt;&lt;h3&gt;Actores clave&lt;/h3&gt;&lt;p&gt;El informe del estudio "Mercado global de ingredientes activos de recubrimientos y productos químicos conservantes de madera" proporcionará una valiosa perspectiva con énfasis en el mercado global. Los principales actores del mercado son &lt;em&gt;&lt;strong&gt;Lanxess, Janssen Preservation &amp;amp; Material Protection, Lonza Group, Akzo Nobel, PPG Industries, BASF Wolman, Kurt Obermeier GmbH, RUTGERS Organics GmbH, Sarpap &amp;amp; Cecil Industries, Koopers Holdings y Troy.&lt;/strong&gt;&lt;/em&gt;&lt;/p&gt;&lt;p&gt;Nuestro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diciembre de 2019, Lanxess compró Itibanyl Produtos Especiais Ltda., una empresa de biocidas.&lt;/p&gt;&lt;p&gt;• En enero de 2019, Troy lanzó TroyCare LSB Natural Preservatives, que superan a otros conservantes naturales en términos de eficacia de amplio espectro.&lt;/p&gt;&lt;p&gt;• En noviembre de 2021, Troy Corporation y Arxada, la empresa de productos químicos especializados anteriormente conocida como Lonza Specialty Ingredients, anunciaron que habían llegado a un acuerdo para fusionar las dos empresas.&lt;/p&gt;&lt;h3&gt;Alcance del informe&lt;/h3&gt;&lt;div class="row"&gt;&lt;div class="col-sm-12"&gt;&lt;table border="1"&gt;&lt;tbody&gt;&lt;tr&gt;&lt;th&gt;INFORME ATRIBUTOS&lt;/th&gt;&lt;th&gt;DETALLES&lt;/th&gt;&lt;/tr&gt;&lt;tr&gt;&lt;td&gt;PERIODO DEL ESTUDIO&lt;/td&gt;&lt;td&gt;&lt;p&gt;2017-2028&lt;/p&gt;&lt;/td&gt;&lt;/tr&gt;&lt;tr&gt;&lt;td&gt;AÑO BASE&lt;/td&gt;&lt;td&gt;&lt;p&gt;2020&lt;/p&gt;&lt;/td&gt;&lt;/tr&gt;&lt;tr&gt;&lt;td&gt;PERIODO DE PRONÓSTICO&lt;/td&gt;&lt;td&gt;&lt;p&gt;2021-2028&lt;/p&gt;&lt;/td&gt;&lt;/tr&gt;&lt;tr&gt;&lt;td&gt;PERIODO HISTÓRICO&lt;/td&gt;&lt;td&gt;&lt;p&gt;2017-2019&lt;/p&gt;&lt;/td&gt;&lt;/tr&gt;&lt;tr&gt;&lt;td&gt;EMPRESAS CLAVE PERFILADAS&lt;/td&gt;&lt;td&gt;&lt;p&gt;Lanxess, Janssen Preservation &amp;amp; Protección de materiales, Lonza Group, Akzo Nobel, PPG Industries, BASF Wolman, Kurt Obermeier GmbH.&lt;/p&gt;&lt;/td&gt;&lt;/tr&gt;&lt;tr&gt;&lt;td&gt;SEGMENTOS CUBIERTOS&lt;/td&gt;&lt;td&gt;&lt;p&gt;• Por producto&lt;br/&gt;• Por aplicación&lt;br/&gt;•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</si>
  <si>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revestimientos protectores de madera&lt;/h2&gt;&lt;p&gt;El tamaño del mercado de revestimientos protectores de madera se valoró en USD 9,2 mil millones en 2023 y se proyecta que alcance los &lt;span style="color: #993300;"&gt;&lt;strong&gt;USD 14,6 mil millones para 2031,&lt;/strong&gt;&lt;/span&gt; creciendo a una &lt;span style="color: #993300;"&gt;&lt;strong&gt;CAGR del 4,8%&lt;/strong&gt;&lt;/span&gt;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&lt;/b&gt;&lt;/label&gt;&lt;/div&gt;&lt;p&gt;&lt;/p&gt;&lt;h3&gt;Global Factores impulsores del mercado de recubrimientos protectores de madera&lt;/h3&gt;&lt;p&gt;Los factores impulsores del mercado de recubrimientos protectores de madera pueden verse influenciados por varios factores. Estos pueden incluir:&lt;/p&gt;&lt;ul&gt;&lt;li&gt;&lt;strong&gt;Crecimiento de la actividad de construcción y renovación:&lt;/strong&gt; a medida que se construyen más edificios, especialmente residenciales y comerciales, existe una mayor necesidad de recubrimientos de madera para preservar y mejorar la apariencia de las superficies de madera.&lt;/li&gt;&lt;li&gt;&lt;strong&gt;Crecimiento en el sector del mueble:&lt;/strong&gt; los recubrimientos de madera tienen una gran demanda porque otorgan a los muebles resistencia, resiliencia y atractivo estético. Esta demanda se ve impulsada en parte por la expansión del sector del mueble, en particular en las economías emergentes.&lt;/li&gt;&lt;li&gt;&lt;strong&gt;Creciente preferencia de los clientes por el atractivo estético:&lt;/strong&gt; el mercado está impulsado por un creciente deseo de exteriores e interiores visualmente atractivos, lo que está impulsando la demanda de revestimientos de madera de primera calidad con una amplia gama de texturas y acabados.&lt;/li&gt;&lt;li&gt;&lt;strong&gt;Avances en las tecnologías de revestimiento:&lt;/strong&gt; los revestimientos a base de agua y curados con rayos UV son dos ejemplos de innovaciones en las tecnologías de revestimiento que mejoran el rendimiento del producto, el cumplimiento medioambiental y la comodidad de la aplicación, todo lo cual impulsa la expansión del mercado.&lt;/li&gt;&lt;li&gt;&lt;strong&gt;Reglas medioambientales estrictas:&lt;/strong&gt; las normas medioambientales más estrictas están fomentando el uso de tratamientos para la madera ecológicos con bajo contenido de compuestos orgánicos volátiles (COV), lo que está impulsando la creación y la adopción de productos sostenibles.&lt;/li&gt;&lt;li&gt;&lt;strong&gt;Ingresos disponibles en aumento:&lt;/strong&gt; a medida que aumentan los ingresos disponibles en las naciones emergentes, se gasta más dinero en muebles y renovaciones del hogar, lo que a su vez aumenta la demanda de madera de alta calidad. tratamientos.&lt;/li&gt;&lt;li&gt;&lt;strong&gt;Crecimiento del comercio electrónico:&lt;/strong&gt; a medida que las plataformas de comercio electrónico crecen, los recubrimientos de madera se vuelven más fáciles de encontrar y usar, lo que ayuda a los productores a llegar a una base de consumidores más grande e impulsar el mercado hacia adelante.&lt;/li&gt;&lt;li&gt;&lt;strong&gt;Crecimiento de la cultura del bricolaje:&lt;/strong&gt; a medida que los clientes están más inclinados a asumir tareas de renovación del hogar por su cuenta, existe una mayor necesidad de soluciones de acabado de madera que sean fáciles de usar.&lt;/li&gt;&lt;li&gt;&lt;strong&gt;Creciente conciencia de la protección de la madera:&lt;/strong&gt; la necesidad de recubrimientos de madera eficientes está siendo impulsada por la creciente conciencia de los consumidores y la industria sobre la importancia de proteger la madera de elementos como la humedad, los rayos UV y las plagas.&lt;/li&gt;&lt;li&gt;&lt;strong&gt;Urbanización e industrialización:&lt;/strong&gt; la demanda de recubrimientos de madera ha aumentado debido a la rápida urbanización e industrialización que se ha producido, especialmente en Asia-Pacífico y América Latina.&lt;/li&gt;&lt;/ul&gt;&lt;h3&gt;Restricciones del mercado mundial de recubrimientos de protección de la madera&lt;/h3&gt;&lt;p&gt;Varios factores pueden actuar como restricciones o desafíos para la protección de la madera Mercado de recubrimientos. Estos pueden incluir:&lt;/p&gt;&lt;ul&gt;&lt;li&gt;&lt;strong&gt;Normas medioambientales:&lt;/strong&gt; el uso de compuestos orgánicos volátiles (COV) en recubrimientos de madera está sujeto a estrictas normas medioambientales, lo que presenta una gran dificultad. Los costes de producción aumentan como resultado de la necesidad de implementar soluciones costosas y de alta tecnología para cumplir con estas normas.&lt;/li&gt;&lt;li&gt;&lt;strong&gt;Costos variables de las materias primas:&lt;/strong&gt; las resinas, los disolventes y los aditivos son ejemplos de materias primas cuyos precios pueden fluctuar y se utilizan en recubrimientos de madera. Las fluctuaciones de precios pueden tener un efecto en los márgenes de beneficio y la estabilidad del mercado al influir en el coste total de producción.&lt;/li&gt;&lt;li&gt;&lt;strong&gt;Competencia de alternativas:&lt;/strong&gt; los consumidores ahora tienen opciones que pueden ser más asequibles o tener diferentes características deseables gracias a la disponibilidad de materiales y acabados alternativos, como laminados, chapas y materiales compuestos. El mercado de los revestimientos de madera convencionales puede declinar como resultado de esta competencia.&lt;/li&gt;&lt;li&gt;&lt;strong&gt;Ralentización económica:&lt;/strong&gt; La demanda de revestimientos de madera puede declinar como resultado de las recesiones económicas y la desaceleración en las industrias del mueble y la construcción. Estos sectores utilizan una gran cantidad de revestimientos de madera y el mercado se ve afectado directamente por su rendimiento.&lt;/li&gt;&lt;li&gt;&lt;strong&gt;Dificultades tecnológicas:&lt;/strong&gt; Puede resultar difícil desarrollar revestimientos de madera de vanguardia que satisfagan los cambiantes requisitos ambientales y de rendimiento. Las empresas pueden encontrar difícil innovar y desarrollar nuevas fórmulas que sean rentables y cumplan con las regulaciones.&lt;/li&gt;&lt;li&gt;&lt;strong&gt;Conocimiento y adopción limitados:&lt;/strong&gt; Es posible que los tratamientos de madera de alto rendimiento y respetuosos con el medio ambiente no sean muy conocidos o no se utilicen ampliamente en algunas áreas. Tales ubicaciones pueden ver una desaceleración en la penetración del mercado, lo que podría obstaculizar el crecimiento del mercado en general.&lt;/li&gt;&lt;/ul&gt;&lt;h3&gt;Análisis de segmentación del mercado global de revestimientos de protección de la madera&lt;/h3&gt;&lt;p&gt;El mercado global de revestimientos de protección de la madera está segmentado según el tipo de resina, la tecnología, la aplicación y la geografía.&lt;/p&gt;&lt;h3&gt;Mercado de revestimientos de protección de la madera, por tipo de resina&lt;/h3&gt;&lt;ul&gt;&lt;li&gt;Poliuretano&lt;/li&gt;&lt;li&gt;Acrílicos&lt;/li&gt;&lt;li&gt;Nitrocelulosa&lt;/li&gt;&lt;li&gt;Poliéster insaturado&lt;/li&gt;&lt;li&gt;Otros&lt;/li&gt;&lt;/ul&gt;&lt;p&gt;Según el tipo de resina, el mercado está segmentado en poliuretano, acrílicos, nitrocelulosa, poliéster insaturado y otros. Según el tipo de resina, el segmento de poliuretano tiene una participación de mercado significativa. Se usa ampliamente debido al acabado de alto rendimiento del poliuretano que preserva y mejora la madera natural. Además, posee propiedades físicas como acabado superficial duradero, resistencia a disolventes y Resistencia a los arañazos, resistencia a los daños causados por la luz ultravioleta, resistencia al desgaste general, secado rápido, lijado superior y aplicación de acabado suave y multicapa. Por lo tanto, se espera que estos beneficios aumenten la demanda de poliuretano en la fabricación de revestimientos para madera.&lt;/p&gt;&lt;h3&gt;Mercado de revestimientos de protección de la madera, por tecnología&lt;/h3&gt;&lt;ul&gt;&lt;li&gt;A base de agua&lt;/li&gt;&lt;li&gt;A base de disolvente&lt;/li&gt;&lt;li&gt;Curado con rayos ultravioleta&lt;/li&gt;&lt;li&gt;Otros&lt;/li&gt;&lt;/ul&gt;&lt;p&gt;Según la tecnología, el revestimiento de protección de la madera se clasifica como a base de agua, a base de disolvente, curado con rayos ultravioleta y otros. Según la tecnología, el mercado se segmenta en a base de agua, a base de disolvente, curado con rayos ultravioleta y otros. Dependiendo de la tecnología, el segmento convencional a base de disolvente sólido tiene una participación significativa del mercado, debido a los precios bajos y las características de secado rápido. El bajo costo de los revestimientos de madera tradicionales a base de solventes para concreto se atribuye a la fácil disponibilidad de la base de solvente de hidrocarburos, ya que se deriva del petróleo crudo. Además, el solvente ayuda a proporcionar viscosidad a los revestimientos de madera. Por lo tanto, todos estos factores juntos contribuyen significativamente a la creciente demanda en el mercado de revestimientos de madera.&lt;/p&gt;&lt;h3&gt;Mercado de revestimiento de protección de madera, por aplicación&lt;/h3&gt;&lt;ul&gt;&lt;li&gt;Muebles y accesorios&lt;/li&gt;&lt;li&gt;Puertas y ventanas&lt;/li&gt;&lt;li&gt;Armarios&lt;/li&gt;&lt;li&gt;Otros&lt;/li&gt;&lt;/ul&gt;&lt;p&gt;Según la aplicación, el revestimiento de protección de madera se clasifica como muebles y accesorios, puertas y ventanas, gabinetes y otros. Según la aplicación, el mercado está segmentado en muebles y accesorios, puertas y ventanas, gabinetes y otros. Según los usuarios finales, el segmento de muebles tiene una participación significativa del mercado debido al aumento del poder adquisitivo de los consumidores y la mejora del nivel de vida en países en desarrollo como China e India. Los revestimientos de madera se aplican a los muebles para aumentar su durabilidad y Resistencia al ataque de termitas.&lt;/p&gt;&lt;h3&gt;Mercado de revestimientos de protección de madera, por geografía&lt;/h3&gt;&lt;ul&gt;&lt;li&gt;América del Norte&lt;/li&gt;&lt;li&gt;Europa&lt;/li&gt;&lt;li&gt;Asia Pacífico&lt;/li&gt;&lt;li&gt;Resto del mundo&lt;/li&gt;&lt;/ul&gt;&lt;p&gt;Según el análisis regional, el mercado mundial de revestimientos de protección de madera se clasifica en América del Norte, Europa, Asia Pacífico, Oriente Medio y África, y América Latina; Asia Pacífico representa una parte importante del mercado mundial de revestimientos de madera, debido a la mayor demanda de los sectores de aplicación emergentes, incluidos los muebles, la carpintería, los suelos y otros. Debido a las ventajas de los revestimientos de madera, como el acabado duradero de la superficie, la resistencia a los disolventes y a los arañazos, la resistencia al daño de la luz ultravioleta, la resistencia al desgaste general, el secado rápido, el lijado superior y la aplicación de acabado suave y de múltiples capas, se espera que la demanda de revestimientos de madera en las industrias de la construcción y el mobiliario aumente considerablemente. Además, los gabinetes son compartimentos de almacenamiento que comprenden puertas y cajones.&lt;/p&gt;&lt;h3&gt;Actores clave&lt;/h3&gt;&lt;p&gt;Los principales actores en el mercado de revestimientos de protección de madera son:&lt;/p&gt;&lt;ul&gt;&lt;li&gt;Luma In The Sherwin-Williams Company&lt;/li&gt;&lt;li&gt;Akzo Nobel NV&lt;/li&gt;&lt;li&gt;PPG Industries Inc.&lt;/li&gt;&lt;li&gt;RPM International Inc.&lt;/li&gt;&lt;li&gt;Asian Paints&lt;/li&gt;&lt;li&gt;Nippon Paint Holdings Co.Ltd.&lt;/li&gt;&lt;li&gt;Kansai Paint Co.Ltd.&lt;/li&gt;&lt;li&gt;Teknos Group&lt;/li&gt;&lt;li&gt;Hempel A/S&lt;/li&gt;&lt;/ul&gt;&lt;h3&gt;Alcance del informe&lt;/h3&gt;&lt;div class="row"&gt;&lt;div class="col-sm-12"&gt;&lt;table border="1"&gt;&lt;tbody&gt;&lt;tr&gt;&lt;th&gt;ATRIBUTOS DEL INFORME&lt;/th&gt;&lt;th&gt;DETALLES&lt;/th&gt;&lt;/tr&gt;&lt;tr&gt;&lt;td&gt;ESTUDIO PERIODO&lt;/td&gt;&lt;td&gt;&lt;p&gt;2020-2031&lt;/p&gt;&lt;/td&gt;&lt;/tr&gt;&lt;tr&gt;&lt;td&gt;AÑO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PERFILADAS&lt;/td&gt;&lt;td&gt;&lt;p&gt;Luma In The Sherwin-Williams Company, Akzo Nobel NV, PPG Industries, Inc., RPM International Inc., Asian Paints, Nippon Paint Holdings Co., Ltd., Kansai Paint Co., Ltd., Teknos Group, Hempel A/S.&lt;/p&gt;&lt;/td&gt;&lt;/tr&gt;&lt;tr&gt;&lt;td&gt;SEGMENTOS CUBIERTOS&lt;/td&gt;&lt;td&gt;&lt;p&gt;Por tipo de resina, por tecnología, por aplicación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</si>
  <si>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guantes de trabajo&lt;/h2&gt;&lt;p&gt;El tamaño del mercado de guantes de trabajo se valoró en USD 26 mil millones en 2024 y se proyecta que alcance los &lt;span style="color: #993300;"&gt;&lt;strong&gt;USD 39,1 mil millones para 2031,&lt;/strong&gt;&lt;/span&gt; creciendo a una &lt;span style="color: #993300;"&gt;&lt;strong&gt;CAGR del 7,5% &lt;/strong&gt;&lt;/span&gt; de 2024 a 2031.&lt;/p&gt;&lt;p&gt;Las normas y regulaciones de seguridad en los lugares de trabajo, un aumento en la demanda de rendimiento y comodidad superiores y el aumento de las industrias de atención médica y procesamiento de alimentos impulsarán el crecimiento del mercado de guantes de trabajo. El informe Global Work Gloves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guantes de trabajo&lt;/h3&gt;&lt;p&gt;Un guante es un elemento que cubre las manos. Cada dedo y el pulgar de estos guantes suelen tener cortes o aberturas. Los guantes de trabajo están hechos para proteger las manos y los dedos del usuario de heridas innecesarias como cortes, ampollas, astillas, perforaciones en la piel, calor y quemaduras químicas. Los guantes varían en tipo según la categoría y el entorno de trabajo. Los guantes de trabajo también se denominan guantes de seguridad o guantes protectores. Los guantes de jardinería son los que tienen una abertura y tampoco tienen una funda que cubra cada dedo. Los guantes de manopla son prendas sin dedos con una única abertura diminuta, a diferencia de otros guantes que tienen múltiples aberturas para los dedos.&lt;/p&gt;&lt;p&gt;Hay varios tipos de guantes disponibles en el mercado y los guantes de protección tienen su lugar diferente en el mercado en general. Los guantes de protección son una parte esencial del equipo de protección personal estándar que los agentes de la ley y los agentes penitenciarios deben usar para protegerse de los patógenos transmitidos por la sangre, como la hepatitis y el virus de la inmunodeficiencia humana (VIH), así como de las armas afiladas como cuchillos y hojas de afeitar, y las armas puntiagudas como las agujas hipodérmicas. Los guantes industriales o guantes de protección se consideran herramientas importantes para la protección de una persona contra infecciones, quemaduras y lesiones.&lt;/p&gt;&lt;p&gt;En la industria de la biotecnología, los guantes se utilizan principalmente para evitar la contaminación cruzada. Los guantes de protección de manos se utilizan en las industrias de alimentos y bebidas, atención médica, química, eléctrica y automotriz para garantizar el bienestar de los empleados. Varias industrias hacen uso de guantes de protección de manos reutilizables, y en otros sectores como la atención médica, la alimentación, las bebidas y otras industrias optan por guantes de mano desechables para evitar la contaminación cruzada. Se estima que la creciente importancia de estos guantes favorecerá el crecimiento del mercado mundial de guantes de trabajo en los próximos años.&lt;/p&gt;&lt;section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redactar propuestas. &lt;/p&gt;&lt;/div&gt;&lt;div class="col-12 col-md-4 mt-4 mt-md-0"&gt;&lt;noscript&gt;&lt;/noscript&gt;&lt;/div&gt;&lt;/div&gt;&lt;/div&gt;&lt;/section&gt;&lt;h3&gt;Descripción general del mercado mundial de guantes de trabajo&lt;/h3&gt;&lt;p&gt;Las normas y regulaciones de seguridad en los lugares de trabajo, un aumento en la demanda de un rendimiento y una comodidad superiores, el aumento de las industrias de atención médica y procesamiento de alimentos impulsarán el crecimiento del mercado de guantes de trabajo. América del Norte tiene una gran presencia en muchas industrias de uso final. El gobierno de esta región tiene regulaciones estrictas para garantizar la seguridad de la mano de obra y de los trabajadores. Si se encuentran irregularidades, el empleador se enfrenta a fuertes sanciones y crea una mala imagen de la empresa entre los consumidores y en el mercado.&lt;/p&gt;&lt;p&gt;Este tipo de regulaciones estrictas establecidas por los gobiernos de países desarrollados como EE. UU., Canadá, Alemania y Francia impulsarán el crecimiento de los guantes industriales en todo el mundo. Además, los trabajadores también se aseguran de usar guantes en todas las demás operaciones relacionadas con el trabajo y exigen un mejor rendimiento y comodidad. Estos guantes de trabajo son resistentes a los cortes, tienen una larga vida útil y ofrecen un agarre firme. Se prevé que estos factores aumenten la demanda de guantes industriales en muchas regiones desarrolladas. Además, la demanda de guantes desechables ha aumentado en el sector sanitario debido a factores estacionales como la prevalencia de brotes virales y enfermedades infecciosas.&lt;/p&gt;&lt;p&gt;El aumento de la concienciación sobre las medidas de salud y seguridad asociadas con el tratamiento de pacientes y los incidentes de respuesta a emergencias está desempeñando un papel importante en el impulso de la demanda de guantes desechables, especialmente en la industria sanitaria. Los guantes de trabajo o guantes industriales protegen contra el calor, los elementos ásperos y los entornos potencialmente peligrosos. Están diseñados para facilitar la vida del usuario sin inhibir su eficiencia o competencia. Protegen a los trabajadores del calor, los líquidos corrosivos y los objetos afilados en plantas de fabricación, plantas de ensamblaje, plantas químicas y otras instalaciones médicas. El mercado se desarrollará más debido a un mayor conocimiento sobre la prevención de enfermedades y el bienestar del consumidor en el sector de la salud.&lt;/p&gt;&lt;h3&gt;Análisis de segmentación del mercado global de guantes de trabajo&lt;/h3&gt;&lt;p&gt;El mercado global de guantes de trabajo está segmentado según el tipo de producto, la materia prima, la aplicación, la industria de uso final y la geografía.&lt;/p&gt;&lt;p&gt;&lt;/p&gt;&lt;h3&gt;Mercado de guantes de trabajo, por tipo de producto&lt;/h3&gt;&lt;ul&gt;&lt;li&gt;Guantes desechables&lt;/li&gt;&lt;li&gt;Guantes reutilizables&lt;/li&gt;&lt;/ul&gt;&lt;p&gt;&lt;/p&gt;&lt;p&gt;Según el producto, el mercado está segmentado en guantes desechables y guantes reutilizables. El segmento de guantes desechables representa la mayor participación en los ingresos del mercado mundial de guantes de trabajo en 2020 y se espera que domine el mercado durante el período de pronóstico debido a sus amplias aplicaciones en varias industrias de uso final como alimentos y bebidas, atención médica, química y biotecnología, ya que ayudan a minimizar la contaminación cruzada, estos factores están impulsando el crecimiento de este segmento.&lt;/p&gt;&lt;h3&gt;Mercado de guantes de trabajo, por materia prima&lt;/h3&gt;&lt;ul&gt;&lt;li&gt;Látex&lt;/li&gt;&lt;li&gt;Nitrilo&lt;/li&gt;&lt;li&gt;Neopreno&lt;/li&gt;&lt;li&gt;Cuero&lt;/li&gt;&lt;li&gt;Vinilo&lt;/li&gt;&lt;li&gt;Otros&lt;/li&gt;&lt;/ul&gt;&lt;p&gt;Según la materia prima, el mercado está segmentado en látex, nitrilo, neopreno, cuero, vinilo y otros. Se espera que el segmento de guantes de nitrilo tenga la mayor participación en los ingresos del mercado debido a sus propiedades de resistencia superiores y mayor poder resistente que otros tipos de guantes, además de que brindan una flexibilidad excepcional que impulsa su demanda en el período de pronóstico.&lt;/p&gt;&lt;h3&gt;Mercado de guantes de trabajo, por aplicación&lt;/h3&gt;&lt;ul&gt;&lt;li&gt;Química&lt;/li&gt;&lt;li&gt;Mecánica&lt;/li&gt;&lt;li&gt;Biológica&lt;/li&gt;&lt;li&gt;Térmica&lt;/li&gt;&lt;li&gt;Otras&lt;/li&gt;&lt;/ul&gt;&lt;p&gt;&lt;/p&gt;&lt;p&gt;Según la aplicación, el mercado está segmentado en química, mecánica, biológica, térmica y otras. Se espera que el segmento químico tenga la mayor participación en los ingresos del mercado global de guantes de trabajo durante el período de pronóstico debido a la creciente demanda de pinturas y recubrimientos, productos derivados del petróleo y petroquímicos debido a la rápida urbanización, ya que los guantes de protección química brindan protección adicional contra álcalis, orgánicos y ácidos inorgánicos, hidrocarburos y otros productos químicos nocivos en el momento de la manipulación, lo que ayudará a impulsar su demanda en el mercado.&lt;/p&gt;&lt;h3&gt;Mercado de guantes de trabajo, por industria de uso final&lt;/h3&gt;&lt;ul&gt;&lt;li&gt;Salud&lt;/li&gt;&lt;li&gt;Fabricación&lt;/li&gt;&lt;li&gt;Alimentos y bebidas&lt;/li&gt;&lt;li&gt;Petróleo y gas&lt;/li&gt;&lt;li&gt;Construcción&lt;/li&gt;&lt;li&gt;Transporte&lt;/li&gt;&lt;li&gt;Otros&lt;/li&gt;&lt;/ul&gt;&lt;p&gt;Según la industria de uso final, el mercado está segmentado en atención médica, fabricación, alimentos y bebidas, petróleo y gas, construcción, transporte y otros. Se espera que el segmento de atención médica crezca a la CAGR más alta durante el período de pronóstico debido a la creciente conciencia sobre los equipos de protección personal de higiene, la gran demanda de guantes desechables de este sector y el aumento de los estándares médicos están impulsando el crecimiento del mercado global de guantes de trabajo en el segmento de atención médica durante el período de pronóstico.&lt;/p&gt;&lt;h3&gt;Mercado de guantes de trabajo, por geografía&lt;/h3&gt;&lt;ul&gt;&lt;li&gt;América del Norte&lt;/li&gt;&lt;li&gt;Europa&lt;/li&gt;&lt;li&gt;Asia Pacífico&lt;/li&gt;&lt;li&gt;Resto del mundo&lt;/li&gt;&lt;/ul&gt;&lt;p&gt;Sobre la base de la geografía, el mercado global de guantes de trabajo se clasifica en América del Norte, Europa, Asia Pacífico y el resto del mundo. América del Norte representa la mayor participación en los ingresos en el mercado global de guantes de trabajo en 2020 y se espera que mantenga su dominio durante todo el período de pronóstico.&lt;/p&gt;&lt;p&gt;El crecimiento de los ingresos en el mercado de América del Norte se atribuye principalmente a la mayor conciencia sobre las medidas de salud y seguridad, las estrictas regulaciones gubernamentales para garantizar la seguridad y el bienestar del consumidor y la enorme presencia de varias industrias de uso final en la región. Se proyecta que el mercado en Asia Pacífico sea testigo de una expansión a una tasa de crecimiento significativa durante el período de pronóstico, debido al uso creciente de guantes industriales en varias industrias de la región.&lt;/p&gt;&lt;h3&gt;Actores clave&lt;/h3&gt;&lt;p&gt;El informe de estudio "Mercado global de guantes de trabajo" proporcionará información valiosa con énfasis en el mercado global, incluidos algunos de los principales actores como &lt;em&gt;&lt;strong&gt;3M Corporation, Ansell Ltd., Kossan Rubber, Supermax Corporation, Top Glove Corporation, Semperit Group, Kimberly-Clark, Honeywell International, Lakeland Industries, Hartalega Holdings, Semperit AG Holding, Showa Glove Corporation, Honeywell International y KWCC.&lt;/strong&gt;&lt;/em&gt;&lt;/p&gt;&lt;p&gt;Nuestro análisis de mercado también incluye una sección dedicada exclusivamente a dichos actores principales en la que nuestros analistas brindan una idea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mundial.&lt;/p&gt;&lt;h3&gt;Desarrollos clave&lt;/h3&gt;&lt;p&gt;&lt;/p&gt;&lt;ul&gt;&lt;li&gt;En julio de 2021, KCWW fue premiada como una de las Mejores empresas de 2021 para mujeres multiculturales. Seramount otorgó este reconocimiento que mejorará la buena voluntad de la empresa, así como su reconocimiento de marca en el futuro próximo.&lt;/li&gt;&lt;li&gt;En mayo de 2021, Ansell Ltd. lanzó la serie Micro-Touch Dents-Glove, una cartera de guantes para exámenes dentales que se utilizarán para exámenes bucales para la seguridad del paciente. Estos guantes únicos fueron diseñados con las tecnologías de película más avanzadas para satisfacer las necesidades de los dentistas.&lt;/li&gt;&lt;li&gt;En octubre de 2019, Showa Glove Corporation, un productor de guantes domésticos e industriales, expandió su negocio en la industria de los guantes a través de una asociación estratégica con Riverstone Holdings Ltd., un fabricante de guantes para el cuidado de la salud.&lt;/li&gt;&lt;li&gt;En marzo de 2019, Ansell Ltd. presentó ICROFLEX MidKnight XTRA, un guante a base de nitrilo que es utilizado principalmente por profesionales de la salud que tienen que tratar con víctimas de abuso de drogas. Estos guantes brindan máxima protección contra drogas como el fentanilo, que las víctimas suelen vomitar.&lt;/li&gt;&lt;/ul&gt;&lt;h3&gt;Alcance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PERFILADAS&lt;/td&gt;&lt;td&gt;&lt;p&gt;3M Corporation, Ansell Ltd., Kossan Rubber, Supermax Corporation, Top Glove Corporation, Semperit Group, Kimberly-Clark.&lt;/p&gt;&lt;/td&gt;&lt;/tr&gt;&lt;tr&gt;&lt;td&gt;SEGMENTOS CUBIERTOS&lt;/td&gt;&lt;td&gt;&lt;p&gt;Por tipo de producto, por materia prima, por aplicación, por industria de uso final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</si>
  <si>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class=""&gt;&lt;h2&gt;&lt;strong&gt;Tamaño y pronóstico del mercado de imágenes por rayos X&lt;/strong&gt;&lt;/h2&gt;&lt;p&gt;El tamaño del mercado de imágenes por rayos X se valoró en USD 13,37 mil millones en 2023 y se proyecta que alcance los &lt;span style="color: #993300;"&gt;&lt;strong&gt;USD 19,73 mil millones para 2030,&lt;/strong&gt;&lt;/span&gt; creciendo a una &lt;span style="color: #993300;"&gt;&lt;strong&gt;CAGR del 5,50%&lt;/strong&gt;&lt;/span&gt;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imágenes por rayos X&lt;/h3&gt;&lt;p&gt;Los factores impulsores del mercado de imágenes por rayos X pueden verse influenciados por varios factores. Estos pueden incluir:&lt;/p&gt;&lt;ul&gt;&lt;li&gt;&lt;strong&gt;Desarrollos tecnológicos&lt;/strong&gt;: El mercado está creciendo en gran medida debido a los avances en la tecnología de imágenes por rayos X, incluidas las imágenes digitales, las imágenes en 3D y la incorporación de IA para un mejor análisis de imágenes. Estos avances aumentan la precisión, la eficacia y la sencillez de uso de los aparatos de rayos X.&lt;/li&gt;&lt;li&gt;&lt;strong&gt;Crecimiento de la incidencia de enfermedades crónicas&lt;/strong&gt;: la demanda del mercado está siendo impulsada por la creciente frecuencia de diagnóstico por imagen, en particular los rayos X, que requieren las enfermedades crónicas, como el cáncer, los trastornos cardiovasculares y los problemas respiratorios.&lt;/li&gt;&lt;li&gt;&lt;strong&gt;Crecimiento de la población geriátrica&lt;/strong&gt;: los servicios de diagnóstico por imagen tienen una mayor demanda, ya que una población que envejece es más propensa a diferentes problemas de salud que requieren diagnóstico por imagen.&lt;/li&gt;&lt;li&gt;&lt;strong&gt;Aumento de la utilización de tecnología avanzada de diagnóstico por imagen en los países en desarrollo: &lt;/strong&gt;En particular, los países en desarrollo están viendo un aumento en el uso de tecnología sofisticada de diagnóstico por imagen, como los aparatos de rayos X.&lt;/li&gt;&lt;li&gt;&lt;strong&gt;Financiación y programas gubernamentales:&lt;/strong&gt; el mercado de diagnóstico por imagen está creciendo en parte debido a la financiación y los programas gubernamentales destinados a mejorar los servicios de atención sanitaria y las capacidades de diagnóstico.&lt;/li&gt;&lt;li&gt;&lt;strong&gt;Crecimiento del conocimiento y el diagnóstico precoz:&lt;/strong&gt; la demanda de diagnóstico por imagen está siendo impulsada por el aumento de la demanda de diagnóstico por imagen. conocimiento entre los pacientes y los profesionales de la salud sobre las ventajas del diagnóstico temprano y la atención médica preventiva.&lt;/li&gt;&lt;li&gt;La expansión del mercado se está viendo favorecida por el creciente uso de imágenes de rayos X para el diagnóstico y la planificación del tratamiento en ortopedia y odontología.&lt;/li&gt;&lt;li&gt;Un importante impulsor del mercado es también la creciente aceptación de las imágenes de rayos X en la medicina veterinaria para el diagnóstico y el tratamiento de problemas de salud animal.&lt;/li&gt;&lt;/ul&gt;&lt;h3&gt;Restricciones del mercado mundial de imágenes de rayos X&lt;/h3&gt;&lt;p&gt;Varios factores pueden actuar como restricciones o desafíos para el mercado de imágenes de rayos X. Estos pueden incluir:&lt;/p&gt;&lt;ul&gt;&lt;li&gt;&lt;strong&gt;Alto costo del equipo:&lt;/strong&gt; las instalaciones médicas pequeñas y medianas pueden encontrar prohibitivo invertir en los costosos aparatos y tecnologías de vanguardia necesarias para las imágenes de rayos X.&lt;/li&gt;&lt;li&gt;&lt;strong&gt;Preocupaciones por la exposición a la radiación:&lt;/strong&gt; los pacientes y el personal médico están en peligro de sufrir problemas de salud incluso con dosis modestas de exposición a la radiación de rayos X. Un mayor conocimiento de estos riesgos puede dar lugar a un menor uso y demanda de procedimientos de obtención de imágenes por rayos X.&lt;/li&gt;&lt;li&gt;&lt;strong&gt;Cumplimiento normativo y aprobación&lt;/strong&gt;: Varias autoridades de salud y seguridad controlan estrictamente el mercado de la obtención de imágenes por rayos X. Los fabricantes pueden considerar que cumplir con los estrictos requisitos normativos y obtener las autorizaciones requiere mucho tiempo y dinero.&lt;/li&gt;&lt;li&gt;&lt;strong&gt;Desarrollos tecnológicos y competencia:&lt;/strong&gt; El rápido progreso logrado en las posibilidades de obtención de imágenes sin radiación que ofrecen la resonancia magnética y la ecografía puede provocar un cambio en el deseo y una menor necesidad de obtener imágenes por rayos X.&lt;/li&gt;&lt;li&gt;&lt;strong&gt;Abordar la escasez de radiólogos y técnicos cualificados: &lt;/strong&gt;Es necesaria una escasez de profesionales cualificados para operar e interpretar los equipos de obtención de imágenes por rayos X, lo que requiere radiólogos y técnicos cualificados. La falta de estos expertos puede restringir el uso y la aceptación de las imágenes de rayos X, particularmente en áreas subdesarrolladas.&lt;/li&gt;&lt;li&gt;&lt;strong&gt;Restricciones económicas en los mercados emergentes:&lt;/strong&gt; Los equipos y servicios de imágenes de rayos X exorbitantes solo se pueden adoptar en las naciones emergentes con la ayuda de presupuestos de atención médica ajustados y restricciones económicas.&lt;/li&gt;&lt;li&gt;&lt;strong&gt;Gastos de mantenimiento y operación:&lt;/strong&gt; Los equipos de imágenes de rayos X pueden tener costosos gastos de mantenimiento, calibración y operación continuos que generan una mayor presión financiera sobre los proveedores de atención médica.&lt;/li&gt;&lt;li&gt;&lt;strong&gt;Cuestiones legales y éticas:&lt;/strong&gt; La expansión del mercado puede verse obstaculizada por cuestiones legales con la seguridad del paciente, la privacidad y el uso moral de las imágenes de rayos X.&lt;/li&gt;&lt;/ul&gt;&lt;h3&gt;Análisis de segmentación del mercado global de imágenes de rayos X&lt;/h3&gt;&lt;p&gt;El mercado global de imágenes de rayos X está segmentado sobre la base del &lt;strong&gt;tipo de producto&lt;/strong&gt;&lt;strong&gt;, la &lt;strong&gt;aplicación&lt;/strong&gt;, &lt;strong&gt;Tecnología&lt;/strong&gt; y geografía.&lt;/p&gt;&lt;p&gt;&lt;/p&gt;&lt;h3&gt;Mercado de imágenes por rayos X, por tipo de producto&lt;/h3&gt;&lt;ul&gt;&lt;li&gt;&lt;strong&gt;Sistemas de rayos X digitales&lt;/strong&gt;: estos sistemas capturan imágenes digitalmente y ofrecen ventajas como una mejor calidad de imagen, tiempos de procesamiento más rápidos y una menor exposición a la radiación. Están reemplazando cada vez más a los sistemas analógicos en las instalaciones médicas.&lt;/li&gt;&lt;li&gt;&lt;strong&gt;Sistemas de rayos X analógicos&lt;/strong&gt;: sistemas de rayos X tradicionales que utilizan película para capturar imágenes. Aunque se han ido eliminando gradualmente, todavía se utilizan en algunas regiones debido a los menores costos iniciales.&lt;/li&gt;&lt;li&gt;&lt;strong&gt;Accesorios de rayos X:&lt;/strong&gt; incluye componentes como detectores, software y otras herramientas que mejoran la funcionalidad y la eficiencia de los sistemas de rayos X.&lt;/li&gt;&lt;/ul&gt;&lt;h3&gt;Mercado de imágenes de rayos X, por tecnología&lt;/h3&gt;&lt;ul&gt;&lt;li&gt;&lt;strong&gt;Radiografía directa:&lt;/strong&gt; una forma digital de imágenes de rayos X donde los detectores capturan directamente los datos y los convierten en una imagen, lo que proporciona imágenes de alta calidad y resultados inmediatos.&lt;/li&gt;&lt;li&gt;&lt;strong&gt;Radiografía computarizada:&lt;/strong&gt; utiliza una placa de imágenes especial para capturar imágenes que luego se digitalizan. Sirve como una tecnología de transición entre la radiografía analógica y la directa.&lt;/li&gt;&lt;li&gt;&lt;strong&gt;Radiografía basada en película:&lt;/strong&gt; el método convencional de capturar imágenes en película fotográfica. Aunque en gran medida está obsoleto en la práctica médica moderna, todavía se utiliza en algunas áreas.&lt;/li&gt;&lt;/ul&gt;&lt;h3&gt;Mercado de imágenes de rayos X, por aplicación&lt;/h3&gt;&lt;ul&gt;&lt;li&gt;&lt;strong&gt;Ortopédica&lt;/strong&gt;: se utiliza para diagnosticar y controlar afecciones relacionadas con los huesos y las articulaciones, como fracturas, artritis y problemas de columna.&lt;/li&gt;&lt;li&gt;&lt;strong&gt;Cardiovascular&lt;/strong&gt;: se aplica para obtener imágenes del corazón y los vasos sanguíneos para diagnosticar afecciones como enfermedades cardíacas, bloqueos y otros problemas cardiovasculares.&lt;/li&gt;&lt;li&gt;&lt;strong&gt;Tórax&lt;/strong&gt;: se utiliza principalmente para obtener imágenes de los pulmones y la cavidad torácica para diagnosticar afecciones como neumonía, tuberculosis y cáncer de pulmón.&lt;/li&gt;&lt;li&gt;&lt;strong&gt;Dental&lt;/strong&gt;: sistemas de rayos X especializados que se utilizan en odontología para obtener imágenes de los dientes y las estructuras de la mandíbula, lo que ayuda en el diagnóstico de problemas dentales.&lt;/li&gt;&lt;li&gt;&lt;strong&gt;Mamografía&lt;/strong&gt;: un tipo especializado de rayos X que se utiliza para la detección temprana y el diagnóstico de la mama cáncer.&lt;/li&gt;&lt;li&gt;&lt;strong&gt;Otros&lt;/strong&gt;: incluye varias otras aplicaciones como imágenes abdominales, imágenes musculoesqueléticas y más.&lt;/li&gt;&lt;/ul&gt;&lt;h3&gt;Mercado de imágenes de rayos X, por geografía&lt;/h3&gt;&lt;ul&gt;&lt;li&gt;&lt;strong&gt;América del Norte&lt;/strong&gt;: un mercado líder debido a la infraestructura de atención médica avanzada, la alta adopción de sistemas de rayos X digitales y las importantes actividades de I+D.&lt;/li&gt;&lt;li&gt;&lt;strong&gt;Europa&lt;/strong&gt;: otro mercado destacado con la adopción generalizada de tecnologías de imágenes avanzadas y un sólido sistema de atención médica.&lt;/li&gt;&lt;li&gt;&lt;strong&gt;Asia-Pacífico&lt;/strong&gt;: mercado de rápido crecimiento impulsado por el aumento de las inversiones en atención médica, la creciente prevalencia de enfermedades crónicas y los avances en la tecnología médica.&lt;/li&gt;&lt;li&gt;&lt;strong&gt;América Latina&lt;/strong&gt;: mercado emergente con una creciente infraestructura de atención médica y una creciente demanda de herramientas de diagnóstico avanzadas.&lt;/li&gt;&lt;li&gt;&lt;strong&gt;Medio Oriente y África&lt;/strong&gt;: Mercado en desarrollo con instalaciones sanitarias en expansión y creciente conciencia sobre los beneficios de las tecnologías de imágenes avanzadas.&lt;/li&gt;&lt;/ul&gt;&lt;h3&gt;Actores clave&lt;/h3&gt;&lt;p&gt;Los principales actores en el mercado de imágenes por rayos X son:&lt;/p&gt;&lt;ul&gt;&lt;li&gt;Siemens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PERFILADAS&lt;/td&gt;&lt;td&gt;&lt;p&gt;Siemens Healthineers, Koninklijke Philips NV, GE Healthcare, Canon, Inc., Carestream Health, Shimadzu Corporation, Hologic Inc, Agfa-Gevaert Group, Samsung Medison.&lt;/p&gt;&lt;/td&gt;&lt;/tr&gt;&lt;tr&gt;&lt;td&gt;SEGMENTOS CUBIERTOS&lt;/td&gt;&lt;td&gt;&lt;p&gt;Por tipo de producto, por aplicación, por tecnología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para asegurarse de que se cumplan sus requisitos.&lt;/p&gt;&lt;div class="row"&gt;&lt;div class="col-12 col-md-12"&gt;&lt;h2 class="text-left -color-blue-dark"&gt;</t>
  </si>
  <si>
    <t>&lt;div class=""&gt;&lt;h2&gt;Tamaño y pronóstico del mercado de raspadores de patio&lt;/h2&gt;&lt;p&gt;El tamaño del mercado de raspadores de patio se valoró en USD 250 millones en 2020 y se proyecta que alcance los &lt;span style="color: #993300;"&gt;&lt;strong&gt;USD 685 millones para 2028,&lt;/strong&gt;&lt;/span&gt; creciendo a una &lt;span style="color: #993300;"&gt;&lt;strong&gt;CAGR del 15% entre 2021 y 2028. &lt;/strong&gt;&lt;/span&gt;&lt;/p&gt;&lt;p&gt;El aumento de la demanda de raspadores de patio en varios lugares de construcción y agrícolas impulsará el crecimiento del mercado global de raspadores de patio durante el período de pronóstico. El informe del mercado global de raspadores de patio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raspadores de jardín&lt;/h3&gt;&lt;p&gt;Los raspadores de jardín son una excelente solución para la eliminación fácil de desechos para mantener un jardín limpio con esta impresionante gama. Los raspadores de jardín Nugent se utilizan principalmente para limpiar superficies lisas en edificios agrícolas, patios y otras superficies, lo que da como resultado una mejor higiene y condiciones menos resbaladizas bajo los pies. El raspador de jardín es un hardware de desarrollo agrícola y de construcción que se utiliza para raspar el abono en corrales abiertos. Los depuradores de patio están planificados y creados para unirse a los cargadores de vehículos agrícolas, carretillas elevadoras y otros, y también ofrecen beneficios más destacados sobre los raspadores tradicionales y de servicio más liviano. Los raspadores se utilizan generalmente para eliminar grava, piedras y otros materiales duros de la superficie del suelo. Están especialmente diseñados para fines de excavación y, por lo tanto, se espera que el aumento en las tareas de construcción brinde oportunidades de crecimiento lucrativas en el mercado de raspadores de patio durante el período de pronóstico. Sin embargo, los raspadores de patio están conectados a los cargadores de tractores y varias otras máquinas, lo que aumenta el consumo de combustible y reduce aún más la eficiencia de los cargadores de tractores. Esto aumenta el costo de funcionamiento de los raspadores de patio en comparación con los sistemas de raspadores automatizados, lo que, a su vez, limita el crecimiento de este sector. La pandemia de COVID-19 ha cerrado la producción de varios productos en la industria de raspadores de patio atribuida al bloqueo en países de todo el mundo y esto ha obstaculizado el crecimiento del mercado de raspadores de patio desde los últimos meses y continuará durante 2022. Además, el impacto potencial del bloqueo debido a covid es actualmente vago y la recuperación financiera de las empresas se basa en sus reservas de efectivo. Los fabricantes de raspadores de patio pueden permitirse un cierre total solo por unos meses, después de lo cual los actores están modificando sus planes de inversión.&lt;/p&gt;&lt;p&gt;Por ejemplo, varios actores en el mercado detuvieron sus actividades de producción durante varias semanas para reducir los gastos y algunos actores adoptaron despidos de empleados para sostenerse durante la crisis de salud de COVID-19. Los fabricantes de raspadores de patio se centrarán en proteger su fuerza laboral, operaciones y cadenas de suministro para responder a las crisis inmediatas y encontrar nuevas formas de trabajar después de COVID-19. Por ejemplo, el suministro de desinfectantes, el mantenimiento del distanciamiento social y la garantía de la vacunación de todos los empleados de la empresa pueden ayudar a promover la salud y la seguridad de la fuerza laboral.&lt;/p&gt;&lt;h3&gt;Descripción general del mercado global de raspadores de patio&lt;/h3&gt;&lt;p&gt;Los raspadores de patio conectados a los cargadores de tractores y otra maquinaria aumentan el consumo de combustible, lo que reduce la eficiencia de los cargadores de tractores, ya que se utilizan para limpiar pisos y patios colectores. Esto aumenta el costo de funcionamiento del raspador de patio en comparación con el de los sistemas de raspadores automatizados, lo que puede obstaculizar el mercado de raspadores de patio en breve. Ha habido un aumento en las empresas de construcción en todo el mundo. El aumento de la demanda de raspadores de patio en varios lugares de construcción y agrícolas impulsará el crecimiento del mercado global de raspadores de patio durante el período de pronóstico.&lt;/p&gt;&lt;p&gt;Raspar superficies irregulares o ásperas, además de raspar superficies planas, está ganando popularidad debido a la naturaleza intensiva en tiempo y mano de obra del trabajo. Un aumento en la inversión en la industria de la construcción y la urbanización, especialmente en India y China, ha allanado el camino para importantes oportunidades de crecimiento. Sin embargo, el alto costo de funcionamiento de los cargadores de tractores aumenta significativamente el consumo de combustible y obstaculizará el crecimiento del mercado de raspadores de patio. Además de raspar superficies lisas, la demanda de raspado de superficies irregulares o ásperas también está aumentando debido a la naturaleza intensiva en tiempo y mano de obra de la actividad.&lt;/p&gt;&lt;p&gt;Sin embargo, el desarrollo del raspador de patio ha permitido raspar superficies irregulares, ya que permite empujar fácilmente materiales a granel, que incluyen carbón, nieve y arena a cualquier punto donde sea fácil recogerlos. Además, el raspador de patio ahorra tiempo durante la limpieza de pisos y patios, y se utiliza ampliamente como quitanieves. Estos factores pueden impulsar el mercado de raspadores de patio durante el período de pronóstico. Debido al aumento en el sector de la construcción y la agricultura, algunos actores clave se están expandiendo y ayudando a construir infraestructura a través de varios esfuerzos de construcción.&lt;/p&gt;&lt;p&gt;Por ejemplo, en abril de 2021, Caterpillar Inc. está ayudando a construir infraestructura a través de esfuerzos como la construcción de carreteras en Costa de Marfil en el sur de África occidental. Por lo tanto, el aumento de la infraestructura proporcionará un crecimiento lucrativo hacia el mercado de raspadores de patio. Un raspador de patio es un accesorio ideal para limpiar pisos o patios. Este equipo se emplea en numerosas aplicaciones, como las industrias agrícola y de la construcción. Además, se acopla a diferentes vehículos de maquinaria como carretillas elevadoras, minicargadoras, manipuladores telescópicos y cargadores de tractores. Este es otro factor que puede impulsar la demanda de raspadores de jardín en breve.&lt;/p&gt;&lt;h3&gt;Mercado global de raspadores de jardín: análisis de segmentación&lt;/h3&gt;&lt;p&gt;El mercado global de raspadores de jardín está segmentado según el producto, la aplicación y la geografía.&lt;/p&gt;&lt;h3&gt;&lt;/h3&gt;&lt;h3&gt;Mercado de raspadores de jardín, por producto&lt;/h3&gt;&lt;p&gt;• Raspadores de jardín fijos• Raspadores de jardín ajustables• Otros&lt;/p&gt;&lt;p&gt;Según el producto, el mercado está segmentado en raspadores de jardín fijos, raspadores de jardín ajustables y otros.&lt;/p&gt;&lt;h3&gt;Mercado de raspadores de jardín, por aplicación&lt;/h3&gt;&lt;p&gt;• Patios de granjas• Establos• Cobertizos• Otros&lt;/p&gt;&lt;p&gt;Según la aplicación, el mercado está segmentado en patios de granjas, establos, cobertizos y otros.&lt;/p&gt;&lt;h3&gt;Mercado de raspadores de jardín, por geografía&lt;/h3&gt;&lt;p&gt;• América del Norte• Europa• Asia Pacífico• Resto del mundo&lt;/p&gt;&lt;p&gt;Sobre la base de la geografía, el mercado es Clasificado en América del Norte, Europa, Asia Pacífico y el resto del mundo. Se prevé que Asia Pacífico crezca significativamente en los próximos años debido a la creciente industrialización en naciones desarrolladas como China, India y otros países.&lt;/p&gt;&lt;h3&gt;Actores clave&lt;/h3&gt;&lt;p&gt;El informe de estudio "Mercado global de raspadores de patio" proporcionará una valiosa perspectiva con énfasis en el mercado global, incluidos algunos de los principales actores como Wynnstay Group, Nugent Engineering, IAE Agriculture, Browns Agricultural, Albutt Telescrape, Storth Machinery, Ritchie Agricultural, Multec Engineering, Whites Material Handling y Fleming Agri-Products.&lt;/strong&gt;&lt;/em&gt;&lt;/p&gt;&lt;p&gt;Nuestro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Diciembre de 2020: Caterpillar presentó un nuevo motocultor con una cabina espaciosa con carga útil a bordo mejorada para aumentar la comodidad del operador, ideal para aplicaciones de construcción de carreteras y minería.&lt;/p&gt;&lt;h3&gt;Alcance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HISTÓRICO&lt;/td&gt;&lt;td&gt;&lt;p&gt;2017-2019&lt;/p&gt;&lt;/td&gt;&lt;/tr&gt;&lt;tr&gt;&lt;td&gt;UNIDAD&lt;/td&gt;&lt;td&gt;&lt;p&gt;Valor (millones de USD)&lt;/p&gt;&lt;/td&gt;&lt;/tr&gt;&lt;tr&gt;&lt;td&gt;EMPRESAS CLAVE PERFILADAS&lt;/td&gt;&lt;td&gt;&lt;p&gt;Wynnstay Group, Nugent Engineering, IAE Agriculture, Browns Agricultural, Albutt Telescrape, Storth Machinery, Ritchie Agricultural, Multec Engineering.&lt;/p&gt;&lt;/td&gt;&lt;/tr&gt;&lt;tr&gt;&lt;td&gt;SEGMENTOS CUBIERTOS&lt;/td&gt;&lt;td&gt;&lt;p&gt;• Por producto&lt;br/&gt;• Por aplicación&lt;br/&gt;• Por geografía&lt;/p&gt;&lt;/td&gt;&lt;/tr&gt;&lt;tr&gt;&lt;td&gt;ALCANCE DE LA PERSONALIZACIÓN&lt;/td&gt;&lt;td&gt;&lt;p&gt;Informe gratuito personalización (equivalente a hasta 4 días hábiles de analistas) con la compra. Adición o modificación de país, región y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</si>
  <si>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chaquetas y sudaderas de yoga&lt;/h2&gt;&lt;p&gt;&lt;span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2028.&lt;/span&gt;&lt;/p&gt;&lt;p&gt;Las sudaderas y chaquetas de yoga que absorben la humedad ayudan a evitar el sobrecalentamiento al mantener la temperatura corporal estable durante el ejercicio, mientras que las telas ventiladas aumentan el flujo de aire y aumentan aún más el crecimiento del mercado global de chaquetas y sudaderas de yoga durante el período proyectado. El informe Global Yoga Jackets And Hoodies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chaquetas y sudaderas con capucha para yoga&lt;/h3&gt;&lt;p&gt;Las chaquetas y sudaderas con capucha para yoga son una pieza de tela que les permite moverse libremente y cómodamente mientras realizan numerosas posiciones de yoga. Estas chaquetas están hechas de fibras de algodón, incluido el polialgodón o la licra/spandex, para brindar propiedades elásticas adicionales y calidez durante las sesiones de entrenamiento. Las chaquetas y sudaderas con capucha para yoga ayudan al practicante a relajar sus músculos después de un programa de ejercicios al mantener la temperatura corporal a una temperatura satisfactoria. Además, este producto proporciona la máxima transpirabilidad y absorbe rápidamente el sudor, por lo que el consumidor no siente calor mientras realiza cualquier actividad de práctica de yoga.&lt;/p&gt;&lt;p&gt;Las chaquetas y sudaderas con capucha para yoga globales se clasifican como tela transpirable, liviana y que absorbe la humedad. La absorción de la humedad se relaciona con el procedimiento de absorber la humedad de la piel durante el ejercicio físico. Una tela que absorbe la humedad cumple dos propósitos: transferir rápidamente el sudor a la capa superior de la tela y secarse rápidamente para que el sudor no se absorba a través de la tela. Las chaquetas y sudaderas con capucha para yoga ofrecen comodidad y relajación al absorber el calor de la piel y mantener al usuario fresco y cómodo. Se pueden utilizar algodón, licra, spandex, nailon, poliéster, lana u otros materiales sintéticos ligeros y elásticos para generar la textura suave y tersa de las sudaderas con capucha.&lt;/p&gt;&lt;h3&gt;Descripción general del mercado mundial de chaquetas y sudaderas con capucha para yoga&lt;/h3&gt;&lt;p&gt;La creciente mayoría de las empresas que intentan establecer centros de yoga, y también la creciente conciencia de la salud entre las personas sobre las ventajas de la práctica habitual del yoga, está impulsando el desarrollo del sector del yoga. Se prevé que las chaquetas y sudaderas con capucha para yoga sean uno de los artículos más famosos en términos de ropa deportiva para un hombre debido a su capacidad para proporcionar relajación mientras se realizan múltiples posturas, incluida la flexibilidad suficiente cuando está mojado o sudoroso. La mayor conciencia de las actividades de fitness en los países en desarrollo, particularmente India y China, ha llevado a un aumento significativo en la oferta de estas prendas de vestir.&lt;/p&gt;&lt;p&gt;Además, las tasas de ingresos disponibles de los consumidores han aumentado, lo que los ha llevado a invertir más en prendas de vestir de alta calidad. Además, las sudaderas y chaquetas de yoga que absorben la humedad ayudan a evitar el sobrecalentamiento al mantener la temperatura corporal estable durante el ejercicio, mientras que las telas ventiladas aumentan el flujo de aire y aumentan aún más el crecimiento del mercado global de chaquetas y sudaderas de yoga durante el período proyectado. La pandemia de COVID 19 se asoció con interrupciones significativas en su producción correspondiente de Pie. Debido a los cierres nacionales, los sellos de cruce fronterizo y las estrictas medidas de distanciamiento social, la producción de chaquetas y sudaderas de yoga globales se ha visto muy afectada.&lt;/p&gt;&lt;p&gt;Esto tuvo un impacto sustancial en la economía global, ya que las empresas de todo el mundo se vieron obligadas a cerrar total o parcialmente sus operaciones, lo que provocó una perturbación en la relación oferta-demanda. Los desarrollos tecnológicos creados en el mercado de chaquetas y sudaderas de yoga, las ventas producidas en el mercado global, la productividad promedio, los ingresos obtenidos por la empresa, las inversiones realizadas por los productores y las iniciativas gubernamentales se llevaron a cabo para mejorar el desarrollo del mercado.&lt;/p&gt;&lt;h3&gt;Mercado global de chaquetas y sudaderas de yoga: análisis de segmentación&lt;/h3&gt;&lt;p&gt;El mercado global de chaquetas y sudaderas de yoga está segmentado en función del producto, la aplicación y la geografía.&lt;/p&gt;&lt;h3&gt;&lt;/h3&gt;&lt;h3&gt;Mercado de chaquetas y sudaderas de yoga, por producto&lt;/h3&gt;&lt;p&gt;• Sudaderas con capucha• Chaquetas&lt;/p&gt;&lt;p&gt;Según el producto, el mercado está segmentado en sudaderas con capucha y chaquetas. Las chaquetas de yoga tienen el segmento de mayor crecimiento del mercado global de chaquetas y sudaderas de yoga durante el período proyectado. Las chaquetas de yoga son una forma de ropa deportiva que se usa durante las sesiones de yoga y que permite al usuario moverse libremente. Las chaquetas de yoga están formadas por fibras de algodón, incluido el polialgodón o la licra/spandex, y proporcionan propiedades elásticas adicionales y calidez durante las rutinas de ejercicio.&lt;/p&gt;&lt;h3&gt;Mercado de chaquetas y sudaderas de yoga, por aplicación&lt;/h3&gt;&lt;p&gt;• Fuera de línea• En línea&lt;/p&gt;&lt;p&gt;Según la aplicación, el mercado se segmenta en Fuera de línea y En línea. El segmento En línea tiene el segmento de mayor crecimiento del mercado global de chaquetas y sudaderas de yoga durante el período proyectado. Las personas usan chaquetas y sudaderas de yoga para realizar diferentes posturas de yoga en línea. Pueden buscar fácilmente la chaqueta y la sudadera de yoga deseadas en el comercio electrónico en línea, como Amazon, Flipkart, eBay, etc., comenzar a comparar los costos de varios productos desde un solo sistema y luego elegir la mejor oferta.&lt;/p&gt;&lt;h3&gt;Mercado de chaquetas y sudaderas de yoga, por geografía&lt;/h3&gt;&lt;p&gt;• América del Norte• Europa• Asia Pacífico• Resto del mundo&lt;/p&gt;&lt;p&gt;Según la geografía, el mercado se clasifica en América del Norte, Europa, Asia Pacífico y el resto del mundo. El segmento de América del Norte tiene el segmento de mayor crecimiento del mercado mundial de chaquetas y sudaderas de yoga porque se informa que la región es testigo de un alto requerimiento de líneas de productos de entrenamiento intenso entre la población urbana, lo que impulsa la demanda del mercado de chaquetas y sudaderas de yoga durante el período de pronóstico.&lt;/p&gt;&lt;h3&gt;Jugadores clave&lt;/h3&gt;&lt;p&gt;El informe de estudio "Mercado mundial de chaquetas y sudaderas de yoga" proporcionará una valiosa perspectiva con énfasis en el mercado global, incluidos algunos de los principales actores como &lt;em&gt;&lt;strong&gt;PEAK, LiNing, 361 Sport, Kappa, Gap, Hanesbrands, ASICS, Under Armour, Puma, Nike, VF, Adidas, Columbia Sports Apparels, Anta, Xtep y Ralph Lauren.&lt;/strong&gt;&lt;/em&gt;&lt;/p&gt;&lt;p&gt;Nuestro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INFORME&lt;/th&gt;&lt;th&gt;DETALLES&lt;/th&gt;&lt;/tr&gt;&lt;tr&gt;&lt;td&gt;DETALLES&lt;/td&gt;&lt;td&gt;&lt;p&gt;2017-2028&lt;/p&gt;&lt;/td&gt;&lt;/tr&gt;&lt;tr&gt;&lt;td&gt;AÑO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PERFILADAS&lt;/td&gt;&lt;td&gt;&lt;p&gt;PEAK, LiNing, 361 Sport, Kappa, Gap, Hanesbrands, ASICS, Under Armour, Puma, Nike, VF, Adidas, Columbia Sports Apparels.&lt;/p&gt;&lt;/td&gt;&lt;/tr&gt;&lt;tr&gt;&lt;td&gt;SEGMENTOS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</si>
  <si>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pantalones de yoga y capris&lt;/h2&gt;&lt;p&gt;&lt;span data-sheets-userformat='{"2":513,"3":{"1":0},"12":0}' data-sheets-value='{"1":2,"2":"El mercado de XXXX está creciendo a un ritmo moderado con tasas de crecimiento sustanciales en los últimos años y se estima que el mercado crecerá significativamente en el período pronosticado, es decir, de 2021 a 2028."}'&gt;El tamaño del mercado de pantalones de yoga y capris está creciendo a un ritmo moderado con tasas de crecimiento sustanciales en los últimos años y se estima que el mercado crecerá significativamente en el período pronosticado, es decir, de 2021 a 2028.&lt;/span&gt;&lt;/p&gt;&lt;p&gt;La tecnología de absorción de humedad evita el sobrecalentamiento al mantener estable la temperatura del cuerpo mientras se hace ejercicio o entrenamientos, mientras que las telas ventiladas aumentan el flujo de aire, lo que conduce a un aumento del crecimiento del mercado. El informe Global Yoga Pants And Capris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pantalones de yoga y capris&lt;/h3&gt;&lt;p&gt;Los pantalones de yoga son un término común para los pantalones opacos, de material más denso, elásticos y con frizz que se pueden usar para competencias atléticas como correr, entrenamiento de fuerza, entrenamientos en el gimnasio o, por supuesto, meditación. Los capris generalmente están destinados a usarse debajo de la ropa para mayor comodidad o calidez. Los pantalones de yoga se estiran bien y se ajustan cómodamente a nuestro cuerpo, intentando que sean muy cómodos durante todo el día y la noche. Los pantalones de yoga de diseño de alta calidad muestran telas pesadas pero que absorben la humedad para costuras anti-rozaduras y son extremadamente versátiles y elegantes. Los cinturones de tiro bajo a medio ofrecen una forma que se adapta al cuerpo y te hace sentir suave en cualquier flujo.&lt;/p&gt;&lt;p&gt;Los pantalones y capris de yoga globales se clasifican como pantalones de yoga de maternidad, pantalones de cintura alta, pantalones de yoga ajustados, pantalones cortos de yoga, capris de entrenamiento y pantalones de yoga holgados. Los pantalones de yoga de maternidad son suaves y cómodos durante todo el embarazo, con la banda doblada o manejada para pasar sobre tu estómago a medida que aumenta. Los pantalones deportivos son un tipo informal de pantalones suaves diseñados para la comodidad o un propósito deportivo específico, pero ahora están hechos para usar en muchas circunstancias. Los pantalones de yoga se estiran bien y se ajustan a nuestro cuerpo, lo que los hace completamente suaves y cómodos durante todo el día y la noche. Quedan bien con una variedad de atuendos y modas.&lt;/p&gt;&lt;h3&gt;Resumen del mercado mundial de pantalones de yoga y capris&lt;/h3&gt;&lt;p&gt;Los pantalones de yoga y los capris son generalmente más ajustados y estrechos que otros tipos de pantalones de ejercicio, así como también pantalones. Por lo general, se usan debajo de camisas largas, kurta o vestidos. Los leggings de yoga son lo suficientemente gruesos para usar sin una blusa o top de yoga de manga larga, pero lo suficientemente transpirables como para absorber la humedad y hacerte sentir cómodo mientras meditas, haces entrenamiento de fuerza o juegas tu juego favorito.&lt;/p&gt;&lt;p&gt;Además, varios pantalones de yoga y capris contienen tela que absorbe el sudor del cuerpo y proporciona flujo de aire. La tecnología de absorción de humedad evita el sobrecalentamiento al mantener estable la temperatura del cuerpo mientras se hace ejercicio o entrenamientos, mientras que las telas ventiladas aumentan el flujo de aire, lo que conduce al aumento del crecimiento del mercado. Además, enfatiza los músculos de la parte trasera y las piernas, lo que conduce a un aumento en el desarrollo del mercado global de pantalones de yoga y capris durante el período proyectado.&lt;/p&gt;&lt;p&gt;La principal restricción para el crecimiento de los pantalones de yoga y capris globales es que causa una infección por hongos si usamos pantalones de yoga o capris a diario para hacer ejercicio o entrenar. Además, también causa foliculitis como granos o acné en el folículo piloso que causa inflamación y enrojecimiento alrededor del área específica. Esto conduce a obstaculizar la expansión de los pantalones y capris globales durante el período previsto.&lt;/p&gt;&lt;h3&gt;Mercado global de pantalones de yoga y capris: análisis de segmentación&lt;/h3&gt;&lt;p&gt;El mercado global de pantalones de yoga y capris está segmentado en función del producto, la aplicación y la geografía.&lt;/p&gt;&lt;h3&gt;&lt;/h3&gt;&lt;h3&gt;Mercado de pantalones de yoga y capris, por producto&lt;/h3&gt;&lt;p&gt;• Pantalones• Capris&lt;/p&gt;&lt;p&gt;Según el componente, el mercado está segmentado en pantalones y capris. Los pantalones capri tienen el mayor crecimiento de los pantalones de yoga y capri a nivel mundial porque son más suaves y sueltos que los pantalones similares a las mallas y los pantalones deportivos. Están hechos especialmente para hacer meditación y yoga para realizar movimientos difíciles con facilidad durante el período proyectado.&lt;/p&gt;&lt;h3&gt;Mercado de pantalones de yoga y capri, por aplicación&lt;/h3&gt;&lt;p&gt;• Fuera de línea• En línea&lt;/p&gt;&lt;p&gt;Según la aplicación, el mercado se segmenta en Fuera de línea y En línea. El Internet tiene el mayor crecimiento de los pantalones de yoga y capri a nivel mundial porque examina qué buscar al comprar, algunas de las principales opciones en línea, así como otras prendas y zapatos deportivos a considerar en comparación con el modo fuera de línea durante el período previsto.&lt;/p&gt;&lt;h3&gt;Mercado de pantalones de yoga y capri, por geografía&lt;/h3&gt;&lt;p&gt;• América del Norte• Europa• Asia Pacífico• Resto del mundo&lt;/p&gt;&lt;p&gt;Sobre la base de la geografía, el mercado se clasifica en América del Norte, Europa, Asia Pacífico y el resto del mundo. El mercado de Asia-Pacífico tiene un gran potencial de expansión para satisfacer las necesidades de una población en crecimiento en comparación con otras regiones durante el período previsto.&lt;/p&gt;&lt;h3&gt;Actores clave&lt;/h3&gt;&lt;p&gt;El informe de estudio "Mercado global de pantalones de yoga y capris" proporcionará una valiosa perspectiva con énfasis en el mercado global, incluidos algunos de los principales actores como &lt;em&gt;&lt;strong&gt;PEAK, LiNing, 361 Sport, Kappa, Gap, Hanesbrands, ASICS, Under Armour, Puma, Nike, VF, Adidas, Columbia Sports Apparels, Anta, Xtep y Ralph Lauren.&lt;/strong&gt;&lt;/em&gt;&lt;/p&gt;&lt;p&gt;Nuestro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BASE&lt;/td&gt;&lt;td&gt;&lt;p&gt;2020&lt;/p&gt;&lt;/td&gt;&lt;/tr&gt;&lt;tr&gt;&lt;td&gt;PERIODO DE PRONÓSTICO&lt;/td&gt;&lt;td&gt;&lt;p&gt;2021-2028&lt;/p&gt;&lt;/td&gt;&lt;/tr&gt;&lt;tr&gt;&lt;td&gt;HISTÓRICO PERIODO&lt;/td&gt;&lt;td&gt;&lt;p&gt;2017-2019&lt;/p&gt;&lt;/td&gt;&lt;/tr&gt;&lt;tr&gt;&lt;td&gt;EMPRESAS CLAVE PERFILADAS&lt;/td&gt;&lt;td&gt;&lt;p&gt;PEAK, LiNing, 361 Sport, Kappa, Gap, Hanesbrands, ASICS, Under Armour, Puma, Nike, VF, Adidas, Columbia Sports Apparels.&lt;/p&gt;&lt;/td&gt;&lt;/tr&gt;&lt;tr&gt;&lt;td&gt;SEGMENTOS CUBIERTOS&lt;/td&gt;&lt;td&gt;&lt;p&gt;• Por producto&lt;br/&gt;• Por aplicación&lt;br/&gt;• Por geografía&lt;/p&gt;&lt;/td&gt;&lt;/tr&gt;&lt;tr&gt;&lt;td&gt;ALCANCE DE LA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</si>
  <si>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yohimbina&lt;/h2&gt;&lt;p&gt;El tamaño del mercado de yohimbina se valoró en USD 83,83 mil millones en 2023 y se proyecta que alcance los &lt;span style="color: #993300;"&gt;&lt;strong&gt;USD 128,65 mil millones en 2030&lt;/strong&gt;&lt;/span&gt; creciendo a una &lt;span style="color: #993300;"&gt;&lt;strong&gt;CAGR del 7,4%&lt;/strong&gt;&lt;/span&gt; durante el período previsto de 2024 a 2030.&lt;/p&gt;&lt;p&gt;&lt;/p&gt;&lt;p style="text-align: center;"&gt; &lt;/p&gt;&lt;div class="btn-wrap text-center" id="bnthid"&gt;&lt;label style="padding-right:5px;margin-bottom: 10px;"&gt;&lt;b&gt;Para obtener un análisis detallado: &lt;noscript&gt;&lt;/noscript&gt; &lt;/b&gt;&lt;/label&gt;&lt;/div&gt;&lt;p&gt;&lt;/p&gt;&lt;h3&gt;&lt;strong&gt;Factores impulsores del mercado mundial de la yohimbina&lt;/strong&gt;&lt;/h3&gt;&lt;p&gt;Los factores impulsores del mercado de la yohimbina pueden verse influenciados por varios factores. Estos pueden incluir:&lt;/p&gt;&lt;ul&gt;&lt;li&gt;&lt;strong&gt;Necesidad creciente en el sector farmacéutico:&lt;/strong&gt; La yohimbina, un alcaloide presente en la corteza del árbol de yohimbe, se ha utilizado por sus beneficios terapéuticos durante mucho tiempo. Tiene usos en la industria farmacéutica y es bien conocido por su posible aplicación en el tratamiento de la disfunción eréctil.&lt;/li&gt;&lt;li&gt;&lt;strong&gt;Tendencias crecientes en salud y bienestar:&lt;/strong&gt; la demanda de productos basados en yohimbina puede verse influenciada por el creciente interés en las medicinas naturales y herbales, así como por el enfoque global en la salud y el bienestar.&lt;/li&gt;&lt;li&gt;&lt;strong&gt;Conocimiento creciente de los suplementos herbales:&lt;/strong&gt; a medida que más personas toman conciencia de las ventajas de tomar suplementos herbales, la yohimbina, una sustancia natural, puede ver un aumento en la demanda como suplemento o reemplazo de medicamentos manufacturados.&lt;/li&gt;&lt;li&gt;&lt;strong&gt;Crecimiento del sector deportivo y del fitness:&lt;/strong&gt; los culturistas y entusiastas del fitness toman ocasionalmente yohimbina como suplemento dietético. El crecimiento del sector deportivo y del fitness podría dar como resultado que más personas usen productos que contienen yohimbina.&lt;/li&gt;&lt;li&gt;&lt;strong&gt;Iniciativas para la investigación y el desarrollo:&lt;/strong&gt; el crecimiento en el mercado puede verse impulsado por las iniciativas de investigación y desarrollo en curso centradas en los posibles usos terapéuticos de la yohimbina. La demanda puede aumentar aún más con nuevos hallazgos o aplicaciones en campos como la salud mental o el control de peso.&lt;/li&gt;&lt;li&gt;&lt;strong&gt;Autorización y cumplimiento normativo:&lt;/strong&gt; al aumentar la confianza de los consumidores y los actores de la industria, las aprobaciones regulatorias para el uso de yohimbina en una variedad de productos, junto con el cumplimiento de los estándares de seguridad y calidad, pueden tener un efecto favorable en el crecimiento del mercado.&lt;/li&gt;&lt;li&gt;&lt;strong&gt;Distribución internacional y comercio electrónico:&lt;/strong&gt; la aparición de plataformas de comercio electrónico ha facilitado la distribución global de bienes, incluidos los suplementos nutricionales. El mercado de yohimbina podría crecer como resultado de esta mayor disponibilidad.&lt;/li&gt;&lt;/ul&gt;&lt;h3&gt;&lt;strong&gt;Restricciones del mercado global de yohimbina&lt;/strong&gt;&lt;/h3&gt;&lt;p&gt;Varios factores pueden actuar como restricciones o desafíos para el mercado de yohimbina. Estos pueden incluir:&lt;/p&gt;&lt;ul&gt;&lt;li&gt;&lt;strong&gt;Obstáculos regulatorios:&lt;/strong&gt; el uso de yohimbina en medicamentos o suplementos dietéticos puede estar sujeto a limitaciones o modificaciones legales, lo que podría obstaculizar la expansión del mercado. Es posible que sea necesario modificar la composición o el etiquetado del producto para cumplir con los cambios en las normas regulatorias.&lt;/li&gt;&lt;li&gt;&lt;strong&gt;Preocupaciones de seguridad y efectos secundarios:&lt;/strong&gt; El consumo de yohimbina puede tener efectos negativos como ansiedad, problemas gastrointestinales y aumento de la frecuencia cardíaca. Las experiencias negativas de los clientes y las preocupaciones sobre la seguridad pueden tener un efecto en el mercado y hacer que las personas se muestren reacias a utilizarlo.&lt;/li&gt;&lt;li&gt;&lt;strong&gt;La accesibilidad de sustitutos:&lt;/strong&gt; El mercado de la yohimbina puede verse afectado por la disponibilidad de medicamentos naturales o sintéticos sustitutos con ventajas para la salud comparables. Los consumidores pueden preferir productos con menos efectos adversos y eficacia demostrada o percibida.&lt;/li&gt;&lt;li&gt;&lt;strong&gt;Evidencia clínica insuficiente:&lt;/strong&gt; Es posible que no haya suficientes datos científicos para respaldar la eficacia terapéutica de la yohimbina para todos los trastornos médicos. La adopción generalizada en la comunidad médica y entre los consumidores puede verse obstaculizada por la ausencia de ensayos clínicos sólidos y datos convincentes.&lt;/li&gt;&lt;li&gt;&lt;strong&gt;Variaciones en la disponibilidad del árbol de yohimbe:&lt;/strong&gt; la corteza del árbol de yohimbe es la fuente de yohimbina. El mercado de la yohimbina puede verse afectado por las variaciones en la disponibilidad de la corteza de yohimbe como resultado de cambios ambientales, sobreexplotación o limitaciones legales en la cosecha del árbol.&lt;/li&gt;&lt;li&gt;&lt;strong&gt;Percepción y educación de los consumidores:&lt;/strong&gt; la opinión de un consumidor sobre las ventajas y los posibles riesgos de la yohimbina puede verse influenciada por la ignorancia o la información falsa. La aceptabilidad del mercado depende de una educación y una comunicación eficientes sobre la dosis recomendada, el uso y los posibles efectos adversos de la yohimbina.&lt;/li&gt;&lt;li&gt;&lt;strong&gt;Rivalidad en el mercado:&lt;/strong&gt; la participación de mercado de los artículos que contienen yohimbina puede verse restringida por la feroz rivalidad en los mercados de suplementos herbales, remedios para la disfunción eréctil y soluciones para el control del peso. La presión de los precios y los márgenes de beneficio más bajos pueden ser resultado de la saturación del mercado.&lt;/li&gt;&lt;li&gt;&lt;strong&gt;División del mercado:&lt;/strong&gt; La fragmentación del mercado de la yohimbina podría deberse a que varios productores y proveedores ofrecen fórmulas de productos distintas. Debido a esta fragmentación, puede resultar difícil para los clientes reconocer y confiar en determinadas marcas o productos.&lt;/li&gt;&lt;/ul&gt;&lt;h3&gt;Análisis de la segmentación del mercado mundial de la yohimbina&lt;/h3&gt;&lt;p&gt;El mercado de la yohimbina está segmentado en función del tipo de producto, el usuario final, los tipos de formulación y la geografía.&lt;/p&gt;&lt;h3&gt;&lt;/h3&gt;&lt;h3&gt;Mercado de la yohimbina, por tipo de producto&lt;/h3&gt;&lt;ul&gt;&lt;li&gt;&lt;strong&gt;Extractos de yohimbina:&lt;/strong&gt; Estos productos se derivan de la corteza del árbol de Yohimbe y se procesan para extraer yohimbina.&lt;/li&gt;&lt;li&gt;&lt;strong&gt;Suplementos de yohimbina:&lt;/strong&gt; Estos son suplementos dietéticos que contienen yohimbina como uno de los ingredientes activos. Pueden presentarse en diversas formas, como cápsulas, comprimidos o extractos líquidos.&lt;/li&gt;&lt;/ul&gt;&lt;h3&gt;Mercado de la yohimbina, por usuario final&lt;/h3&gt;&lt;ul&gt;&lt;li&gt;&lt;strong&gt;Hospitales y clínicas:&lt;/strong&gt; La yohimbina puede utilizarse en determinados escenarios médicos y puede ser prescrita por profesionales sanitarios en hospitales o clínicas.&lt;/li&gt;&lt;li&gt;&lt;strong&gt;Farmacias minoristas:&lt;/strong&gt; Los productos de yohimbina, especialmente los que se venden sin receta, pueden encontrarse en farmacias minoristas, donde los consumidores pueden comprarlos sin receta.&lt;/li&gt;&lt;li&gt;&lt;strong&gt;Venta minorista online:&lt;/strong&gt; Con el crecimiento del comercio electrónico, los productos de yohimbina, especialmente los suplementos, también pueden estar disponibles a través de canales minoristas online. Los consumidores pueden comprar estos productos online y recibirlos en su domicilio.&lt;/li&gt;&lt;/ul&gt;&lt;h3&gt;Mercado de la yohimbina, por tipos de formulación&lt;/h3&gt;&lt;ul&gt;&lt;li&gt;&lt;strong&gt;Cápsulas:&lt;/strong&gt; La yohimbina suele estar encapsulada en gelatina o cápsulas vegetarianas. Las cápsulas proporcionan una forma cómoda y fácil de medir para administrar una dosis específica de yohimbina.&lt;/li&gt;&lt;li&gt;&lt;strong&gt;Tabletas:&lt;/strong&gt; La yohimbina se comprime en forma de tabletas. Las tabletas pueden venir en varias formas y tamaños y pueden ser convenientes para quienes prefieren una forma de dosificación sólida.&lt;/li&gt;&lt;li&gt;&lt;strong&gt;Extractos líquidos:&lt;/strong&gt; La yohimbina también se puede formular en extractos líquidos. Estos extractos se pueden usar como gotas o mezclados con otros líquidos para el consumo. Las formas líquidas pueden ofrecer flexibilidad en la dosificación.&lt;/li&gt;&lt;/ul&gt;&lt;h3&gt;Mercado de yohimbina, por geografía&lt;/h3&gt;&lt;ul&gt;&lt;li&gt;América del Norte&lt;/li&gt;&lt;li&gt;Europa&lt;/li&gt;&lt;li&gt;Asia-Pacífico&lt;/li&gt;&lt;li&gt;América Latina&lt;/li&gt;&lt;li&gt;Oriente Medio y África&lt;/li&gt;&lt;/ul&gt;&lt;h3&gt;Jugadores clave&lt;/h3&gt;&lt;p&gt;Los principales actores en el mercado de la yohimbina se pueden clasificar en:&lt;/p&gt;&lt;ul&gt;&lt;li&gt;MuscleTech&lt;/li&gt;&lt;li&gt;Nutrex&lt;/li&gt;&lt;li&gt;AllMax Nutrition&lt;/li&gt;&lt;li&gt;SAN&lt;/li&gt;&lt;li&gt;BPI Sports&lt;/li&gt;&lt;li&gt;BSN&lt;/li&gt;&lt;li&gt;MAN Sports&lt;/li&gt;&lt;li&gt;MHP&lt;/li&gt;&lt;li&gt;Ultimate Nutrition&lt;/li&gt;&lt;li&gt;Top Secret Nutrition&lt;/li&gt;&lt;li&gt;En finite Labs&lt;/li&gt;&lt;li&gt;Cellucor&lt;/li&gt;&lt;li&gt;FitMiss&lt;/li&gt;&lt;li&gt;NutraKey&lt;/li&gt;&lt;li&gt;GAT Sport&lt;/li&gt;&lt;li&gt;iSatori&lt;/li&gt;&lt;li&gt;ProLab&lt;/li&gt;&lt;li&gt;Finaflex&lt;/li&gt;&lt;/ul&gt;&lt;h3&gt;Alcance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PERFILADAS&lt;/td&gt;&lt;td&gt;&lt;p&gt;MuscleTech, Nutrex, AllMax Nutrition, SAN, BPI Sports, BSN, MAN Deportes, MHP, Ultimate Nutrition, Top Secret Nutrition.&lt;/p&gt;&lt;/td&gt;&lt;/tr&gt;&lt;tr&gt;&lt;td&gt;SEGMENTOS CUBIERTOS&lt;/td&gt;&lt;td&gt;&lt;p&gt;Por tipo de producto, por usuario final, por tipos de formulación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class="-report-title"&gt;&lt;/p&gt;&lt;p class="-report-title"&gt;&lt;strong&gt;&lt;/strong&gt;&lt;/p&gt;&lt;h4&gt;Metodología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que se asegurará de que se cumplan sus requisitos.&lt;/p&gt;&lt;div class="row"&gt;&lt;div class="col-12 col-md-12"&gt;&lt;h2 class="text-left -color-blue-dark"&gt;</t>
  </si>
  <si>
    <t>&lt;div class=""&gt;&lt;h2&gt;Tamaño y pronóstico del mercado de zeaxantina&lt;/h2&gt;&lt;p&gt;El tamaño del mercado de zeaxantina se valoró en USD 95 millones en 2021 y se proyecta que alcance los &lt;span style="color: #993300;"&gt;&lt;strong&gt;USD 210 millones para 2030,&lt;/strong&gt;&lt;/span&gt; creciendo a una &lt;span style="color: #993300;"&gt;&lt;strong&gt;CAGR del 8,2% entre 2022 y 2030. &lt;/strong&gt;&lt;/span&gt;&lt;/p&gt;&lt;p&gt;En las economías industrializadas, se ha prestado mucha atención a los alimentos y suplementos dietéticos, y la población del milenio impulsa la mayor parte de la demanda en el sector energético. Sin embargo, el envejecimiento de la población impulsa el consumo de zeaxantina, lo que convierte a Japón en uno de los mercados más atractivos para los nutricosméticos. El informe sobre el mercado de zeaxantina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zeaxantina&lt;/h3&gt;&lt;p&gt;La zeaxantina es un pigmento que se puede encontrar en una variedad de plantas, incluidas las verduras verdes, las flores, el pimentón y una variedad de otras frutas y verduras que comemos todos los días. Los carotenoides son esenciales para el funcionamiento saludable del cuerpo humano y la zeaxantina los incluye. La zeaxantina se usa junto con la luteína para tratar problemas oculares. Los carotenoides son conocidos por sus propiedades antioxidantes. Sin embargo, debido a que la composición de la zeaxantina difiere de la original, también es un factor crucial. La zeaxantina sintética que se fabrica ahora solo contiene mesozeaxantina, que es ineficaz para tratar problemas de salud.&lt;/p&gt;&lt;p&gt;La zeaxantina natural también se está volviendo más popular, ya que la gente quiere más productos naturales y crece la tendencia a adoptar productos de etiqueta limpia. La caléndula es la fuente principal de zeaxantina, ya que es una materia prima fácilmente disponible y rentable. La conciencia del consumidor ha aumentado en los últimos años a medida que las personas buscan más información sobre los productos que usan y son más conscientes de los nutrientes vitales que el cuerpo necesita además de la dieta diaria. Como resultado, las personas han comenzado a tomar suplementos adicionales como medida preventiva. Esto también se puede atribuir al aumento de los precios de la atención médica en todo el mundo. En los países industrializados, el uso de suplementos adicionales en la dieta regular es más común.&lt;/p&gt;&lt;p&gt;La zeaxantina generalmente se encuentra en suplementos, donde se combina con luteína para tratar problemas oculares. Como resultado, los productos relacionados con la zeaxantina, en particular los suplementos dietéticos que contienen zeaxantina, se han vuelto cada vez más populares. Se prevé que su uso en cosméticos y cuidado personal aumente, lo que dará como resultado una mayor demanda de zeaxantina en el este de Asia, donde los nutricosméticos son más populares. El uso de zeaxantina se da principalmente en suplementos nutricionales, pero se prevé que gane impulso en los próximos años, ya que se espera que se fortalezca en una variedad de aplicaciones después de ser certificada por las autoridades regulatorias.&lt;/p&gt;&lt;h3&gt;Descripción general del mercado mundial de zeaxantina&lt;/h3&gt;&lt;p&gt;La expansión del mercado de zeaxantina está siendo impulsada por el aumento de los ingresos personales disponibles y una mayor conciencia de las fuentes de zeaxantina. Otros factores importantes que influyen en el crecimiento del mercado de zeaxantina incluyen los cambios en los estilos de vida, el cambio de las preferencias de los consumidores de alimentos con alto contenido calórico a alimentos y bebidas saludables a precios razonables, y una población mundial de ancianos en constante crecimiento. El valor de mercado de la zeaxantina seguirá aumentando a medida que aumente la prevalencia de problemas relacionados con los ojos, aumente el deseo de alimentos y bebidas naturales y orgánicos, y aumente la necesidad de cosméticos y otros productos para el cuidado de la piel.&lt;/p&gt;&lt;p&gt;La creciente aplicación de los avances científicos y tecnológicos por parte de la industria farmacéutica también allanará el camino para la expansión del mercado de la zeaxantina. La popularidad de los productos basados en la zeaxantina puede deberse al hecho de que se comercializan como potentes antioxidantes que protegen contra el estrés oxidativo y se han utilizado para tratar enfermedades cardiovasculares, degeneración macular, cataratas y fotosensibilidad.&lt;/p&gt;&lt;p&gt;Por otro lado, las estrictas normas de aprobación representarán un impedimento significativo para la expansión del mercado de la zeaxantina. El mercado de los snacks de frutos secos se vería aún más limitado por la falta de conocimiento en las economías subdesarrolladas. Las fluctuaciones de precios en los materiales de envasado farmacéutico, así como la falta de una cadena de suministro regulada entre los proveedores de los países en desarrollo, han perjudicado la demanda y la oferta de zeaxantina.&lt;/p&gt;&lt;p&gt;Durante la COVID-19, se han producido graves interrupciones en las operaciones de fabricación y de la cadena de suministro como resultado de varios cierres preventivos y otras limitaciones impuestas por los gobiernos de todo el mundo. El mercado mundial de zeaxantina no es una excepción. Además, la demanda de los consumidores ha disminuido, ya que las personas ahora están más centradas en eliminar los gastos no esenciales de sus presupuestos, ya que la situación económica general de la mayoría de las personas se ha visto gravemente afectada por el brote. Durante el período de pronóstico, es probable que los factores antes mencionados influyan en la trayectoria de ingresos del mercado mundial de zeaxantina.&lt;/p&gt;&lt;h3&gt;Análisis de segmentación del mercado mundial de zeaxantina&lt;/h3&gt;&lt;p&gt;El mercado mundial de zeaxantina está segmentado en función del producto, la aplicación, la forma y la geografía.&lt;/p&gt;&lt;h3&gt;&lt;/h3&gt;&lt;h3&gt;Mercado de zeaxantina, por producto&lt;/h3&gt;&lt;p&gt;• Zeaxantina natural• Zeaxantina sintética&lt;/p&gt;&lt;p&gt;Según el producto, el mercado está segmentado en zeaxantina natural y zeaxantina sintética. Los productos naturales han experimentado un aumento significativo de los ingresos en el mercado mundial, debido a la creciente preferencia de los consumidores por los productos naturales sobre los sintéticos. Los productos naturales son fuentes de vitamina A, necesaria para el crecimiento, la reproducción celular, la visión y la inmunidad. Como resultado, se espera que el mercado se expanda significativamente durante el período de pronóstico. Los suplementos, alimentos, piensos, cosméticos, productos farmacéuticos y otras aplicaciones forman parte del mercado.&lt;/p&gt;&lt;h3&gt;Mercado de zeaxantina, por aplicación&lt;/h3&gt;&lt;p&gt;• Cosmético• Alimentos• Piensos• Otros&lt;/p&gt;&lt;p&gt;Según la aplicación, el mercado está segmentado en Cosmético, Alimentos, Piensos y Otros. Los cosméticos tienen el mayor crecimiento en el mercado mundial de zeaxantina. Los fabricantes de cosméticos solían utilizar carotenoides y son necesarios para satisfacer las necesidades de las formulaciones, que son aditivos nutricionales desarrollados para facilitar la estructura y la función de la piel en comparación con otros segmentos durante el período proyectado.&lt;/p&gt;&lt;h3&gt;Mercado de zeaxantina, por forma&lt;/h3&gt;&lt;p&gt;• Suspensión• Polvo• Perlas• Emulsión&lt;/p&gt;&lt;p&gt;Según la forma, el mercado está segmentado en Suspensión, Polvo, Perlas y Emulsión. El sector de las perlas tuvo la mayor participación de mercado y también fue el segmento de más rápido crecimiento en 2019, seguido de cerca por el segmento de suspensiones durante el período pronosticado debido a características como mayor estabilidad, dispersión en agua fría y extensión de la vida útil.&lt;/p&gt;&lt;h3&gt;Mercado de zeaxantina, por geografía&lt;/h3&gt;&lt;p&gt;• América del Norte• Europa• Asia Pacífico• Resto del mundo&lt;/p&gt;&lt;p&gt;Sobre la base de la geografía, el mercado se clasifica en América del Norte, Europa, Asia Pacífico y el resto del mundo. Debido a un aumento en la demanda para tratar diversas enfermedades y problemas relacionados con el corazón, Europa es una región importante del mercado y representa la mayor parte de la participación de mercado. Como resultado, se predice que Europa dominará el mercado mundial durante el período de proyección. Para 2026, se prevé que China e India controlen una parte importante del mercado en la zona.&lt;/p&gt;&lt;h3&gt;Actores clave&lt;/h3&gt;&lt;p&gt;El informe del estudio "Mercado global de zeaxantina" proporcionará una valiosa perspectiva con énfasis en el mercado global, incluidos algunos de los principales actores como AKHIL HEALTHCARE, OMNIACTIVE, Shaanxi Xinheng-Longteng Bio-tech, Valensa International, Chr. Hansen A/S, Zelang Medical Technology, Chrysantis, BASF SE, Kalsec, Royal DSM NV, FMC Corporation, Inc., Cyanotech, Döhler Group, Allied Biotech Corporation, DD Williamson &amp;amp; Co. Inc., ExcelVite Sdn. Bhd y Kemin Industries.&lt;/strong&gt;&lt;/em&gt;&lt;/p&gt;&lt;p&gt;Nuestro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Marzo de 2019: Kemin Industries presentó Organic KEM GLO, un carotenoide orgánico certificado por el USDA, para ayudar a los productores de huevos orgánicos a intensificar los colores de las yemas de huevo. Esto ayudaría a la organización a obtener una ventaja competitiva en el mercado de carotenoides para piensos.&lt;/p&gt;&lt;p&gt;• Abril de 2019: Döhler Group, un productor, comercializador y proveedor con sede en Alemania de ingredientes naturales, sistemas de ingredientes y soluciones integradas para la industria mundial de alimentos y bebidas, acordó comprar la mayoría de las acciones de Zumos Catalano Aragoneses (ZUCASA), un productor de jugos, purés y concentrados de frutas dulces, así como verduras y plantas.&lt;/p&gt;&lt;h3&gt;Alcance del informe&lt;/h3&gt;&lt;div class="row"&gt;&lt;div class="col-sm-12"&gt;&lt;table border="1"&gt;&lt;tbody&gt;&lt;tr&gt;&lt;th&gt;ATRIBUTOS DEL INFORME&lt;/th&gt;&lt;th&gt;DETALLES&lt;/th&gt;&lt;/tr&gt;&lt;tr&gt;&lt;td&gt;PERIODO DE ESTUDIO&lt;/td&gt;&lt;td&gt;&lt;p&gt;2018-2030&lt;/p&gt;&lt;/td&gt;&lt;/tr&gt;&lt;tr&gt;&lt;td&gt;BASE AÑO&lt;/td&gt;&lt;td&gt;&lt;p&gt;2021&lt;/p&gt;&lt;/td&gt;&lt;/tr&gt;&lt;tr&gt;&lt;td&gt;PERIODO DE PRONÓSTICO&lt;/td&gt;&lt;td&gt;&lt;p&gt;2022-2030&lt;/p&gt;&lt;/td&gt;&lt;/tr&gt;&lt;tr&gt;&lt;td&gt;PERIODO HISTÓRICO&lt;/td&gt;&lt;td&gt;&lt;p&gt;2018-2020&lt;/p&gt;&lt;/td&gt;&lt;/tr&gt;&lt;tr&gt;&lt;td&gt;UNIDAD&lt;/td&gt;&lt;td&gt;&lt;p&gt;Valor (millones de USD)&lt;/p&gt;&lt;/td&gt;&lt;/tr&gt;&lt;tr&gt;&lt;td&gt;EMPRESAS CLAVE PERFILADAS&lt;/td&gt;&lt;td&gt;&lt;p&gt;AKHIL HEALTHCARE, OMNIACTIVE, Shaanxi Xinheng-Longteng Bio-tech, Valensa International, Chr. Hansen A/S, Zelang Medical Technology, Chrysantis.&lt;/p&gt;&lt;/td&gt;&lt;/tr&gt;&lt;tr&gt;&lt;td&gt;SEGMENTOS CUBIERTOS&lt;/td&gt;&lt;td&gt;&lt;p&gt;Por producto, por aplicación, por forma y por geografía.&lt;/p&gt;&lt;/td&gt;&lt;/tr&gt;&lt;tr&gt;&lt;td&gt;ALCANCE DE PERSONALIZACIÓN&lt;/td&gt;&lt;td&gt;&lt;p&gt;Personalización gratuita de informes (equivalente a hasta 4 días hábiles de analistas) con la compra. Adición o modificación de países, regiones y regiones.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</si>
  <si>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polvo de zeolita&lt;/h2&gt;&lt;p&gt;El tamaño del mercado de polvo de zeolita está creciendo a un ritmo más rápido con tasas de crecimiento sustanciales en los últimos años y se estima que el mercado crecerá significativamente en el período previsto, es decir, de 2021 a 2028.&lt;/p&gt;&lt;p&gt;La creciente demanda mundial de combustibles y productos químicos combinada con el creciente énfasis en el uso de combustibles más limpios por parte de los gobiernos ha fortalecido aún más la expansión del mercado. El informe Global Zeolite Powder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polvo de zeolita&lt;/h3&gt;&lt;p&gt;La zeolita es un miembro individual de la familia de minerales hidratados de aluminosilicato, que contiene metales alcalinos y alcalinotérreos. Las zeolitas son conocidas por sus capacidades de intercambio iónico y deshidratación reversible. Están compuestas por una estructura de marco que encierra agujeros enlazados habitados por cationes metálicos masivos (iones con carga positiva) y moléculas de agua. La característica estructural más importante de una zeolita es que tiene una estructura tetraédrica tridimensional en la que cada átomo de oxígeno es compartido por dos tetraedros. La estructura sería neutra si todos los tetraedros contuvieran silicio; sin embargo, sustituir el silicio por aluminio provoca un desequilibrio de carga y requiere la presencia de iones metálicos adicionales en cavidades relativamente significativas de la estructura. Estos iones metálicos son generalmente iones monovalentes o divalentes que se encuentran en las zeolitas producidas naturalmente, como el sodio, el potasio, el magnesio, el calcio y el bario. Las zeolitas son similares a los minerales de feldespato, excepto que los agujeros en las zeolitas son más grandes y que normalmente hay agua presente. Las zeolitas se clasifican estructuralmente en función de los tipos de elementos estructurales que forman la estructura, como anillos o poliedros. La facilidad con la que los iones y el agua pueden fluir dentro de la estructura permite la deshidratación reversible y el intercambio de cationes, características que varían en gran medida según las variaciones químicas y estructurales. La naturaleza de la deshidratación difiere según cómo se enlaza el agua en la estructura.&lt;/p&gt;&lt;p&gt;La deshidratación ocurre a temperaturas relativamente altas para las zeolitas en las que el agua está estrechamente conectada; en cambio, algo de agua puede descargarse a bajas temperaturas en algunas zeolitas con grandes cavidades. La tasa de intercambio iónico se basa en el tamaño de la cavidad y las conexiones. Debido a características estructurales particulares, ciertos iones están prohibidos. Las características de las zeolitas se utilizan en la fabricación comercial de zeolitas con cualidades químicas y estructurales específicas. Algunas aplicaciones comerciales implican la separación de hidrocarburos, por ejemplo, en la refinación de petróleo; el secado de gases y fluidos; y el control de la contaminación por adsorción selectiva de moléculas. Las zeolitas naturales se encuentran como rellenos de cavidades en rocas volcánicas máficas, muy probablemente como resultado de la deposición de fluidos o vapores.&lt;/p&gt;&lt;section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polvo de zeolita&lt;/h3&gt;&lt;p&gt;La mayor conciencia de los consumidores sobre la salud y la higiene ha impulsado el desarrollo de detergentes ecológicos de alta calidad, lo que impulsa el crecimiento general del mercado. La zeolita natural se utiliza ampliamente en las industrias del cemento y el hormigón, así como en la fabricación de materiales de construcción, ya que mejora la resistencia mecánica y la durabilidad de los compuestos de cemento y hormigón. Inhibe el desarrollo de fracturas y fortalece el arnés de hormigón durante un período más largo. También reduce la cantidad de cromo en el hormigón y el cemento. También es una opción rentable y respetuosa con el medio ambiente, lo que la hace popular en el sector de la construcción e impulsa el crecimiento del mercado.&lt;/p&gt;&lt;p&gt;Además, se proyecta que la creciente demanda de productos naturales en los sectores de arena para mascotas, agricultura y hormigón impulsará la participación de mercado durante todo el período de proyección. El bajo costo del producto y su falta de toxicidad permiten que se lo utilice para la protección antimicrobiana contra bacterias, levaduras y esporas. Durante el período de proyección, se prevé que el mayor uso de antisépticos a base de zeolitas fomente el crecimiento. Estos artículos tienen un bajo nivel de complejidad tecnológica y requieren poco gasto inicial en infraestructura. Además, la mayor demanda de catalizadores, adsorbentes y aditivos para la formación de detergentes ha dado como resultado un crecimiento sustancial.&lt;/p&gt;&lt;p&gt;Además, las zeolitas se emplean ampliamente en las industrias de refinación de petróleo y petroquímica como catalizadores y adsorbentes. Esto se debe a su estabilidad, capacidad de limpieza y excelente actividad, todo lo cual contribuye a la fabricación de combustibles para el transporte y productos químicos de alta calidad. Un aumento en la demanda de combustibles y productos químicos en todo el mundo, junto con un énfasis cada vez mayor por parte de los gobiernos en el uso de combustibles más limpios, ha impulsado el desarrollo del mercado. Es probable que los avances tecnológicos orientados a aumentar los procesos de fabricación, junto con la reducción de la complejidad de la producción, tengan un efecto positivo en el mercado.&lt;/p&gt;&lt;p&gt;Se prevé que las restricciones ambientales impuestas por diversos gobiernos sean un importante impulsor del crecimiento industrial debido a su capacidad para minimizar la contaminación del agua y del aire. El producto puede encontrarse en una variedad de sectores. Sin embargo, la disponibilidad de sustitutos puede limitar la expansión del mercado. El uso de sustancias químicas como metales, enzimas y otras como sustituto de los catalizadores de tamiz molecular puede obstaculizar el progreso industrial. Además, el aumento de los precios del combustible puede aumentar los costos de transporte, lo que actuaría como una restricción del mercado. Además, se espera que los márgenes de beneficio de los fabricantes se vean perjudicados por un aumento de precio de estas materias primas.&lt;/p&gt;&lt;h3&gt;Mercado mundial de polvo de zeolita: análisis de segmentación&lt;/h3&gt;&lt;p&gt;El mercado mundial de polvo de zeolita está segmentado en función del tipo, la aplicación y la geografía.&lt;/p&gt;&lt;h3&gt;&lt;/h3&gt;&lt;h3&gt;Mercado de polvo de zeolita, por tipo&lt;/h3&gt;&lt;ul&gt;&lt;li&gt;Zeolita natural&lt;/li&gt;&lt;li&gt;Zeolita sintética&lt;/li&gt;&lt;/ul&gt;&lt;p&gt;&lt;/p&gt;&lt;p&gt;Según el tipo, el mercado se clasifica en zeolita natural y zeolita sintética. Debido a la creciente conciencia de los consumidores sobre la limpieza, la categoría sintética tiene la mayor participación de mercado. Ha aumentado la producción de detergentes de alta calidad y respetuosos con el medio ambiente, lo que puede impulsar el crecimiento total del mercado.&lt;/p&gt;&lt;h3&gt;Mercado de polvo de zeolita, por aplicación&lt;/h3&gt;&lt;ul&gt;&lt;li&gt;Catalizadores&lt;/li&gt;&lt;li&gt;Adsorbentes&lt;/li&gt;&lt;li&gt;Agentes reforzantes de detergentes&lt;/li&gt;&lt;li&gt;Otros&lt;/li&gt;&lt;/ul&gt;&lt;p&gt;&lt;/p&gt;&lt;p&gt;Según la aplicación, el mercado se bifurca en catalizadores, adsorbentes, agentes reforzantes de detergentes y otros. Entre estos, se espera que la categoría de detergentes tenga la participación de mercado líder. Es probable que la creciente demanda de agentes reforzantes en detergentes debido a sus propiedades de limpieza mejoradas impulse el desarrollo del mercado. Además, se prevé que el crecimiento del sector de los detergentes impulse la demanda de productos durante el período de proyección.&lt;/p&gt;&lt;h3&gt;Mercado de zeolita en polvo, por geografía&lt;/h3&gt;&lt;ul&gt;&lt;li&gt;América del Norte&lt;/li&gt;&lt;li&gt;Europa&lt;/li&gt;&lt;li&gt;Asia Pacífico&lt;/li&gt;&lt;li&gt;Resto del mundo&lt;/li&gt;&lt;/ul&gt;&lt;p&gt;Sobre la base del análisis regional, el mercado mundial de zeolita en polvo se clasifica en América del Norte, Europa, Asia Pacífico y resto del mundo. Debido al aumento del gasto en infraestructura, el tamaño del mercado de Asia Pacífico representó la mayor participación en los ingresos. Se prevé que los países se expandan durante el período de proyección como resultado del aumento del gasto gubernamental en infraestructura pública, así como de las iniciativas industriales y comerciales, lo que ayudará a que el mercado regional se expanda.&lt;/p&gt;&lt;h3&gt;Actores clave&lt;/h3&gt;&lt;p&gt;El informe del estudio "Mercado mundial de zeolita en polvo" proporcionará información valiosa con énfasis en el mercado global. Los principales actores del mercado son Honeywell International Inc., Arkema Group, Tosoh Corporation, Zeochem AG, Hengye Inc., Zeotech Corporation, KNT Group, BASF SE, Interra Global Corporation y Clariant AG. &lt;/strong&gt;&lt;/em&gt;&lt;/p&gt;&lt;p&gt;La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Período&lt;/td&gt;&lt;td&gt;&lt;p&gt;2017-2019&lt;/p&gt;&lt;/td&gt;&lt;/tr&gt;&lt;tr&gt;&lt;td&gt;Empresas clave incluidas&lt;/td&gt;&lt;td&gt;&lt;p&gt;Honeywell International Inc., Arkema Group, Tosoh Corporation, Zeochem AG, Hengye Inc., Zeotech Corporation, KNT Group, BASF SE, Interra Global Corporation, Clariant AG.&lt;/p&gt;&lt;/td&gt;&lt;/tr&gt;&lt;tr&gt;&lt;td&gt;Segmentos cubiertos&lt;/td&gt;&lt;td&gt;&lt;ul&gt;&lt;li&gt;Por tipo&lt;/li&gt;&lt;li&gt;Por aplicación&lt;/li&gt;&lt;li&gt;Por geografía&lt;/li&gt;&lt;/ul&gt;&lt;/td&gt;&lt;/tr&gt;&lt;tr&gt;&lt;td&gt;Alcance de personalización&lt;/td&gt;&lt;td&gt;&lt;p&gt;Personalización gratuita del informe (equivalente a hasta 4 días laborables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la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</si>
  <si>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zeolitas&lt;/h2&gt;&lt;p&gt;El tamaño del mercado de zeolitas se valoró en USD 14,35 mil millones en 2023 y se proyecta que alcance los &lt;span style="color: #993300;"&gt;&lt;strong&gt;USD 21,86 mil millones para 2030,&lt;/strong&gt;&lt;/span&gt; creciendo a una &lt;span style="color: #993300;"&gt;&lt;strong&gt;CAGR del 6,5%&lt;/strong&gt;&lt;/span&gt; durante el período de pronóstico 2024-2030.&lt;/p&gt;&lt;p&gt;El mercado de zeolitas abarca el comercio y la producción global de minerales de zeolita de origen natural o fabricados sintéticamente. Las zeolitas son minerales de aluminosilicato cristalino con una estructura porosa, que poseen notables propiedades de adsorción e intercambio iónico. Encuentran amplias aplicaciones en diversas industrias, incluido el tratamiento del agua, la agricultura, la petroquímica, la construcción y la atención médica, debido a sus excepcionales propiedades catalíticas y de tamizado molecular.&lt;/p&gt;&lt;p style="text-align: center;"&gt; &lt;/p&gt;&lt;div class="btn-wrap text-center" id="bnthid"&gt;&lt;label style="padding-right:5px;margin-bottom: 10px;"&gt;&lt;b&gt;Para obtener un análisis detallado: &lt;noscript&gt;&lt;/noscript&gt; &lt;/b&gt;&lt;/label&gt;&lt;/div&gt;&lt;p&gt;&lt;/p&gt;&lt;h3&gt;Impulsores del mercado mundial de zeolitas&lt;/h3&gt;&lt;p&gt;Los impulsores del mercado de zeolitas pueden verse influenciados por varios factores. Estos pueden incluir:&lt;/p&gt;&lt;ul&gt;&lt;li&gt;&lt;strong&gt;Regulaciones ambientales&lt;/strong&gt;: Las zeolitas se emplean ampliamente en el tratamiento de aguas residuales, la purificación del aire y la purificación del agua como catalizadores y adsorbentes. Las zeolitas tienen una gran demanda debido a las estrictas restricciones ambientales y la creciente conciencia de la prevención de la contaminación.&lt;/li&gt;&lt;li&gt;&lt;strong&gt;Crecimiento de la industria de los detergentes:&lt;/strong&gt; Las zeolitas desempeñan un papel importante en las composiciones de detergentes, especialmente en los detergentes sin fosfatos. En el sector de los detergentes, las zeolitas tienen una gran demanda debido a las crecientes preocupaciones sobre la contaminación ambiental relacionada con los fosfatos.&lt;/li&gt;&lt;li&gt;&lt;strong&gt;Crecimiento del sector petroquímico:&lt;/strong&gt; Las zeolitas se utilizan como catalizadores en el sector petroquímico para una serie de procesos, como la isomerización, el hidrocraqueo y el craqueo catalítico. Las zeolitas tienen una gran demanda debido al crecimiento de la industria petroquímica y la creciente necesidad de productos derivados del petróleo.&lt;/li&gt;&lt;li&gt;&lt;strong&gt;Existe una creciente:&lt;/strong&gt; necesidad de catalizadores basados en zeolitas, ya que estos materiales tienen cualidades catalíticas excepcionales y son cruciales para las industrias químicas y de refinación. La demanda de catalizadores basados en zeolitas está impulsada por la creciente necesidad de productos químicos finos, productos químicos especiales y refinación de petróleo.&lt;/li&gt;&lt;li&gt;&lt;strong&gt;Las zeolitas están encontrando un uso cada vez mayor:&lt;/strong&gt; en la agricultura como fertilizantes, acondicionadores de suelos y aditivos para piensos animales. Aumentan la capacidad del suelo para retener agua, nutrientes y estructura, lo que aumenta la productividad de los cultivos y mejora la salud animal. Las zeolitas tienen una gran demanda en la agricultura debido a la creciente industria y la necesidad de métodos agrícolas sostenibles.&lt;/li&gt;&lt;li&gt;&lt;strong&gt;Desarrollos tecnológicos:&lt;/strong&gt; El mercado de zeolitas está creciendo como resultado de las iniciativas de investigación y desarrollo en curso en tecnologías de síntesis, modificación y aplicación de zeolitas. La expansión del mercado está impulsada por los avances en productos basados en zeolitas con atributos de rendimiento mejorados.&lt;/li&gt;&lt;li&gt;&lt;strong&gt;Creciente énfasis en soluciones sostenibles:&lt;/strong&gt; Las zeolitas son valoradas por su sostenibilidad y respeto al medio ambiente, lo que atrae a empresas que buscan sustitutos preferibles desde el punto de vista medioambiental. El mercado de las zeolitas está impulsado por el creciente enfoque en la sostenibilidad y la transición a productos y procedimientos ecológicos.&lt;/li&gt;&lt;/ul&gt;&lt;h3&gt;Restricciones del mercado mundial de zeolitas&lt;/h3&gt;&lt;p&gt;Varios factores pueden actuar como restricciones o desafíos para el mercado de las zeolitas. Estos pueden incluir:&lt;/p&gt;&lt;ul&gt;&lt;li&gt;&lt;strong&gt;Altos costos de producción:&lt;/strong&gt; la síntesis de zeolitas requiere grandes insumos de energía y procedimientos complicados, lo que aumenta los costos de producción. Debido a esto, las zeolitas pueden ser más caras que los materiales sustitutos, lo que podría limitar la expansión del mercado, particularmente en sectores donde los costos son un factor.&lt;/li&gt;&lt;li&gt;&lt;strong&gt;Disponibilidad limitada de materia prima:&lt;/strong&gt; las principales materias primas utilizadas para fabricar zeolitas son minerales naturales como la alúmina y la sílice. Es posible que no haya una amplia disponibilidad de materias primas de alta calidad, especialmente en algunas áreas, lo que podría limitar la expansión del mercado y la capacidad de producción.&lt;/li&gt;&lt;li&gt;&lt;strong&gt;Requisitos reglamentarios:&lt;/strong&gt; La fabricación, distribución y aplicación de zeolitas pueden verse afectadas por las reglamentaciones relativas a las normas de salud, seguridad y medio ambiente. El cumplimiento de estas normas podría requerir mayores gastos en infraestructura y tecnología, lo que aumentaría los costos de fabricación y posiblemente restringiría la expansión del mercado.&lt;/li&gt;&lt;li&gt;&lt;strong&gt;Amenazas de sustitución:&lt;/strong&gt; Los materiales alternativos que podrían proporcionar características o rendimiento comparables a un precio menor podrían competir con las zeolitas. El mercado de zeolitas puede enfrentar dificultades debido a la sustitución por otros adsorbentes, catalizadores o tamices moleculares, especialmente en aplicaciones donde la sensibilidad al costo es significativa.&lt;/li&gt;&lt;li&gt;&lt;strong&gt;Dificultades tecnológicas:&lt;/strong&gt; Puede resultar difícil desarrollar métodos novedosos para la síntesis, modificación y uso de zeolitas. Para superar estos obstáculos y aumentar la eficacia, el rendimiento y la asequibilidad de los productos a base de zeolitas, son necesarias actividades de investigación y desarrollo.&lt;/li&gt;&lt;li&gt;&lt;strong&gt;Incertidumbre económica:&lt;/strong&gt; las decisiones sobre inversiones y la demanda del mercado de zeolitas pueden verse influidas por cambios en la economía, inestabilidad geopolítica y otras variables macroeconómicas. La expansión del mercado puede verse afectada por las empresas dependientes de las zeolitas, incluidas las petroquímicas, la automoción y la construcción, si existe incertidumbre en el estado de la economía mundial.&lt;/li&gt;&lt;li&gt;&lt;strong&gt;Entorno competitivo:&lt;/strong&gt; los fabricantes y proveedores se enfrentan a una feroz rivalidad en el mercado de las zeolitas. Puede resultar difícil para los nuevos participantes obtener participación en el mercado porque las empresas establecidas pueden tener un alto reconocimiento de marca y presencia en el mercado. La diferenciación de productos y las estrategias de precios competitivos son esenciales para el éxito en este entorno competitivo.&lt;/li&gt;&lt;li&gt;&lt;strong&gt;Preocupaciones ambientales:&lt;/strong&gt; aunque las zeolitas son reconocidas por sus cualidades beneficiosas para el medio ambiente, las preocupaciones sobre cómo las operaciones mineras, el uso de energía durante la producción y la eliminación de productos de zeolita usados afectan el medio ambiente pueden tener un impacto en cómo los consumidores ven y demandan soluciones basadas en zeolitas.&lt;/li&gt;&lt;/ul&gt;&lt;h3&gt;Análisis de segmentación del mercado global de zeolitas&lt;/h3&gt;&lt;p&gt;El mercado global de zeolitas está segmentado en función del tipo de producto, la aplicación, la industria del usuario final y la geografía.&lt;/p&gt;&lt;p&gt;&lt;/p&gt;&lt;h3&gt;Mercado de zeolitas, por tipo de producto&lt;/h3&gt;&lt;ul&gt;&lt;li&gt;&lt;strong&gt;Zeolitas naturales:&lt;/strong&gt; se extraen de depósitos volcánicos y generalmente son menos costosas que las zeolitas sintéticas. Se utilizan a menudo en aplicaciones en las que no se requiere una alta pureza, como en la construcción y la agricultura.&lt;/li&gt;&lt;li&gt;&lt;strong&gt;Zeolitas sintéticas:&lt;/strong&gt; Se producen en un entorno controlado, lo que permite un mayor control sobre sus propiedades. Por lo general, son más caras que las zeolitas naturales, pero ofrecen una mayor pureza y consistencia. Las zeolitas sintéticas se utilizan en una gama más amplia de aplicaciones, incluidos detergentes, catalizadores y tratamiento de agua.&lt;/li&gt;&lt;/ul&gt;&lt;h3&gt;Mercado de zeolitas, por aplicación&lt;/h3&gt;&lt;ul&gt;&lt;li&gt;&lt;strong&gt;Adsorbentes:&lt;/strong&gt; Las zeolitas se utilizan como adsorbentes para eliminar impurezas de líquidos y gases. Se utilizan en una variedad de aplicaciones, incluido el tratamiento de agua, la purificación del aire y los procesos industriales.&lt;/li&gt;&lt;li&gt;&lt;strong&gt;Catalizadores:&lt;/strong&gt; Las zeolitas se utilizan como catalizadores para acelerar las reacciones químicas. Se utilizan en una variedad de aplicaciones, incluida la producción de gasolina, plásticos y productos farmacéuticos.&lt;/li&gt;&lt;li&gt;&lt;strong&gt;Detergentes:&lt;/strong&gt;Las zeolitas se utilizan como coadyuvantes en detergentes para mejorar su rendimiento de limpieza. También ayudan a ablandar el agua y evitar la redeposición de suciedad.&lt;/li&gt;&lt;li&gt;&lt;strong&gt;Otras aplicaciones:&lt;/strong&gt;Las zeolitas también se utilizan en una variedad de otras aplicaciones, incluidas la agricultura, la construcción y la medicina.&lt;/li&gt;&lt;/ul&gt;&lt;h3&gt;Mercado de zeolitas, por industria de usuario final&lt;/h3&gt;&lt;ul&gt;&lt;li&gt;&lt;strong&gt;Tratamiento de agua:&lt;/strong&gt;Las zeolitas se utilizan en el tratamiento del agua para eliminar impurezas como metales pesados, contaminantes orgánicos y materiales radiactivos.&lt;/li&gt;&lt;li&gt;&lt;strong&gt;Purificación del aire:&lt;/strong&gt;Las zeolitas se utilizan en la purificación del aire para eliminar contaminantes como COV, NOx y SOx.&lt;/li&gt;&lt;li&gt;&lt;strong&gt;Agricultura:&lt;/strong&gt;Las zeolitas se utilizan en la agricultura para mejorar la fertilidad del suelo, retener la humedad y suministrar nutrientes a las plantas.&lt;/li&gt;&lt;li&gt;&lt;strong&gt;Petroquímica:&lt;/strong&gt;Las zeolitas se utilizan en la industria petroquímica como catalizadores y adsorbentes.&lt;/li&gt;&lt;li&gt;&lt;strong&gt;Construcción:&lt;/strong&gt;Las zeolitas se utilizan en la construcción como agregados livianos y para mejorar la resistencia al fuego del hormigón.&lt;/li&gt;&lt;li&gt;&lt;strong&gt;Otras industrias de usuarios finales:&lt;/strong&gt;Las zeolitas también se utilizan en una variedad de otras industrias de usuarios finales, como la industria médica, la industria nuclear y la industria electrónica.&lt;/li&gt;&lt;/ul&gt;&lt;h3&gt;Mercado de zeolitas, por geografía&lt;/h3&gt;&lt;ul&gt;&lt;li&gt;&lt;strong&gt;América del Norte: &lt;/strong&gt;Condiciones del mercado y demanda en Estados Unidos, Canadá y México.&lt;/li&gt;&lt;li&gt;&lt;strong&gt;Europa: &lt;/strong&gt;Análisis del mercado de software de acreditación de atención médica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&lt;/strong&gt;Cubre las tendencias y desarrollos del mercado en países de América Latina.&lt;/li&gt;&lt;/ul&gt;&lt;h3&gt;Actores clave&lt;strong&gt;&lt;/strong&gt;&lt;/h3&gt;&lt;p&gt;Los principales actores en el mercado de zeolitas son:&lt;/p&gt;&lt;ul&gt;&lt;li&gt;BASF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PERFILADAS&lt;/td&gt;&lt;td&gt;&lt;p&gt;BASF SE, Arkema Group, Honeywell International Inc., Clariant AG, Tosoh Corporation, Zeochem AG, Zeolyst International, KNT Group, Interra Global Corporation.&lt;/p&gt;&lt;/td&gt;&lt;/tr&gt;&lt;tr&gt;&lt;td&gt;SEGMENTOS CUBIERTOS&lt;/td&gt;&lt;td&gt;&lt;p&gt;Por tipo de producto, por aplicación, por industria del usuario final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segmento&lt;/p&gt;&lt;/td&gt;&lt;/tr&gt;&lt;/tbody&gt;&lt;/table&gt;&lt;/div&gt;&lt;/div&gt;&lt;h3&gt;&lt;span data-sheets-root="1" data-sheets-userformat='{"2":513,"3":{"1":0},"12":0}' data-sheets-value="{&amp;quot;1&amp;quot;:2,&amp;quot;2&amp;quot;:&amp;quot;Opinión del analista&amp;quot;}"&gt;Opinión del analista&lt;/span&gt;&lt;/h3&gt;&lt;p&gt;En conclusión, el mercado de zeolitas está preparado para un crecimiento sustancial en los próximos años, impulsado por la creciente demanda de las industrias de uso final, como el tratamiento del agua, la agricultura y la petroquímica. La creciente población, junto con las crecientes preocupaciones ambientales, está impulsando la adopción de soluciones basadas en zeolitas para el tratamiento de aguas residuales y la mejora del suelo. Además, se prevé que los avances en las tecnologías de síntesis de zeolitas y las innovaciones de productos impulsen aún más el crecimiento del mercado. Sin embargo, factores como la fluctuación de los precios de las materias primas y las estrictas regulaciones aplicables a los procesos de minería y producción pueden plantear desafíos a los actores del mercado. No obstante, se espera que las colaboraciones estratégicas, las inversiones en investigación y desarrollo y la expansión a mercados emergentes creen oportunidades lucrativas para las partes interesadas clave en el mercado global de zeolitas.&lt;/p&gt;&lt;h4&gt;Metodología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el pasado Cinco años de empresas perfiladas• Amplios perfiles de empresas que comprenden una descripción general de la empresa, información sobre la empresa, evaluación comparativa de productos y análisis FODA de los principales actores del mercado• Perspectivas de mercado actuales y futuras de la industria con respecto a desarrollos recientes que involucran oportunidades de crecimiento y factores impulsores, así como desafíos y restricciones tanto de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</si>
  <si>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acetilacetonato de zinc&lt;/h2&gt;&lt;p&gt;El tamaño del mercado de acetilacetonato de zinc se valoró en USD 784 millones en 2021 y se proyecta que alcance los &lt;span style="color: #993300;"&gt;&lt;strong&gt;USD 1.4 mil millones para 2030,&lt;/strong&gt;&lt;/span&gt; creciendo a una &lt;span style="color: #993300;"&gt;&lt;strong&gt;CAGR del 7,71% de 2022 a 2030.&lt;/strong&gt;&lt;/span&gt;&lt;/p&gt;&lt;p&gt;El crecimiento de este mercado está impulsado por el uso creciente de acetilacetonato de zinc en estabilizadores de PVC, agentes de reticulación, agentes formadores, catalizadores y aditivos en diversas industrias como la construcción, la automoción y el embalaje, entre otras en todo el mundo. Además, también se prevé que el aumento del consumo de artículos de plástico y la creciente necesidad de conservar energía impulsen el crecimiento de este mercado durante el período de pronóstico. Además, la mayor capacidad de producción de estos productos en toda la región de Asia Pacífico ha impulsado el crecimiento significativo del mercado de acetilacetonato de zinc. El informe Global Zinc Acetylacetonate Market proporciona una evaluación integral del mercado para el período de pronóstico. El informe ofrece un análisis integral de los segmentos clave, las tendencias, los impulsores del crecimiento, las restricciones y el panorama competitivo. El informe también proporciona una comprensión completa de varias oportunidades de crecimiento y segmentación del mercado global de acetilacetonato de zinc en función del tipo de producto, la aplicación y la geografía,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acetilacetonato de zinc&lt;/h3&gt;&lt;p&gt;El acetilacetonato de zinc es un compuesto químico en polvo. Desempeña el papel de acelerador de preparaciones a base de epoxi y como catalizador para acelerar la reacción de polimerización durante la producción de artículos plásticos, incluidas tuberías, paneles de vidrio, etc. Esta sustancia se utiliza en agentes estabilizadores de PVC, que se utilizan ampliamente en los sectores de infraestructura y automoción. El acetilacetonato de zinc es un origen de deposición química en fase de vapor de alta pureza de películas delgadas de óxido de zinc. Lorad Chemical también proporciona dopantes adecuados para la preparación de películas delgadas de ZnO: Al electroconductoras. El acetilacetonato de zinc global se clasifica como ≥98% y otros. Los ligandos donde el átomo donante es nitrógeno y carbono son ligandos de campo fuertes, mientras que las afinidades de enlace donde el átomo donante es un halógeno u oxígeno son ligandos de campo insuficientes. Los átomos del donante son oxígeno, debido al campo débil, mientras que en NH3, los átomos del donante son nitrógeno, debido a un campo fuerte. Los acetilacetonatos de zinc se utilizan como catalizadores de polimerización y transesterificación de olefinas. Se utiliza como agente estabilizador de PVC. A menudo se utilizan como resinas epoxi de curado, adhesivos acrílicos y cauchos de silicona. Se utilizan como secantes de pintura, pesticidas y aditivos para lubricantes, entre muchas otras cosas. Se utilizan en la fabricación de materiales de revestimiento de vidrio.&lt;/p&gt;&lt;h3&gt;Descripción general del mercado mundial de acetilacetonato de zinc&lt;/h3&gt;&lt;p&gt;Los factores clave que impulsan el crecimiento son el uso mejorado en los sectores industriales de los usuarios finales, la creciente preferencia por los plastificantes y los materiales de reticulación de las principales industrias de aplicación en todo el mundo, incluidos los productos químicos para la construcción, los adhesivos y selladores y los revestimientos de papel, entre otros, así como una mayor capacidad de producción de estos productos en toda la región de Asia Pacífico.&lt;/p&gt;&lt;p&gt;También se espera que el mercado de acetilacetonato de zinc aumente debido a la creciente demanda de agroquímicos para el cultivo de cultivos en muchos países de todo el mundo, impulsada por la creciente necesidad de mejorar la producción agrícola de los cultivos. Se proyecta que la creciente utilización de artículos de plástico, así como la creciente necesidad de conservar energía, impulsarán el crecimiento del mercado durante el período proyectado. Estas previsiones de mercado se desarrollaron explorando el impacto de varios aspectos sociales, políticos y económicos, así como la dinámica real del mercado, en el crecimiento del mercado mundial de acetilacetonato de zinc. Falta de conocimiento de los métodos tecnológicamente avanzados, así como el costo del acetilacetonato de zinc. Como resultado, el crecimiento del mercado se ve obstaculizado durante el período previsto.&lt;/p&gt;&lt;h3&gt;Mercado global de acetilacetonato de zinc: análisis de segmentación&lt;/h3&gt;&lt;p&gt;El mercado global de acetilacetonato de zinc está segmentado según el tipo de producto, la aplicación y la geografía.&lt;/p&gt;&lt;p&gt;&lt;/p&gt;&lt;h3&gt;Mercado de acetilacetonato de zinc, por tipo de producto&lt;/h3&gt;&lt;p&gt;• Mayor o igual al 98 %• Otros&lt;/p&gt;&lt;p&gt;Según el tipo de producto, el mercado está segmentado en Mayor o igual al 98 % y Otros. El segmento mayor o igual al 98% tiene la mayor participación en los ingresos del mercado global de acetilacetonato de zinc durante el período de pronóstico debido a que el acetilacetonato de zinc es una deposición química de vapor altamente pura cuyo origen son películas delgadas de óxido de zinc.&lt;/p&gt;&lt;h3&gt;Mercado de acetilacetonato de zinc, por aplicación&lt;/h3&gt;&lt;p&gt;• Estabilizador de PVC• Agente formador• Catalizador y aditivo• Agente de reticulación• Otros&lt;/p&gt;&lt;p&gt;Según la aplicación, el mercado está segmentado en estabilizador de PVC, agente formador, catalizador y aditivo, agentes de reticulación y otros. Se espera que el segmento de estabilizadores de PVC tenga la mayor participación en los ingresos del mercado global de acetilacetonato de zinc durante el período de pronóstico debido al uso creciente de acetilacetonato de zinc en estabilizadores de PVC que se utilizan ampliamente en las industrias de la construcción y el automóvil.&lt;/p&gt;&lt;h3&gt;Mercado de acetilacetonato de zinc, por geografía&lt;/h3&gt;&lt;p&gt;• América del Norte• Europa• Asia Pacífico• Resto del mundo&lt;/p&gt;&lt;p&gt;Sobre la base de la geografía, el mercado se clasifica en América del Norte, Europa, Asia Pacífico y el resto del mundo. Entre los mercados regionales, América del Norte representa la mayor participación en los ingresos en el mercado global de acetilacetonato de zinc en 2020 y se espera que mantenga su dominio durante todo el período de pronóstico. El crecimiento de los ingresos en el mercado de América del Norte se atribuye principalmente a la mayor demanda de estabilizadores de PVC, como tuberías de plástico y Marcos de vidrio, lo que ha llevado a una alta tasa de crecimiento en la región que tiene economías sostenibles y bien establecidas como EE. UU. y Canadá.&lt;/p&gt;&lt;p&gt;Estados Unidos, Canadá y México son algunos de los países líderes en esta región que contribuyen significativamente y representan el mayor volumen de consumo en todo el mundo utilizado por varias industrias de usuarios finales, como la construcción, el embalaje y la automoción. Se proyecta que el mercado en Asia Pacífico sea testigo de una expansión a una tasa de crecimiento significativa durante el período de pronóstico, debido a que la capacidad de producción en rápido aumento de estos productos en toda la región de Asia Pacífico ha llevado al crecimiento considerable del mercado de acetilacetonato de zinc.&lt;/p&gt;&lt;h3&gt;Actores clave&lt;/h3&gt;&lt;p&gt;El informe del estudio "Mercado global de acetilacetonato de zinc" proporcionará una valiosa perspectiva con énfasis en el mercado global, incluidos algunos de los principales actores como &lt;em&gt;&lt;strong&gt;Huzhou Xinaote Pharmaceutical &amp;amp; Chemical, Lorad Chemical Corporation, Multi-tech (Tianjin) Specialty Chemicals, Nanjing Lepuz Chemical, Nanjing Lanya Chemical, Liaocheng JunHang Biotech, Nihon Kagaku Sangyo Co., Ltd., SACHEM, Inc., Amspec Chemical Corporation y Huzhou City Linghu Xinwang Chemical.&lt;/strong&gt;&lt;/em&gt;&lt;/p&gt;&lt;p&gt;Nuestro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2021, los científicos de Lorad desarrollaron un novedoso proceso de combustión eficiente para producir nanopolvo de aluminato de gadolinio de fase pura.&lt;/p&gt;&lt;p&gt;• En enero de 2020, Nanjing Lanya Chemical organizó Plastivision India, que fue una de las exposiciones más grandes de la India que se concentró en la industria del plástico.&lt;/p&gt;&lt;p&gt;• En noviembre de 2019, la plataforma CPHI Worldwide que conecta a proveedores de subcontratación, fabricantes y Los expertos en servicios con la industria farmacéutica fueron presentados por Nanjing Lanya Chemical.&lt;/p&gt;&lt;h3&gt;Alcance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BASE&lt;/td&gt;&lt;td&gt;&lt;p&gt;2021&lt;/p&gt;&lt;/td&gt;&lt;/tr&gt;&lt;tr&gt;&lt;td&gt;PERIODO DE PRONÓSTICO&lt;/td&gt;&lt;td&gt;&lt;p&gt;2022-2030&lt;/p&gt;&lt;/td&gt;&lt;/tr&gt;&lt;tr&gt;&lt;td&gt;HISTÓRICO PERIODO&lt;/td&gt;&lt;td&gt;&lt;p&gt;2018-2020&lt;/p&gt;&lt;/td&gt;&lt;/tr&gt;&lt;tr&gt;&lt;td&gt;UNIDAD&lt;/td&gt;&lt;td&gt;&lt;p&gt;Valor (miles de millones de USD)&lt;/p&gt;&lt;/td&gt;&lt;/tr&gt;&lt;tr&gt;&lt;td&gt;EMPRESAS CLAVE PERFILADAS&lt;/td&gt;&lt;td&gt;&lt;p&gt;Lorad Chemical Corporation, Multi-tech (Tianjin) Specialty Chemicals, Nanjing Lepuz Chemical, Liaocheng JunHang Biotech, Nihon Kagaku Sangyo Co., Ltd.&lt;/p&gt;&lt;/td&gt;&lt;/tr&gt;&lt;tr&gt;&lt;td&gt;SEGMENTOS CUBIERTOS&lt;/td&gt;&lt;td&gt;&lt;p&gt;• Por tipo de producto&lt;br/&gt;• Por aplicación&lt;br/&gt;•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</si>
  <si>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arena de circón&lt;/h2&gt;&lt;p&gt;El tamaño del mercado de arena de circón se valoró en USD 2.21 mil millones en 2023 y se proyecta que alcance los &lt;span style="color: #993300;"&gt;&lt;strong&gt;USD 3.54 mil millones para 2030,&lt;/strong&gt;&lt;/span&gt; creciendo a una &lt;span style="color: #993300;"&gt;&lt;strong&gt; CAGR del 8,2%&lt;/strong&gt;&lt;/span&gt;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&lt;/b&gt;&lt;/label&gt;&lt;/div&gt;&lt;p&gt;&lt;/p&gt;&lt;h3&gt;Global Impulsores del mercado de arena de circón&lt;/h3&gt;&lt;p&gt;Los impulsores del mercado de arena de circón pueden verse influenciados por varios factores. Estos pueden incluir:&lt;/p&gt;&lt;ul&gt;&lt;li&gt;&lt;strong&gt;Necesidad creciente en la industria cerámica:&lt;/strong&gt; Los refractarios, los azulejos y los artículos sanitarios se encuentran entre los productos cerámicos fabricados con arena de circón como materia prima. La necesidad de arena de circón aumenta debido a la creciente demanda de productos cerámicos, impulsada por el desarrollo de los sectores de la infraestructura y la construcción.&lt;/li&gt;&lt;li&gt;&lt;strong&gt;Necesidad creciente de compuestos de circonio:&lt;/strong&gt; Los compuestos de circonio, que se fabrican a partir de arena de circón, se utilizan en varias industrias, como la electrónica, la química y la energía nuclear. El mercado de arena de circón se está expandiendo como resultado de la necesidad de compuestos de circonio.&lt;/li&gt;&lt;li&gt;&lt;strong&gt;Actividades de construcción en crecimiento:&lt;/strong&gt; La arena de circón se utiliza para fabricar silicato de circonio, un ingrediente necesario en los opacificantes de baldosas y los esmaltes hechos de material cerámico. La necesidad de arena de circón en la industria cerámica se ve impulsada por el aumento global de las actividades de construcción.&lt;/li&gt;&lt;li&gt;&lt;strong&gt;Crecimiento de la inversión en la generación de energía nuclear:&lt;/strong&gt; las barras de combustible y otros componentes de la industria nuclear requieren circonio, un elemento crítico. La necesidad de arena de circón se ve impulsada en parte por el creciente interés en la energía nuclear como una fuente de energía más limpia.&lt;/li&gt;&lt;li&gt;&lt;strong&gt;Crecimiento del sector aeroespacial y de defensa:&lt;/strong&gt; los compuestos de circonio se utilizan en diversas aplicaciones aeroespaciales y de defensa, como la fabricación de motores de aeronaves y componentes de misiles. La demanda de arena de circón se ve impulsada por la expansión de las industrias aeroespacial y de defensa.&lt;/li&gt;&lt;li&gt;&lt;strong&gt;Desarrollos tecnológicos en el procesamiento de arena de circón:&lt;/strong&gt; los continuos desarrollos tecnológicos mejoran la eficacia de la extracción de circón de las arenas minerales. El mercado de arena de circón puede beneficiarse de métodos de procesamiento mejorados.&lt;/li&gt;&lt;li&gt;&lt;strong&gt;Uso en aplicaciones de fundición:&lt;/strong&gt; en fundiciones, la arena de circón se utiliza como material refractario. El sector de la fundición, necesario para producir piezas de fundición de metales, aumenta la necesidad de arena de circón.&lt;/li&gt;&lt;li&gt;&lt;strong&gt;Demanda en la industria química:&lt;/strong&gt; Los catalizadores y los polímeros resistentes a la corrosión son solo dos de las aplicaciones químicas de los compuestos de circonio, que se fabrican a partir de arena de circón. El mercado de la arena de circón se ve afectado por la expansión del sector químico.&lt;/li&gt;&lt;li&gt;&lt;strong&gt;Asia-Pacífico como usuario clave:&lt;/strong&gt; Debido al auge de sus industrias cerámica y de la construcción, China en particular es un importante usuario de arena de circón en el área de Asia-Pacífico. La urbanización y el crecimiento económico de la región son factores que influyen en la demanda de arena de circón.&lt;/li&gt;&lt;li&gt;&lt;strong&gt;Uso creciente en la fundición a la cera perdida:&lt;/strong&gt; La arena de circón se utiliza en los procedimientos de fundición a la cera perdida para ayudar en la creación de piezas fundidas intrincadas y de alta calidad. La necesidad de arena de circón se ve impulsada por la expansión de las industrias que utilizan fundición de inversión, como la aeroespacial y la automotriz.&lt;/li&gt;&lt;/ul&gt;&lt;h3&gt;Restricciones del mercado mundial de arena de circón&lt;/h3&gt;&lt;p&gt;Varios factores pueden actuar como restricciones o desafíos para el mercado de arena de circón. Estos pueden incluir:&lt;/p&gt;&lt;ul&gt;&lt;li&gt;&lt;strong&gt;Variaciones en la oferta y la demanda:&lt;/strong&gt; Tanto las variaciones de la oferta como de la demanda tienen el potencial de afectar el mercado de arena de circón. La dinámica del mercado puede verse afectada por cambios en la cantidad de producción, operaciones mineras o interrupciones de la cadena de suministro.&lt;/li&gt;&lt;li&gt;&lt;strong&gt;Preocupaciones ambientales:&lt;/strong&gt; La minería de arena de circón puede tener un impacto en el medio ambiente, causando contaminación de las vías fluviales y alteración de los hábitats naturales. El suministro de arena de circón puede verse limitado por el endurecimiento de las normas ambientales o la oposición de la comunidad local a las operaciones mineras.&lt;/li&gt;&lt;li&gt;&lt;strong&gt;Materiales sustitutos:&lt;/strong&gt; la demanda de arena de circón natural puede verse afectada por la disponibilidad de materiales sintéticos o sustitutos para aplicaciones que históricamente han utilizado arena de circón.&lt;/li&gt;&lt;li&gt;&lt;strong&gt;Altos costos de energía:&lt;/strong&gt; se necesitan cantidades significativas de energía para la extracción y el procesamiento de arena de circón. Las variaciones en los precios de la energía pueden afectar el costo de fabricación y, como resultado, el precio de mercado de la arena de circón.&lt;/li&gt;&lt;li&gt;&lt;strong&gt;Volatilidad de precios del metal de circonio:&lt;/strong&gt; el mercado del metal de circonio puede tener un impacto en el mercado de arena de circón, que se obtiene principalmente de arena de circón. La demanda de arena de circón podría verse afectada por la volatilidad de los precios en el mercado del metal de circonio.&lt;/li&gt;&lt;li&gt;&lt;strong&gt;Factores económicos globales:&lt;/strong&gt; las industrias que utilizan arena de circón, como la cerámica, las fundiciones y los refractarios, pueden verse afectadas por las crisis económicas y las incertidumbres. Los productos que utilizan arena de circón pueden experimentar una disminución de la demanda si la economía se contrae.&lt;/li&gt;&lt;li&gt;&lt;strong&gt;Restricciones comerciales:&lt;/strong&gt; Las modificaciones a las leyes de comercio internacional, aranceles u otras regulaciones pueden tener un efecto sobre las exportaciones e importaciones de arena de circón. Las restricciones comerciales pueden tener un impacto en los precios de la arena de circón, así como en la cadena de suministro.&lt;/li&gt;&lt;li&gt;&lt;strong&gt;Desarrollos tecnológicos:&lt;/strong&gt; Se pueden crear nuevos materiales o técnicas de producción que puedan reemplazar a la arena de circón en aplicaciones específicas como resultado de los avances en la ciencia de los materiales y la tecnología de fabricación.&lt;/li&gt;&lt;li&gt;&lt;strong&gt;Reservas limitadas:&lt;/strong&gt; Las actividades mineras y la existencia de depósitos comercialmente viables son necesarias para el suministro de arena de circón. El suministro a largo plazo podría estar limitado por reservas bajas o acceso difícil a nuevos depósitos.&lt;/li&gt;&lt;li&gt;&lt;strong&gt;Regulaciones estrictas:&lt;/strong&gt; Las leyes mineras y ambientales pueden tener un efecto en la exploración y extracción de arena de circón. Para las empresas mineras, los gastos operativos podrían aumentar como resultado del cumplimiento normativo.&lt;/li&gt;&lt;li&gt;&lt;strong&gt;Dinámica de la industria para los usuarios finales:&lt;/strong&gt; El uso de arena de circón en una variedad de industrias, como refractarios, fundiciones y cerámicas, está fuertemente vinculado a la demanda de la misma. El mercado de arena de circón puede verse afectado por modificaciones en estas industrias, como cambios en las ubicaciones de fabricación o preferencias por materiales sustitutos.&lt;/li&gt;&lt;li&gt;&lt;strong&gt;Factores geopolíticos:&lt;/strong&gt; Las incertidumbres y los efectos del mercado pueden resultar de disturbios políticos, disputas comerciales o conflictos geopolíticos en áreas donde se produce o utiliza arena de circón en la fabricación.&lt;/li&gt;&lt;/ul&gt;&lt;h3&gt;Análisis de segmentación del mercado global de arena de circón&lt;/h3&gt;&lt;p&gt;El mercado global de arena de circón está segmentado en función de la aplicación, la industria de uso final, el tamaño del grano y la geografía.&lt;/p&gt;&lt;h3&gt;&lt;/h3&gt;&lt;h3&gt;Mercado de arena de circón, por aplicación&lt;/h3&gt;&lt;ul&gt;&lt;li&gt;&lt;strong&gt;Cerámica:&lt;/strong&gt; La arena de circón se usa ampliamente en la industria cerámica para la producción de baldosas cerámicas, sanitarios y materiales refractarios.&lt;/li&gt;&lt;li&gt;&lt;strong&gt;Fundición:&lt;/strong&gt; La arena de circón se usa como arena de molde y núcleo en fundiciones para fundir metales y aleaciones.&lt;/li&gt;&lt;li&gt;&lt;strong&gt;Productos químicos:&lt;/strong&gt; La arena de circón es una fuente de compuestos de circonio, que se utilizan en diversas aplicaciones químicas.&lt;/li&gt;&lt;li&gt;&lt;strong&gt;Refractarios:&lt;/strong&gt; La arena de circón se utiliza en la producción de materiales refractarios que resisten altas temperaturas, lo que la hace adecuada para aplicaciones en industrias como la fabricación de acero.&lt;/li&gt;&lt;li&gt;&lt;strong&gt;Joyería:&lt;/strong&gt; El circón, derivado de la arena de circón, se utiliza como piedra preciosa en la industria de la joyería.&lt;/li&gt;&lt;/ul&gt;&lt;h3&gt;Mercado de arena de circón, por industria de uso final&lt;/h3&gt;&lt;ul&gt;&lt;li&gt;&lt;strong&gt;Industria de la cerámica:&lt;/strong&gt; La arena de circón es un ingrediente crucial en la industria de la cerámica para la producción de azulejos, vajillas y sanitarios de alta calidad.&lt;/li&gt;&lt;li&gt;&lt;strong&gt;Industria de la fundición:&lt;/strong&gt; Las fundiciones utilizan arena de circón para fundir piezas de metal y aleación, lo que proporciona una alta refractariedad y estabilidad térmica.&lt;/li&gt;&lt;li&gt;&lt;strong&gt;Industria química:&lt;/strong&gt; Los compuestos de circonio derivados de la arena de circón se utilizan en diversas aplicaciones químicas. procesos.&lt;/li&gt;&lt;li&gt;&lt;strong&gt;Industria refractaria:&lt;/strong&gt; La arena de circón es un componente clave en los materiales refractarios utilizados en las industrias del acero, el vidrio y otras industrias de alta temperatura.&lt;/li&gt;&lt;li&gt;&lt;strong&gt;Industria de la joyería:&lt;/strong&gt; El circón, una piedra preciosa derivada de la arena de circón, se utiliza en joyería como sustituto del diamante o piedra preciosa por derecho propio.&lt;/li&gt;&lt;/ul&gt;&lt;h3&gt;Mercado de arena de circón, por tamaño de grano&lt;/h3&gt;&lt;ul&gt;&lt;li&gt;&lt;strong&gt;Grano fino:&lt;/strong&gt; Arena de circón con tamaños de partículas finas, adecuada para aplicaciones específicas en cerámica y revestimientos.&lt;/li&gt;&lt;li&gt;&lt;strong&gt;Grano grueso:&lt;/strong&gt; Arena de circón con tamaños de partículas más grandes, se utiliza en aplicaciones como fundición y refractarios.&lt;/li&gt;&lt;/ul&gt;&lt;h3&gt;Mercado de arena de circón, por geografía&lt;/h3&gt;&lt;ul&gt;&lt;li&gt;&lt;strong&gt;América del Norte:&lt;/strong&gt; Condiciones del mercado y demanda en Estados Unidos, Canadá y México.&lt;/li&gt;&lt;li&gt;&lt;strong&gt;Europa:&lt;/strong&gt; Análisis del mercado de arena de circón en Europa países.&lt;/li&gt;&lt;li&gt;&lt;strong&gt;Asia-Pacífico:&lt;/strong&gt;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arena de circón son:&lt;/p&gt;&lt;ul&gt;&lt;li&gt;Rio Tinto&lt;/li&gt;&lt;li&gt;Tronox&lt;/li&gt;&lt;li&gt;SHRC (Sinosteel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PERFILADAS&lt;/td&gt;&lt;td&gt;&lt;p&gt;Rio Tinto, Tronox, SHRC (Sinosteel Hunan Nonferrous Metals Group, Iluka Resources, Alkane Resources, TiZir Limited, Kenmare Resources, DowDuPont, Foskor, Luxfer Group, Molycorp, New Energy Holdings, Richards Bay Mineral, Oxkem Limited.&lt;/p&gt;&lt;/td&gt;&lt;/tr&gt;&lt;tr&gt;&lt;td&gt;SEGMENTOS CUBIERTOS&lt;/td&gt;&lt;td&gt;&lt;p&gt;Por aplicación, por industria de uso final, por tamaño de grano y por geografía.&lt;/p&gt;&lt;/td&gt;&lt;/tr&gt;&lt;tr&gt;&lt;td&gt;ALCANCE DE LA PERSONALIZACIÓN&lt;/td&gt;&lt;td&gt;&lt;p&gt;Informe gratuito Personalización (equivalente a 4 días laborables del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</si>
  <si>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 fosfato de circonio&lt;/h2&gt;&lt;p&gt;&lt;span data-sheets-userformat='{"2":513,"3":{"1":0},"12":0}' data-sheets-value='{"1":2,"2":XXXX El mercado está creciendo a un ritmo moderado con tasas de crecimiento sustanciales en los últimos años y se estima que el mercado crecerá significativamente en el período pronosticado, es decir, de 2021 a 2028.&lt;/span&gt;&lt;/p&gt;&lt;p&gt;Se anticipa que un aumento en la demanda de compuestos de circonio en una amplia gama de industrias, incluidas la cerámica, la medicina, la atención médica y la construcción, debido a sus excelentes características de desempeño, impulsará el mercado de fosfato de circonio. El informe Global Zirconium Phosphate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fosfato de circonio&lt;/h3&gt;&lt;p&gt;El fosfato de circonio es un material de intercambio catiónico inorgánico ácido. El fosfato de hidrógeno de circonio es otro nombre para el fosfato de circonio. La conductividad iónica en estado sólido y la fuerte estabilidad química y térmica se encuentran entre las propiedades materiales del fosfato de circonio. Los grupos orgánicos pequeños, átomos, moléculas y polímeros se pueden intercalar con fosfato de circonio estructurado en capas. La estructura cristalina y los espacios interlaminares de las distintas etapas del fosfato de circonio difieren. Las fases gamma (Zr (PO4) (H2PO4)2H2O) y alfa (Zr (HPO4)2H2O) del fosfato de circonio se utilizan comúnmente.&lt;/p&gt;&lt;p&gt;Se ha utilizado un nuevo enfoque minimalista para producir fosfato de circonio altamente gamma, que luego se probó como un intercambio iónico selectivo para cesio, amonio y potasio. A diferencia de las preparaciones actuales basadas en soluciones, la síntesis basada en mecanoquímica permite un acceso rápido al fosfato de circonio gamma con baja temperatura de cristalización y tiempos de síntesis cortos. El uso de NaF como mineralizador mejora la cristalinidad del fosfato de circonio gamma, lo que da como resultado plaquetas rectangulares de tamaño micrométrico con formas uniformes. Incluso en presencia de un exceso de Na+ o Ca2+ de 1000 o 500 veces, el material cristalino muestra una selectividad extremadamente alta para el cesio.&lt;/p&gt;&lt;p&gt;El fosfato de circonio se utiliza en la gestión de residuos nucleares, dializadores clínicos, nanocompuestos, administración de fármacos y catálisis. Mediante el reflujo de geles amorfos en ácido fosfórico, Clearfield y Stynes pudieron producir el primer ZrP cristalino (-ZrP). Más tarde se informó sobre un método hidrotérmico y una síntesis basada en HF. El método de síntesis para -ZrP tiene un impacto directo en el tamaño y la forma de las nanopartículas preparadas. Otro beneficio es que podemos alterar estos parámetros en función de la aplicación, manteniendo las características principales de -ZrP.&lt;/p&gt;&lt;section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fosfato de circonio&lt;/h3&gt;&lt;p&gt;Se prevé que el aumento de la demanda de compuestos de circonio en una amplia gama de industrias, incluidas la cerámica, la medicina, la atención sanitaria y la construcción, debido a sus excelentes características de rendimiento, impulse el mercado de fosfato de circonio. Debido a sus excelentes características físicas y químicas tanto en fase amorfa como cristalina, el fosfato de circonio (ZrP) y su derivado orgánico, el fosfonato de circonio, están ganando rápidamente interés científico. La alta capacidad de intercambio iónico, la alta relación de aspecto, la excelente estabilidad térmica y la buena biocompatibilidad son solo algunas de las ventajas.&lt;/p&gt;&lt;p&gt;Los materiales basados en ZrP son opciones prometedoras para una amplia gama de aplicaciones debido a sus características excepcionales, así como a su facilidad de síntesis, funcionalización y control de la morfología. Se ha informado ampliamente sobre el excelente desempeño de los materiales basados en ZrP utilizados como catalizadores, retardantes de llama, agentes de administración de fármacos, modificadores de lubricación, membranas electrolíticas en celdas de combustible y agentes anticorrosivos. El fosfato de circonio en capas (ZrP) es una sustancia versátil que contiene grupos de fosfato (POH) que pueden intercambiar cationes inorgánicos y orgánicos, así como intercalar moléculas básicas.&lt;/p&gt;&lt;p&gt;En el tratamiento de aguas residuales, este material se puede utilizar como absorbente para cationes de metales pesados o moléculas de colorante. La posibilidad de combinar ZrP con polímeros u otros materiales inorgánicos para producir sistemas adecuados para aplicaciones del mundo real y a gran escala, así como la posibilidad de combinar ZrP con materiales fotocatalíticos para obtener fotocatalizadores heterogéneos para la captura y fotodegradación de moléculas de colorante orgánico. Sin embargo, se espera que el mercado global de fosfato de circonio se vea restringido por la volatilidad de los precios de las materias primas de fosfato de zinc durante el período de pronóstico.&lt;/p&gt;&lt;h3&gt;Mercado global de fosfato de circonio: análisis de segmentación&lt;/h3&gt;&lt;p&gt;El mercado global de fosfato de circonio está segmentado según el producto, la aplicación y la geografía.&lt;/p&gt;&lt;h3&gt;&lt;/h3&gt;&lt;h3&gt;Mercado de fosfato de circonio, por producto&lt;/h3&gt;&lt;ul&gt;&lt;li&gt;ZrP normal&lt;/li&gt;&lt;li&gt;ZrP nano&lt;/li&gt;&lt;li&gt;ZrP médico&lt;/li&gt;&lt;/ul&gt;&lt;p&gt;Según el producto, el mercado está segmentado en ZrP normal, ZrP nano y ZrP médico. Se ha descubierto que los fosfatos de circonio, tanto amorfos como cristalinos, tienen una alta capacidad de intercambio catiónico y una buena estabilidad a las soluciones ácidas y oxidantes, las altas temperaturas y las radiaciones ionizantes.&lt;/p&gt;&lt;h3&gt;Mercado de fosfato de circonio, por aplicación&lt;/h3&gt;&lt;ul&gt;&lt;li&gt;Administración de fármacos&lt;/li&gt;&lt;li&gt;Catálisis&lt;/li&gt;&lt;li&gt;Material de intercambio iónico&lt;/li&gt;&lt;li&gt;Otros&lt;/li&gt;&lt;/ul&gt;&lt;p&gt;Según la aplicación, el mercado está segmentado en administración de fármacos, catálisis, material de intercambio iónico y otros. Durante el período de pronóstico, se espera que el segmento de administración de fármacos crezca a un ritmo rápido. Uno de los principales factores que impulsa la demanda de productos de administración de fármacos en la industria farmacéutica es el aumento de la prevalencia de diversas enfermedades. Se prevé que la mayor demanda de sistemas de administración de fármacos, así como el aumento de las actividades de I+D, resulten en el desarrollo de productos nuevos y avanzados. Se prevé que esto mejore el segmento de administración de fármacos del mercado de fosfato de circonio en el futuro cercano. Debido a su creciente popularidad en las industrias de uso final, se espera que el segmento de material de intercambio iónico crezca a un ritmo sustancial durante el período de pronóstico.&lt;/p&gt;&lt;h3&gt;Mercado de fosfato de circonio, por geografía&lt;/h3&gt;&lt;ul&gt;&lt;li&gt;América del Norte&lt;/li&gt;&lt;li&gt;Europa&lt;/li&gt;&lt;li&gt;Asia Pacífico&lt;/li&gt;&lt;li&gt;América Latina&lt;/li&gt;&lt;li&gt;Oriente Medio y África&lt;/li&gt;&lt;/ul&gt;&lt;p&gt;Según la geografía, el mercado mundial de fosfato de circonio se bifurca en América del Norte, Europa, Asia Pacífico, América Latina y Oriente Medio y África. En economías emergentes como China e India, se espera que aumente la demanda de fosfato de circonio. La rápida expansión del sector de la salud en países respaldados por inversiones privadas y públicas, así como el aumento de los ingresos disponibles, está aumentando la demanda de productos farmacéuticos y servicios médicos. Esto, a su vez, se prevé que mejore la demanda de fosfato de circonio durante el período de pronóstico. Debido a los sectores farmacéutico y de atención médica bien desarrollados en estas áreas, se espera que el mercado en América del Norte y Europa crezca a un ritmo sustancial durante el período de pronóstico.&lt;/p&gt;&lt;h3&gt;Actores clave&lt;/h3&gt;&lt;p&gt;El informe de estudio "Mercado global de fosfato de circonio" proporcionará información valiosa con énfasis en el mercado global, incluidos algunos de los principales actores como &lt;em&gt;&lt;strong&gt;DowDuPont, Hongkong XinRunde Chemical Co Ltd, BASF, ZIRCOMET LIMITED, American Element, ZIRCONIUM CHEMICALS PVT LTD y Zhejiang NetSun Co Ltd.&lt;/strong&gt;&lt;/em&gt;&lt;/p&gt;&lt;p&gt;Nuestro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innovadoras.&lt;/strong&gt;&lt;/p&gt;&lt;p&gt;&lt;/p&gt;&lt;h3&gt;&lt;strong&gt;Atractivo del mercado&lt;/strong&gt;&lt;/h3&gt;&lt;p&gt;La imagen del atractivo del mercado proporcionada ayudaría aún más a obtener información sobre la región que lidera principalmente en el mercado global de fosfato de circonio.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fosfato de circonio,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PRONÓSTICO&lt;/td&gt;&lt;td&gt;&lt;p&gt;2024-2030&lt;/p&gt;&lt;/td&gt;&lt;/tr&gt;&lt;tr&gt;&lt;td&gt;HISTÓRICO PERIODO&lt;/td&gt;&lt;td&gt;&lt;p&gt;2019-2021&lt;/p&gt;&lt;/td&gt;&lt;/tr&gt;&lt;tr&gt;&lt;td&gt;EMPRESAS CLAVE PERFILADAS&lt;/td&gt;&lt;td&gt;&lt;p&gt;DowDuPont, Hongkong XinRunde Chemical Co Ltd, BASF, ZIRCOMET LIMITED, American Element, ZIRCONIUM CHEMICALS PVT LTD y Zhejiang NetSun Co Ltd.&lt;/p&gt;&lt;/td&gt;&lt;/tr&gt;&lt;tr&gt;&lt;td&gt;SEGMENTOS CUBIERTOS&lt;/td&gt;&lt;td&gt;&lt;ul&gt;&lt;li&gt;Por producto&lt;/li&gt;&lt;li&gt;Por aplicación&lt;/li&gt;&lt;li&gt;Por geografía&lt;/li&gt;&lt;/ul&gt;&lt;/td&gt;&lt;/tr&gt;&lt;tr&gt;&lt;td&gt;ALCANCE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principales&lt;/h4&gt;&lt;p&gt;&lt;strong&gt;&lt;/strong&gt;&lt;/p&gt;&lt;p&gt;&lt;strong&gt;&lt;/strong&gt;&lt;/p&gt;&lt;h4&gt;Metodología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</si>
  <si>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tubos de circonio&lt;/h2&gt;&lt;p&gt;El mercado de tubos de circonio está creciendo a un ritmo más rápido con tasas de crecimiento sustanciales en los últimos años y se estima que el mercado crecerá significativamente en el período previsto, es decir, de 2020 a 2027.&lt;/p&gt;&lt;p&gt;El creciente número de aplicaciones industriales para el circonio es el aspecto crucial del aumento de los ingresos del mercado de tubos de circonio, así como la expansión del sector nuclear que fomentará el crecimiento del mercado. El informe del mercado global de tubos de circonio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más información: &lt;noscript&gt;&lt;/noscript&gt; &lt;/b&gt;&lt;/label&gt;&lt;/div&gt;&lt;p&gt;&lt;/p&gt;&lt;h3&gt;Mercado mundial de tubos de circonio: definición&lt;/h3&gt;&lt;p&gt;El circonio puede ser un elemento con el símbolo Zr y el número 40. El nombre circonio se toma del nombre del mineral circón, la fuente más importante de circonio. Es un metal de transición brillante, gris blanquecino y fuerte que se parece mucho al hafnio y, en menor medida, al titanio. El circonio se utiliza principalmente como refractario y opacificante, aunque se utilizan pequeñas cantidades como agente de aleación por su fuerte resistencia a la corrosión. El circonio forma una variedad de compuestos inorgánicos y organometálicos como el dióxido de circonio y el dicloruro de zirconoceno, respectivamente. Cinco isótopos se producen de forma natural, tres de los cuales son estables. Los compuestos de circonio no tienen ninguna función biológica conocida.&lt;/p&gt;&lt;p&gt;El circonio tiene una sección transversal de absorción muy baja de neutrones térmicos, alta dureza, ductilidad y resistencia a la corrosión. Uno de los principales usos de las aleaciones de circonio es en la tecnología nuclear, como revestimiento de barras de combustible en reactores nucleares, especialmente reactores de agua.&lt;/p&gt;&lt;h3&gt;Descripción general del mercado mundial de tubos de circonio&lt;/h3&gt;&lt;p&gt;Se espera que el tamaño del mercado mundial de circonio sea testigo de un crecimiento lucrativo debido al creciente número de aplicaciones industriales del circonio. Es un metal litófilo y forma varios minerales, como la baddeleyita y el circón. Debido a la presencia estable de circón y la baja estabilidad de Zr(OH)4, el circonio muestra una baja movilidad en la mayoría de las condiciones ambientales. El circón se encuentra en rocas volcánicas y plutónicas. Comercialmente, el circón se extrae como un coproducto con otros minerales, como el rutilo, la ilmenita y el oro. Se utilizan varios métodos comerciales para la producción de circonio, incluida la reducción de haluros con calcio o sodio, la descomposición y la electrólisis de fusión.&lt;/p&gt;&lt;p&gt;La expansión del sector nuclear ha creado un impacto favorable en el desarrollo del mercado, ya que el producto encuentra aplicación como material de construcción en la industria nuclear. Propiedades como la longitud estructural y la alta resistencia a la corrosión química y térmica, y la baja absorción de neutrones, lo hacen adecuado para aplicaciones nucleares. Se utiliza como revestimiento o cubierta exterior para barras de combustible que desencadenan una reacción nuclear. Las aleaciones de circonio, que consisten en circonio, níquel, hierro, cromo y estaño, se utilizan para fines de revestimiento en reactores nucleares y militares. Las aleaciones de estos metales se utilizan en la fabricación de filamentos de lámparas, flashes, instrumentos quirúrgicos, herramientas de precisión, cebadores para explosivos, piedras preciosas, vidrio, cerámica e hileras de rayón. Sin embargo, estos sustitutos tienen limitaciones técnicas y es probable que este factor ayude a mantener el crecimiento del mercado.&lt;/p&gt;&lt;h3&gt;Mercado global de tubos de circonio: análisis de segmentación&lt;/h3&gt;&lt;p&gt;El mercado global de tubos de circonio está segmentado según el producto, la aplicación y la geografía.&lt;/p&gt;&lt;h3&gt;Mercado de tubos de circonio por producto&lt;/h3&gt;&lt;p&gt;• Zr 702• Zr 704• Zr 705&lt;/p&gt;&lt;p&gt;Según el producto, el mercado se bifurca en Zr 702, Zr 704, Zr 705. La forma Zr 702 es el segmento más utilizado entre todos.&lt;/p&gt;&lt;h3&gt;Mercado de tubos de circonio por aplicación&lt;/h3&gt;&lt;p&gt;• Intercambiadores de calor• Reactores químicos y biológicos• Condensadores• Otros&lt;/p&gt;&lt;p&gt;Según la aplicación, el mercado se bifurca en intercambiadores de calor, reactores químicos y biológicos, condensadores y otros. Se prevé que el segmento de intercambiadores de calor junto con el segmento de reactores químicos y biológicos impulsen el crecimiento del mercado al ritmo más alto.&lt;/p&gt;&lt;h3&gt;Mercado de tubos de circonio por geografía&lt;/h3&gt;&lt;p&gt;• América del Norte• Europa• Asia Pacífico• Resto del mundo&lt;/p&gt;&lt;p&gt;Sobre la base del análisis regional, el mercado mundial de tubos de circonio se clasifica en América del Norte, Europa, Asia Pacífico y resto del mundo. China es uno de los mayores consumidores del producto debido al rápido crecimiento del sector nuclear y las grandes exportaciones de cerámica, donde el silicato de circonio es una materia prima clave. Según la Asociación Nuclear Mundial, China tiene actualmente más de 40 centrales nucleares. Además, el Plan de Acción Energética del gobierno del país tiene como objetivo alcanzar los 58 gigavatios (GW) de energía nuclear.&lt;/p&gt;&lt;h3&gt;Actores clave en el mercado de tubos de circonio&lt;/h3&gt;&lt;p&gt;El informe de estudio "Mercado mundial de tubos de circonio" proporcionará una valiosa perspectiva con énfasis en el mercado global. Los principales actores del mercado son:&lt;/p&gt;&lt;p&gt;•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Industry&lt;/p&gt;&lt;p&gt;La sección del panorama competitivo también incluye estrategias de desarrollo clave, participación de mercado y análisis de clasificación de mercado de los actores mencionados anteriormente a nivel mundial.&lt;/p&gt;&lt;h4&gt;Alcance del informe de mercado de tubos de circonio&lt;/h4&gt;&lt;div class="row"&gt;&lt;div class="col-sm-12"&gt;&lt;table border="1"&gt;&lt;tbody&gt;&lt;tr&gt;&lt;th&gt;ATRIBUTOS DEL INFORME&lt;/th&gt;&lt;th&gt;DETALLES&lt;/th&gt;&lt;/tr&gt;&lt;tr&gt;&lt;td&gt;Estudio Período&lt;/td&gt;&lt;td&gt;&lt;p&gt;2016-2027&lt;/p&gt;&lt;/td&gt;&lt;/tr&gt;&lt;tr&gt;&lt;td&gt;Año base&lt;/td&gt;&lt;td&gt;&lt;p&gt;2019&lt;/p&gt;&lt;/td&gt;&lt;/tr&gt;&lt;tr&gt;&lt;td&gt;Período de pronóstico&lt;/td&gt;&lt;td&gt;&lt;p&gt;2020-2027&lt;/p&gt;&lt;/td&gt;&lt;/tr&gt;&lt;tr&gt;&lt;td&gt;Período histórico&lt;/td&gt;&lt;td&gt;&lt;p&gt;2016-2018&lt;/p&gt;&lt;/td&gt;&lt;/tr&gt;&lt;tr&gt;&lt;td&gt;Empresas clave incluidas&lt;/td&gt;&lt;td&gt;&lt;p&gt;Sandvik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Industria&lt;/p&gt;&lt;/td&gt;&lt;/tr&gt;&lt;tr&gt;&lt;td&gt;Segmentos cubiertos&lt;/td&gt;&lt;td&gt;&lt;ul&gt;&lt;li&gt;Producto&lt;/li&gt;&lt;li&gt;Aplicación&lt;/li&gt;&lt;li&gt;Geografía&lt;/li&gt;&lt;/ul&gt;&lt;/td&gt;&lt;/tr&gt;&lt;tr&gt;&lt;td&gt;Alcance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 style="display: none;"&gt;Informes de tendencias principales:&lt;/h4&gt;&lt;p style="display: none;"&gt;&lt;/p&gt;&lt;p style="display: none;"&gt;&lt;/p&gt;&lt;h4&gt;Mercado global de tubos de circonio: metodología de investigación&lt;/h4&gt;&lt;p&gt;La metodología de investigación es una combinación de investigación primaria, investigación secundaria y revisiones del panel de expertos. La investigación secundaria incluye fuentes como comunicados de prensa, informes anuales de empresas y documentos de investigación relacionados con la industria. Otras fuentes incluyen revistas de la industria, publicaciones comerciales, sitios web gubernamentales y asociaciones que también se pueden revisar para recopilar datos precisos sobre oportunidades de expansión comercial en el mercado global de tubos de circonio.&lt;/p&gt;&lt;p&gt;La investigación primaria implica entrevistas telefónicas con varios expertos de la industria sobre la aceptación de la designación para realizar entrevistas telefónicas, enviar cuestionarios por correo electrónico (interacciones por correo electrónico) y, en algunos casos, interacciones cara a cara para una revisión más detallada e imparcial sobre el mercado global de tubos de circonio, en varias geografías. Las entrevistas primarias generalmente se llevan a cabo de manera continua con expertos de la industria para obtener conocimientos recientes del mercado y autenticar el análisis existente de los datos. Las entrevistas primarias ofrecen información sobre factores importantes como las tendencias del mercado, el tamaño del mercado, el panorama competitivo, las tendencias de crecimiento, las perspectivas, etc. Estos factores ayudan a autenticar y reforzar los hallazgos de la investigación secundaria y también ayudan a desarrollar la comprensión del mercado por parte del equipo de análisis.&lt;/p&gt;&lt;h4&gt;Razones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</si>
  <si>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zonisaimida&lt;/h2&gt;&lt;p&gt;El tamaño del mercado de zonisaimida está creciendo a un ritmo moderado con tasas de crecimiento sustanciales en los últimos años y se estima que el mercado crecerá significativamente en el período pronosticado, es decir, de 2024 a 2031.&lt;/p&gt;&lt;p&gt;&lt;/p&gt;&lt;p style="text-align: center;"&gt; &lt;/p&gt;&lt;div class="btn-wrap text-center" id="bnthid"&gt;&lt;label style="padding-right:5px;margin-bottom: 10px;"&gt;&lt;b&gt;Para obtener un análisis detallado: &lt;noscript&gt;&lt;/noscript&gt;&lt;/b&gt;&lt;/label&gt;&lt;/div&gt;&lt;p&gt;&lt;/p&gt;&lt;h3&gt; Impulsores del mercado de zonisaimida&lt;/h3&gt;&lt;p&gt;Los impulsores del mercado de zonisaimida pueden verse influenciados por varios factores. Estos pueden incluir:&lt;/p&gt;&lt;ul&gt;&lt;li&gt;&lt;strong&gt; Creciente prevalencia de la epilepsia:&lt;/strong&gt; Una de las principales causas es la creciente prevalencia de la epilepsia en todo el mundo. La demanda de terapias eficientes como la zonisamida aumenta con el número de personas que reciben diagnósticos de epilepsia.&lt;/li&gt;&lt;li&gt; &lt;strong&gt;Progreso en el campo de la investigación farmacéutica:&lt;/strong&gt; Los esfuerzos continuos de investigación y desarrollo están produciendo mejores formulaciones y sistemas de administración de zonisamida, aumentando su eficacia y el cumplimiento del paciente. Los pacientes pueden encontrar la zonisamida más conveniente y accesible debido a los avances en las tecnologías de administración de medicamentos.&lt;/li&gt;&lt;li&gt; &lt;strong&gt;Aumento del conocimiento y la identificación:&lt;/strong&gt; Mejores instrumentos de diagnóstico y un mayor conocimiento sobre la epilepsia están permitiendo un diagnóstico más temprano y más preciso. Como resultado, más personas reciben recetas de medicamentos como la zonisamida.&lt;/li&gt;&lt;li&gt; &lt;strong&gt;Extensión de la importancia:&lt;/strong&gt; Además de tratar la epilepsia, la zonisamida se está investigando para el tratamiento de otros trastornos neurológicos y mentales, como el trastorno bipolar y la enfermedad de Parkinson. El mercado de la zonisamida se puede ampliar en gran medida añadiendo otras indicaciones a su prescripción.&lt;/li&gt;&lt;li&gt; &lt;strong&gt;Costos médicos y protección de seguros:&lt;/strong&gt;Ahora más pacientes pueden costear y recibir tratamiento para la epilepsia con zonisamida gracias al aumento del gasto sanitario y a una mejor cobertura de seguros.Envejecimiento de la población:Las enfermedades neurológicas como la epilepsia son más comunes en la población mundial que envejece. Se prevé que los tratamientos como la zonisamida tengan una mayor demanda a medida que la población envejece.&lt;/li&gt;&lt;li&gt; &lt;strong&gt;Infiltración del mercado en los países en desarrollo:&lt;/strong&gt;La creciente infraestructura sanitaria, el aumento de los ingresos disponibles y la creciente conciencia de las terapias para la epilepsia hacen que los mercados emergentes, especialmente los de Asia y América Latina, sean un lugar privilegiado para la expansión. Medicamentos genéricos y vencimiento de patentes: cuando caduquen las patentes de la zonisamida, se podrán comercializar equivalentes genéricos, lo que reducirá el precio del medicamento y ampliará su alcance en el mercado.&lt;/li&gt;&lt;li&gt;&lt;strong&gt;Aceptación y asistencia regulatoria:&lt;/strong&gt; la expansión del mercado puede verse impulsada por la aprobación de la zonisamida por parte de las agencias regulatorias para una serie de aplicaciones y su respaldo a programas para el tratamiento de la epilepsia. Las aprobaciones más rápidas de medicamentos y la entrada al mercado pueden verse facilitadas por políticas regulatorias favorables.&lt;/li&gt;&lt;li&gt;&lt;strong&gt;Asociaciones y colaboraciones que son estratégicas:&lt;/strong&gt; la cooperación entre las empresas farmacéuticas en las áreas de marketing, distribución e investigación puede aumentar la accesibilidad y la aceptación de la zonisamida. Las colaboraciones también pueden ayudar a ampliar el alcance geográfico del fármaco.&lt;/li&gt;&lt;/ul&gt;&lt;h3&gt;Análisis de la segmentación del mercado de zonisaimida&lt;/h3&gt;&lt;p&gt;El mercado global de zonisaimida está segmentado en función de la indicación, la forma de dosificación, el canal de distribución y la geografía.&lt;/p&gt;&lt;p&gt;&lt;/p&gt;&lt;h3&gt;Mercado de zonisaimida, por indicación&lt;/h3&gt;&lt;ul&gt;&lt;li&gt; &lt;strong&gt;Epilepsia:&lt;/strong&gt; La principal indicación de la zonisamida, utilizada para tratar convulsiones parciales en adultos y niños.&lt;/li&gt;&lt;li&gt; &lt;strong&gt;Otros trastornos neurológicos:&lt;/strong&gt; Incluye usos no indicados en la etiqueta para afecciones como la enfermedad de Parkinson y la profilaxis de la migraña.&lt;/li&gt;&lt;li&gt; &lt;strong&gt;Trastornos psiquiátricos:&lt;/strong&gt; Usos en investigación para afecciones como el trastorno bipolar.&lt;/li&gt;&lt;/ul&gt;&lt;p&gt;Según Por indicación, el mercado se bifurca en Epilepsia, Otros trastornos neurológicos, Trastornos psiquiátricos Trastornos.&lt;/p&gt;&lt;h3&gt;Mercado de zonisaimida, por forma de dosificación&lt;/h3&gt;&lt;ul&gt;&lt;li&gt;&lt;strong&gt;Cápsulas:&lt;/strong&gt; La forma más común de zonisamida, disponible en varias concentraciones.&lt;/li&gt;&lt;li&gt;&lt;strong&gt;Tabletas:&lt;/strong&gt; Otra forma oral, a veces preferida por su facilidad de administración.&lt;/li&gt;&lt;li&gt;&lt;strong&gt;Fórmulas de liberación prolongada:&lt;/strong&gt; Diseñadas para proporcionar una mayor duración de acción, mejorando el cumplimiento del paciente.&lt;/li&gt;&lt;li&gt;&lt;strong&gt;Inyectable:&lt;/strong&gt; Menos común, se utiliza en entornos médicos específicos o para pacientes que no pueden tomar medicamentos orales.&lt;/li&gt;&lt;/ul&gt;&lt;p&gt;Según la forma de dosificación, el mercado se bifurca en cápsulas, tabletas, formulaciones de liberación prolongada&lt;/p&gt;&lt;h3&gt;Mercado de zonisaimida, por canal de distribución&lt;/h3&gt;&lt;ul&gt;&lt;li&gt;&lt;strong&gt;Farmacias hospitalarias:&lt;/strong&gt; Suministran zonisamida a pacientes hospitalizados y ambulatorios a través de redes hospitalarias.&lt;/li&gt;&lt;li&gt;&lt;strong&gt;Farmacias minoristas:&lt;/strong&gt; Farmacias comunitarias Farmacias donde los pacientes pueden comprar zonisamida con receta.&lt;/li&gt;&lt;li&gt;&lt;strong&gt;Farmacias en línea:&lt;/strong&gt; Plataformas de comercio electrónico que ofrecen la comodidad de la entrega a domicilio y, a veces, mejores precios.&lt;/li&gt;&lt;/ul&gt;&lt;p&gt;Según el canal de distribución, el mercado se bifurca en farmacias hospitalarias, farmacias minoristas y farmacias en línea.&lt;/p&gt;&lt;h3&gt;Mercado de zonisaimida, por geografía&lt;/h3&gt;&lt;ul&gt;&lt;li&gt; &lt;strong&gt;América del Norte:&lt;/strong&gt; Condiciones del mercado y demanda en Estados Unidos, Canadá y México.&lt;/li&gt;&lt;li&gt; &lt;strong&gt;Europa:&lt;/strong&gt; Análisis del MERCADO DE ZONISAIMIDA en países europeos.&lt;/li&gt;&lt;li&gt; &lt;strong&gt;Asia-Pacífico:&lt;/strong&gt;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Cubriendo las tendencias y desarrollos del mercado en países de América Latina. América.&lt;/li&gt;&lt;/ul&gt;&lt;p&gt;Según la geografía, el mercado se bifurca en América del Norte, Europa, Asia-Pacífico, Oriente Medio y África, América Latina&lt;/p&gt;&lt;h3&gt;Actores clave&lt;/h3&gt;&lt;p&gt;Los principales actores en el mercado de zonisaimida son:&lt;/p&gt;&lt;ul&gt;&lt;li&gt;Concordia&lt;/li&gt;&lt;li&gt;Eisai&lt;/li&gt;&lt;li&gt;Zydus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Pharmaceutical&lt;/li&gt;&lt;/ul&gt;&lt;h3&gt;Alcance del informe&lt;/h3&gt;&lt;div class="row"&gt;&lt;div class="col-sm-12"&gt;&lt;table border="1"&gt;&lt;tbody&gt;&lt;tr&gt;&lt;th&gt;INFORME ATRIBUTOS&lt;/th&gt;&lt;th&gt;DETALLES&lt;/th&gt;&lt;/tr&gt;&lt;tr&gt;&lt;td&gt;PERIODO DEL ESTUDIO&lt;/td&gt;&lt;td&gt;&lt;p&gt;2020-2031&lt;/p&gt;&lt;/td&gt;&lt;/tr&gt;&lt;tr&gt;&lt;td&gt;AÑO BASE&lt;/td&gt;&lt;td&gt;&lt;p&gt;2024&lt;/p&gt;&lt;/td&gt;&lt;/tr&gt;&lt;tr&gt;&lt;td&gt;PERIODO DE PRONÓSTICO&lt;/td&gt;&lt;td&gt;&lt;p&gt;2024-2031&lt;/p&gt;&lt;/td&gt;&lt;/tr&gt;&lt;tr&gt;&lt;td&gt;PERIODO HISTÓRICO&lt;/td&gt;&lt;td&gt;&lt;p&gt;2021-2023&lt;/p&gt;&lt;/td&gt;&lt;/tr&gt;&lt;tr&gt;&lt;td&gt;EMPRESAS CLAVE PERFILADAS&lt;/td&gt;&lt;td&gt;&lt;p&gt;Concordia, Eisai, Zydus Pharmaceuticals, Sun Pharma, Wockhardt, Mylan, Apotex, Tev, Glenmark, Blue pharma, Invagen Productos farmacéuticos.&lt;/p&gt;&lt;/td&gt;&lt;/tr&gt;&lt;tr&gt;&lt;td&gt;SEGMENTOS CUBIERTOS&lt;/td&gt;&lt;td&gt;&lt;p&gt;Por indicación, por forma farmacéutica, por canal de distribución y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segmento.&lt;/p&gt;&lt;/td&gt;&lt;/tr&gt;&lt;/tbody&gt;&lt;/table&gt;&lt;/div&gt;&lt;/div&gt;&lt;p&gt;&lt; &lt;/p&gt;&lt;h4&gt;Metodología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para asegurarse de que se cumplan sus requisitos.&lt;/p&gt;&lt;div class="row"&gt;&lt;div class="col-12 col-md-12"&gt;&lt;h2 class="text-left -color-blue-dark"&gt;</t>
  </si>
  <si>
    <t>&lt;div class=""&gt;&lt;h2&gt;Tamaño y pronóstico del mercado de alfabloqueantes&lt;/h2&gt;&lt;p&gt;El mercado de alfabloqueantes está creciendo a un ritmo más rápido con tasas de crecimiento sustanciales en los últimos años y se estima que el mercado crecerá significativamente en el período previsto, es decir, de 2020 a 2027.&lt;/p&gt;&lt;p&gt;La creciente población geriátrica y sus problemas relacionados con la presión arterial han ayudado al crecimiento del mercado. Además, el creciente número de pacientes obesos en todo el mundo es uno de los principales impulsores del mercado. El informe del mercado global de alfabloqueantes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center;"&gt;&lt;strong&gt;&lt;em&gt;Para obtener un análisis detallado, &lt;/em&gt;&lt;/strong&gt;&lt;/p&gt;&lt;h3&gt;Definición del mercado de alfabloqueantes&lt;/h3&gt;&lt;p&gt;Los alfabloqueantes son antagonistas de los receptores adrenérgicos que se unen a la hormona noradrenalina y relajan aún más las arterias y las venas. En otras palabras, se trata de una sustancia que se utiliza para relajar el tejido muscular de la glándula prostática y de los vasos sanguíneos, con el fin de mejorar el flujo de sangre y orina. La vasodilatación mejora el flujo sanguíneo y, por lo tanto, reduce la presión arterial. Los alfabloqueantes se utilizan para tratar a personas que padecen hipertensión y problemas de presión arterial. Además, los alfabloqueantes se utilizan para tratar la hiperplasia prostática benigna (HPB) en los hombres. Los alfabloqueantes se evalúan para el tratamiento de la HBP, desde el alfa-inhibidor no selectivo fenoxibenzamina hasta los alfa-antagonistas selectivos de acción corta y luego de acción prolongada para mejorar la comodidad y la tolerabilidad. Ayuda a superar los síntomas urinarios obstructivos. Los alfabloqueantes son de dos tipos según el producto, como antagonistas no selectivos y antagonistas selectivos. Los alfabloqueantes incluyen clorhidrato de prazosina, mesilato de doxazosina e clorhidrato de terazosina. Los alfabloqueantes son los fármacos menos costosos, efectivos y mejor tolerados que se utilizan para aliviar los síntomas del tracto urinario inferior.&lt;/p&gt;&lt;h3&gt;Mercado mundial de alfabloqueantes: alcance del informe&lt;/h3&gt;&lt;p&gt;Este informe proporciona un entorno integral del análisis del mercado mundial de alfabloqueantes. Las estimaciones de mercado proporcionadas en el informe son el resultado de una investigación secundaria exhaustiva, entrevistas primarias y revisiones de expertos internos. Estas estimaciones de mercado se han considerado mediante el estudio del impacto de varios factores sociales, políticos y económicos junto con la dinámica actual del mercado que afecta el crecimiento del mercado global de alfabloqueantes&lt;/p&gt;&lt;p&gt;Junto con la descripción general del mercado, que comprende la dinámica del mercado, el capítulo incluye un análisis de las cinco fuerzas de Porter que explica las cinco fuerzas: a saber, el poder de negociación de los compradores, el poder de negociación de los proveedores, la amenaza de nuevos participantes, la amenaza de sustitutos y el grado de competencia en el mercado global de alfabloqueantes. Explica los diversos participantes, como los integradores de sistemas, los intermediarios y los usuarios finales dentro del ecosistema del mercado. El informe también se centra en el panorama competitivo del mercado global de alfabloqueantes.&lt;/p&gt;&lt;h3&gt;Descripción general del mercado global de alfabloqueantes&lt;/h3&gt;&lt;p&gt;La creciente población geriátrica y sus problemas relacionados con la presión arterial han ayudado al crecimiento del mercado. Además, el creciente número de pacientes obesos en todo el mundo es uno de los principales impulsores del mercado. Debido al creciente número de poblaciones trabajadoras, los casos de personas que sufren de hipertensión están aumentando, lo que aumentó aún más la demanda de alfabloqueantes. En los últimos años, la hipertensión surgió como el mayor problema de salud pública en todo el mundo, también se reconoce como una de las principales causas de enfermedades renales, cerebrovasculares y cardiovasculares. Por lo tanto, la creciente demanda del segmento de aplicaciones para la hipertensión crea una demanda de alfabloqueantes en los próximos años. Además, el aumento de la inversión en el sector de la salud y el aumento de la investigación y el desarrollo de productos del mercado han ayudado al crecimiento del mercado. Por lo tanto, se espera que los factores mencionados anteriormente impulsen el mercado de alfabloqueantes durante el período previsto.&lt;/p&gt;&lt;p&gt;Existen ciertas restricciones y desafíos que obstaculizarán el crecimiento del mercado. Uno de los principales desafíos son los efectos secundarios de los alfabloqueantes. Ofrece ciertos efectos secundarios como mareos, desmayos, dolores de cabeza, aturdimiento y presión arterial baja. Además, algunos resultados de investigación han encontrado que el uso a largo plazo de algunos alfabloqueantes puede aumentar el riesgo de insuficiencia cardíaca. Por lo tanto, estos factores podrían provocar una desaceleración del mercado hasta cierto punto durante el período previsto.&lt;/p&gt;&lt;h3&gt;Mercado global de alfabloqueantes: análisis de segmentación&lt;/h3&gt;&lt;p&gt;El mercado global de alfabloqueantes está segmentado según el producto, la aplicación y la geografía.&lt;/p&gt;&lt;h3&gt; Mercado de alfabloqueantes por producto&lt;/h3&gt;&lt;p&gt;• Antagonistas no selectivos• Antagonistas selectivos&lt;/p&gt;&lt;p&gt;Según el producto, el mercado se bifurca en Antagonistas no selectivos y Antagonistas selectivos. Se estima que el segmento de Antagonistas selectivos crecerá a una CAGR notable durante el período previsto. Los factores se pueden atribuir a los antagonistas selectivos en todo el mundo.&lt;/p&gt;&lt;h3&gt;Mercado de alfabloqueantes por aplicaciones&lt;/h3&gt;&lt;p&gt;• Hipertensión• Enfermedad de Raynaud• Disfunción eréctil&lt;/p&gt;&lt;p&gt;Según las aplicaciones, el mercado se divide en hipertensión, enfermedad de Raynaud y disfunción eréctil. Se prevé que el segmento de hipertensión tenga la CAGR más alta en el período de pronóstico. Los factores se pueden atribuir al creciente reconocimiento de la hipertensión como una de las principales causas de enfermedad renal, accidente cerebrovascular y cardiovascular. En los últimos años, la hipertensión se ha convertido en el mayor problema de salud pública en todo el mundo.&lt;/p&gt;&lt;h3&gt;Mercado de alfabloqueantes por geografía&lt;/h3&gt;&lt;p&gt;Sobre la base del análisis regional, el mercado global de alfabloqueantes se clasifica en:&lt;/p&gt;&lt;ul&gt;&lt;li&gt;América del Norte&lt;/li&gt;&lt;li&gt;Europa&lt;/li&gt;&lt;li&gt;Asia Pacífico&lt;/li&gt;&lt;li&gt;Resto del mundo&lt;/li&gt;&lt;/ul&gt;&lt;p&gt;La mayor participación en el mercado estará dominada por América del Norte. El cambio en el estilo de vida y el aumento de los casos de hipertensión en toda la región, junto con la disponibilidad de una infraestructura sanitaria avanzada en los países de la región, impulsarán el mercado de alfabloqueantes durante el período previsto.&lt;/p&gt;&lt;h3&gt;Actores clave en el mercado de alfabloqueantes&lt;/h3&gt;&lt;p&gt;El análisis de mercado implica una sección dedicada exclusivamente a los principales actores en el mercado global de alfabloqueantes, en la que nuestros analistas proporcionan una perspectiva de los estados financieros de todos los principales actores junto con sus desarrollos clave, evaluación comparativa de productos y análisis FODA. La sección de perfil de la empresa también incluye una descripción general del negocio e información financiera. Las empresas que se proporcionan en esta sección se pueden personalizar según los requerimientos del cliente. Principales actores en el mercado global de alfabloqueantes como&lt;/p&gt;&lt;p&gt;• Pfizer• Novartis• Merck• Astra Zeneca• Jhonson and Johnson• Eli Lilly• Sanofi• Bristol-Myers Squibb• Bayer• GSK• Teva Pharmaceutical&lt;/p&gt;&lt;h4&gt;Informes de tendencias principales&lt;/h4&gt;&lt;p&gt;&lt;/p&gt;&lt;p&gt;&lt;/p&gt;&lt;h4&gt;Metodología de investigación de la investigación de mercado:&lt;/h4&gt;&lt;p&gt;&lt;/p&gt;&lt;p&gt;Para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también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requisitos.&lt;/p&gt;&lt;/div&gt;</t>
  </si>
  <si>
    <t>&lt;div class=""&gt;&lt;h2&gt;Tamaño y pronóstico del mercado de betacaroteno&lt;/h2&gt;&lt;p&gt;El tamaño del mercado de betacaroteno se valoró en USD 352,16 mil millones en 2023 y se proyecta que alcance los &lt;span style="color: #993300;"&gt;&lt;strong&gt;USD 471,55 mil millones para 2030,&lt;/strong&gt;&lt;/span&gt;creciendo a una &lt;span style="color: #993300;"&gt;&lt;strong&gt;CAGR del 4,10%&lt;/strong&gt;&lt;/span&gt;durante el período de pronóstico 2024-2030.&lt;/p&gt;&lt;p&gt;El mercado de betacaroteno abarca los patrones de comercio y consumo globales de betacaroteno, un pigmento natural que se encuentra en varias frutas, verduras y otras fuentes. El betacaroteno sirve como precursor de la vitamina A y es valorado por sus propiedades antioxidantes, lo que lo convierte en un ingrediente vital en suplementos, aditivos alimentarios y cosméticos. Este segmento de mercado incluye la producción, distribución y utilización de betacaroteno en diversas industrias, incluidas las farmacéuticas, los alimentos y bebidas, los piensos para animales y los productos de cuidado personal. Factores como la creciente conciencia sobre la salud, la creciente demanda de colorantes y suplementos naturales y el aumento de los ingresos disponibles contribuyen a la dinámica del mercado del betacaroteno.&lt;/p&gt;&lt;p style="text-align: center;"&gt; &lt;/p&gt;&lt;div class="btn-wrap text-center" id="bnthid"&gt;&lt;label style="padding-right:5px;margin-bottom: 10px;"&gt;&lt;b&gt;Para obtener un análisis detallado: &lt;noscript&gt;&lt;/noscript&gt;&lt;/b&gt;&lt;/label&gt;&lt;/div&gt;&lt;p&gt;&lt;/p&gt;&lt;h3&gt;Impulsores del mercado mundial del betacaroteno&lt;/h3&gt;&lt;p&gt;Los impulsores del mercado del betacaroteno pueden verse influenciados por varios factores. Estos pueden incluir:&lt;/p&gt;&lt;ul&gt;&lt;li&gt;&lt;strong&gt;Creciente necesidad de suplementos nutricionales y colorantes naturales:&lt;/strong&gt; debido a su intenso color naranja rojizo, el betacaroteno es un colorante natural común en alimentos y bebidas. También se utiliza como suplemento nutricional y precursor de la vitamina A. La necesidad de betacaroteno está impulsada por la creciente inclinación de los consumidores hacia los ingredientes naturales y los alimentos funcionales en múltiples industrias.&lt;/li&gt;&lt;li&gt;&lt;strong&gt;Creciente conciencia y conocimiento de la salud:&lt;/strong&gt; la demanda de suplementos de betacaroteno y productos alimenticios fortificados está siendo impulsada por la creciente conciencia de los consumidores sobre los beneficios para la salud del betacaroteno, incluidas sus cualidades antioxidantes y el apoyo al funcionamiento del sistema inmunológico y la visión.&lt;/li&gt;&lt;li&gt;&lt;strong&gt;Creciente uso en cosméticos y productos farmacéuticos:&lt;/strong&gt; debido a sus cualidades antioxidantes y sus posibles beneficios para la salud como precursor de la vitamina A, el betacaroteno se emplea en medicamentos. Debido a sus cualidades antioxidantes y aclarantes de la piel, se utiliza en productos para el cuidado de la piel dentro del sector de la cosmética. La expansión del mercado está impulsada por las crecientes aplicaciones de estas industrias.&lt;/li&gt;&lt;li&gt;&lt;strong&gt;Aumento del sector de alimentos y bebidas:&lt;/strong&gt; El sector de alimentos y bebidas se está expandiendo de manera constante, impulsado por variables como la urbanización, el aumento de la población y las preferencias cambiantes de los clientes. El mercado está creciendo porque el betacaroteno se usa ampliamente como colorante natural en una variedad de productos alimenticios y bebidas, como jugos, productos lácteos, dulces y bocadillos.&lt;/li&gt;&lt;li&gt;&lt;strong&gt;Creciente necesidad de alimentos funcionales y fortificados:&lt;/strong&gt; Para abordar ciertos problemas de salud y deficiencias nutricionales, existe una creciente necesidad de productos alimenticios que sean funcionales y fortificados con vitaminas, minerales y antioxidantes. Para mejorar el perfil nutricional de estos artículos, se agrega betacaroteno con frecuencia, lo que aumenta la demanda de este producto en el sector alimentario.&lt;/li&gt;&lt;li&gt;&lt;strong&gt;Tasa creciente de deficiencia de vitamina A:&lt;/strong&gt; Especialmente en las naciones emergentes, la deficiencia de vitamina A sigue siendo un problema grave de salud pública. La provitamina A, que el cuerpo transforma en vitamina A, se encuentra en el betacaroteno. Por consiguiente, cada vez se hace más hincapié en añadir betacaroteno a los productos alimenticios para prevenir la deficiencia de vitamina A, en particular en las zonas donde es común.&lt;/li&gt;&lt;li&gt;&lt;strong&gt;Avances tecnológicos en la producción y la extracción:&lt;/strong&gt; La economía y la eficiencia de la producción de betacaroteno han mejorado como resultado de los continuos avances en las técnicas de producción y las tecnologías de extracción. Estos avances respaldan la expansión del mercado al aumentar la oferta de betacaroteno.&lt;/li&gt;&lt;li&gt;&lt;strong&gt;Normas y normas gubernamentales:&lt;/strong&gt; La demanda del mercado está impulsada por las normas gubernamentales que exigen que algunos productos alimenticios se fortifiquen con nutrientes vitales, como el betacaroteno, para aliviar las deficiencias nutricionales. Se espera que el mercado del betacaroteno siga aumentando como resultado de los esfuerzos por mejorar los resultados de salud pública y el cumplimiento de las normas regulatorias.&lt;/li&gt;&lt;/ul&gt;&lt;h3&gt;Restricciones del mercado mundial del betacaroteno&lt;/h3&gt;&lt;p&gt;Varios factores pueden actuar como restricciones o desafíos para el mercado del betacaroteno. Estos pueden incluir:&lt;/p&gt;&lt;ul&gt;&lt;li&gt;&lt;strong&gt;Restricciones regulatorias:&lt;/strong&gt; Distintas jurisdicciones tienen diferentes marcos regulatorios que rigen el uso del betacaroteno en alimentos y suplementos dietéticos. Las estrictas leyes de seguridad, las especificaciones de etiquetado y las concentraciones máximas permitidas pueden impedir que nuevos productos ingresen al mercado o restringir la expansión del mercado.&lt;/li&gt;&lt;li&gt;&lt;strong&gt;Preocupaciones de salud:&lt;/strong&gt; Aunque las dosis excesivas de suplementos de betacaroteno se han relacionado con consecuencias negativas para la salud en algunos estudios, el betacaroteno generalmente se considera seguro cuando se ingiere en cantidades adecuadas a través de fuentes dietéticas. Los consumidores pueden sentirse desanimados a utilizar suplementos de betacaroteno debido a preocupaciones sobre posibles peligros, como interacciones con ciertos medicamentos o un mayor riesgo de cáncer de pulmón en fumadores.&lt;/li&gt;&lt;li&gt;&lt;strong&gt;Saturación del mercado:&lt;/strong&gt; En ciertas aplicaciones, donde el crecimiento de la demanda se ha estancado, como los colorantes alimentarios y los aditivos para piensos animales, el mercado del betacaroteno puede alcanzar la saturación. El crecimiento del mercado en su conjunto puede verse obstaculizado por las limitadas perspectivas de expansión del mercado de las industrias establecidas.&lt;/li&gt;&lt;li&gt;&lt;strong&gt;Sustitución por alternativas:&lt;/strong&gt; En una variedad de aplicaciones, el betacaroteno se enfrenta a la competencia de otros colorantes naturales y artificiales, antioxidantes y suplementos dietéticos. La industria del betacaroteno puede enfrentar desafíos por parte de componentes sustitutos o agregados que brindan una funcionalidad comparable o ventajas declaradas.&lt;/li&gt;&lt;li&gt;&lt;strong&gt;Volatilidad de precios:&lt;/strong&gt; los cambios en el costo de las materias primas, especialmente para fuentes naturales de betacaroteno como zanahorias o algas, pueden tener un efecto en los costos de fabricación y los precios finales de los productos basados en betacaroteno. La volatilidad de precios puede tener un impacto en los márgenes de ganancia de los proveedores de betacaroteno y su capacidad para competir en el mercado.&lt;/li&gt;&lt;li&gt;&lt;strong&gt;Riesgos para la cadena de suministro:&lt;/strong&gt; la cadena de suministro de betacaroteno es susceptible a interrupciones debido a desastres relacionados con el clima, enfermedades de los cultivos o tensiones geopolíticas que afectan la producción agrícola. Los riesgos asociados con la cadena de suministro pueden aumentar si los suministros de betacaroteno se restringen a áreas o proveedores particulares.&lt;/li&gt;&lt;li&gt;&lt;strong&gt;Percepción y preferencias del consumidor:&lt;/strong&gt; el mercado de productos que contienen betacaroteno puede verse afectado por cambios en las preferencias de los consumidores, como un movimiento hacia productos de etiqueta limpia o sustitutos de origen vegetal. Las decisiones de compra pueden verse influenciadas por la impresión de un consumidor sobre el betacaroteno como un ingrediente sintético o natural y por su conocimiento de sus ventajas para la salud.&lt;/li&gt;&lt;li&gt;&lt;strong&gt;Dificultades tecnológicas:&lt;/strong&gt; los fabricantes pueden tener dificultades tecnológicas para crear procesos efectivos para la extracción y purificación de betacaroteno de fuentes naturales, así como para mejorar la estabilidad y biodisponibilidad de las fórmulas. Para superar estos obstáculos y aumentar el calibre del producto final, se requiere trabajo de investigación y desarrollo.&lt;/li&gt;&lt;li&gt;&lt;strong&gt;Fragmentación del mercado:&lt;/strong&gt; hay muchas empresas en el mercado de betacaroteno que ofrecen una variedad de productos para diversos usos y sectores. La presión de los precios y la erosión de los márgenes son resultados potenciales de la intensa competencia entre proveedores, especialmente para los artículos que contienen betacaroteno de calidad comercial.&lt;/li&gt;&lt;/ul&gt;&lt;h3&gt;Análisis de la segmentación del mercado mundial de betacaroteno&lt;/h3&gt;&lt;p&gt;El mercado mundial de betacaroteno está segmentado en función de la fuente, la aplicación, la industria de uso final y la geografía.&lt;/p&gt;&lt;h3&gt;&lt;/h3&gt;&lt;h3&gt;Mercado de betacaroteno, por fuente&lt;/h3&gt;&lt;ul&gt;&lt;li&gt;&lt;strong&gt;Betacaroteno sintético:&lt;/strong&gt; El betacaroteno se sintetiza químicamente en laboratorios, a menudo se utiliza como colorante alimentario, suplemento dietético e ingrediente en productos cosméticos y de cuidado personal.&lt;/li&gt;&lt;li&gt;&lt;strong&gt;Betacaroteno natural:&lt;/strong&gt; El betacaroteno se deriva de fuentes naturales como frutas, verduras, algas y hongos, generalmente extraídos a través de procesos como la fermentación, la extracción o métodos biotecnológicos.&lt;/li&gt;&lt;/ul&gt;&lt;h3&gt;Mercado de betacaroteno, por Aplicación&lt;/h3&gt;&lt;ul&gt;&lt;li&gt;&lt;strong&gt;Alimentos y bebidas:&lt;/strong&gt; El betacaroteno se utiliza como colorante alimentario natural para impartir tonos amarillos, anaranjados o rojos a diversos productos alimenticios y bebidas, como jugos, sopas, salsas, bocadillos, dulces y productos lácteos.&lt;/li&gt;&lt;li&gt;&lt;strong&gt;Suplementos dietéticos:&lt;/strong&gt; El betacaroteno se utiliza como suplemento dietético en forma de cápsulas, tabletas o polvos para brindar apoyo antioxidante, promover la salud de la piel, apoyar la función inmunológica y mantener la salud ocular.&lt;/li&gt;&lt;li&gt;&lt;strong&gt;Productos farmacéuticos:&lt;/strong&gt; El betacaroteno se utiliza en formulaciones farmacéuticas por sus propiedades antioxidantes y sus posibles beneficios para la salud, incluido su papel en la reducción del riesgo de ciertas enfermedades crónicas como el cáncer y las enfermedades cardiovasculares.&lt;/li&gt;&lt;li&gt;&lt;strong&gt;Cosméticos y cuidado personal:&lt;/strong&gt; El betacaroteno se utiliza en cosméticos y productos de cuidado personal, como cremas para el cuidado de la piel, lociones y protectores solares por sus propiedades antioxidantes y beneficios de protección de la piel, incluida su capacidad para neutralizar los radicales radicales libres y protegen contra el daño inducido por los rayos UV.&lt;/li&gt;&lt;li&gt;&lt;strong&gt;Alimentos para animales:&lt;/strong&gt; el betacaroteno se utiliza como aditivo alimentario para el ganado y las aves de corral para mejorar el color de las yemas de huevo, la piel de las aves de corral y la carne de pescado, así como para mejorar la salud animal y el rendimiento reproductivo.&lt;/li&gt;&lt;/ul&gt;&lt;h3&gt;Mercado de betacaroteno, por industria de uso final&lt;/h3&gt;&lt;ul&gt;&lt;li&gt;&lt;strong&gt;Industria de alimentos y bebidas:&lt;/strong&gt; los fabricantes de alimentos y bebidas utilizan betacaroteno con fines de coloración y fortificación en varios productos, incluidos alimentos procesados, bebidas, bocadillos y suplementos.&lt;/li&gt;&lt;li&gt;&lt;strong&gt;Industria de nutracéuticos y suplementos dietéticos:&lt;/strong&gt; las empresas de nutracéuticos y suplementos dietéticos utilizan betacaroteno para formular productos dirigidos a beneficios específicos para la salud, como la salud ocular, la salud de la piel y el apoyo inmunológico.&lt;/li&gt;&lt;li&gt;&lt;strong&gt;Industria farmacéutica:&lt;/strong&gt; las empresas farmacéuticas utilizan betacaroteno para el desarrollo de formulaciones farmacéuticas, suplementos dietéticos y productos nutracéuticos destinados a aplicaciones preventivas y terapéuticas.&lt;/li&gt;&lt;li&gt;&lt;strong&gt;Industria de cosméticos y cuidado personal:&lt;/strong&gt; El betacaroteno es utilizado por los fabricantes de cosméticos y cuidado personal para formular productos para el cuidado de la piel, protectores solares y productos para el cuidado del cabello destinados a la protección antioxidante y los beneficios antienvejecimiento.&lt;/li&gt;&lt;li&gt;&lt;strong&gt;Industria de nutrición animal:&lt;/strong&gt; El betacaroteno es utilizado por los fabricantes de alimentos para animales para mejorar la coloración de productos animales como yemas de huevo, piel de aves y carne de pescado, así como para mejorar la salud animal y el rendimiento reproductivo.&lt;/li&gt;&lt;/ul&gt;&lt;h3&gt;Mercado de betacaroteno, por geografía&lt;/h3&gt;&lt;ul&gt;&lt;li&gt;&lt;strong&gt;América del Norte:&lt;/strong&gt; El mercado de betacaroteno en América del Norte está impulsado por factores como la creciente demanda de ingredientes alimentarios naturales por parte de los consumidores, la creciente conciencia de la salud y el bienestar y el crecimiento de la industria de alimentos y bebidas.&lt;/li&gt;&lt;li&gt;&lt;strong&gt;Europa:&lt;/strong&gt; Europa tiene un mercado significativo para el betacaroteno, con una demanda impulsada por las estrictas regulaciones sobre los aditivos de color de los alimentos, la creciente preferencia por ingredientes naturales y la expansión de la industria de cosméticos y cuidado personal.&lt;/li&gt;&lt;li&gt;&lt;strong&gt;Asia-Pacífico:&lt;/strong&gt; La región de Asia-Pacífico está experimentando un crecimiento en el mercado de betacaroteno debido al aumento de los ingresos disponibles, los cambios en las preferencias dietéticas, la creciente conciencia de la salud y el crecimiento en las industrias de alimentos y bebidas, farmacéutica y cosmética.&lt;/li&gt;&lt;li&gt;&lt;strong&gt;Resto del mundo:&lt;/strong&gt; Estas regiones ofrecen oportunidades para el crecimiento del mercado de betacaroteno debido a la creciente urbanización, el crecimiento de la población y la expansión de las industrias de alimentos y bebidas, farmacéutica y cosmética.&lt;/li&gt;&lt;/ul&gt;&lt;h3&gt;Actores clave&lt;/h3&gt;&lt;p&gt;Los principales actores en el mercado de betacaroteno son:&lt;/p&gt;&lt;ul&gt;&lt;li&gt;BASF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PERFILADAS&lt;/td&gt;&lt;td&gt;&lt;p&gt;BASF SE, Koninklijke DSM NV, Chr Hansen A/S, Sensient Technologies Corporation, LycoRed Ltd., Foodchem International Corporation.&lt;/p&gt;&lt;/td&gt;&lt;/tr&gt;&lt;tr&gt;&lt;td&gt;SEGMENTOS CUBIERTOS&lt;/td&gt;&lt;td&gt;&lt;p&gt;Por fuente, por aplicación, por industria de uso final y por geografía.&lt;/p&gt;&lt;/td&gt;&lt;/tr&gt;&lt;tr&gt;&lt;td&gt;ALCANCE DE LA PERSONALIZACIÓN&lt;/td&gt;&lt;td&gt;&lt;p&gt;Personalización gratuita de informes (equivalente a hasta 4 días hábiles de analistas) con la compra. Adición o alteración de la información nacional, regional y alcance del segmento.&lt;/p&gt;&lt;/td&gt;&lt;/tr&gt;&lt;/tbody&gt;&lt;/table&gt;&lt;/div&gt;&lt;/div&gt;&lt;div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class="relativo flex w-completo min-w-0 flex-col agente-giro"&gt;&lt;div class="flex-col gap-1 md:gap-3"&gt;&lt;div class="flex flex-crecimiento flex-col máx-w-completo"&gt;&lt;div class="min-h-[20px] mensaje-de-texto flex flex-col inicio-de-elementos gap-3 espacio-en-blanco-pre-ajuste palabras-de-salto [.mensaje-de-texto+&amp;amp;]:mt-5 desbordamiento-x-auto" rol-autor-mensaje-datos="asistente" id-mensaje-datos="53eb135d-044d-4bc1-a207-ab4d7418a390" dir="auto"&gt;&lt;div class="markdown prosa w-completo palabras-de-salto &lt;h3&gt;Opinión del analista&lt;/h3&gt; &lt;p&gt;El mercado de betacaroteno está preparado para un crecimiento sustancial durante el período de pronóstico, impulsado por factores como la expansión de la industria de la salud y el bienestar, la creciente demanda de ingredientes naturales en alimentos y cosméticos y la creciente conciencia sobre los beneficios de los antioxidantes. Además, se espera que los avances en las tecnologías de extracción y las prácticas de abastecimiento sostenible impulsen aún más la expansión del mercado. Sin embargo, los desafíos como las restricciones regulatorias y las fluctuaciones en los precios de las materias primas pueden impedir el crecimiento del mercado hasta cierto punto. En general, las colaboraciones estratégicas, la innovación de productos y la expansión geográfica presentan oportunidades lucrativas para las partes interesadas que buscan capitalizar el panorama cambiante del mercado de betacaroteno.&lt;/p&gt;&lt;/div&gt;&lt;/div&gt;&lt;/div&gt;&lt;/div&gt;&lt;/div&gt;&lt;/div&gt;&lt;/div&gt;&lt;/div&gt;&lt;/div&gt;&lt;/div&gt;&lt;/div&gt;&lt;/div&gt;&lt;h4&gt;Metodología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Resaltando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clase="col-12 col-md-12"&gt;&lt;h2 clase="texto-izquierda-color-azul-oscuro"&gt;</t>
  </si>
  <si>
    <t>&lt;div class=""&gt;&lt;h2&gt;Tamaño y pronóstico del mercado de retardantes de llama&lt;/h2&gt;&lt;p&gt;El tamaño del mercado de retardantes de llama se valoró en &lt;span style="color: #000000;"&gt;USD 16920,53 millones en 2023&lt;/span&gt; y se proyecta que alcance los &lt;span style="color: #993300;"&gt;&lt;strong&gt;USD 33384,39 millones para 2031&lt;/strong&gt;,&lt;/span&gt; creciendo a una &lt;span style="color: #993300;"&gt;&lt;strong&gt;CAGR del 9,78% &lt;/strong&gt;&lt;/span&gt;de 2024 a 2031.&lt;/p&gt;&lt;ul&gt;&lt;li&gt;Los retardantes de llama son sustancias químicas que se agregan a materiales como plásticos, telas y revestimientos para retardar o prevenir la propagación del fuego. Estas sustancias alteran el proceso de combustión, ya sea enfriando, formando una barrera protectora o diluyendo los gases inflamables.&lt;/li&gt;&lt;li&gt;Los retardantes de llama se utilizan ampliamente en una variedad de industrias, como la construcción, la electrónica, la automoción y la fabricación de muebles. Desempeñan un papel importante en la mejora de la resistencia al fuego de productos como el aislamiento de edificios, los componentes eléctricos, la tapicería y los textiles, lo que garantiza el cumplimiento de las normas de seguridad y reduce los peligros de incendio.&lt;/li&gt;&lt;li&gt;El futuro de los retardantes de llama es producir alternativas más seguras, más eficaces y ecológicamente respetuosas. Para cumplir con las estrictas regulaciones sanitarias y medioambientales, las innovaciones priorizan los retardantes de llama no tóxicos, de base biológica y reciclables. Es probable que los avances en nanotecnología y ciencia de los materiales estimulen el desarrollo de nuevas soluciones ignífugas, ampliando su aplicación en múltiples industrias.&lt;/li&gt;&lt;/ul&gt;&lt;p&gt;&lt;/p&gt;&lt;p style="text-align: center;"&gt; &lt;/p&gt;&lt;div class="btn-wrap text-center" id="bnthid"&gt;&lt;label style="padding-right:5px;margin-bottom: 10px;"&gt;&lt;b&gt;Para obtener un análisis detallado: &lt;noscript&gt;&lt;/noscript&gt; &lt;/b&gt;&lt;/label&gt;&lt;/div&gt;&lt;p&gt;&lt;/p&gt;&lt;h2&gt;Dinámica del mercado de retardantes de llama&lt;/h2&gt;&lt;p&gt;La dinámica clave del mercado que está dando forma al mercado global de retardantes de llama incluye:&lt;/p&gt;&lt;h3&gt;Impulsores clave del mercado:&lt;/h3&gt;&lt;ul&gt;&lt;li&gt;&lt;strong&gt;Regulaciones estrictas de seguridad contra incendios:&lt;/strong&gt; Las crecientes regulaciones gubernamentales y estándares de seguridad contra incendios en numerosas industrias, incluidas la construcción, la automotriz y la electrónica, son impulsores importantes del mercado de retardantes de llama. Para cumplir con estos requisitos, los materiales deben contener retardantes de llama para mejorar la resistencia al fuego y la seguridad.&lt;/li&gt;&lt;li&gt;&lt;strong&gt;Crecimiento del desarrollo de la construcción y la infraestructura:&lt;/strong&gt; El crecimiento del sector de la construcción, en particular en las economías emergentes, aumenta la demanda de retardantes de llama. La demanda de componentes de construcción resistentes al fuego, como aislamientos, revestimientos y mobiliario, surge tanto de las preocupaciones de seguridad como de los deseos de los consumidores de condiciones de vida y de trabajo más seguras.&lt;/li&gt;&lt;li&gt;&lt;strong&gt;Creciente concienciación y preocupaciones medioambientales:&lt;/strong&gt; Tanto en entornos residenciales como comerciales, existe una creciente conciencia de las amenazas de incendio y del valor de la seguridad contra incendios. Además, la demanda de retardantes de llama no tóxicos y respetuosos con el medio ambiente está impulsando la expansión del mercado. Las innovaciones en retardantes de llama sostenibles y de base biológica están ganando popularidad y abordan cuestiones tanto de seguridad como medioambientales.&lt;/li&gt;&lt;/ul&gt;&lt;h3&gt;Principales desafíos:&lt;/h3&gt;&lt;ul&gt;&lt;li&gt;&lt;strong&gt;Preocupaciones sanitarias y medioambientales:&lt;/strong&gt; Muchos retardantes de llama tradicionales están vinculados a riesgos para la salud y a contaminantes medioambientales. Los productos químicos como los retardantes de llama bromados y clorados se han relacionado con la toxicidad y la persistencia en el medio ambiente, lo que ha impulsado la imposición de límites reglamentarios y la búsqueda de alternativas más seguras.&lt;/li&gt;&lt;li&gt;&lt;strong&gt;Altos costes de desarrollo y cumplimiento:&lt;/strong&gt; la creación de retardantes de llama innovadores y ecológicamente aceptables implica enormes costes de investigación y desarrollo. Además, cumplir con las normas y estándares cambiantes puede resultar costoso para los fabricantes, lo que limita la disponibilidad y la adopción de soluciones novedosas.&lt;/li&gt;&lt;li&gt;&lt;strong&gt;Compensaciones en cuanto a rendimiento:&lt;/strong&gt; conseguir la resistencia al fuego deseada manteniendo al mismo tiempo las demás cualidades del material, como la resistencia mecánica, la flexibilidad y la durabilidad, sigue siendo difícil. Equilibrar la seguridad contra incendios con la funcionalidad y la estética del material requiere una ingeniería avanzada que puede limitar el uso de determinados retardantes de llama.&lt;/li&gt;&lt;/ul&gt;&lt;h3&gt;Tendencias clave:&lt;/h3&gt;&lt;ul&gt;&lt;li&gt;&lt;strong&gt;Cambio hacia los retardantes de llama ecológicos:&lt;/strong&gt; existe un creciente interés en la creación y el uso de retardantes de llama no tóxicos y respetuosos con el medio ambiente. Las alternativas de base biológica y libres de halógenos son cada vez más populares a medida que las empresas y los consumidores priorizan la sostenibilidad y la seguridad. Estas soluciones respetuosas con el medio ambiente satisfacen tanto las preocupaciones sanitarias como los requisitos normativos.&lt;/li&gt;&lt;li&gt;&lt;strong&gt;Avances en nanotecnología:&lt;/strong&gt; La nanotecnología está desempeñando un papel importante en la industria de los retardantes de llama. Se están utilizando nanoaditivos en materiales para mejorar la resistencia a las llamas al tiempo que se conservan o incluso se mejoran las cualidades físicas. Esta invención permite una resistencia a las llamas más eficiente y eficaz con un impacto mínimo en el rendimiento del material.&lt;/li&gt;&lt;li&gt;&lt;strong&gt;Uso creciente en las industrias electrónica y eléctrica:&lt;/strong&gt; El aumento de los aparatos electrónicos combinado con los estrictos estándares de seguridad contra incendios en los sectores electrónico y eléctrico está impulsando la demanda de retardantes de llama sofisticados. A medida que la tecnología avanza y más personas utilizan aparatos eléctricos, la necesidad de materiales que puedan prevenir incendios en diversas aplicaciones se vuelve más crucial.&lt;/li&gt;&lt;/ul&gt;&lt;h2&gt;Análisis regional del mercado mundial de retardantes de llama&lt;/h2&gt;&lt;p&gt;A continuación, se incluye un análisis regional más detallado del mercado mundial de retardantes de llama:&lt;/p&gt;&lt;h3&gt;Asia Pacífico:&lt;/h3&gt;&lt;ul&gt;&lt;li&gt;Según un analista de investigación de mercado, se espera que Asia Pacífico domine el mercado mundial de retardantes de llama.&lt;/li&gt;&lt;li&gt;La región de Asia Pacífico domina el mercado de retardantes de llama debido a la creciente industrialización y urbanización, particularmente en China, India y Japón. La industria de la construcción en estos países se está expandiendo rápidamente debido al aumento de la población y las iniciativas de desarrollo urbano. El aumento de la actividad de construcción requiere el uso de materiales resistentes al fuego, lo que aumenta la demanda de retardantes de llama. Además, el mercado está impulsado por las industrias de automoción y electrónica en desarrollo de la región, que requieren componentes ignífugos para cumplir con las leyes de seguridad.&lt;/li&gt;&lt;li&gt;Además, los gobiernos de la región de Asia y el Pacífico han establecido estrictas normas de seguridad contra incendios que contribuyen al dominio del mercado. Estas regulaciones requieren el uso de retardantes de llama en una variedad de negocios para garantizar la seguridad pública. La creciente conciencia de los riesgos de incendio, así como el creciente énfasis en la sostenibilidad, están impulsando el desarrollo de retardantes de llama ecológicos que se alinean con las tendencias globales hacia alternativas más seguras y ecológicamente amigables. Esta combinación de expansión industrial, apoyo gubernamental y actividades ambientales fortalece el liderazgo de Asia y el Pacífico en el mercado de retardantes de llama.&lt;/li&gt;&lt;/ul&gt;&lt;h3&gt;América del Norte:&lt;/h3&gt;&lt;ul&gt;&lt;li&gt;América del Norte es el mercado de retardantes de llama de más rápido crecimiento debido a la estricta legislación y los requisitos de seguridad contra incendios. Los gobiernos y los organismos reguladores han establecido criterios estrictos para mejorar la seguridad contra incendios en edificios, productos electrónicos y transporte. El cumplimiento de estos requisitos obliga al uso de retardantes de llama sofisticados que impulsan el crecimiento del mercado.&lt;/li&gt;&lt;li&gt;La región también está experimentando enormes mejoras en la tecnología y la innovación, particularmente en el desarrollo de materiales retardantes de llama ecológicos y de alto rendimiento. Las actividades de investigación y desarrollo están destinadas a desarrollar soluciones no tóxicas y de largo plazo que cumplan con los estándares de seguridad y ambientales. Este énfasis en la innovación asegura una necesidad constante de soluciones retardantes de llama nuevas y mejoradas.&lt;/li&gt;&lt;li&gt;Además, la expansión de las actividades de construcción y renovación, particularmente en los sectores residencial y comercial, impulsa la demanda de retardantes de llama. La creciente conciencia de las amenazas de incendio, así como la necesidad de materiales resistentes al fuego para garantizar la seguridad, está impulsando el crecimiento del mercado. Con el auge de las industrias electrónica y automotriz, la industria de retardantes de llama de América del Norte continúa creciendo rápidamente.&lt;/li&gt;&lt;/ul&gt;&lt;h2&gt;Análisis de segmentación del mercado global de retardantes de llama&lt;/h2&gt;&lt;p&gt;El mercado global de retardantes de llama está segmentado según el tipo, la aplicación, la industria de uso final y la geografía.&lt;/p&gt;&lt;p&gt;&lt;/p&gt;&lt;h3&gt;Mercado de retardantes de llama, por tipo&lt;/h3&gt;&lt;ul&gt;&lt;li&gt;Retardantes de llama bromados&lt;/li&gt;&lt;li&gt;Retardantes de llama a base de fósforo&lt;/li&gt;&lt;li&gt;Retardantes de llama a base de nitrógeno&lt;/li&gt;&lt;li&gt;Hidróxido de aluminio&lt;/li&gt;&lt;/ul&gt;&lt;p&gt;Según el tipo, el mercado es Retardantes de llama bromados, Retardantes de llama a base de fósforo, Retardantes de llama a base de nitrógeno e Hidróxido de aluminio. Debido a su alta eficiencia de inhibición de llama y su versatilidad de uso en una amplia gama de industrias, incluidas la electrónica, los textiles y la construcción, los retardantes de llama bromados (BFR) son dominantes en el mercado de los retardantes de llama. A pesar de las preocupaciones ambientales y de salud, su rendimiento en cargas más bajas los convierte en una opción popular para mantener el cumplimiento de la seguridad contra incendios.&lt;/p&gt;&lt;h3&gt;Mercado de retardantes de llama, por aplicación&lt;/h3&gt;&lt;ul&gt;&lt;li&gt;Plásticos&lt;/li&gt;&lt;li&gt;Textiles&lt;/li&gt;&lt;li&gt;Recubrimientos&lt;/li&gt;&lt;li&gt;Polímeros&lt;/li&gt;&lt;/ul&gt;&lt;p&gt;Según la aplicación, el mercado se divide en plásticos, textiles, recubrimientos y polímeros. Los plásticos dominan la industria de los retardantes de llama porque se utilizan ampliamente en la construcción, la electrónica y la fabricación de automóviles. La alta inflamabilidad de los plásticos exige el uso de retardantes de llama eficaces para cumplir con los estrictos estándares de seguridad, lo que los hace fundamentales para prevenir los peligros de incendio y garantizar el cumplimiento normativo en una amplia gama de aplicaciones exigentes.&lt;/p&gt;&lt;h3&gt;Mercado de retardantes de llama, por industria de uso final&lt;/h3&gt;&lt;ul&gt;&lt;li&gt;Construcción&lt;/li&gt;&lt;li&gt;Electrónica&lt;/li&gt;&lt;li&gt;Automotriz&lt;/li&gt;&lt;li&gt;Textiles&lt;/li&gt;&lt;/ul&gt;&lt;p&gt;Según la industria de uso final, el mercado se segmenta en construcción, electrónica, automotriz y textiles. La industria electrónica domina el mercado de retardantes de llama debido al uso generalizado de equipos electrónicos y a los estrictos estándares de seguridad. La electrónica requiere retardantes de llama para prevenir incendios y garantizar la seguridad del producto. Con la creciente demanda de productos electrónicos de consumo en todo el mundo, la dependencia de la industria de los retardantes de llama para cumplir con los estándares regulatorios y mejorar la seguridad contra incendios está impulsando un crecimiento y una demanda considerables del mercado.&lt;/p&gt;&lt;h3&gt;Mercado de retardantes de llama, por geografía&lt;/h3&gt;&lt;ul&gt;&lt;li&gt;América del Norte&lt;/li&gt;&lt;li&gt;Europa&lt;/li&gt;&lt;li&gt;Asia Pacífico&lt;/li&gt;&lt;li&gt;Resto del mundo&lt;/li&gt;&lt;/ul&gt;&lt;p&gt;Sobre la base de la geografía, el mercado mundial de retardantes de llama se clasifica en América del Norte, Europa, Asia Pacífico y el resto del mundo. Asia Pacífico ha dominado el mercado de retardantes de llama debido a la rápida industrialización, la urbanización y la severa legislación de seguridad contra incendios en países como China, India y Japón. La región se beneficia de un fuerte crecimiento en los sectores de la construcción, la automoción y la electrónica, lo que requiere el uso generalizado de retardantes de llama. Por otra parte, América del Norte está experimentando una rápida expansión como resultado de las estrictas normas de seguridad contra incendios, los avances tecnológicos y la creciente demanda de soluciones retardantes de llama respetuosas con el medio ambiente en las industrias de la construcción, la electrónica y la automoción.&lt;/p&gt;&lt;h3&gt;Actores clave&lt;/h3&gt;&lt;p&gt;El informe del estudio Global Flame Retardant proporcionará información valiosa con énfasis en el mercado global. Los principales actores del mercado son &lt;em&gt;&lt;strong&gt;Albemarle Corporation, ICL Group Ltd., LANXESS AG, BASF SE, Clariant AG, Huber Engineered Materials, ADEKA Corporation, Italmatch Chemicals SPA y Avient Corporation.&lt;/strong&gt;&lt;/em&gt;&lt;/p&gt;&lt;p&gt;Nuestro análisis de mercado también incluye una sección dedicada exclusivamente a dichos actores principales en la que nuestros analistas proporcionan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mundial.&lt;/p&gt;&lt;h2&gt;Evolución reciente del mercado de retardantes de llama&lt;/h2&gt;&lt;p&gt;&lt;/p&gt;&lt;ul&gt;&lt;li&gt;En enero de 2022, Huber Engineered Materials (HEM) adquirió MAGNIFIN Magnesiaprodukte GmbH &amp;amp; Co. KG. Los productos de MAGNIFIN, que incluyen retardantes de fuego sin halógenos, supresores de humo y óxidos de aluminio especiales, se venden globalmente por Martinswerk GmbH como parte de la unidad de negocios estratégica de aditivos retardantes de fuego de HEM.&lt;/li&gt;&lt;li&gt;En enero de 2020, BASF adquirió el negocio de poliamida (PA 6.6) de Solvay, ampliando las capacidades de poliamida y la oferta de productos de BASF. La adquisición también le dio a BASF su primer laboratorio certificado por Underwriter Laboratories (UL) en Asia.&lt;/li&gt;&lt;/ul&gt;&lt;h3&gt;&lt;span data-sheets-userformat='{"2":12867,"3":{"1":0},"4":[null,2,16777215],"9":0,"12":0,"15":"Calibri","16":12}' data-sheets-value='{"1":2,"2":"Mercado global de retardantes de llama por producto (ATH, retardantes de llama de fósforo, retardantes de llama bromados, retardantes de llama clorados, óxido de antimonio y otros), por uso final (automotriz, textiles, construcción, alambres y cables, electrónica y otros), por aplicación (poliolefinas, polímero insaturado, epoxi, PVC, poliestireno, poliuretano, poliamida, ABS y PET y PBT), por alcance geográfico &amp; Pronóstico\r\n\r\n\r\nSe espera que el creciente consumo de retardantes de llama en la electrónica y su creciente consumo en diferentes industrias, incluida la industria del plástico y los textiles, y las normas y regulaciones de seguridad contra incendios formuladas en todo el mundo, impulsen el mercado de retardantes de llama durante los años previstos.\r\n\r\nDefinición del mercado mundial de retardantes de llama\r\nLos retardantes de llama se refieren a los productos químicos utilizados en diferentes industrias, incluidas las industrias textiles, electrónicas y plásticas. Por ejemplo, los retardantes de llama se utilizan en telas, como telas de nailon y telas de poliéster para aumentar las características de resistencia a las llamas de las telas. Además, se utiliza en elastómeros vulcanizados termoplásticos en concentraciones menores de acuerdo con la restricción de sustancias peligrosas para aumentar la resistencia al calor de los materiales plásticos y reducir la tasa de propagación de la llama. Según el producto, el mercado se clasifica en ATH, retardantes de llama de fósforo, retardantes de llama bromados, retardantes de llama clorados, óxido de antimonio y otros. Según el usuario final, el mercado se divide en automoción, textiles, construcción, cables, electrónica y otros. Las distintas aplicaciones de los retardantes de llama son poliolefinas, polímeros insaturados, epoxi, PVC, poliestireno, poliuretano, poliamida, ABS y PET y PBT.\r\n\r\nResumen del mercado mundial de retardantes de llama\r\nSe espera que el creciente consumo de retardantes de llama en la electrónica y su creciente consumo en diferentes industrias, incluida la industria del plástico y los textiles, impulsen el mercado de los retardantes de llama en los próximos años. Además, la creciente conciencia sobre la eficacia de los retardantes de llama y el tiempo crucial de escape durante los incidentes de incendio espera un impulso al mercado en los próximos años. Además, se prevé que las normas y regulaciones de seguridad contra incendios formuladas en todo el mundo y la creciente incidencia de accidentes por incendio impulsen el mercado durante el período previsto. Además, los gobiernos de todos los países están reformando las políticas para los materiales retardantes de llama para prevenir incendios, lo que brinda oportunidades de crecimiento lucrativas para el mercado de retardantes de llama. Existen ciertas restricciones y desafíos que pueden obstaculizar el crecimiento del mercado. Factores como el precio más alto de los productos retardantes de llama, los crecientes problemas relacionados con el contenido tóxico y el aumento de las preocupaciones ambientales y sociales. Es probable que las preocupaciones por la salud actúen como restricciones del mercado.\r\n\r\nMercado mundial de retardantes de llama por producto\r\n ATH\r\n Retardantes de llama de fósforo\r\n Retardantes de llama bromados\r\n Retardantes de llama clorados\r\n Óxido de antimonio\r\n Otros\r\nSegún el producto, el mercado se bifurca en ATH, retardantes de llama de fósforo, retardantes de llama bromados, retardantes de llama clorados, óxido de antimonio y otros. Se espera que el segmento de retardantes de llama bromados tenga la mayor participación de mercado. \r\n\r\nMercado mundial de retardantes de llama por uso final\r\n Automotriz\r\n Textiles\r\n Construcción y edificación\r\n Cables y alambres\r\n Electrónica\r\n Otros\r\nSegún el usuario final, el mercado se bifurca en Automotriz, Textiles, Construcción y edificación Construcción, cables y alambres, electrónica y otros. Se prevé que el segmento de la electrónica mantenga la CAGR más significativa en el período previsto debido al alto uso de componentes plásticos que van desde concentradores USB hasta cables aislados en esta industria que son propensos a incendiarse.\r\n\r\nMercado mundial de retardantes de llama por aplicación\r\nPoliolefinas\r\nPolímero insaturado\r\nEpoxi\r\nPVC\r\nPoliestireno\r\nPoliuretano\r\nPoliamida\r\nABS\r\nPET y PBT\r\nSegún la aplicación, el mercado se bifurca en poliolefinas, polímero insaturado, epoxi, PVC, poliestireno, poliuretano, poliamida, ABS y PET y PBT. Se prevé que el epoxi tenga la mayor participación de mercado en el período previsto. Los factores se pueden atribuir a su gran número de aplicaciones en materiales compuestos, revestimientos y adhesivos utilizados en las industrias de la construcción. Es probable que las poliolefinas crezcan con la CAGR más alta debido a sus aplicaciones generalizadas en las industrias de la construcción y eléctrica y electrónica.\r\n\r\nMercado global de retardantes de llama por geografía\r\nSegún el análisis regional, el mercado global de retardantes de llama se clasifica en América del Norte, Europa, Asia Pacífico y el resto del mundo. La mayor participación en el mercado estará dominada por Asia Pacífico debido a materias primas baratas, bajos costos laborales y un crecimiento significativo en el consumo de resinas en países como India y China.\r\n\r\n"}'&gt;Alcance del informe&lt;/span&gt;&lt;/h3&gt;&lt;div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(millones de USD)&lt;/p&gt;&lt;/td&gt;&lt;/tr&gt;&lt;tr&gt;&lt;td&gt;Empresas clave incluidas&lt;/td&gt;&lt;td&gt;&lt;p&gt;Albemarle Corporation, ICL Group Ltd., LANXESS AG, BASF SE, Clariant AG, Huber Engineered Materials, ADEKA Corporation, Italmatch Chemicals SPA&lt;/p&gt;&lt;/td&gt;&lt;/tr&gt;&lt;tr&gt;&lt;td&gt;Segmentos cubiertos&lt;/td&gt;&lt;td&gt;&lt;ul&gt;&lt;li&gt;Por tipo&lt;/li&gt;&lt;li&gt;Por aplicación&lt;/li&gt;&lt;li&gt;Por industria de uso final&lt;/li&gt;&lt;li&gt;Por geografía&lt;/li&gt;&lt;/ul&gt;&lt;/td&gt;&lt;/tr&gt;&lt;tr&gt;&lt;td&gt;Alcance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nosotros&lt;/p&gt;&lt;/div&gt;</t>
  </si>
  <si>
    <t>&lt;div class=""&gt;&lt;h2&gt;Tamaño y pronóstico del mercado de la seda&lt;/h2&gt;&lt;p&gt;El tamaño del mercado de la seda se valoró en USD 20,91 mil millones en 2023 y se proyecta que alcance los &lt;span style="color: #993300;"&gt; &lt;strong&gt;35,63 mil millones de USD para 2031&lt;/strong&gt;, creciendo a una &lt;strong&gt;&lt;span style="color: #993300;"&gt;CAGR del 7,60%&lt;/span&gt;&lt;/strong&gt;de 2024 a 2031.&lt;/p&gt;&lt;ul&gt;&lt;li&gt;La seda es una fibra proteica natural producida por larvas de insectos, específicamente el gusano de seda de morera Bombyx mori. Este material suntuoso y flexible es conocido por su suavidad, brillo y resistencia, lo que lo hace muy valorado en la fabricación de textiles. La seda se distingue por su textura suave y apariencia brillante, lo que le da un tacto elegante y refinado a las prendas. El proceso de producción incluye el cuidado del cultivo de los gusanos de seda, la extracción de sus capullos y la extracción de los filamentos finos mediante un meticuloso procedimiento de hilado. Las características únicas de la seda, como su capacidad para controlar la temperatura y absorber la humedad, la hacen ideal para una amplia gama de aplicaciones, que incluyen ropa y accesorios de alta moda, muebles exquisitos para el hogar y suturas médicas. Las posibles aplicaciones de la seda abarcan una amplia gama de áreas, incluidos los textiles y la biología. Las características notables de la seda, que incluyen resistencia, durabilidad y biocompatibilidad, son muy prometedoras para las industrias cambiantes. Los avances en los procesos de fabricación y procesamiento de la seda brindan perspectivas para el desarrollo de materiales duraderos y de alto rendimiento en la industria textil. La biodegradabilidad y compatibilidad de la seda la convierten en un material viable para una variedad de aplicaciones biotecnológicas, incluidos implantes médicos y sistemas de administración de fármacos.&lt;/li&gt;&lt;/ul&gt;&lt;p style="text-align: center;"&gt; &lt;/p&gt;&lt;div class="btn-wrap text-center" id="bnthid"&gt;&lt;label style="padding-right:5px;margin-bottom: 10px;"&gt;&lt;b&gt;Para obtener un análisis detallado: &lt;noscript&gt;&lt;/noscript&gt; &lt;/b&gt;&lt;/label&gt;&lt;/div&gt;&lt;p&gt;&lt;/p&gt;&lt;h2&gt;Dinámica del mercado mundial de la seda&lt;/h2&gt;&lt;p&gt;La dinámica clave del mercado que está dando forma al mercado mundial de la seda incluye:&lt;/p&gt;&lt;h3&gt;Impulsores clave del mercado:&lt;/h3&gt;&lt;ul&gt;&lt;li&gt;&lt;strong&gt;Demanda mundial&lt;/strong&gt;: La demanda de artículos de seda, como textiles, ropa y accesorios, está aumentando debido a factores como el aumento de los ingresos disponibles, los cambios en las tendencias de la moda y la creciente conciencia de las fibras naturales y sostenibles. Los mercados emergentes de Asia-Pacífico y América Latina se están convirtiendo en grandes consumidores de artículos de seda.&lt;/li&gt;&lt;li&gt;&lt;strong&gt;Lujo y premiumización:&lt;/strong&gt; la textura sedosa de la seda, su apariencia brillante y su importancia histórica la convierten en un símbolo popular de lujo y calidad superior. Como los clientes quieren materiales lujosos y de alta calidad, la demanda de productos de seda, en particular en las industrias de la moda y la confección, sigue siendo sólida.&lt;/li&gt;&lt;li&gt;&lt;strong&gt;Importancia cultural y herencia:&lt;/strong&gt; la seda tiene una larga historia y una importancia cultural en muchas naciones, en particular en Asia. Los procesos artesanales y de arte tradicionales utilizados en la producción y el tejido de la seda aumentan su valor y atractivo. Los eventos culturales, los festivales y el turismo aumentan la demanda de productos de seda como recuerdos o regalos de lujo.&lt;/li&gt;&lt;li&gt;&lt;strong&gt;Tendencias de la industria textil y de la moda:&lt;/strong&gt; la seda sigue siendo una opción popular entre los diseñadores y consumidores de las industrias textil y de la moda debido a su adaptabilidad, elegancia y capacidad de combinarse con diversas fibras. Tendencias como el creciente interés en materiales sostenibles y ecológicos, así como la resurrección de la artesanía tradicional, ayudan a impulsar la demanda de artículos de seda.&lt;/li&gt;&lt;/ul&gt;&lt;h3&gt;Principales desafíos:&lt;/h3&gt;&lt;ul&gt;&lt;li&gt;&lt;strong&gt;Competencia de las fibras sintéticas&lt;/strong&gt;: Las fibras sintéticas como el poliéster, el nailon y el rayón plantean un desafío significativo para el negocio de la seda. Las fibras sintéticas con frecuencia imitan las propiedades de la seda a un costo más bajo, lo que las convierte en opciones atractivas tanto para los productores de ropa como para los consumidores. Además, las fibras sintéticas pueden fabricarse para que tengan propiedades específicas, como la absorción de la humedad o el estiramiento, que no están presentes de forma natural en la seda.&lt;/li&gt;&lt;li&gt;&lt;strong&gt;Altos costos de producción:&lt;/strong&gt; La producción de seda requiere mucha mano de obra, con operaciones como la cría de gusanos de seda, la recolección de capullos de seda y el hilado de hilos de seda. Estos procedimientos requieren recursos importantes, que incluyen mano de obra, tierra e insumos como hojas de morera (para la seda de morera). Los costos de producción de la seda son altos en comparación con otros tejidos, lo que puede afectar su competitividad en el mercado.&lt;/li&gt;&lt;li&gt;&lt;strong&gt;Oferta limitada&lt;/strong&gt;: la producción de seda está limitada por factores como la disponibilidad de gusanos de seda, las condiciones climáticas y las prácticas agrícolas. Como resultado, la oferta de seda es limitada, lo que provoca cambios en los precios y la disponibilidad. Los brotes de enfermedades entre los gusanos de seda y los desastres naturales pueden afectar los sistemas de producción y suministro de seda.&lt;/li&gt;&lt;li&gt;&lt;strong&gt;Preocupaciones ambientales:&lt;/strong&gt; la producción de seda, al igual que otras actividades agrícolas, puede influir en el medio ambiente, como la deforestación para el cultivo de moreras, la contaminación del agua por el procesamiento de la seda y las emisiones de gases de efecto invernadero tanto de la producción como del transporte. A medida que aumenta el conocimiento público sobre los problemas ambientales, los consumidores y los legisladores pueden buscar alternativas más sostenibles a la seda, lo que ejercerá presión sobre el sector de la seda para que adopte prácticas más respetuosas con el medio ambiente.&lt;/li&gt;&lt;/ul&gt;&lt;h3&gt; &lt;strong&gt;Tendencias clave:&lt;/strong&gt;&lt;/h3&gt;&lt;ul&gt;&lt;li&gt;&lt;strong&gt;Prácticas sostenibles y éticas&lt;/strong&gt;: existe una creciente demanda de seda producida de manera ética por parte de los consumidores. Esta tendencia está impulsando movimientos en la industria de la seda para implementar prácticas más respetuosas con el medio ambiente y socialmente responsables, como el cultivo de seda orgánica, la certificación de comercio justo y los procesos de producción de seda libres de crueldad animal.&lt;/li&gt;&lt;li&gt;&lt;strong&gt;Innovación en la producción de seda:&lt;/strong&gt; están ganando popularidad nuevas formas de producir seda, como la seda sin morera (seda sin morera). La seda que no es de morera se fabrica a partir de otras especies de gusanos de seda o mediante procedimientos innovadores que reducen la dependencia de las hojas de morera, lo que crea nuevas perspectivas para la producción de seda en áreas donde el cultivo de morera puede ser difícil.&lt;/li&gt;&lt;li&gt;&lt;strong&gt;Aplicaciones de alta tecnología:&lt;/strong&gt;La seda se está utilizando en aplicaciones de alta tecnología distintas a las de los textiles tradicionales. Por ejemplo, se están investigando las proteínas de seda para su uso en aplicaciones biomédicas como la ingeniería de tejidos, los sistemas de administración de fármacos y los dispositivos médicos portátiles debido a su biocompatibilidad, biodegradabilidad y cualidades mecánicas.&lt;/li&gt;&lt;li&gt;&lt;strong&gt;Digitalización y trazabilidad:&lt;/strong&gt; Se están utilizando tecnologías digitales como la cadena de bloques y la Internet de las cosas (IdC) para mejorar la transparencia y la trazabilidad en la cadena de suministro de la seda. Los consumidores pueden usar estas tecnologías para rastrear el origen de los artículos de seda, verificar su autenticidad y garantizar que cumplen con los estándares de calidad y éticos.&lt;/li&gt;&lt;/ul&gt;&lt;section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mt-md-0"&gt;&lt;noscript&gt;&lt;/noscript&gt;&lt;/div&gt;&lt;/div&gt;&lt;/div&gt;&lt;/section&gt;&lt;h2&gt;Mercado mundial de la seda, análisis regional&lt;/h2&gt;&lt;p&gt;A continuación, se incluye un análisis regional más detallado del mercado mundial de la seda:&lt;/p&gt;&lt;h3&gt;Asia Pacífico:&lt;/h3&gt;&lt;ul&gt;&lt;li&gt;Asia, en particular China, India, Vietnam y Tailandia, tiene una larga historia de fabricación de seda que se remonta a miles de años. El cultivo y el tejido de la seda han sido durante mucho tiempo aspectos importantes de las culturas y la economía asiáticas, con tradiciones transmitidas de generación en generación. Este legado histórico ha establecido a Asia como el principal centro de producción de seda, con siglos de habilidad e infraestructura en su lugar.&lt;/li&gt;&lt;li&gt;Los climas de muchos países asiáticos son ideales para el cultivo de la seda, con altas temperaturas y abundantes lluvias que promueven el crecimiento de los árboles de morera, las principales fuentes de alimento de los gusanos de seda. Las hojas de morera son necesarias para el desarrollo saludable de los gusanos de seda y la producción de seda de calidad superior. El clima favorable de Asia crea circunstancias óptimas para el cultivo de moreras y la producción de seda, lo que aumenta la supremacía de la región en el mercado mundial de la seda. Asia tiene una vasta y calificada fuerza laboral especializada en el cultivo de seda, la sericultura (cría de gusanos de seda) y el procesamiento de la seda. Generaciones de cultivadores y artistas de la seda han dominado técnicas como el cultivo de seda, la recolección de capullos, el hilado, el teñido y el tejido de seda. Esta abundancia de mano de obra capacitada respalda la fabricación eficiente de productos de seda de alta calidad, lo que refuerza la posición de Asia como líder de la industria de la seda. Asia tiene una infraestructura y redes de suministro bien desarrolladas para la producción, el procesamiento y la distribución de seda. Las áreas productoras de seda están equipadas con granjas de seda, institutos de investigación de sericultura, mercados de capullos, instalaciones de procesamiento de seda y centros comerciales. Estos gastos de infraestructura permiten el flujo continuo de ingredientes de seda cruda y productos de seda terminados dentro y fuera de Asia, lo que refuerza la supremacía de la región en el mercado mundial de la seda. Las economías de muchos países asiáticos dependen en gran medida de la producción de seda, que ayuda a generar empleos, medios de vida rurales y ganancias en divisas. El sector de la seda emplea a millones de productores, artesanos, tejedores, comerciantes y exportadores de seda en toda la región. Los gobiernos de Asia apoyan con frecuencia la sericultura y los sectores relacionados con la seda mediante leyes, subsidios, programas de investigación y desarrollo, reconociendo la importancia económica de la seda en el desarrollo de sus países. Además, la seda tiene importancia cultural en muchos países asiáticos, ya que representa lujo, elegancia y tradiciones. Los materiales de seda se utilizan en la vestimenta tradicional, la indumentaria ceremonial, las ceremonias religiosas y las manifestaciones creativas en toda Asia. Esta veneración cultural por la seda aumenta su demanda en los mercados locales y fortalece la posición de Asia como líder mundial en la producción y el arte de la seda. En los últimos años, los países asiáticos han ampliado su oferta de productos de seda y han investigado nuevos mercados y aplicaciones para la seda más allá de los textiles tradicionales. Los avances en las técnicas de fabricación de la seda, como la seda sin morera, el cultivo de seda orgánica y las tecnologías de impresión digital, han creado oportunidades para productos de seda creativos en industrias como la moda, la atención médica, los cosméticos y los materiales sofisticados.&lt;/li&gt;&lt;/ul&gt;&lt;h3&gt;América del Norte:&lt;/h3&gt;&lt;ul&gt;&lt;li&gt;En los últimos años, ha habido una creciente preferencia entre los clientes norteamericanos por los textiles sostenibles y fabricados éticamente. La seda, con sus características naturales y su exquisita textura, se adapta bien a estas inclinaciones. Los consumidores están cada vez más interesados en productos que sean ecológicos, libres de crueldad animal y creados con métodos de trabajo justos. Como resultado, existe una creciente demanda de productos de seda que cumplan con estas características, lo que impulsa el crecimiento en el mercado de la seda de América del Norte.&lt;/li&gt;&lt;li&gt;Los avances tecnológicos en la producción de seda han ampliado las oportunidades para el cultivo y procesamiento de la seda en América del Norte. La fabricación de seda sin morera, por ejemplo, ofrece potencial para la producción de seda en áreas donde el cultivo de morera puede ser poco práctico. Además, los avances en las técnicas de procesamiento, como la impresión digital y los métodos de teñido ecológicos, permiten la creación de nuevos productos de seda adaptados a las preferencias de los consumidores norteamericanos. En América del Norte, el clima regulatorio apoya cada vez más las prácticas sostenibles y éticas del sector textil. Los organismos reguladores y las asociaciones industriales promueven la transparencia, la trazabilidad y el abastecimiento responsable en toda la cadena de suministro. Esto motiva a las empresas a adoptar prácticas y certificaciones sostenibles, como la orgánica y el comercio justo, que atraen a los clientes preocupados por el medio ambiente e impulsan el crecimiento de la industria de la seda.&lt;/li&gt;&lt;li&gt;Además, los beneficios de la seda, más allá de su textura de lujo, son cada vez más conocidos entre los clientes norteamericanos. La seda es reconocida por sus características naturales, que incluyen transpirabilidad, absorción de la humedad e hipoalergenicidad. Estas características hacen de la seda una opción atractiva para las personas con piel sensible, alergias y quienes valoran la comodidad y la calidad de sus tejidos. A medida que crece la conciencia de estos beneficios, la demanda de artículos de seda aumenta en varios segmentos, incluidos la indumentaria, la ropa de cama y los productos de cuidado personal. Además, la seda ya no se limita a los usos textiles tradicionales, sino que se utiliza ampliamente en una variedad de industrias debido a sus cualidades únicas. En América del Norte, la seda se utiliza en telas médicas, cosméticos y materiales de alto rendimiento. Por ejemplo, se están investigando las proteínas de seda para su uso en aplicaciones biomédicas como apósitos para heridas, ingeniería de tejidos y sistemas de administración de medicamentos. La diversificación de los usos de la seda abre nuevos mercados y contribuye a la rápida expansión de la industria de la seda en América del Norte. El aumento de las instalaciones de cultivo y procesamiento de seda en América del Norte ha ayudado a impulsar el mercado de la seda de la región. La capacidad de los países norteamericanos para producir seda de alta calidad a nivel nacional está creciendo a medida que mejoran las prácticas de sericultura y se realizan inversiones en infraestructura. Esto reduce la dependencia de la región de las importaciones al tiempo que fortalece su posición como competidor competitivo en la industria mundial de la seda.&lt;/li&gt;&lt;/ul&gt;&lt;h2&gt;Mercado mundial de la seda: análisis de segmentación&lt;/h2&gt;&lt;p&gt;El mercado mundial de la seda está segmentado en función del tipo, la aplicación y la geografía.&lt;/p&gt;&lt;p&gt;&lt; /p&gt;&lt;h3&gt;Mercado de la seda, por tipo&lt;/h3&gt;&lt;ul&gt;&lt;li&gt;Seda de morera&lt;/li&gt;&lt;li&gt;Seda de tussar&lt;/li&gt;&lt;li&gt;Seda de eri&lt;/li&gt;&lt;li&gt;Seda de araña&lt;/li&gt;&lt;/ul&gt;&lt;p&gt;Según el tipo, el mercado está segmentado en seda de morera, seda de tussar, seda de eri y seda de araña. La seda de morera, producida por la especie de gusano de seda de cultivo Bombyx mori, es apreciada por su textura fina, brillo natural y tacto suave, lo que la convierte en una opción popular en los sectores de la moda y los textiles de lujo en todo el mundo. Si bien la seda de morera mantiene su supremacía, el mercado de la seda de eri está en constante expansión. La seda Eri, también conocida como seda de la paz, está ganando popularidad debido a su procedimiento de producción ecológico. Se genera a partir de los capullos de la especie de gusano de seda domesticado Samia ricini, que se alimenta de hojas de ricino.&lt;/p&gt;&lt;h3&gt;Mercado de la seda, por aplicación&lt;/h3&gt;&lt;ul&gt;&lt;li&gt;Textil&lt;/li&gt;&lt;li&gt;Prendas de vestir&lt;/li&gt;&lt;li&gt;Muebles para el hogar&lt;/li&gt;&lt;li&gt;Accesorios&lt;/li&gt;&lt;li&gt;Cosméticos&lt;/li&gt;&lt;li&gt;Médico&lt;/li&gt;&lt;/ul&gt;&lt;p&gt;Según la aplicación, el mercado se segmenta en textiles, prendas de vestir, muebles para el hogar, accesorios, cosméticos y médicos. Los textiles incluyen una amplia variedad de productos, como ropa, tapicería y ropa de cama, y la seda es muy apreciada en esta industria debido a su tacto rico, brillo natural y adaptabilidad. Los textiles de seda son populares en prendas de primera calidad, muebles para el hogar de alta gama y accesorios debido a su suavidad, caída y transpirabilidad. Si bien los textiles siguen siendo la industria dominante, los cosméticos están en rápido ascenso. Las proteínas y los extractos de seda se están utilizando rápidamente en cosméticos y productos para el cuidado de la piel debido a sus características hidratantes, antienvejecimiento y rejuvenecedoras de la piel.&lt;/p&gt;&lt;h3&gt;Mercado de la seda, por geografía&lt;/h3&gt;&lt;ul&gt;&lt;li&gt;América del Norte&lt;/li&gt;&lt;li&gt;Europa&lt;/li&gt;&lt;li&gt;Asia Pacífico&lt;/li&gt;&lt;li&gt;Resto del mundo&lt;/li&gt;&lt;/ul&gt;&lt;p&gt;Según la geografía, los mercados mundiales de la seda se clasifican en América del Norte, Europa, Asia Pacífico y Resto del mundo. Asia Pacífico es el segmento más grande debido a su importancia histórica y su presencia sustancial en la producción de seda, particularmente en China, India, Vietnam y Tailandia. Estos países tienen una larga historia de sericultura y fabricación de seda, ayudada por excelentes condiciones meteorológicas e infraestructura bien establecida. Sin embargo, América del Norte es el mercado de más rápida expansión, impulsado por la creciente demanda de los consumidores de textiles sostenibles y de lujo, avances en los métodos de producción de seda, entornos regulatorios de apoyo y la expansión de las instalaciones de cultivo y procesamiento de seda doméstica.&lt;/p&gt;&lt;h3&gt;Actores clave&lt;/h3&gt;&lt;p&gt;El informe del estudio "Mercado global de la seda" proporcionará una valiosa perspectiva con énfasis en el mercado global, incluidos algunos de los principales actores como &lt;strong&gt;&lt;em&gt;China Silk Corporation, Anhui Silk Co., Ltd., Wujiang Silk Co., Ltd., S hengze Silk Co., Ltd., Sichuan Silk Co., Ltd., Hangzhou Silk Co., Ltd., Jiangsu Sutong Silk Co., Ltd., Zhejiang Jiaxin Silk Corp., Ltd., Hunan Huasheng Group Co., Ltd., Jiangsu Holly Corporation.&lt;/em&gt;&lt;/strong&gt;&lt;/p&gt;&lt;p&gt;Nuestro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clave&lt;/h3&gt;&lt;ul&gt;&lt;li&gt;En enero de 2024, el directorio de Parmeshwari Silk Mills consideró la adquisición de Harappa Textile Mills. El directorio de Parmeshwari Silk Mills se reunirá para considerar una participación menor/sustancial en Harappa Textile Mills, una empresa que pertenece a una línea de negocios similar/relacionada.&lt;/li&gt;&lt;li&gt;En febrero de 2021, MCPI expande estratégicamente su conexión con los clientes y la proximidad a las ofertas de poliéster downstream a través de la adquisición de Garden Silk Mills Private Limited (GSMPL). Este movimiento se alinea con la visión textil del Dr. Purnendu Chatterjee, ya que el grupo ingresa al mercado downstream del poliéster. GSMPL, con sus operaciones en Jolwa y Vareli, se especializa en la producción de chips de poliéster, hilo (POY, FDY y otros), así como griegé y tela terminada. Al ser el PTA la materia prima principal para estos productos, MCPI se convierte en el comprador indiscutible de esta instalación, lo que garantiza la integración futura en la cadena de PTA y establece la presencia de TCG en el negocio del poliéster.&lt;/li&gt;&lt;/ul&gt;&lt;h3&gt;Alcance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incluidas&lt;/td&gt;&lt;td&gt;&lt;p&gt;China Silk Corporation, Anhui Silk Co., Ltd.,Wujiang Silk Co., Ltd., Shengze Silk Co., Ltd., Sichuan Silk Co., Ltd., Hangzhou Silk Co., Ltd., Jiangsu Sutong Silk Co., Ltd., Zhejiang Jiaxin Silk Corp., Ltd., Hunan Huasheng Group Co., Ltd., Jiangsu Holly Corporation.&lt;/p&gt;&lt;/td&gt;&lt;/tr&gt;&lt;tr&gt;&lt;td&gt;Segmentos cubiertos&lt;/td&gt;&lt;td&gt;&lt;ul&gt;&lt;li&gt;Por tipo de producto&lt;/li&gt;&lt;li&gt;Por usuario final&lt;/li&gt;&lt;li&gt;Por geografía&lt;/li&gt;&lt;/ul&gt;&lt;/td&gt;&lt;/tr&gt;&lt;tr&gt;&lt;td&gt;Personalización Alcance&lt;/td&gt;&lt;td&gt;&lt;p&gt;Personalización gratuita del informe (equivalente a hasta 4 días hábiles del analista) con la compra.Adición o modificación del alcance por país, región y segmento&lt;/p&gt;&lt;/td&gt;&lt;/tr&gt;&lt;/tbody&gt;&lt;/table&gt;&lt;/div&gt;&lt;/div&gt;&lt;h4&gt;Metodología de investigación de la investigación de mercados:&lt;/h4&gt;&lt;p&gt;&lt;/p&gt;&lt;/div&gt;</t>
  </si>
  <si>
    <t>&lt;div class=""&gt;&lt;h2&gt;Tamaño y pronóstico del mercado de estacionamiento inteligente colaborativo&lt;/h2&gt;&lt;p&gt;El tamaño del mercado de estacionamiento inteligente colaborativo se valoró en USD 242,26 millones en 2024 y se proyecta que alcance los &lt;span style="color: #993300;"&gt;&lt;strong&gt;USD 421,29 millones para 2031,&lt;/strong&gt;&lt;/span&gt; creciendo a una &lt;span style="color: #993300;"&gt;&lt;strong&gt;CAGR del 7,9% &lt;/strong&gt;&lt;/span&gt; de 2024 a 2031&lt;/p&gt;&lt;p&gt;El mercado de estacionamiento inteligente colaborativo está en auge debido a su creciente adopción y aplicación. El sistema se ha instalado para ahorrar el tiempo que se dedica a buscar un lugar de estacionamiento libre. Además, la adopción de un sistema de este tipo ha reducido el nivel de contaminación causado por la congestión del tráfico y, por lo tanto, la demanda está aumentando en el mercado. El informe Global Crowdsourcing Smart Parking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estacionamiento inteligente de colaboración colectiva&lt;/h3&gt;&lt;p&gt;El problema del estacionamiento ha sido uno de los problemas más grandes y desafiantes en las grandes ciudades. Una de las principales razones de la congestión del tráfico es la gente que busca un lugar para estacionar. El estacionamiento inteligente de colaboración colectiva ayuda a los conductores a identificar los lugares de estacionamiento a través de sus teléfonos inteligentes o paneles electrónicos de la calle. Utiliza sistemas para recopilar y entregar datos de estacionamiento en tiempo real y, por lo tanto, ayuda a los conductores a encontrar un lugar de estacionamiento libre. El sistema se puede instalar en varios espacios públicos, incluidos aeropuertos, centros comerciales, edificios de oficinas, hospitales y comunidades residenciales.&lt;/p&gt;&lt;section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mt-md-0"&gt;&lt;noscript&gt;&lt;/noscript&gt;&lt;/div&gt;&lt;/div&gt;&lt;/div&gt;&lt;/section&gt;&lt;h3&gt;Resumen del mercado global de estacionamiento inteligente colaborativo&lt;/h3&gt;&lt;p&gt;En el informe, la sección de perspectivas del mercado abarca principalmente la dinámica fundamental del mercado que incluye impulsores, restricciones, oportunidades y desafíos que enfrenta la industria. Los impulsores y las restricciones son factores intrínsecos, mientras que las oportunidades y los desafíos son factores extrínsecos del mercado.&lt;/p&gt;&lt;p&gt;El mercado de estacionamiento inteligente colaborativo está en auge debido a su creciente adopción y aplicación. El sistema se ha instalado para ahorrar el tiempo que se pierde buscando un lugar de estacionamiento vacante. Además, la adopción de un sistema de este tipo ha reducido el nivel de contaminación causado por la congestión del tráfico y, por lo tanto, la demanda está aumentando en el mercado. El uso creciente de teléfonos inteligentes móviles ha ayudado a impulsar el mercado, ya que las personas pueden recibir datos de disponibilidad de estacionamiento en tiempo real a través de sus teléfonos inteligentes. Las inversiones gubernamentales para actualizar sus ciudades a ciudades inteligentes han impulsado el mercado. Sin embargo, el estacionamiento inteligente colaborativo requiere grandes inversiones y costos de mantenimiento y podría actuar como la mayor barrera para el crecimiento del mercado.&lt;/p&gt;&lt;p&gt;La investigación de mercado acota los datos disponibles utilizando fuentes primarias para validar los datos y utilizarlos en la compilación de un estudio de investigación de mercado completo. El informe contiene una estimación cuantitativa y cualitativa de los elementos del mercado que interesan al cliente. El "Mercado global de estacionamiento inteligente colaborativo" se bifurca principalmente en subsegmentos que pueden proporcionar datos clasificados sobre las últimas tendencias del mercado.&lt;/p&gt;&lt;h3&gt;Mercado global de estacionamiento inteligente colaborativo: análisis de segmentación&lt;/h3&gt;&lt;p&gt;El mercado global de estacionamiento inteligente colaborativo está segmentado según el tipo de producto, la aplicación y la geografía.&lt;/p&gt;&lt;p&gt;&lt;/p&gt;&lt;h3&gt;Mercado de estacionamiento inteligente colaborativo, por tipo de producto&lt;/h3&gt;&lt;p&gt;• En la calle• Fuera de la calle&lt;/p&gt;&lt;p&gt;Según el tipo de producto, el mercado se segmenta en En la calle y Fuera de la calle.&lt;/p&gt;&lt;h3&gt;Mercado de estacionamiento inteligente colaborativo, por aplicación&lt;/h3&gt;&lt;p&gt;• Uso comercial• Uso gubernamental• Uso residencial&lt;/p&gt;&lt;p&gt;Según la aplicación, el mercado se segmenta en Uso comercial, Uso gubernamental y Uso residencial.&lt;/p&gt;&lt;h3&gt;Mercado de estacionamiento inteligente colaborativo, por geografía&lt;/h3&gt;&lt;p&gt;• América del Norte• Europa• Asia Pacífico• Resto del mundo&lt;/p&gt;&lt;p&gt;Sobre la base de la geografía, el mercado global de estacionamiento inteligente colaborativo se clasifica en América del Norte, Europa, Asia Pacífico y el resto del mundo.&lt;/p&gt;&lt;h3&gt;Actores clave&lt;/h3&gt;&lt;p&gt;El informe de estudio "Mercado global de estacionamiento inteligente colaborativo" proporcionará una valiosa perspectiva con énfasis en el mercado global, incluidos algunos de los principales actores como &lt;em&gt;&lt;strong&gt;Kapsch TrafficCom, Nortech Access Control Ltd, Siemens, SWARCO, Amano Corporation.&lt;/strong&gt;&lt;/em&gt;&lt;/p&gt;&lt;p&gt;Nuestro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(millones de USD)&lt;/p&gt;&lt;/td&gt;&lt;/tr&gt;&lt;tr&gt;&lt;td&gt;EMPRESAS CLAVE PERFILADAS&lt;/td&gt;&lt;td&gt;&lt;p&gt;Kapsch TrafficCom, Nortech Access Control Ltd, Siemens, SWARCO, Amano Corporation.&lt;/p&gt;&lt;/td&gt;&lt;/tr&gt;&lt;tr&gt;&lt;td&gt;SEGMENTOS CUBIERTOS&lt;/td&gt;&lt;td&gt;&lt;ul&gt;&lt;li&gt;Por tipo de producto&lt;/li&gt;&lt;li&gt;Por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</si>
  <si>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la piscicultura: 2024-2031&lt;/h2&gt;&lt;p&gt;Con una población en crecimiento y gustos dietéticos cambiantes, más personas recurren al pescado para obtener proteínas y elementos importantes. Los métodos de pesca tradicionales simplemente no pueden satisfacer la creciente demanda, lo que hace que la piscicultura sea una respuesta esencial. El tamaño del mercado supera los 296.100 millones de dólares valorados en 2023 para alcanzar una valoración de alrededor de &lt;span style="color: #993300;"&gt;&lt;strong&gt;435.500 millones de dólares en 2031.&lt;/strong&gt;&lt;/span&gt;&lt;/p&gt;&lt;p&gt;Además, un aumento en el conocimiento de las ventajas de los productos del mar para la salud y la posibilidad de prácticas de piscicultura sostenibles están haciendo avanzar al sector. Los analistas prevén una expansión continua en los próximos años, lo que posiciona a la piscicultura como un área prometedora en el negocio alimentario mundial. La creciente demanda de una piscicultura rentable y eficiente está permitiendo que el mercado crezca a una &lt;span style="color: #993300;"&gt;&lt;strong&gt;CAGR del 4,9 %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piscicultura: definición/descripción general&lt;/h3&gt;&lt;p&gt;La piscicultura, a menudo conocida como acuicultura, es el proceso de producción, cultivo y cosecha de peces en hábitats controlados, como estanques, tanques o recintos oceánicos. Este tipo de producción de alimentos incluye una variedad de acciones como el desove, la alimentación y la garantía de una calidad ideal del agua para la salud y el crecimiento de las especies de peces. La piscicultura es esencial para satisfacer la creciente demanda mundial de productos del mar, proporcionar una alternativa sostenible a la pesca salvaje e impulsar las economías locales.&lt;/p&gt;&lt;p&gt;La piscicultura parece prometedora, gracias a las mejoras tecnológicas, una población mundial en expansión y un deseo creciente de suministros de alimentos sostenibles. Los sistemas de acuicultura de recirculación (RAS), la acuicultura multitrófica integrada (IMTA) y la ingeniería genética son ejemplos de innovaciones que aumentan la productividad al tiempo que reducen los efectos ambientales.&lt;/p&gt;&lt;p&gt;Además, la piscicultura tiene el potencial de mejorar significativamente la seguridad alimentaria y el desarrollo económico en las comunidades costeras y rurales. A medida que los clientes se vuelven más conscientes de la necesidad de prácticas sostenibles, la piscicultura está posicionada para adoptar formas ambientalmente benignas, garantizando que la acuicultura pueda satisfacer las demandas de proteínas del mundo en los años venideros.&lt;/p&gt;&lt;section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mt-md-0"&gt;&lt;noscript&gt;&lt;/noscript&gt;&lt;/div&gt;&lt;/div&gt;&lt;/div&gt;&lt;/section&gt;&lt;h3&gt;¿Cómo la disminución de las poblaciones de peces silvestres impulsa el crecimiento del mercado de la piscicultura?&lt;/h3&gt;&lt;p&gt;Se prevé que la disminución de las poblaciones de peces silvestres estimule la expansión del mercado de la piscicultura. A medida que la sobrepesca y la degradación ambiental siguen reduciendo las poblaciones de peces silvestres (el 34,2 % de las cuales se pescan ahora a niveles biológicamente insostenibles, según "El estado mundial de la pesca y la acuicultura 2020" de la FAO), aumenta la necesidad de alternativas sostenibles a los productos del mar. La acuicultura es una alternativa viable para satisfacer la demanda mundial de productos del mar, manteniendo un suministro constante y reduciendo la presión sobre las poblaciones de peces silvestres. Este enfoque destaca la importancia de la piscicultura sostenible para lograr tanto la seguridad alimentaria como la conservación del medio ambiente.&lt;/p&gt;&lt;p&gt;La creciente población mundial y la mayor demanda de proteínas promoverán el crecimiento del mercado de la piscicultura. Las Naciones Unidas prevén una población mundial de 9.700 millones de personas en 2050, por lo que la demanda de fuentes de proteínas sostenibles se hace más apremiante. Según la FAO, la ingesta de pescado per cápita ha aumentado de 9,0 kg en 1961 a 20,5 kg en 2018, lo que indica que el pescado se está convirtiendo en una fuente de proteínas más importante. Esta tendencia posiciona a la acuicultura como una solución esencial para abordar la creciente demanda de productos del mar y, al mismo tiempo, proporcionar una alternativa sostenible a las proteínas tradicionales.&lt;strong&gt;&lt;/strong&gt;&lt;/p&gt;&lt;h3&gt;¿Cómo obstaculiza el cambio climático el crecimiento del mercado de la piscicultura?&lt;/h3&gt;&lt;p&gt;El cambio climático tendrá diversos efectos en el crecimiento de la industria de la piscicultura. El aumento de las temperaturas oceánicas modificó los niveles de sal y el aumento de la frecuencia de los fenómenos meteorológicos extremos pueden tener un impacto en la salud, el crecimiento y la reproducción de los peces. Además, la alteración de los hábitats puede provocar cambios en la disponibilidad y la producción de especies de peces. Sin embargo, la piscicultura puede proporcionar resiliencia frente al cambio climático al permitir entornos controlados y una cría selectiva. Adaptar las operaciones de acuicultura para abordar estas dificultades y aumentar la sostenibilidad será fundamental para el éxito de la industria frente al cambio climático continuo.&lt;/p&gt;&lt;p&gt;El aumento de las temperaturas y la contaminación del agua tendrán un impacto sustancial en la expansión del mercado de la piscicultura. El aumento de las temperaturas del agua puede estresar a los animales acuáticos, lo que resulta en tasas de desarrollo más lentas y una mayor susceptibilidad a las enfermedades. Además, la contaminación del agua por escorrentía agrícola, desechos industriales y plástico puede deteriorar la calidad del agua, amenazando la salud de los peces y reduciendo la productividad. Estas dificultades pueden requerir técnicas de gestión más severas y avances técnicos para garantizar que las operaciones de acuicultura sean sostenibles. Abordar estos desafíos ambientales es fundamental para la viabilidad y el crecimiento a largo plazo del sector de la piscicultura.&lt;/p&gt;&lt;h2&gt;Agudeza por categoría&lt;/h2&gt;&lt;h3&gt;¿Las contrapartes de agua salada impulsarán el segmento de agua dulce para el mercado de la piscicultura?&lt;/h3&gt;&lt;p&gt;El agua dulce domina actualmente el mercado de la piscicultura. Se espera que el agua alternativa impulse la expansión en el mercado de la piscicultura de agua dulce. A medida que aumenta la demanda de productos del mar, la industria de la acuicultura se esfuerza por ampliar sus suministros más allá de las especies típicas de agua dulce. Las innovaciones en las técnicas de cría y cultivo en agua salada pueden inspirar avances similares en la acuicultura de agua dulce, lo que da como resultado la creación de nuevos mercados y productos. Además, la necesidad de reducir las consecuencias ambientales de la sobrepesca en hábitats de agua salada puede alentar a los productores a gastar más en sistemas de agua dulce, lo que aumenta la competitividad y amplía las perspectivas en el segmento de agua dulce.&lt;/p&gt;&lt;p&gt;El futuro puede ver un cambio en la supremacía. La acuicultura de peces de agua salobre es el sector de más rápido crecimiento. Esto se debe a que proporciona numerosos beneficios. Algunas especies de peces de alto valor, como camarones y langostinos, prosperan en agua salobre, que es una combinación de agua dulce y salada. Estas especies tienen una gran demanda en todo el mundo, y el cultivo en agua salobre permite una producción eficiente sin las dificultades de gestionar un entorno completamente marino. Además, a medida que avanza la tecnología y más personas toman conciencia de los beneficios de las prácticas sostenibles, las técnicas efectivas de cultivo en agua salobre se vuelven más viables.&lt;/p&gt;&lt;h3&gt;¿Se adaptabilidad y La resistencia a las enfermedades ¿aumentará la categoría de tilapia en el mercado de la piscicultura?&lt;/p&gt;&lt;p&gt;El segmento de tilapia en el mercado de la piscicultura se desarrollará significativamente debido a su adaptabilidad y resistencia a las enfermedades. La tilapia se destaca por su adaptabilidad a las circunstancias ambientales cambiantes y su capacidad para prosperar en una variedad de métodos de cultivo, lo que la convierte en una opción atractiva para los productores de acuicultura. Además, los avances en la cría selectiva han mejorado la resistencia a las enfermedades en la tilapia, reduciendo la mortalidad y aumentando la productividad general. A medida que crece la demanda mundial de fuentes de proteínas económicas y sostenibles, las características distintivas de la tilapia la establecen como una especie importante en la acuicultura, lo que promueve la expansión comercial.&lt;/p&gt;&lt;p&gt;La sección de tilapia en el mercado de la piscicultura se desarrollará debido a la fuerte demanda y la asequibilidad. La tilapia suele considerarse una fuente de proteínas de bajo costo debido a su rápida tasa de crecimiento, baja tasa de conversión alimenticia y capacidad para prosperar en una variedad de situaciones de cultivo. A medida que las preferencias de los consumidores evolucionan hacia opciones de pescado más sostenibles y baratas, la accesibilidad de la tilapia la convierte en una opción popular tanto para los compradores como para los productores. Esta creciente necesidad de pescado de bajo costo, combinada con las atractivas características de cultivo de la tilapia, la coloca como un participante vital en el abastecimiento de los requerimientos mundiales de proteínas en la acuicultura.&lt;/p&gt;&lt;p&gt;&lt;span style="color: #993300;"&gt;&lt;strong&gt;Acceda a la metodología del informe del mercado de la piscicultura&lt;/strong&gt;&lt;/span&gt;&lt;/p&gt;&lt;p&gt;&lt;strong&gt;&lt;/strong&gt;&lt;/p&gt;&lt;h2&gt;Conocimientos por país/región&lt;/h2&gt;&lt;h3&gt;¿Apoyará el gobierno la expansión de la región de Asia Pacífico para el mercado de la piscicultura?&lt;/h3&gt;&lt;p&gt;Asia-Pacífico reina suprema en el mercado de la piscicultura. La financiación gubernamental tendrá un enorme impacto en el mercado de la piscicultura de Asia-Pacífico. Los subsidios, la expansión de la infraestructura y las iniciativas de investigación están impulsando un crecimiento e innovación significativos en la industria. Por ejemplo, la iniciativa Revolución Azul de la India ha dado como resultado un sorprendente aumento del 38% en la producción de pescado, mientras que el apoyo del gobierno de Vietnam ha contribuido a una tasa de crecimiento anual promedio del 6,44% en la producción de acuicultura entre 2010 y 2020. Los gobiernos están tomando iniciativas proactivas para aumentar las operaciones de cultivo de peces y al mismo tiempo aumentar la productividad, posicionando al área de Asia y el Pacífico como un actor vital en el mercado mundial de la acuicultura.&lt;/p&gt;&lt;p&gt;La creciente demanda y los bajos costos de mano de obra impulsarán el mercado de cultivo de peces de Asia y el Pacífico. A medida que crece la población adinerada de la región, la demanda de productos del mar está aumentando, y se espera que el consumo de pescado per cápita aumente de 24,3 kg en 2015 a 28,1 kg en 2030, superando ampliamente el promedio mundial. Cuando se combina con tasas laborales competitivas (que promedian alrededor de $ 183 por mes en países como Vietnam e Indonesia), la piscicultura se vuelve extremadamente rentable. Esta combinación de creciente demanda de los consumidores y mano de obra de bajo costo está impulsando el negocio de la piscicultura en Asia-Pacífico, lo que le permite satisfacer con éxito las demandas del mercado.&lt;/p&gt;&lt;h3&gt;¿El potencial sin explotar y la creciente demanda liderarán la región de Oriente Medio y África para el mercado de la piscicultura?&lt;/h3&gt;&lt;p&gt;La región de Oriente Medio y África (MEA) está experimentando el crecimiento más rápido en la piscicultura. El potencial sin explotar y la creciente demanda impulsarán el mercado de la piscicultura en la región de Oriente Medio y África (MEA). Se espera que la producción acuícola de África se expanda en un 48% entre 2020 y 2030, alcanzando los 3,7 millones de toneladas, lo que indica un tremendo potencial de crecimiento. Esta expansión está impulsada por una población en rápido crecimiento, que se prevé que alcance los 2.500 millones de personas en 2050, así como por importantes inversiones en acuicultura en países como Arabia Saudita, que planea aumentar la producción pesquera nacional de 77.000 toneladas en 2018 a 600.000 toneladas en 2030. Además, el aumento estimado del 30% en el consumo de pescado en África subsahariana para 2030 demuestra el creciente apetito de la región por los productos del mar. Estos factores se combinan para establecer a la región MEA como un lugar de crecimiento crucial para la industria de la piscicultura.&lt;/p&gt;&lt;p&gt;Las iniciativas e inversiones gubernamentales impulsarán el mercado de la piscicultura en la región de Oriente Medio y África (MEA). En los Emiratos Árabes Unidos, el Pulso Nacional de Acuicultura 2020-2030 pretende aumentar la producción a 56.000 toneladas para 2030, mientras que el Plan Halieutis de Marruecos contribuyó a un aumento del 63% en la acuicultura entre 2010 y 2020. Además, la política "Alimentar a África" del Banco Africano de Desarrollo tiene como objetivo aumentar la producción acuícola de 2,9 millones de toneladas en 2015 a 11,7 millones de toneladas para 2025. Estos programas específicos de infraestructura, tecnología y capacitación son fundamentales para impulsar el negocio de la piscicultura en la región MEA.&lt;/p&gt;&lt;h3&gt;Panorama competitivo&lt;/h3&gt;&lt;p&gt;El mercado de la piscicultura es un espacio dinámico y competitivo, caracterizado por una amplia gama de actores que compiten por la cuota de mercado. Estos actores están en búsqueda de consolidar su presencia a través de la adopción de planes estratégicos como colaboraciones, fusiones, adquisiciones y apoyo político.&lt;/p&gt;&lt;p&gt;Las organizaciones se están enfocando en innovar su línea de productos para servir a la vasta población en diversas regiones. Algunos de los actores destacados que operan en el mercado de la piscicultura incluyen:&lt;/p&gt;&lt;p&gt;&lt;em&gt;&lt;strong&gt;Mowi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Aquaculture.&lt;/strong&gt;&lt;/em&gt;&lt;/p&gt;&lt;h3&gt;Últimos desarrollos&lt;/h3&gt;&lt;p&gt;&lt;/p&gt;&lt;ul&gt;&lt;li&gt;En noviembre de 2023, Tassal Group Limited anunció la adquisición de MPA Fish Farms Pty Ltd, que opera la primera granja de barramundi en el océano de Australia en Cone Bay.&lt;/li&gt;&lt;li&gt;En noviembre de 2023, Bakkafrost acordó desarrollar un nuevo criadero en Skálavík, Islas Feroe, aumentando la capacidad de producción en aproximadamente 7 millones de smolts que pesan 500 g.&lt;/li&gt;&lt;li&gt;En enero de 2022, el gobierno de Indonesia anunció planes para construir una red de docenas de ciudades con granjas de acuicultura para fines de año en un esfuerzo por acelerar la recuperación económica pospandémica.&lt;/li&gt;&lt;/ul&gt;&lt;h3&gt;Alcance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~4,9 %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cubiertos&lt;/td&gt;&lt;td&gt;&lt;ul&gt;&lt;li&gt;Entorno&lt;/li&gt;&lt;li&gt;Pesca Tipo&lt;/li&gt;&lt;/ul&gt;&lt;/td&gt;&lt;/tr&gt;&lt;tr&gt;&lt;td&gt;Regiones cubiertas&lt;/td&gt;&lt;td&gt;&lt;ul&gt;&lt;li&gt;América del Norte&lt;/li&gt;&lt;li&gt;Europa&lt;/li&gt;&lt;li&gt;Asia Pacífico&lt;/li&gt;&lt;li&gt;América Latina&lt;/li&gt;&lt;li&gt;Oriente Medio y África&lt;/li&gt;&lt;/ul&gt;&lt;/td&gt;&lt;/tr&gt;&lt;tr&gt;&lt;td&gt;Actores clave&lt;/td&gt;&lt;td&gt;&lt;ul&gt;&lt;li&gt;Mowi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Aquaculture&lt;/li&gt;&lt;/ul&gt;&lt;/td&gt;&lt;/tr&gt;&lt;tr&gt;&lt;td&gt;Personalización&lt;/td&gt;&lt;td&gt;&lt;p&gt;La personalización del informe junto con la compra está disponible solicitud&lt;/p&gt;&lt;/td&gt;&lt;/tr&gt;&lt;/tbody&gt;&lt;/table&gt;&lt;/div&gt;&lt;/div&gt;&lt;h2&gt;Mercado de cultivo de peces, por categoría&lt;/h2&gt;&lt;h3&gt;Entorno:&lt;/h3&gt;&lt;ul&gt;&lt;li&gt;Agua marina&lt;/li&gt;&lt;li&gt;Agua dulce&lt;/li&gt;&lt;li&gt;Agua salobre&lt;/li&gt;&lt;/ul&gt;&lt;h3&gt;Tipo de pez:&lt;/h3&gt;&lt;ul&gt;&lt;li&gt;Pámpano&lt;/li&gt;&lt;li&gt;Pargos&lt;/li&gt;&lt;li&gt;Meros&lt;/li&gt;&lt;li&gt;Salmón&lt;/li&gt;&lt;li&gt;Chano&lt;/li&gt;&lt;li&gt;Atún&lt;/li&gt;&lt;li&gt;Tilapia&lt;/li&gt;&lt;li&gt;Bagre&lt;/li&gt;&lt;li&gt;Lubina&lt;/li&gt;&lt;/ul&gt;&lt;h3&gt;Región:&lt;/h3&gt;&lt;ul&gt;&lt;li&gt;América del Norte&lt;/li&gt;&lt;li&gt;Europa&lt;/li&gt;&lt;li&gt;Asia-Pacífico&lt;/li&gt;&lt;li&gt;América del Sur&lt;/li&gt;&lt;li&gt;Medio Oriente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</si>
  <si>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camisas&lt;/h2&gt;&lt;p&gt;El tamaño del mercado de camisas se valoró en USD 81,73 mil millones en 2023 y se proyecta que alcance los &lt;span style="color: #993300;"&gt;&lt;strong&gt;USD 100,23 mil millones para 2031&lt;/strong&gt;&lt;/span&gt;, creciendo a una &lt;span style="color: #993300;"&gt;&lt;strong&gt;CAGR del 2,85% entre 2024 y 2031.&lt;/strong&gt;&lt;/span&gt;&lt;/p&gt;&lt;ul&gt;&lt;li&gt;Una camisa es una prenda de la parte superior del cuerpo que cubre el torso y normalmente llega hasta la cintura o las caderas. Es una de las prendas más omnipresentes y fundamentales que usan personas de todos los géneros y edades. El algodón, el poliéster, la seda, el lino y las mezclas de telas son opciones para los materiales de las camisas. Están disponibles en una variedad de formas, diseños y colores, lo que las hace modernas y utilitarias.&lt;/li&gt;&lt;li&gt;El mercado de las camisas es tan activo como cualquier otro mercado. El mercado siempre está evolucionando para incluir nuevas ventajas. Recientemente, ha habido un aumento en la demanda de camisas sostenibles y éticas. A medida que las personas se vuelven más conscientes de los problemas ambientales y sociales, existe un creciente deseo de camisas que se fabriquen de manera sostenible y ética. Para abordar esta necesidad, las marcas están utilizando materiales respetuosos con el medio ambiente, como algodón orgánico y fibras recicladas, así como procedimientos de comercio justo.&lt;/li&gt;&lt;li&gt;El deseo de los clientes de camisas con atributos de rendimiento como absorción de la humedad, elasticidad y resistencia a las arrugas está aumentando. Estos tejidos también deben ser agradables y duraderos. Los avances en materia de tejidos, como los tratamientos antimicrobianos, las mezclas de alto rendimiento y los materiales sostenibles, como el algodón orgánico y el poliéster reciclado, ayudan a diferenciar los productos y a aumentar la competencia en el mercado.&lt;/li&gt;&lt;/ul&gt;&lt;p&gt;&lt;/p&gt;&lt;p style="text-align: center;"&gt; &lt;/p&gt;&lt;div class="btn-wrap text-center" id="bnthid"&gt;&lt;label style="padding-right:5px;margin-bottom: 10px;"&gt;&lt;b&gt;Para obtener un análisis detallado: &lt;noscript&gt;&lt;/noscript&gt; &lt;/b&gt;&lt;/label&gt;&lt;/div&gt;&lt;p&gt;&lt;/p&gt;&lt;h2&gt;Dinámica del mercado mundial de camisas&lt;/h2&gt;&lt;p&gt;Las dinámicas clave del mercado que están dando forma al mercado mundial de camisas incluyen:&lt;/p&gt;&lt;h3&gt;Impulsores clave del mercado:&lt;/h3&gt;&lt;ul&gt;&lt;li&gt;&lt;strong&gt;Aumento de los ingresos disponibles y la urbanización: &lt;/strong&gt;El mercado de camisas está siendo impulsado por el aumento de los ingresos disponibles y la urbanización en todo el mundo. A medida que más personas se mudan a las ciudades y obtienen mayores ingresos, tienen más poder adquisitivo y demandan una amplia gama de prendas, incluidas las camisas. Esta transición da como resultado un mayor consumo de camisas tanto informales como formales, lo que impulsa el crecimiento del mercado.&lt;/li&gt;&lt;li&gt;&lt;strong&gt;Tendencias cambiantes: &lt;/strong&gt;Las tendencias de moda y los gustos de los consumidores evolucionan constantemente, y esto tiene un gran impacto en el mercado de las camisas. Los consumidores buscan cada vez más camisas atractivas, adaptables y cómodas adecuadas para una variedad de circunstancias. La necesidad de diseños impulsados por las tendencias, combinada con el impacto de las redes sociales y los influencers de la moda, impulsa la innovación y la variación de la industria.&lt;/li&gt;&lt;li&gt;&lt;strong&gt;Crecimiento del comercio electrónico y las compras en línea: &lt;/strong&gt;La expansión de las plataformas de comercio electrónico ha transformado el mercado de las camisas al brindar a los consumidores un acceso rápido a una amplia gama de productos. Las compras en línea brindan conveniencia, costos competitivos y una selección variada, lo que alienta a más personas a comprar camisas en línea. El uso de tecnologías modernas como IA y AR en el comercio minorista en línea mejora la experiencia de compra al tiempo que impulsa el crecimiento del mercado.&lt;/li&gt;&lt;li&gt;&lt;strong&gt;Avances tecnológicos en telas y producción:&lt;/strong&gt; Los avances tecnológicos en la tecnología de las telas y los métodos de producción son impulsores importantes de la industria. Los tejidos que absorben la humedad, son resistentes a las arrugas y sostenibles, lo que ha mejorado el aspecto y la utilidad de las camisas. Estas mejoras responden a las aspiraciones de los consumidores de prendas de vestir de alta calidad, duraderas y ecológicamente responsables, lo que contribuye al crecimiento del mercado.&lt;/li&gt;&lt;/ul&gt;&lt;h3&gt;Principales desafíos:&lt;/h3&gt;&lt;ul&gt;&lt;li&gt;&lt;strong&gt;Aumento de los costes de producción:&lt;/strong&gt; El aumento de los costes de las materias primas, la mano de obra y la energía plantea importantes dificultades al mercado de las camisas. Los precios del algodón y de otros tejidos fluctúan, lo que ejerce presión sobre los márgenes de beneficio de los productores. Además, el aumento de los salarios en los principales centros de fabricación tiene un impacto en los costes de producción, lo que en última instancia conduce a un aumento de los precios minoristas, lo que puede disuadir a los consumidores sensibles a los costes.&lt;/li&gt;&lt;li&gt;&lt;strong&gt;Preocupaciones medioambientales y de sostenibilidad:&lt;/strong&gt; La mayor demanda de productos respetuosos con el medio ambiente supone un reto para el negocio de las camisas. Los fabricantes deben invertir en métodos y materiales sostenibles, que pueden resultar caros y difíciles de implementar. Satisfacer las expectativas de los consumidores y, al mismo tiempo, mantener la rentabilidad y la eficiencia en la cadena de suministro es un equilibrio complicado.&lt;/li&gt;&lt;li&gt;&lt;strong&gt;Intensa competencia en el mercado:&lt;/strong&gt; el mercado de las camisas es extremadamente competitivo, y muchas marcas y tiendas luchan por una cuota de mercado. Esta feroz rivalidad exige una constante innovación, marketing y guerras de precios, que pueden agotar los recursos. Las empresas más pequeñas, en particular, pueden tener dificultades para competir con competidores establecidos que cuentan con mayores recursos de marketing y un mayor reconocimiento de marca.&lt;/li&gt;&lt;li&gt;&lt;strong&gt;Cambios en los gustos de los consumidores:&lt;/strong&gt; el mercado de las camisas se enfrenta a problemas a medida que las tendencias de la moda y los gustos de los consumidores cambian rápidamente. Las marcas deben seguir siendo flexibles y responder a la demanda cambiante, lo que requiere una gestión eficaz de la cadena de suministro y tiempos de respuesta rápidos. No responder a estos cambios puede dar lugar a un exceso de inventario y a la pérdida de oportunidades de atraer el interés de los consumidores.&lt;/li&gt;&lt;/ul&gt;&lt;h3&gt;Tendencias clave:&lt;/h3&gt;&lt;ul&gt;&lt;li&gt;&lt;strong&gt;Sustentabilidad y materiales ecológicos:&lt;/strong&gt; el mercado de las camisas está experimentando una tendencia creciente hacia la sustentabilidad, ya que los clientes desean prendas ecológicas y fabricadas de forma ética. Las marcas están reaccionando incorporando algodón orgánico, poliéster reciclado y otros materiales sostenibles en sus colecciones de camisas. Además, la transparencia en las cadenas de suministro y las prácticas de comercio justo se están convirtiendo en importantes ventajas de venta. Este cambio hacia la sostenibilidad está siendo impulsado por una mayor conciencia ambiental y la demanda de los consumidores de opciones de moda responsables.&lt;/li&gt;&lt;li&gt;&lt;strong&gt;Innovaciones tecnológicas:&lt;/strong&gt; Los avances en la fabricación de telas y camisas están influyendo en las tendencias de la industria. Las telas que absorben la humedad, antibacterianas y resistentes a las arrugas son cada vez más populares entre los consumidores que buscan camisas útiles y duraderas. También se están desarrollando telas inteligentes que pueden monitorear parámetros de salud o reaccionar a fluctuaciones de temperatura. Estas innovaciones mejoran el atractivo de las camisas al ofrecer beneficios adicionales más allá de la ropa básica.&lt;/li&gt;&lt;li&gt;&lt;strong&gt;Personalización y personalización:&lt;/strong&gt; El mercado de camisas está viendo un aumento en la demanda de personalización y personalización. Los consumidores quieren alternativas de ropa únicas y especializadas, por lo tanto, los fabricantes brindan características personalizables como monogramas, ajustes de ajuste y diseños a medida. Los sitios en línea que permiten a los clientes diseñar sus camisas son muy populares. Esta tendencia responde al deseo de distinción y un ajuste perfecto, lo que aumenta el placer y la lealtad del cliente.&lt;/li&gt;&lt;li&gt;&lt;strong&gt;Informalización de la moda:&lt;/strong&gt; la informalización de la moda es una tendencia importante en el mercado de las camisas, con una creciente demanda de camisas casuales y versátiles en lugar de la ropa formal tradicional. Esta tendencia está siendo impulsada por los cambios en las regulaciones de vestimenta corporativa y una creciente aceptación de la ropa informal en varios entornos sociales.&lt;/li&gt;&lt;/ul&gt;&lt;section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mt-md-0"&gt;&lt;noscript&gt;&lt;/noscript&gt;&lt;/div&gt;&lt;/div&gt;&lt;/div&gt;&lt;/section&gt;&lt;h2&gt;Análisis regional del mercado mundial de camisas&lt;/h2&gt;&lt;p&gt;A continuación, se incluye un análisis regional más detallado del mercado mundial de camisas:&lt;/p&gt;&lt;h3&gt;Asia Pacífico:&lt;/h3&gt;&lt;ul&gt;&lt;li&gt;Asia Pacífico es el área dominante del mercado de camisas, debido a sus amplias capacidades de fabricación. Países como China, India y Bangladesh han surgido como centros mundiales de producción textil debido a su enorme infraestructura, mano de obra calificada y métodos de fabricación rentables. Esto les permite crear grandes cantidades de camisas a precios razonables, lo que convierte a la región en un destino de abastecimiento popular para las empresas textiles globales.&lt;/li&gt;&lt;li&gt;La región también se beneficia de inversiones considerables en tecnología y automatización en la fabricación de prendas. Estas innovaciones mejoran la eficiencia y la calidad de la producción, lo que permite a los productores cumplir con los altos estándares de los mercados internacionales. La incorporación de nuevas tecnologías también permite una mayor personalización y tiempos de entrega más rápidos, que son fundamentales en la vertiginosa industria de la moda.&lt;/li&gt;&lt;li&gt;La supremacía de Asia Pacífico se ve reforzada por una sólida demanda interna. La creciente clase media y los crecientes ingresos disponibles en países como China e India han dado como resultado un aumento del gasto de los consumidores en ropa, especialmente camisas. Este mercado interno en desarrollo proporciona a los fabricantes de la zona una base de clientes estable y en expansión para complementar su actividad exportadora.&lt;/li&gt;&lt;li&gt;Además, las regulaciones y acuerdos comerciales favorables han impulsado el potencial exportador de la región. Muchos países de Asia Pacífico se benefician de acuerdos de libre comercio con grandes mercados como Estados Unidos y la Unión Europea, que reducen los aranceles y hacen que sus exportaciones sean más competitivas a nivel mundial. Estas ventajas comerciales, combinadas con la fuerte demanda interna y manufacturera de la región, consolidan la posición dominante de Asia Pacífico en el mercado mundial de camisas.&lt;/li&gt;&lt;/ul&gt;&lt;h3&gt;América del Norte:&lt;/h3&gt;&lt;ul&gt;&lt;li&gt;América del Norte es el área de más rápida expansión para el mercado de camisas, gracias a su gran base de consumidores y poder adquisitivo. Los consumidores de la región prefieren prendas de marca y de alta calidad, lo que impulsa la demanda de una selección diversa de camisas, incluidas opciones de alta gama y de diseñador. Además, la tendencia de la informalización en los contextos profesionales y sociales ha aumentado las ventas de camisas informales y elegantes, mejorando así las perspectivas de mercado.&lt;/li&gt;&lt;li&gt;El auge del comercio electrónico y las compras en línea en América del Norte ha tenido un impacto considerable en la expansión del mercado de camisas. Los consumidores eligen cada vez más las compras por Internet debido a su comodidad, variedad y precios competitivos. Las principales plataformas y empresas en línea ofrecen amplias selecciones de camisas, generalmente con recomendaciones personalizadas y políticas de devolución fáciles, que mejoran toda la experiencia de compra e impulsan el crecimiento de las ventas.&lt;/li&gt;&lt;li&gt;Los avances tecnológicos y las innovaciones en la fabricación de telas y prendas de vestir también han contribuido significativamente a la expansión del mercado. Las empresas en América del Norte están invirtiendo en materiales y técnicas de fabricación novedosos, incluidos tejidos que absorben la humedad, tratamientos resistentes a las arrugas y textiles sostenibles. Estos avances atraen a los consumidores preocupados por el medio ambiente y a aquellos que buscan ropa de alto rendimiento, lo que acelera el crecimiento del mercado.&lt;/li&gt;&lt;li&gt;Además, las técnicas de marketing efectivas y la lealtad a la marca en América del Norte son impulsores clave del crecimiento del mercado de camisas. Para llegar a una gran audiencia, las marcas y los minoristas líderes confían en la publicidad dirigida, las relaciones con los influencers y las campañas en las redes sociales. Los programas de fidelización y las colecciones únicas ayudan a retener a los clientes y estimular las compras repetidas, lo que contribuye al rápido crecimiento del mercado de camisas de la región.&lt;/li&gt;&lt;/ul&gt;&lt;h2&gt;Mercado mundial de camisas: análisis de segmentación&lt;/h2&gt;&lt;p&gt;El mercado mundial de camisas está segmentado en función del género, el estilo, el tipo de tela y la geografía.&lt;/p&gt;&lt;p&gt;&lt;/p&gt;&lt;h3&gt;Mercado de camisas, por género&lt;/h3&gt;&lt;ul&gt;&lt;li&gt;Camisas de hombre&lt;/li&gt;&lt;li&gt;Camisas de mujer&lt;/li&gt;&lt;/ul&gt;&lt;p&gt;Según el género, el mercado se bifurca en camisas de hombre y camisas de mujer. Las camisas de hombre son el segmento dominante del mercado de camisas. Las camisas de hombre suelen tener una mayor demanda debido a su amplio uso tanto en situaciones formales como informales, incluida la ropa de negocios, lo que garantiza un consumo constante. Además, las tendencias de moda masculina en camisas son menos variadas que las de mujer, lo que da como resultado una fabricación y ventas constantes. El predominio se ve reforzado aún más por la mayor variedad de estilos y cortes que se ofrecen para los hombres, que atienden a una clientela más amplia.&lt;/p&gt;&lt;h3&gt;Mercado de camisas, por estilo&lt;/h3&gt;&lt;ul&gt;&lt;li&gt;Camisas formales&lt;/li&gt;&lt;li&gt;Camisas informales&lt;/li&gt;&lt;li&gt;Camisas de vestir&lt;/li&gt;&lt;li&gt;Camisas polo&lt;/li&gt;&lt;/ul&gt;&lt;p&gt;Según el estilo, el mercado se bifurca en camisas formales, camisas informales, camisas de vestir y camisas polo. Las camisas informales son el segmento líder del mercado de camisas. Las camisas informales son populares debido a su versatilidad y su idoneidad para una variedad de entornos, incluido el uso diario y las reuniones informales. La creciente tendencia de requisitos de vestimenta más relajados en los negocios y entornos sociales ha impulsado la demanda de camisas informales. Además, la variedad de patrones, telas y rangos de precios accesibles en esta área atrae a una base de consumidores diversificada, consolidando su dominio del mercado.&lt;/p&gt;&lt;h3&gt;Mercado de camisas, por tipo de tela&lt;/h3&gt;&lt;ul&gt;&lt;li&gt;Camisas de algodón&lt;/li&gt;&lt;li&gt;Camisas de poliéster&lt;/li&gt;&lt;li&gt;Camisas de lino&lt;/li&gt;&lt;li&gt;Camisas de seda&lt;/li&gt;&lt;/ul&gt;&lt;p&gt;Según el tipo de tela, el mercado está segmentado en camisas de algodón, camisas de poliéster, camisas de lino y camisas de seda. Las camisas de algodón son el segmento principal del mercado de camisas. El algodón es popular debido a su suavidad, transpirabilidad y tacto natural, lo que lo hace apropiado tanto para vestimenta informal como formal. También es resistente y fácil de mantener, lo que contribuye a su popularidad entre los consumidores. Además, la adaptabilidad del algodón en términos de estilo y opciones de teñido proporciona a los clientes una amplia gama de opciones, lo que respalda su dominio del mercado.&lt;/p&gt;&lt;h3&gt;Actores clave&lt;/h3&gt;&lt;p&gt;El informe del estudio "Mercado global de camisas" proporcionará información valiosa con énfasis en el mercado global. Los principales actores del mercado &lt;strong&gt;&lt;em&gt;Hansoll, Esquel, Shenzhou, SAE-E, American Apparel Li-Ning, Hanes, HLA, Gildan, TAL Apparel, The Shirt Factory, Luen Thai, ECLAT, Jinadasa Garments, New Wide, Metersbonwe, Makalot Ind., Chenfeng Group, Semir, Seidensticker, Inditex, Alok, Tainan Enterprises, GK y Bridge. &lt;/em&gt;&lt;/strong&gt;La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mundial.&lt;/p&gt;&lt;h3&gt;Evolución reciente del mercado de camisas&lt;/h3&gt;&lt;p&gt;&lt;/p&gt;&lt;ul&gt;&lt;li&gt;En marzo de 2023, Mimaki USA lanzó su primera impresora directa a película (DTF), la TxF 150-75. Junto con la impresora, la empresa ha presentado una tinta pigmentada de transferencia térmica PHT50 para la impresora DTF. La nueva impresora se centra en las industrias de impresión textil y de prendas de vestir. La impresora tiene un ancho máximo de impresión de 80 cm para realizar hojas de transferencia.&lt;/li&gt;&lt;/ul&gt;&lt;h3&gt;Alcance del informe&lt;/h3&gt;&lt;div class="row"&gt;&lt;div class="col-sm-12"&gt;&lt;table border="1"&gt;&lt;tbody&gt;&lt;tr&gt;&lt;th&gt;ATRIBUTOS DEL INFORME&lt;/th&gt;&lt;th&gt;DETALLES&lt;/th&gt;&lt;/tr&gt;&lt;tr&gt;&lt;td&gt;PERIODO DE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PERFILADAS&lt;/td&gt;&lt;td&gt;&lt;p&gt;Hansoll, Esquel, Shenzhou, SAE-E, American Apparel Li-Ning, Hanes, HLA, Gildan&lt;/p&gt;&lt;/td&gt;&lt;/tr&gt;&lt;tr&gt;&lt;td&gt;SEGMENTOS CUBIERTOS&lt;/td&gt;&lt;td&gt;&lt;p&gt;Por género, por estilo, por tipo de tela y por geografía&lt;/p&gt;&lt;/td&gt;&lt;/tr&gt;&lt;tr&gt;&lt;td&gt;ALCANCE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</si>
  <si>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palets de madera: 2024-2031&lt;/u&gt;&lt;/h2&gt;&lt;p&gt;El mercado de palets de madera se está expandiendo rápidamente, gracias al aumento del comercio internacional como un impulsor importante. A medida que más productos básicos circulan por el mundo, existe una creciente demanda de métodos de transporte y almacenamiento confiables y estandarizados. Los palets de madera son ideales para este uso, ya que son duraderos, fáciles de usar con carretillas elevadoras y hacen un uso ideal del espacio de almacenamiento. Las diversas organizaciones están impulsando el tamaño del mercado para superar los USD 71,67 mil millones valorados en 2024 para alcanzar una valoración de alrededor de &lt;span style="color: #993300;"&gt;&lt;strong&gt;USD 107,52 mil millones para 2031.&lt;/strong&gt;&lt;/span&gt;&lt;/p&gt;&lt;p&gt;Esta expansión se ve acelerada por las crecientes industrias de alimentos y bebidas, así como de productos de consumo en general. Estas industrias dependen en gran medida de cadenas de suministro eficientes, y los palés de madera ofrecen una forma rentable y confiable de mover y almacenar sus productos. Con estos vientos de cola en su lugar, el mercado de palés de madera está listo para una mayor expansión en los próximos años. La creciente demanda de palés de madera rentables y eficientes está permitiendo que el mercado crezca a una &lt;span style="color: #993300;"&gt;&lt;strong&gt;CAGR del 5,20 % entre 2024 y 2031.&lt;/strong&gt;&lt;/span&gt;&lt;/p&gt;&lt;p&gt;&lt;/p&gt;&lt;div class="btn-wrap text-center" id="bnthid"&gt;&lt;label style="padding-right:5px;margin-bottom: 10px;"&gt;&lt;b&gt;Para obtener un análisis detallado: &lt;noscript&gt;&lt;/noscript&gt;&lt;/b&gt;&lt;/label&gt;&lt;/div&gt;&lt;h3&gt;Mercado de palés de madera: definición/ descripción general&lt;/h3&gt;&lt;p&gt;Los palés de madera son construcciones planas hechas principalmente de madera que sostienen los productos durante el envío y el almacenamiento. Los palets de madera están formados por una plataforma superior e inferior con tarimas espaciadas entre sí y, a menudo, reforzadas con largueros o bloques. Estos palets proporcionan una base sólida para apilar y mover productos, lo que permite una logística más eficaz y operaciones de la cadena de suministro.&lt;/p&gt;&lt;p&gt;Los palets de madera se utilizan ampliamente en una variedad de industrias para transportar mercancías a través de almacenes, centros de distribución y durante el envío. Son esenciales para preservar la calidad del producto al evitar daños durante la manipulación y el envío. Los palets de madera son lo suficientemente versátiles como para ser utilizados con carretillas elevadoras, transpaletas y sistemas de manipulación automatizados, lo que los convierte en una parte vital de la infraestructura logística moderna en todo el mundo.&lt;/p&gt;&lt;p&gt;Los palets de madera incluirán avances en sostenibilidad y eficiencia. Existe un creciente interés en el uso de materiales reciclados y ecológicos para fabricar palets, lo que reduce los efectos ambientales. Además, los avances en el diseño y la tecnología de palets tienen como objetivo mejorar la durabilidad, la facilidad de manipulación y las capacidades de seguimiento. También se espera que la integración de tecnologías de IoT (Internet de las cosas) para el seguimiento y la supervisión de palets en tiempo real mejore la visibilidad y la eficiencia de la cadena de suministro. A medida que las empresas priorizan la sostenibilidad y la rentabilidad, es probable que los pallets de madera se adapten a estas tendencias, asegurando su importancia continua en la logística global.&lt;/p&gt;&lt;section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mt-md-0"&gt;&lt;noscript&gt;&lt;/noscript&gt;&lt;/div&gt;&lt;/div&gt;&lt;/div&gt;&lt;/section&gt;&lt;h3&gt;¿Cómo afecta el crecimiento de industrias como la de alimentos y bebidas al crecimiento de las exportaciones?&lt;/ ... ¿Las bebidas impulsan el mercado de los palets de madera?&lt;/p&gt;&lt;p&gt;Se espera que el auge de industrias como la de alimentos y bebidas aumente significativamente el mercado de palets de madera. Estas industrias dependen en gran medida de una logística y un transporte de mercancías eficaces, y los palets de madera desempeñan un papel importante a la hora de garantizar la entrega segura y fiable de los productos. Con la creciente demanda de los consumidores y la globalización de las cadenas de suministro, existe una demanda cada vez mayor de soluciones de embalaje duraderas que puedan manejar una amplia gama de productos manteniendo los requisitos adecuados. Los palets de madera proporcionan soluciones rentables, duraderas y adaptables que satisfacen estos requisitos, lo que los hace importantes en las operaciones logísticas de la industria de alimentos y bebidas.&lt;/p&gt;&lt;p&gt;Los palets de madera son esenciales para la gestión de inventarios y la distribución de productos en el negocio minorista, impulsando el crecimiento en los sectores de logística y transporte. Los palets de madera ofrecen una solución rentable para el embalaje minorista y la exposición de productos en las tiendas. Los sectores minoristas organizados y de comercio electrónico se están expandiendo para satisfacer los hábitos cambiantes de los consumidores. Se espera que el mercado de palets de madera aumente significativamente. Según las noticias de mayo de 2023, los pallets son esenciales para la industria de la logística y la economía en su conjunto.&lt;/p&gt;&lt;h3&gt;¿Las preocupaciones medioambientales afectarán el crecimiento del mercado de pallets de madera?&lt;/h3&gt;&lt;p&gt;En el mercado de pallets de madera, a medida que los consumidores, las empresas y las agencias reguladoras se vuelven más conscientes de los problemas de sostenibilidad, prefieren cada vez más artículos que tengan un bajo impacto ambiental. La industria de los pallets de madera, que depende de los recursos madereros, está siendo criticada por actividades que contribuyen a la deforestación, la devastación del hábitat y las emisiones de carbono.&lt;/p&gt;&lt;p&gt;Los pallets fabricados con madera de origen sostenible u otros materiales, como polímeros reciclados o compuestos, tienen una gran demanda, ya que proporcionan una durabilidad equivalente o superior al tiempo que reducen la dependencia de los recursos naturales. Adaptarse a estos estándares medioambientales es esencial para que el mercado de pallets de madera siga creciendo y satisfaciendo las necesidades cambiantes de las empresas y los consumidores conscientes del medio ambiente en todo el mundo.&lt;/p&gt;&lt;p&gt;Con unos costes iniciales y de sustitución elevados, los pallets de madera tienen unos precios de compra originales significativos, así como gastos de reparación, eliminación y sustitución. Su vida útil limitada requiere unos gastos de sustitución continuos para seguir operando. Los costos de mantenimiento y reemplazo continuos asociados con los pallets de madera representan un compromiso financiero a largo plazo que actúa como un elemento disuasorio, en particular para las empresas con flujos de efectivo variables. El alto costo de los pallets obliga a los consumidores a usarlos durante períodos más largos hasta que ven un retorno de la inversión, lo que limita el crecimiento del mercado. La estructura de precios y costos de los pallets de madera los hace poco prácticos para varias aplicaciones de bajo volumen. Su peso considerable aumenta los gastos de envío. Las reparaciones y los reemplazos aumentan los precios.&lt;/p&gt;&lt;h2&gt;&lt;u&gt;Agudeza por categorías&lt;/u&gt;&lt;/h2&gt;&lt;h3&gt;¿Los pallets de madera blanda dominarán el mercado de pallets de madera?&lt;/h3&gt;&lt;p&gt;En el mercado de pallets de madera, los pallets de madera blanda ocupan la posición dominante, especialmente dadas sus atractivas cualidades y su amplia disponibilidad. Las maderas blandas como el pino y el abeto son las preferidas para la producción de pallets debido a su alta relación resistencia-peso, que les permite soportar cargas pesadas y ser relativamente livianas en comparación con las maderas duras. Esta característica es especialmente útil en negocios como la logística, donde la manipulación y el transporte eficientes son cruciales.&lt;/p&gt;&lt;p&gt;Además, los palets de madera blanda son generalmente menos costosos que los palets de madera dura, lo que los hace ideales para las empresas que buscan soluciones de embalaje y logística rentables. Su disponibilidad a partir de bosques gestionados de forma sostenible aumenta su atractivo en los mercados sensibles a las preocupaciones medioambientales. A medida que las empresas desarrollan cadenas de suministro mundiales se vuelven más complejas, se espera que los palets de madera blanda sigan siendo un producto básico debido a su combinación de resistencia, asequibilidad y procedimientos de abastecimiento sostenibles, lo que impulsa el crecimiento del mercado de palets de madera.&lt;/p&gt;&lt;p&gt;Los palets de madera de ingeniería están surgiendo como el segmento de más rápido desarrollo. Estos palets están hechos de subproductos de la madera, como serrín y virutas de madera, que se compactan con resina para agregar resistencia. Esta estrategia es respetuosa con el medio ambiente, ya que utiliza recursos de desecho y reduce la dependencia de la madera virgen. Además, los palets de madera de ingeniería tienen mayor resistencia y homogeneidad que las opciones comunes, lo que los hace adecuados para cargas pesadas o aplicaciones exigentes. A medida que aumentan las preocupaciones por la sostenibilidad y aumenta la necesidad de pallets de alto rendimiento, la madera industrializada se posiciona para una expansión aún más rápida.&lt;/p&gt;&lt;h3&gt;¿Cómo impulsa el volumen cada vez mayor de productos el almacenamiento y el depósito en el mercado de pallets de madera?&lt;/h3&gt;&lt;p&gt;El almacenamiento y el depósito son el segmento dominante del mercado de pallets de madera. El volumen cada vez mayor de productos almacenados y en depósito impulsará el mercado de pallets de madera. A medida que el comercio global se expande y el comercio electrónico crece, la necesidad de soluciones eficientes de almacenamiento y transporte se vuelve más importante. Los pallets de madera son esenciales para estos procesos debido a que brindan una técnica consistente y confiable para apilar, almacenar y transportar productos. Su bajo costo, durabilidad y facilidad de uso los hacen indispensables para controlar enormes volúmenes de productos y garantizar operaciones eficientes en almacenes y centros de distribución. A medida que aumenta la cantidad de productos básicos, también lo hace la demanda de paletas de madera, lo que impulsa la expansión del mercado a medida que las organizaciones buscan mejorar sus procesos logísticos y de cadena de suministro.&lt;/p&gt;&lt;p&gt;El envío y el transporte son una aplicación importante para las paletas de madera, pero no es la región de más rápido crecimiento. El almacenamiento y el depósito tienen mayores efectos. Sin embargo, las paletas de envío aún tienen un enorme potencial de crecimiento, en particular para el comercio internacional. Las regulaciones y los acuerdos comerciales internacionales inspiran opciones de embalaje uniformes, los pallets de madera siguen siendo populares debido a su durabilidad y conveniencia de uso en el envío en contenedores.&lt;/p&gt;&lt;p&gt;&lt;span style="color: #993300;"&gt;&lt;strong&gt;Obtenga acceso a la metodología del informe de mercado de pallets de madera&lt;/strong&gt;&lt;/span&gt;&lt;/p&gt;&lt;p&gt;&lt;span style="text-decoration: underline;"&gt;&lt;/span&gt;&lt;/p&gt;&lt;h2&gt;&lt;u&gt;Agudeza por país/región&lt;/u&gt;&lt;/h2&gt;&lt;h3&gt;¿La rápida industrialización expandirá la región de Asia Pacífico para el mercado de pallets de madera?&lt;/h3&gt;&lt;p&gt;La región de Asia Pacífico domina el mercado de pallets de madera. La rápida industrialización impulsará el mercado de pallets de madera de Asia Pacífico. A medida que los países de esta región, incluidos China, India y las naciones del sudeste asiático, continúan viendo un crecimiento industrial considerable, existe una creciente demanda de soluciones de logística y transporte efectivas. La expansión de las actividades de fabricación, combinada con un aumento en las exportaciones e importaciones, necesita soluciones de embalaje fuertes y confiables, como pallets de madera. Estos pallets permiten la manipulación, el almacenamiento y el transporte seguros y eficaces de mercancías, lo que los hace importantes en áreas industriales en rápida expansión.&lt;/p&gt;&lt;p&gt;La creciente actividad exportadora y el creciente comercio intrarregional contribuyen a una mayor demanda de pallets. Además, el bajo coste y la fácil disponibilidad de las materias primas en Asia hacen que los pallets de madera sean una opción deseable para las empresas. Una combinación de variables ha establecido la posición de Asia-Pacífico como líder del mercado de pallets de madera.&lt;/p&gt;&lt;h3&gt;¿El importante desarrollo de la infraestructura ampliará la región de Oriente Medio y África para el mercado de pallets de madera?&lt;/h3&gt;&lt;p&gt;La región de Oriente Medio y África se destaca como el segmento de más rápido crecimiento. Se prevé que un importante desarrollo de la infraestructura impulse el mercado de pallets de madera en la región de Oriente Medio y África. A medida que estas regiones gastan mucho en mejoras de infraestructura, como nuevos almacenes, puertos y centros logísticos, existe una mayor demanda de soluciones de almacenamiento y transporte eficientes.&lt;/p&gt;&lt;p&gt;Los pallets de madera desempeñan un papel importante en estas actividades porque proporcionan un método estandarizado, duradero y rentable para manipular y almacenar artículos. La construcción continua de infraestructura para apoyar el crecimiento industrial, junto con la expansión de las redes comerciales y de distribución, probablemente resultaría en un aumento de la demanda de paletas de madera, impulsando el crecimiento del mercado en Oriente Medio y África.&lt;/p&gt;&lt;p&gt;La creciente clase media en estos países conduce a un mayor gasto de los consumidores, lo que impulsa la demanda de artículos paletizados. A medida que aumentan las preocupaciones ambientales, existe una tendencia en esta región hacia el uso de madera reciclada para paletas, lo que las convierte en una opción más sostenible que las paletas de madera virgen estándar. La combinación de factores posiciona a Oriente Medio y África como la región con las perspectivas de crecimiento más prometedoras en el mercado de paletas de madera.&lt;/p&gt;&lt;h3&gt;Panorama competitivo&lt;/h3&gt;&lt;p&gt;El mercado de paletas de madera es un espacio dinámico y competitivo, caracterizado por una amplia gama de actores que compiten por la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paletas de madera incluyen:&lt;/p&gt;&lt;ul&gt;&lt;li&gt;Interpak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&amp;amp; Crate LLC&lt;/li&gt;&lt;li&gt;Atlanta Pallets &amp;amp; Servicios&lt;/li&gt;&lt;li&gt;B&amp;amp;B Pallet Company&lt;/li&gt;&lt;li&gt;CLM Pallet Recycling&lt;/li&gt;&lt;/ul&gt;&lt;h3&gt;Últimos avances&lt;/h3&gt;&lt;p&gt;&lt;/p&gt;&lt;ul&gt;&lt;li&gt;En diciembre de 2023, Oak Creek Wood Products y UFP, un fabricante de tarimas, patines, cajones y cajas de madera, realizaron dos importantes estados financieros sobre las operaciones de tarimas en México. Estas empresas fabrican principalmente palés de madera, pero se están expandiendo a otros mercados de embalaje estructural. En noviembre de 2023, Conner Industries, Inc., un destacado fabricante de madera, cajas y palés industriales de madera y soluciones de embalaje diseñadas, anunció un acuerdo de empresa conjunta con Anderson Pallet and Crate (APAC). En agosto de 2022, Brambles, un proveedor de soluciones de pooling, adquirió Ferguson Group, uno de los principales proveedores de palés reutilizables de EE. UU., para ampliar su presencia en América del Norte. Alcance del informe: Tasa&lt;/td&gt;&lt;td&gt;&lt;p&gt;CAGR de ~5,20 % de 2024 a 2031&lt;/p&gt;&lt;/td&gt;&lt;/tr&gt;&lt;tr&gt;&lt;td&gt;Año base para la valoración&lt;/td&gt;&lt;td&gt;&lt;p&gt;&lt;span data-sheets-root="1" data-sheets-userformat='{"2":513,"3":{"1":0},"12":0}' data-sheets-value='{"1":3,"3":2023}'&gt;2024&lt;/span&gt;&lt;/p&gt;&lt;/td&gt;&lt;/tr&gt;&lt;tr&gt;&lt;td&gt;Período histórico&lt;/td&gt;&lt;td&gt;&lt;p&gt;2021-2023&lt;/p&gt;&lt;/td&gt;&lt;/tr&gt;&lt;tr&gt;&lt;td&gt;Período de pronóstico&lt;/td&gt;&lt;td&gt;&lt;p&gt;2024-2031&lt;/p&gt;&lt;/td&gt;&lt;/tr&gt;&lt;tr&gt;&lt;td&gt;Unidades cuantitativas&lt;/td&gt;&lt;td&gt;&lt;p&gt;Valor (USD mil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madera&lt;/li&gt;&lt;li&gt;Aplicaciones&lt;/li&gt;&lt;li&gt;Usuario final&lt;/li&gt;&lt;/ul&gt;&lt;/td&gt;&lt;/tr&gt;&lt;tr&gt;&lt;td&gt;Regiones cubiertas&lt;/td&gt;&lt;td&gt;&lt;ul&gt;&lt;li&gt;América del Norte&lt;/li&gt;&lt;li&gt;Europa&lt;/li&gt;&lt;li&gt;Asia Pacífico&lt;/li&gt;&lt;li&gt;América Latina&lt;/li&gt;&lt;li&gt;Medio Oriente y África&lt;/li&gt;&lt;/ul&gt;&lt;/td&gt;&lt;/tr&gt;&lt;tr&gt;&lt;td&gt;Actores clave&lt;/td&gt;&lt;td&gt;&lt;p&gt;CHEP, Brambles, PalletOne, Kamps Pallets, Inka-paletten, Falkenhahn AG, PECO, John Rock, Millwood.&lt;/p&gt;&lt;/td&gt;&lt;/tr&gt;&lt;tr&gt;&lt;td&gt;Personalización&lt;/td&gt;&lt;td&gt;&lt;p&gt;Personalización de informes junto con la compra disponible a pedido&lt;/p&gt;&lt;/td&gt;&lt;/tr&gt;&lt;/tbody&gt;&lt;/table&gt;&lt;/div&gt;&lt;/div&gt;&lt;h2&gt;Mercado de palets de madera, por categoría&lt;/h2&gt;&lt;h3&gt;Tipo de madera:&lt;/h3&gt;&lt;ul&gt;&lt;li&gt;Palets de madera dura&lt;/li&gt;&lt;li&gt;Palets de madera blanda&lt;/li&gt;&lt;li&gt;Palets de madera de ingeniería&lt;/li&gt;&lt;/ul&gt;&lt;h3&gt;Aplicaciones:&lt;/h3&gt;&lt;ul&gt;&lt;li&gt;Envío y transporte&lt;/li&gt;&lt;li&gt;Almacenamiento y depósito&lt;/li&gt;&lt;li&gt;Exhibición y merchandising&lt;/li&gt;&lt;/ul&gt;&lt;h3&gt;Usuario final:&lt;/h3&gt;&lt;ul&gt;&lt;li&gt;Alimentos y bebidas&lt;/li&gt;&lt;li&gt;Construcción y edificación&lt;/li&gt;&lt;li&gt;Productos farmacéuticos&lt;/li&gt;&lt;li&gt;Electrónica de consumo&lt;/li&gt;&lt;li&gt;Cosméticos y cuidado personal&lt;/li&gt;&lt;li&gt;Logística y transporte&lt;/li&gt;&lt;/ul&gt;&lt;h3&gt;Región:&lt;/h3&gt;&lt;ul&gt;&lt;li&gt;América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&amp;amp; Crate LLC, Atlanta Pallets &amp;amp; Servicios, B&amp;B Pallet Company y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class="panel-body"&gt;Se estima que el mercado de palets de madera crecerá a una CAGR del 5,20 % durante el período de pronóstico. El mercado de palets de madera se valoró en alrededor de USD 71,67 mil millones en 2024. id="collapseOne3" rol="tabpanel"&gt;&lt;div clase="panel-body"&gt;&lt;/div&gt;&lt;/div&gt;&lt;/div&gt;&lt;/div&gt;&lt;/div&gt;&lt;/div&gt;&lt;/div&gt;</t>
  </si>
  <si>
    <t>&lt;div class=""&gt;&lt;h2&gt;Tamaño y pronóstico del mercado de aceite de CBD&lt;/h2&gt;&lt;p&gt;El tamaño del mercado de aceite de CBD se valoró en &lt;span style="color: #000000;"&gt;24,99 mil millones de USD en 2024&lt;/span&gt; y se proyecta que alcance los &lt;strong&gt;&lt;span style="color: #993300;"&gt;281,52 mil millones de USD para 2031,&lt;/span&gt;&lt;/strong&gt; creciendo a una &lt;strong&gt;&lt;span style="color: #993300;"&gt;CAGR del 39% entre 2024 y 2031.&lt;/span&gt;&lt;/strong&gt;&lt;/p&gt;&lt;ul&gt;&lt;li&gt;El aceite de cannabidiol es un derivado de la planta de cáñamo, Cannabis sativa. A diferencia de su primo más famoso, el THC (tetrahidrocannabinol), el CBD no es psicoactivo, lo que significa que no produce un "subidón". El aceite de CBD se extrae de las flores y las hojas del cáñamo y luego se diluye con un aceite portador como el aceite MCT de coco o de semilla de cáñamo. Esta dilución facilita la dosificación y el consumo.&lt;/li&gt;&lt;li&gt;Hay y todavía queda mucho por aprender sobre la gama completa de usos potenciales del aceite de CBD. Algunas áreas interesantes para investigar incluyen el manejo del dolor crónico a través de la disminución de la inflamación y la interacción con los receptores del dolor, el alivio de la ansiedad y la depresión debido a sus posibles propiedades ansiolíticas y antidepresivas, e incluso beneficios para afecciones de la piel como el eczema y el acné debido a sus propiedades antiinflamatorias.&lt;/li&gt;&lt;li&gt;El potencial del aceite de CBD global parece brillante. Sus usos podrían crecer a medida que se aprenda más sobre sus posibles ventajas. Además, la expansión del mercado puede verse impulsada por el creciente reconocimiento y aceptación del aceite de CBD como un producto de bienestar natural. Aunque todavía se están desarrollando leyes que rijan el CBD, un movimiento en la dirección de la legalización y la estandarización podría dar como resultado un mercado más seguro y próspero.&lt;/li&gt;&lt;/ul&gt;&lt;p&gt;&lt;/p&gt;&lt;p&gt; &lt;/p&gt;&lt;p style="text-align: center;"&gt;&lt;span data-sheets-root="1" data-sheets-userformat='{"2":513,"3":{"1":0},"12":0}' data-sheets-value='{"1":2,"2":" &amp;lt;div id="bnthid" class=" btn-wrap text-center"&amp;gt;&amp;lt;label style="padding-right:5px;margin-bottom: 10px;"&amp;gt;&amp;lt;b&amp;gt;"Para &amp;lt;img alt="Flecha" width="35" height="35" id="vbtnarrow" src="datos:imagen/webp;base64,UklGRnQAAABXRUJQVlA4TGcAAAAvf8AfEGDbtpEk9t/1vhcpvY1QFElSM3Vv0jcJwRA+zgWacIANMLAEkzRbPoMn+xWrziFeR6O4Vdpe2FlWOmFqx2x6FKT5H/OM2lT3i/lfTawD+LdgX5LdRbvJdgq3S1cHGKj/JX8AAA=="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&lt;noscript&gt;&lt;/noscript&gt;&lt;/b&gt;&lt;/label&gt;&lt;/div&gt;&lt;p&gt;&lt;/p&gt;&lt;h2&gt;Dinámica del mercado mundial del aceite de CBD&lt;/h2&gt;&lt;p&gt;La dinámica clave del mercado que está dando forma al mercado mundial del aceite de CBD incluye:&lt;/p&gt;&lt;h3&gt;Impulsores clave del mercado:&lt;/h3&gt;&lt;ul&gt;&lt;li&gt;&lt;strong&gt;Aceptación y reconocimiento crecientes del potencial terapéutico: &lt;/strong&gt;El aceite de CBD, que antes se recibía con escepticismo, está experimentando actualmente un aumento de popularidad a medida que cada vez más estudios apuntan a posibles ventajas medicinales. La investigación está estudiando cómo podría usarse para tratar el eczema, el acné, la depresión e incluso el dolor crónico. El interés de los consumidores y la expansión de la industria están siendo impulsados por la creciente aceptación y conciencia del potencial del aceite de CBD para abordar una variedad de condiciones de salud.&lt;/li&gt;&lt;li&gt;&lt;strong&gt;Cambio de las preferencias de los consumidores hacia productos naturales para el bienestar:&lt;/strong&gt; Los consumidores de hoy buscan cada vez más soluciones naturales para mejorar su salud y bienestar. La planta de cáñamo produce aceite de CBD, que se adapta perfectamente a esta tendencia. Considerado como un método seguro y orgánico para tratar una variedad de enfermedades, el aceite de CBD está atrayendo a más personas que buscan remedios totalmente naturales para sus problemas de salud. El mercado global del aceite de CBD está significativamente influenciado por este cambio en las preferencias de los clientes.&lt;/li&gt;&lt;li&gt;&lt;strong&gt;Desarrollos regulatorios y panorama legal en evolución:&lt;/strong&gt; El entorno legal relacionado con el aceite de CBD está en constante cambio. El mercado se vuelve más estable y legítimo a medida que las naciones y regiones avanzan hacia la legalización y estandarización de los productos de CBD. El establecimiento de confianza entre consumidores y empresas puede dar lugar a mayores niveles de producción, distribución y, en última instancia, expansión del mercado.&lt;/li&gt;&lt;li&gt;&lt;strong&gt;Ingresos disponibles en aumento y tendencias cambiantes de los consumidores:&lt;/strong&gt; Los consumidores ahora pueden permitirse invertir más en atención médica preventiva e investigar opciones de bienestar alternativas debido al aumento de los ingresos disponibles en diferentes partes del país. Esta tendencia es muy adecuada para el aceite de CBD debido a su enfoque totalmente natural y sus supuestas ventajas para la salud. Se espera que el mercado mundial del aceite de CBD se desarrolle a medida que aumenten los ingresos disponibles de los consumidores y su receptividad a las opciones de salud alternativas.&lt;/li&gt;&lt;/ul&gt;&lt;h3&gt;Principales desafíos:&lt;/h3&gt;&lt;ul&gt;&lt;li&gt;&lt;strong&gt;Investigación científica limitada y no concluyente:&lt;/strong&gt; Aunque los estudios sobre las posibles ventajas para la salud del aceite de CBD son alentadores, todavía se encuentran en sus primeras fases. Tanto los consumidores como los expertos médicos desconocen su eficacia para diferentes dolencias debido a la falta de datos científicos completos y definitivos. Debido a la escasez de datos, puede haber reticencias a adoptar por completo el aceite de CBD, lo que podría impedir la expansión del mercado.&lt;/li&gt;&lt;li&gt;&lt;strong&gt;Regulaciones inconsistentes y ambigüedad legal:&lt;/strong&gt; En todo el mundo, el aceite de CBD tiene estatus legales algo diferentes. Mientras que algunas áreas continúan imponiendo regulaciones más estrictas o incluso prohibiciones totales, otras han legalizado y regulado su fabricación y venta. Los clientes se confunden y las empresas tienen dificultades para expandir sus mercados como resultado de esta discrepancia.&lt;/li&gt;&lt;li&gt;&lt;strong&gt;Problemas de control de calidad y saturación del mercado:&lt;/strong&gt; Desafortunadamente, han surgido preocupaciones sobre el control de calidad como resultado de la expansión explosiva del mercado del aceite de CBD. En ausencia de leyes uniformes, ciertos productos pueden tener etiquetas incorrectas o contener impurezas. Los clientes pueden perder la confianza en el mercado y tener preocupaciones de seguridad como resultado.&lt;/li&gt;&lt;li&gt;&lt;strong&gt;Restricciones de marketing y publicidad:&lt;/strong&gt; Debido al entorno legal en constante cambio y los posibles beneficios para la salud, la comercialización y la publicidad del aceite de CBD están estrictamente prohibidas en muchos países. Esto dificulta que las empresas aumenten su clientela e informen a la gente sobre las posibles ventajas del aceite de CBD. Debido a las limitaciones en el conocimiento del consumidor y la visibilidad del producto, estas regulaciones pueden obstaculizar la expansión del mercado.&lt;/li&gt;&lt;/ul&gt;&lt;h3&gt;Tendencias clave:&lt;/h3&gt;&lt;ul&gt;&lt;li&gt;&lt;strong&gt;Diversificación de los productos de CBD: &lt;/strong&gt;El mercado se está expandiendo para las tinturas convencionales hechas de aceite de CBD. Una mayor variedad de productos con infusión de CBD se está volviendo disponible para los consumidores. Estos productos incluyen bebidas, dulces (como chocolates y gomitas), artículos para el cuidado de la piel (como lociones y cremas) e incluso artículos para mascotas. Esta variedad amplía el atractivo del mercado para atraer nuevas categorías de clientes y al mismo tiempo acomodar los gustos individuales.&lt;/li&gt;&lt;li&gt;&lt;strong&gt;Enfoque creciente en la innovación y el desarrollo de productos: &lt;/strong&gt;El desarrollo de productos y la innovación son cada vez más importantes a medida que se desarrolla el mercado de CBD. Las empresas están creando productos de CBD con objetivos específicos en mente (como rehabilitación muscular, ayudas para dormir) y están implementando nuevas técnicas de administración (parches transdérmicos, inhalación). Este énfasis en la innovación satisface las necesidades particulares de los clientes y mantiene la vitalidad y el entusiasmo del mercado.&lt;/li&gt;&lt;li&gt;&lt;strong&gt;Integración con industrias establecidas: &lt;/strong&gt;La industria del CBD está observando una tendencia creciente de integración con los sectores tradicionales. El camino hacia la aceptabilidad pública y la legitimidad del producto está siendo allanado por asociaciones entre empresas de CBD y las principales cadenas de alimentos y bebidas, fabricantes de cosméticos e incluso compañías farmacéuticas. Al utilizar la infraestructura actual y la confianza de los clientes, estas colaboraciones tienen la capacidad de acelerar la expansión del mercado.&lt;/li&gt;&lt;li&gt;&lt;strong&gt;Énfasis en las plataformas de comercio electrónico y las ventas directas al consumidor: &lt;/strong&gt;La aparición de plataformas de comercio electrónico ofrece a los clientes una opción simple y fácil para comprar aceite de CBD. Las estrategias de ventas directas al consumidor también brindan a las empresas la capacidad de mantener el control sobre su marca y la calidad del producto. Los clientes pueden beneficiarse de una mayor flexibilidad, un mayor alcance de mercado y posiblemente precios más asequibles como resultado de este movimiento hacia plataformas en línea y ventas directas.&lt;/li&gt;&lt;/ul&gt;&lt;p&gt;&lt;span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href=&amp;quot;https://www.marketresearch.com/download-sample?rid=22295&amp;amp;ref=bannerclick&amp;quot;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aceite de CBD&lt;/h2&gt;&lt;p&gt;A continuación, se incluye un análisis regional más detallado del mercado global de aceite de CBD. Mercado:&lt;/p&gt;&lt;h3&gt;América del Norte:&lt;/h3&gt;&lt;ul&gt;&lt;li&gt;El predominio de América del Norte apoya el mercado mundial del aceite de CBD de varias maneras. En primer lugar, la adopción temprana de productos de CBD allí ha llevado a una base de consumidores desarrollada y una infraestructura de mercado madura. Esto, a su vez, fomenta una mayor innovación e inversión en el sector. En segundo lugar, el crecimiento estable y responsable se promueve mediante marcos legislativos sólidos en algunas áreas, como Canadá y algunos estados de EE. UU. Como resultado, las empresas pueden funcionar en un ambiente más favorable y los clientes pueden usar productos de CBD con confianza. Por último, la abundancia de institutos de investigación que investigan el potencial del CBD en América del Norte aclara las posibles ventajas medicinales de la sustancia. El interés mundial en el aceite de CBD y sus usos se ve impulsado por estos continuos avances científicos, que impulsan el mercado en su conjunto.&lt;/li&gt;&lt;li&gt;El mercado del aceite de CBD está impulsado en gran medida por la amplia base de clientes conscientes de la salud en los Estados Unidos, que están especialmente interesados en opciones alternativas de bienestar. Debido a la fuerte demanda de productos de CBD creada por este interés estadounidense, se fomenta la producción y la innovación en todo el mundo. Dado el tamaño del mercado estadounidense, los productores e investigadores de todo el mundo concentran sus esfuerzos en crear productos de aceite de CBD que sean atractivos y funcionales para satisfacer a esta base de consumidores considerable y receptiva. Esto promueve la expansión del mercado mundial a medida que las empresas se esfuerzan por satisfacer las necesidades de los consumidores estadounidenses, lo que finalmente da como resultado una mayor variedad y un mayor calibre de productos de aceite de CBD que se ofrecen a nivel mundial.&lt;/li&gt;&lt;li&gt;Las leyes inconsistentes que rigen el aceite de CBD en los muchos estados de EE. UU. proporcionan un entorno desafiante para la industria del aceite de CBD a nivel mundial, aunque no siempre estimulan la expansión. Las regulaciones que son inconsistentes pueden presentar problemas para los productores. Para cumplir con las regulaciones únicas de cada estado en el que desean vender, podrían necesitar modificar sus productos o etiquetas, lo que aumentaría los costos de producción y reduciría las economías de escala. A las empresas más pequeñas les puede resultar más difícil competir en el mercado global como resultado de esto, lo que puede inhibir la innovación. Además, las regulaciones ambiguas pueden causar confusión en los consumidores, lo que podría impedir la expansión del mercado estadounidense y reducir la confianza en la economía global. Básicamente, la discrepancia perjudica a los productores y puede sofocar el interés de los clientes, lo que podría impedir la expansión del mercado mundial del aceite de CBD.&lt;/li&gt;&lt;/ul&gt;&lt;h3&gt;Europa:&lt;/h3&gt;&lt;ul&gt;&lt;li&gt;El potencial del mercado europeo para el aceite de CBD sirve como un importante catalizador para la expansión del mercado global. Una aceptación e innovación más generalizadas se están facilitando en naciones como el Reino Unido y Alemania, que tienen leyes más laxas que otras áreas. Esto fomenta un entorno propicio para el crecimiento de las empresas europeas de CBD, atrayendo capital y avanzando en la creación de productos para el mercado mundial. El creciente mercado de CBD en Europa está aumentando la demanda de aceite de CBD entre los consumidores de todo el mundo. Además, al proporcionar un modelo para otras naciones que contemplan la legalización o la flexibilización de las restricciones, estas políticas relajadas pueden acelerar la expansión de la industria mundial. Básicamente, la aceptación del aceite de CBD en Europa desencadena una reacción en cadena que impulsa el mercado a nivel mundial.&lt;/li&gt;&lt;li&gt;El creciente conocimiento público de las posibles ventajas del CBD y el creciente interés en los productos naturales para el bienestar están creando una tormenta perfecta que está impulsando el crecimiento de Europa en la industria mundial del aceite de CBD. Esta combinación da lugar a un fuerte impulsor del mercado. En primer lugar, cada vez más europeos buscan remedios naturales para problemas de bienestar y salud. Percibido como un producto natural, el aceite de CBD encaja perfectamente con esta tendencia. En segundo lugar, los clientes están cada vez más interesados en probar el aceite de CBD a medida que son más conscientes de los posibles beneficios medicinales del CBD. El boca a boca positivo, la atención de los medios de comunicación o incluso la evidencia anecdótica pueden contribuir a esto. La combinación de estos dos factores impulsa la demanda de productos de aceite de CBD en el mercado europeo, lo que a su vez alimenta la expansión global de la industria.&lt;/li&gt;&lt;li&gt;Las leyes más estrictas en algunas naciones y la falta de regulaciones uniformes en todo el continente proporcionan un contrapeso al creciente negocio del aceite de CBD en Europa. Las leyes más estrictas en ciertos países, como el Reino Unido y Alemania, crean barreras, mientras que las restricciones más laxas en otros sirven como plataforma de lanzamiento. Esta discrepancia puede representar un desafío para los productores europeos, así como para el mercado mundial en general. A las empresas les puede resultar difícil comprender las regulaciones dispares, lo que restringiría su capacidad para vender productos legalmente en toda Europa. Esto puede inhibir el crecimiento del mercado y la innovación. Además, los clientes pueden sentirse inseguros debido a la falta de leyes claras y uniformes en todo el continente, lo que podría impedir la expansión del mercado en Europa en su conjunto y socavar la confianza en la economía global.&lt;/li&gt;&lt;/ul&gt;&lt;h3&gt;Asia Pacífico:&lt;/h3&gt;&lt;ul&gt;&lt;li&gt;Con un enorme potencial de crecimiento, la región de Asia Pacífico es un gigante dormido en la industria mundial del aceite de CBD. Esto se debe a una potente combinación de factores económicos y demográficos. La zona tiene una población considerable y en rápida expansión, lo que significa que existe un mercado considerable para el aceite de CBD. Además, los clientes de esta zona tienen más dinero para gastar en productos de bienestar y salud como el aceite de CBD a medida que mejoran sus ingresos disponibles. Las empresas que venden aceite de CBD tienen una gran oportunidad de mercado gracias a este mayor poder adquisitivo. Además, algunas naciones asiáticas están comenzando a promulgar leyes de CBD más indulgentes, lo que permitirá un mayor acceso al mercado y la innovación. A medida que evoluciona el panorama legal y aumenta la conciencia del consumidor, la región de Asia Pacífico está preparada para convertirse en un actor importante en el mercado mundial del aceite de CBD. En términos más simples, una población grande y cada vez más adinerada, junto con regulaciones cambiantes, crea un terreno fértil para que el mercado del aceite de CBD florezca en la región de Asia Pacífico.&lt;/li&gt;&lt;li&gt;Uno de los principales obstáculos que impiden que el negocio del aceite de CBD en la región de Asia Pacífico alcance su máximo potencial son las estrictas leyes de la región y las posiciones anticannabis de muchos países. Esto ralentiza significativamente la expansión del mercado. La fabricación, distribución y comercialización del aceite de CBD están restringidas por estas estrictas leyes, lo que impide el crecimiento de una base de clientes sólida y una infraestructura de mercado. Además, puede haber un estigma social asociado con el uso del aceite de CBD debido a las opiniones conservadoras profundamente arraigadas sobre el cannabis en varias sociedades asiáticas. Esto puede disuadir a los clientes potenciales de probar el producto, lo que restringiría aún más el crecimiento del mercado. Si bien la gran población y el aumento de los ingresos disponibles ofrecen un futuro prometedor, superar estas barreras regulatorias y culturales es crucial para que la región de Asia Pacífico libere completamente su potencial y se convierta en un actor importante en el mercado mundial del aceite de CBD. En esencia, las estrictas regulaciones y el estigma social estrangulan el potencial de crecimiento del mercado, a pesar de la fuerte demografía subyacente y los factores económicos.&lt;/li&gt;&lt;li&gt;El mercado del aceite de CBD en el área de Asia Pacífico está ahora restringido por leyes estrictas y conservadurismo cultural, aunque hay indicios de una posible explosión futura. Japón y Corea del Sur, por ejemplo, están mostrando signos de una creciente aceptación del CBD. El crecimiento futuro del mercado es potencial dada la demografía favorable y las tendencias económicas de la región, así como la creciente aceptabilidad del producto. Las campañas de marketing más fuertes, una mayor disponibilidad de productos y una mayor fabricación serán posibles gracias a la evolución y la flexibilización de las restricciones. A su vez, esto informará a los clientes y posiblemente los ayude a superar el estigma social. Entonces, con su creciente efectivo disponible, la enorme y adinerada población tendrá la oportunidad de investigar el aceite de CBD como una posible solución de bienestar.&lt;/li&gt;&lt;/ul&gt;&lt;h2&gt;Mercado mundial de aceite de CBD: análisis de segmentación&lt;/h2&gt;&lt;p&gt;El mercado mundial de aceite de CBD está segmentado según la fuente, el producto, la aplicación y la geografía.&lt;/p&gt;&lt;p&gt;&lt;/p&gt;&lt;h3&gt;Mercado de aceite de CBD, por fuente&lt;/h3&gt;&lt;ul&gt;&lt;li&gt;CBD a base de cáñamo&lt;/li&gt;&lt;li&gt;CBD derivado de la marihuana&lt;/li&gt;&lt;/ul&gt;&lt;p&gt;Según la fuente, el mercado mundial de aceite de CBD está segmentado en CBD a base de cáñamo y CBD derivado de la marihuana. El CBD derivado del cáñamo es el segmento dominante en el mercado mundial de aceite de CBD. Esto se debe a varios factores. El cáñamo contiene niveles mucho más bajos de THC, el compuesto psicoactivo de la marihuana, lo que lo hace legal en la mayoría de las regiones. Además, el cáñamo es más fácil y más asequible de cultivar que la marihuana. Si bien el CBD a base de cáñamo domina el mercado actualmente, se espera que el segmento de más rápido crecimiento sea el CBD derivado de la marihuana. Esto se debe a la creciente legalización de la marihuana con fines recreativos y medicinales, lo que abre las puertas a aplicaciones más amplias del aceite de CBD derivado de la marihuana.&lt;/p&gt;&lt;h3&gt;Mercado de aceite de CBD, por producto&lt;/h3&gt;&lt;ul&gt;&lt;li&gt;CBD de espectro completo&lt;/li&gt;&lt;li&gt;CBD de amplio espectro&lt;/li&gt;&lt;li&gt;Aislado de CBD&lt;/li&gt;&lt;/ul&gt;&lt;p&gt;Según el producto, el mercado mundial de aceite de CBD está segmentado en CBD de espectro completo, CBD de amplio espectro y aislado de CBD. El segmento dominante en el mercado mundial de aceite de CBD es actualmente el aceite de CBD de espectro completo. Este tipo de aceite contiene todos los cannabinoides naturales que se encuentran en la planta de cáñamo o marihuana, incluido el CBD, una pequeña cantidad de THC (normalmente menos del 0,3 % para cumplir con las regulaciones en muchas regiones) y otros compuestos beneficiosos como terpenos y flavonoides. Los consumidores prefieren el aceite de CBD de espectro completo debido al efecto séquito, donde todos los cannabinoides y compuestos trabajan juntos, lo que potencialmente conduce a un efecto terapéutico más completo. Sin embargo, se espera que el segmento de más rápido crecimiento sea el del aceite de CBD aislado. Esto se debe a que el aislado de CBD ofrece una forma pura de CBD prácticamente sin THC, lo que atrae a los consumidores que están preocupados por los efectos psicoactivos o que viven en regiones con regulaciones más estrictas sobre el contenido de THC.&lt;/p&gt;&lt;h3&gt;Mercado de aceite de CBD, por aplicación&lt;/h3&gt;&lt;ul&gt;&lt;li&gt;Bienestar&lt;/li&gt;&lt;li&gt;Médico&lt;/li&gt;&lt;/ul&gt;&lt;p&gt;Según la aplicación, el mercado mundial de aceite de CBD se segmenta en bienestar y médico. El segmento de bienestar domina actualmente el mercado mundial de aceite de CBD. Esto probablemente se deba a que el aceite de CBD es cada vez más buscado para dolencias comunes como la ansiedad, los problemas de sueño y el dolor, y muchos consumidores lo ven como un enfoque natural para controlar estas preocupaciones. Si bien el segmento médico es más pequeño en la actualidad, se espera que sea la aplicación de más rápido crecimiento debido a la investigación en curso sobre los posibles beneficios terapéuticos del CBD para diversas afecciones médicas. A medida que la legalización de la marihuana medicinal se expande en muchas regiones, esto abre la puerta a un uso más amplio del aceite de CBD en un entorno médico.&lt;/p&gt;&lt;h3&gt;Mercado de aceite de CBD, por geografía&lt;/h3&gt;&lt;ul&gt;&lt;li&gt;América del Norte&lt;/li&gt;&lt;li&gt;Europa&lt;/li&gt;&lt;li&gt;Asia Pacífico&lt;/li&gt;&lt;li&gt;Resto del mundo&lt;/li&gt;&lt;/ul&gt;&lt;p&gt;Sobre la base de la geografía, el mercado mundial de aceite de CBD se clasifica en América del Norte, Europa, Asia Pacífico y Resto del mundo. América del Norte es actualmente el segmento dominante en el mercado mundial de aceite de CBD. Esto se puede atribuir a factores como la adopción temprana de productos de CBD, posturas de legalización progresiva en algunas regiones y una alta concentración de actores establecidos de la industria del CBD. Sin embargo, se espera que el segmento de más rápido crecimiento sea la región de Asia Pacífico. Esto se debe a una creciente conciencia de los beneficios potenciales del CBD, al aumento de los ingresos disponibles y a un cambio en las regulaciones hacia la legalización o restricciones más flexibles sobre el uso del CBD en algunos países asiáticos.&lt;/p&gt;&lt;h3&gt;Actores clave&lt;/h3&gt;&lt;p&gt;El informe del estudio "Mercado global del aceite de CBD" proporcionará información valiosa con énfasis en el mercado global. Los principales actores del mercado son &lt;strong&gt;&lt;em&gt;Charlotte's Web, CV Sciences, Elixinol, Green Roads, GW Pharmaceuticals, Industry Leaders, Kanopy, Medical Marijuana, Inc., Medterra CBD, NuLeaf Naturals, Plus Products, Receptra Naturals, R~ver, Sundial Growers, Tilray&lt;/em&gt;&lt;/strong&gt;&lt;/p&gt;&lt;p&gt;Nuestro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recientes del mercado de aceite de CBD&lt;/h3&gt;&lt;p&gt;&lt;/p&gt;&lt;/div&gt;</t>
  </si>
  <si>
    <t>&lt;div class=""&gt;&lt;h2&gt;Tamaño y pronóstico del mercado de 2-fenoxietanol&lt;/h2&gt;&lt;p&gt;El tamaño del mercado de 2-fenoxietanol se valoró en USD 121,5 millones en 2023 y se proyecta que alcance los &lt;span style="color: #993300;"&gt;&lt;strong&gt;USD 188,2 millones para 2030,&lt;/strong&gt;&lt;/span&gt; creciendo a una &lt;span style="color: #993300;"&gt;&lt;strong&gt;CAGR del 4,6% &lt;/strong&gt;&lt;/span&gt; de 2024 a 2030.&lt;/p&gt;&lt;p&gt;La creciente conciencia sobre los efectos secundarios de los cosméticos sintéticos junto con el estilo de vida mejorado y el aumento del gasto de los consumidores en productos cosméticos ha llevado a un aumento en la demanda de productos cosméticos naturales como los cosméticos elaborados con conservantes de fenoxietanol. El informe Global 2-Phenoxyethanol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2-fenoxietanol&lt;/h3&gt;&lt;p&gt;El fenoxietanol se refiere a un conservante químico conocido comúnmente como éter de glicol que se usa ampliamente en productos dermatológicos, incluidos los protectores solares y las cremas para la piel. El fenoxietanol es un líquido incoloro y aceitoso. También se utiliza en numerosas aplicaciones, incluidos productos farmacéuticos, cosméticos y vacunas como conservante para conservar concentrados de proteínas fluidas.&lt;/p&gt;&lt;section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2-fenoxietanol&lt;/h3&gt;&lt;p&gt;En el informe, la sección de perspectivas del mercado abarca principalmente la dinámica fundamental del mercado que incluye impulsores, restricciones, oportunidades y desafíos que enfrenta la industria. Los impulsores y las restricciones son factores intrínsecos, mientras que las oportunidades y los desafíos son factores extrínsecos del mercado.&lt;/p&gt;&lt;p&gt;La creciente conciencia sobre los efectos secundarios de los cosméticos sintéticos junto con el estilo de vida mejorado y el aumento del gasto de los consumidores en productos cosméticos ha llevado a un aumento en la demanda de productos cosméticos naturales, como los cosméticos elaborados con conservantes de fenoxietanol. La expansión de las redes de distribución a una plataforma de comercio electrónico y la rápida digitalización están proporcionando aún más un impulso significativo en las ventas de cosméticos y productos farmacéuticos, lo que se espera que contribuya al mayor crecimiento del mercado mundial de 2-fenoxietanol durante el período de pronóstico. Sin embargo, el riguroso proceso de prueba y aprobación de productos por parte de la Administración de Alimentos y Medicamentos puede obstaculizar el crecimiento del mercado.&lt;/p&gt;&lt;p&gt;La investigación de mercado acota los datos disponibles utilizando fuentes primarias para validar los datos y utilizarlos en la compilación de un estudio de investigación de mercado completo. El informe contiene una estimación cuantitativa y cualitativa de los elementos del mercado que interesan al cliente. El "Mercado global de 2-fenoxietanol" se bifurca principalmente en subsegmentos que pueden proporcionar datos clasificados sobre las últimas tendencias del mercado.&lt;/p&gt;&lt;h3&gt;Mercado global de 2-fenoxietanol: análisis de segmentación&lt;/h3&gt;&lt;p&gt;El mercado global de 2-fenoxietanol está segmentado según el tipo, la aplicación y la geografía.&lt;/p&gt;&lt;p&gt;&lt;/p&gt;&lt;h3&gt;Mercado de 2-fenoxietanol, por tipo&lt;/h3&gt;&lt;p&gt;• Grado cosmético• Grado farmacéutico&lt;/p&gt;&lt;p&gt;Según el tipo, el mercado se segmenta en grado cosmético y grado farmacéutico.&lt;/p&gt;&lt;h3&gt;Mercado de 2-fenoxietanol, por aplicación&lt;/h3&gt;&lt;p&gt;• Hogar y cuidado personal• Productos farmacéuticos• Tintes y tintas• Pinturas y recubrimientos• Otros&lt;/p&gt;&lt;p&gt;Según la aplicación, el mercado se segmenta en Hogar y cuidado personal, Productos farmacéuticos, Tintes y tintas, Pinturas y recubrimientos, Recubrimientos y otros.&lt;/p&gt;&lt;h3&gt;Mercado de 2-fenoxietanol, por geografía&lt;/h3&gt;&lt;p&gt;• América del Norte• Europa• Asia Pacífico• Resto del mundo&lt;/p&gt;&lt;p&gt;Sobre la base de la geografía, el mercado global de 2-fenoxietanol se clasifica en América del Norte, Europa, Asia Pacífico y el resto del mundo.&lt;/p&gt;&lt;h3&gt;Actores clave&lt;/h3&gt;&lt;p&gt;El informe del estudio "Mercado global de 2-fenoxietanol" proporcionará una valiosa perspectiva con énfasis en el mercado global, incluidos algunos de los principales actores como &lt;em&gt;&lt;strong&gt;BASF SE, The Dow Chemical Company, Ashland Global Holdings Inc., Clariant Ltd., LANXESS AG., Lonza Group Ltd., Galaxy Surfactants Ltd., Akema Srl, Merck KGaA, Zhonglan Industry Co. Ltd.&lt;/strong&gt;&lt;/em&gt;&lt;/p&gt;&lt;p&gt;Nuestro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(millones de USD)&lt;/p&gt;&lt;/td&gt;&lt;/tr&gt;&lt;tr&gt;&lt;td&gt;EMPRESAS CLAVE PERFILADAS&lt;/td&gt;&lt;td&gt;&lt;p&gt;BASF SE, The Dow Chemical Company, Ashland Global Holdings Inc., Clariant Ltd., LANXESS AG., Lonza Group Ltd., Galaxy Surfactants Ltd., Akema Srl&lt;/p&gt;&lt;/td&gt;&lt;/tr&gt;&lt;tr&gt;&lt;td&gt;SEGMENTOS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 analistas) con la compra. Adición o modificación de informes de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</si>
  <si>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aceite antioxidante&lt;/h2&gt;&lt;p&gt;El tamaño del mercado de aceite antioxidante está creciendo a un ritmo moderado con tasas de crecimiento sustanciales en los últimos años y se estima que el mercado crecerá significativamente en el período pronosticado, es decir, de 2024 a 2031.&lt;/p&gt;&lt;p style="text-align: center;"&gt; &lt;/p&gt;&lt;div class="btn-wrap text-center" id="bnthid"&gt;&lt;label style="padding-right:5px;margin-bottom: 10px;"&gt;&lt;b&gt;Para obtener un análisis detallado: &lt;noscript&gt;&lt;/noscript&gt;&lt;/b&gt;&lt;/label&gt;&lt;/div&gt;&lt;p&gt;&lt;/p&gt;&lt;h3&gt;Impulsores del mercado global de aceite antioxidante&lt;/h3&gt;&lt;p&gt;Los impulsores del mercado de aceite antioxidante pueden verse influenciados por varios factores. Estos pueden incluir:&lt;/p&gt;&lt;ul&gt;&lt;li&gt;&lt;strong&gt;Crecimiento industrial:&lt;/strong&gt; Como resultado de su uso frecuente de componentes metálicos que son propensos a la corrosión, los sectores automotriz, aeroespacial, de maquinaria y de fabricación ven un crecimiento en la demanda de aceites antioxidantes.&lt;/li&gt;&lt;li&gt;&lt;strong&gt;Comercio y globalización:&lt;/strong&gt; Las cadenas de suministro más largas y la mayor exposición de los productos metálicos a la humedad y otros elementos corrosivos durante el tránsito son causadas por una mayor globalización, que requiere el uso de lubricantes antioxidantes para preservarlos.&lt;/li&gt;&lt;li&gt;&lt;strong&gt;Avances tecnológicos:&lt;/strong&gt; A medida que las empresas buscan formas más efectivas y eficientes de salvaguardar sus activos, las innovaciones en fórmulas de aceite antioxidante, como la creación de soluciones duraderas o respetuosas con el medio ambiente, pueden impulsar la expansión del mercado.&lt;/li&gt;&lt;li&gt;&lt;strong&gt;Desarrollo de infraestructura:&lt;/strong&gt; La necesidad de aceites antioxidantes se ve impulsada por el hecho de que los proyectos de infraestructura, como la construcción de puentes, oleoductos y plantas de energía, con frecuencia requieren cantidades sustanciales de componentes metálicos que deben protegerse de corrosión.&lt;/li&gt;&lt;li&gt;&lt;strong&gt;Cumplimiento normativo:&lt;/strong&gt; Las estrictas leyes ambientales que rigen la aplicación y eliminación de las técnicas convencionales de prevención de la oxidación pueden obligar a las empresas a cambiar a sustitutos más limpios, como los lubricantes antioxidantes, lo que estimularía la expansión del mercado.&lt;/li&gt;&lt;li&gt;&lt;strong&gt;Actividades de mantenimiento y reparación:&lt;/strong&gt; Para evitar la corrosión durante el tiempo de inactividad o los períodos de almacenamiento, se deben utilizar aceites antioxidantes durante el mantenimiento y la reparación de rutina de maquinaria, equipo e infraestructura.&lt;/li&gt;&lt;li&gt;&lt;strong&gt;Conciencia creciente:&lt;/strong&gt; A medida que las empresas otorgan una mayor prioridad al mantenimiento y la protección de los activos, una creciente conciencia entre las industrias con respecto a las ventajas de ahorro de costos de evitar la corrosión mediante el uso de aceites antioxidantes puede impulsar la expansión del mercado.&lt;/li&gt;&lt;li&gt;&lt;strong&gt;Crecimiento de las industrias de uso final:&lt;/strong&gt; A medida que estos sectores crecen, puede haber una mayor necesidad de aceites antioxidantes para proteger sus activos de la corrosión en condiciones difíciles. Estos sectores incluyen el petróleo y el gas, el marítimo y la defensa.&lt;/li&gt;&lt;/ul&gt;&lt;h3&gt;Restricciones del mercado mundial de aceites antioxidantes&lt;/h3&gt;&lt;p&gt;Varios factores pueden actuar como restricciones o desafíos para el mercado de aceites antioxidantes. Estos pueden incluir:&lt;strong&gt; &lt;/strong&gt;&lt;/p&gt;&lt;ul&gt;&lt;li&gt;&lt;strong&gt;Cumplimiento normativo:&lt;/strong&gt; Las leyes y directrices ambientales estrictas que rigen el uso y la eliminación de sustancias químicas pueden impedir la expansión del mercado. El cumplimiento de estos requisitos puede dar lugar a mayores gastos de fabricación o a un acceso restringido a variedades específicas de aceites antioxidantes.&lt;/li&gt;&lt;li&gt;&lt;strong&gt;Sustitución:&lt;/strong&gt; El desarrollo del negocio de los aceites antioxidantes puede verse limitado por la disponibilidad de productos sustitutos o técnicas para prevenir la corrosión. En algunas aplicaciones, los sustitutos como materiales, revestimientos o inhibidores resistentes a la corrosión pueden ser preferibles u ofrecer ventajas competitivas.&lt;/li&gt;&lt;li&gt;&lt;strong&gt;Volatilidad en los precios de las materias primas:&lt;/strong&gt; los cambios en el costo de los compuestos derivados del petróleo, que se utilizan como materias primas para fabricar aceites antioxidantes, pueden tener un efecto en la rentabilidad y los costos de producción de los fabricantes. La volatilidad de los precios puede ser causada por eventos geopolíticos o variables económicas que impactan en la cadena de suministro.&lt;/li&gt;&lt;li&gt;&lt;strong&gt;Saturación del mercado:&lt;/strong&gt; puede haber pocas perspectivas de expansión sustancial en áreas desarrolladas cuando la mayor parte de los posibles consumidores utilizan actualmente aceites antioxidantes o bienes comparables. Para mantener el crecimiento, los fabricantes podrían tener que concentrarse en la innovación o diversificarse en otros mercados o sectores de la economía.&lt;/li&gt;&lt;li&gt;&lt;strong&gt;Avances tecnológicos:&lt;/strong&gt; el mercado de aceite antioxidante convencional puede verse alterado por nuevas tecnologías o estrategias alternativas para prevenir la corrosión. La necesidad de los aceites antioxidantes tradicionales puede cambiar si, por ejemplo, los avances en nanotecnología dan como resultado la creación de inhibidores de corrosión que sean más eficientes o ecológicamente benignos.&lt;/li&gt;&lt;li&gt;&lt;strong&gt;Restricciones de costos:&lt;/strong&gt; El mayor costo inicial de los aceites antioxidantes en comparación con las tecnologías alternativas de control de la corrosión podría ser una barrera para su adopción en sectores con márgenes de ganancia estrechos o consumidores que se preocupan por los costos. Incluso si tienen menos éxito a largo plazo, los clientes pueden priorizar opciones menos costosas.&lt;/li&gt;&lt;li&gt;&lt;strong&gt;Preocupaciones ambientales:&lt;/strong&gt; A medida que las personas se vuelven más conscientes de los problemas ambientales y adoptan estilos de vida más sostenibles, puede haber una mayor necesidad de productos de prevención de la corrosión respetuosos con el medio ambiente. La demanda del mercado de aceites antioxidantes que contienen ingredientes peligrosos o nocivos para el medio ambiente puede verse afectada por límites regulatorios o protestas públicas.&lt;/li&gt;&lt;/ul&gt;&lt;h3&gt;Análisis de la segmentación del mercado mundial de aceites antioxidantes&lt;/h3&gt;&lt;p&gt;El mercado mundial de aceites antioxidantes está segmentado en función del tipo, la aplicación y la geografía.&lt;/p&gt;&lt;h3&gt;Mercado de aceites antioxidantes, por tipo&lt;/h3&gt;&lt;ul&gt;&lt;li&gt;&lt;strong&gt;Aceites antioxidantes a base de aceite mineral:&lt;/strong&gt; estos son el tipo más común de aceite antioxidante y se utilizan normalmente para la protección a corto plazo. Son relativamente económicos y eficaces para prevenir la oxidación en aplicaciones interiores.&lt;/li&gt;&lt;li&gt;&lt;strong&gt;Aceites antioxidantes sintéticos:&lt;/strong&gt; estos aceites son más caros que los aceites a base de aceite mineral, pero ofrecen protección a más largo plazo y pueden soportar entornos más hostiles. Se utilizan a menudo en aplicaciones en las que el metal estará expuesto a temperaturas extremas, humedad o productos químicos.&lt;/li&gt;&lt;li&gt;&lt;strong&gt;Aceites antioxidantes de base biológica:&lt;/strong&gt; se trata de un tipo relativamente nuevo de aceite antioxidante que se fabrica a partir de recursos renovables. Cada vez son más populares como una alternativa más respetuosa con el medio ambiente a los aceites antioxidantes tradicionales.&lt;/li&gt;&lt;li&gt;&lt;strong&gt;Aceites antioxidantes a base de agua:&lt;/strong&gt; estos aceites también se están volviendo más populares como una opción más respetuosa con el medio ambiente. Por lo general, se utilizan en aplicaciones en las que existe riesgo de incendio o en las que el aceite debe eliminarse fácilmente.&lt;/li&gt;&lt;/ul&gt;&lt;h3&gt;Mercado de aceite antioxidante, por aplicación&lt;/h3&gt;&lt;ul&gt;&lt;li&gt;&lt;strong&gt;Industria automotriz:&lt;/strong&gt; el aceite antioxidante se utiliza ampliamente en la industria automotriz para proteger las piezas de los automóviles del óxido durante el almacenamiento, el transporte y el funcionamiento.&lt;/li&gt;&lt;li&gt;&lt;strong&gt;Sector manufacturero:&lt;/strong&gt; el aceite antioxidante se utiliza en una variedad de aplicaciones de fabricación para proteger la maquinaria y el equipo del óxido. Esto es especialmente importante en industrias donde la maquinaria está expuesta a duras condiciones, como la metalurgia, la construcción y la minería.&lt;/li&gt;&lt;li&gt;&lt;strong&gt;Industria del petróleo y el gas:&lt;/strong&gt; El aceite antioxidante se utiliza en la industria del petróleo y el gas para proteger las tuberías y otros equipos de la corrosión.&lt;/li&gt;&lt;li&gt;&lt;strong&gt;Industria marina:&lt;/strong&gt; El aceite antioxidante se utiliza en la industria marina para proteger los barcos y otras embarcaciones de la corrosión causada por el agua salada.&lt;/li&gt;&lt;li&gt;&lt;strong&gt;Infraestructura:&lt;/strong&gt; El aceite antioxidante se utiliza para proteger puentes, edificios y otras infraestructuras de la corrosión.&lt;/li&gt;&lt;/ul&gt;&lt;h3&gt;Mercado de aceite antioxidante, por geografía&lt;/h3&gt;&lt;ul&gt;&lt;li&gt;&lt;strong&gt;América del Norte:&lt;/strong&gt; Condiciones del mercado y demanda en Estados Unidos, Canadá y México.&lt;/li&gt;&lt;li&gt;&lt;strong&gt;Europa:&lt;/strong&gt; Análisis del mercado de aceite antioxidante en los países europeos.&lt;/li&gt;&lt;li&gt;&lt;strong&gt;Asia-Pacífico:&lt;/strong&gt; Centrándose en países como China, India, Japón, Corea del Sur y Otros.&lt;/li&gt;&lt;li&gt;&lt;strong&gt;Medio Oriente y África:&lt;/strong&gt; Examinar la dinámica del mercado en las regiones de Medio Oriente y África.&lt;/li&gt;&lt;li&gt;&lt;strong&gt;América Latina:&lt;/strong&gt; Abarca las tendencias y desarrollos del mercado en países de América Latina.&lt;/li&gt;&lt;/ul&gt;&lt;h3&gt;Actores clave&lt;/h3&gt;&lt;p&gt;Los principales actores en el mercado de aceite antioxidante son:&lt;/p&gt;&lt;ul&gt;&lt;li&gt;FUCHS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Technology&lt;/li&gt;&lt;li&gt;Cnooc&lt;/li&gt;&lt;/ul&gt;&lt;h3&gt;Informe Alcance&lt;/h3&gt;&lt;div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PRONÓSTICO&lt;/td&gt;&lt;td&gt;&lt;p&gt;2024-2031&lt;/p&gt;&lt;/td&gt;&lt;/tr&gt;&lt;tr&gt;&lt;td&gt;PERIODO HISTÓRICO&lt;/td&gt;&lt;td&gt;&lt;p&gt;2020-2022&lt;/p&gt;&lt;/td&gt;&lt;/tr&gt;&lt;tr&gt;&lt;td&gt;EMPRESAS CLAVE PERFILADAS&lt;/td&gt;&lt;td&gt;&lt;p&gt;FUCHS PETROLUB SE, Caltex Australia Ltd., China Petrochemical Corp., Exxon Mobil Corp., Shell International BV, Nippon Grease Co. Ltd., Total Lubrifiants SA, Yingkou Kang Technology Co. Ltd&lt;/p&gt;&lt;/td&gt;&lt;/tr&gt;&lt;tr&gt;&lt;td&gt;SEGMENTOS CUBIERTOS&lt;/td&gt;&lt;td&gt;&lt;p&gt;Por tipo,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</si>
  <si>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ácido cáprico&lt;/h2&gt;&lt;p&gt;El tamaño del mercado de ácido cáprico se estimó en USD 199,25 millones en 2024 y se proyecta que alcance los &lt;span style="color: #993300;"&gt;&lt;strong&gt;USD 344,91 millones para 2031,&lt;/strong&gt;&lt;/span&gt; creciendo a una &lt;span style="color: #993300;"&gt;&lt;strong&gt;CAGR del 7,10% de 2024 a 2031.&lt;/strong&gt;&lt;/span&gt;&lt;/p&gt;&lt;ul&gt;&lt;li&gt;El ácido cáprico, un ácido graso natural, se encuentra en fuentes vegetales como el aceite de coco y de palmiste y, en menor medida, en la leche animal. Se utiliza en diversas industrias debido a sus propiedades beneficiosas.&lt;/li&gt;&lt;li&gt;En el sector de alimentos y bebidas, el ácido cáprico actúa como potenciador del sabor, estabilizador y agente antimicrobiano.&lt;/li&gt;&lt;li&gt;Los productos cosméticos y de cuidado personal se benefician de su efecto emoliente, haciendo que la piel se sienta suave y tersa.&lt;/li&gt;&lt;li&gt;La industria farmacéutica aprovecha el ácido cáprico para mejorar la biodisponibilidad de ciertos medicamentos.&lt;/li&gt;&lt;li&gt;Sirve como componente en la producción de ésteres, lubricantes y otros productos químicos industriales. La versatilidad del ácido cáprico contribuye a su uso generalizado en varios sectores.&lt;/li&gt;&lt;/ul&gt;&lt;p&gt;&lt;/p&gt;&lt;p style="text-align: center;"&gt; &lt;/p&gt;&lt;div class="btn-wrap text-center" id="bnthid"&gt;&lt;label style="padding-right:5px;margin-bottom: 10px;"&gt;&lt;b&gt;Para obtener un análisis detallado: &lt;noscript&gt;&lt;/noscript&gt; &lt;/b&gt;&lt;/label&gt;&lt;/div&gt;&lt;p&gt;&lt;/p&gt;&lt;h2&gt;Dinámica del mercado global del ácido cáprico&lt;/h2&gt;&lt;p&gt;La dinámica clave del mercado que está dando forma al mercado del ácido cáprico incluye:&lt;/p&gt;&lt;h3&gt;Impulsores clave del mercado&lt;/h3&gt;&lt;ul&gt;&lt;li&gt;&lt;strong&gt;Aplicaciones en expansión de alimentos y bebidas: &lt;/strong&gt;El mercado del ácido cáprico está impulsado por el desarrollo y la utilización continuos de una amplia gama de productos alimenticios y bebidas. Sus funciones como potenciador del sabor, estabilizador y agente antimicrobiano son cada vez más buscadas, lo que lleva a su incorporación en diversas formulaciones de alimentos y bebidas.&lt;/li&gt;&lt;li&gt;&lt;strong&gt;Aumento de la demanda de ingredientes naturales: &lt;/strong&gt;La creciente preferencia de los consumidores por ingredientes naturales y orgánicos en cosméticos y productos de cuidado personal es un impulsor significativo. El ácido cáprico, al ser un ácido graso natural, se beneficia de esta tendencia, ya que se incorpora a lociones, cremas y otros productos de cuidado personal debido a sus propiedades emolientes.&lt;/li&gt;&lt;li&gt;&lt;strong&gt;Avances tecnológicos en usos farmacéuticos: &lt;/strong&gt;El mercado está impulsado por los avances en la industria farmacéutica que aprovechan la capacidad del ácido cáprico para mejorar la biodisponibilidad de ciertos medicamentos. Esto permite una mejor absorción por parte del cuerpo, lo que aumenta la eficacia de estos medicamentos.&lt;/li&gt;&lt;li&gt;&lt;strong&gt;Creciente enfoque en prácticas sostenibles: &lt;/strong&gt;Se espera que el creciente enfoque en prácticas sostenibles en varias industrias beneficie al segmento de fuentes vegetales del mercado del ácido cáprico. Las fuentes renovables y fácilmente disponibles, como el aceite de coco y de palmiste, están ganando terreno frente al limitado ácido cáprico de origen animal.&lt;/li&gt;&lt;/ul&gt;&lt;h3&gt;Principales desafíos&lt;/h3&gt;&lt;ul&gt;&lt;li&gt;&lt;strong&gt;Volatilidad de los precios de las materias primas:&lt;/strong&gt; el precio de mercado del ácido cáprico puede verse afectado significativamente por los costos fluctuantes de sus materias primas. Los cambios impredecibles en el precio del aceite de coco y de palmiste pueden alterar la estabilidad del mercado.&lt;/li&gt;&lt;li&gt;&lt;strong&gt;Estricto panorama regulatorio:&lt;/strong&gt; la producción y el uso de ácido cáprico están sujetos a diversas regulaciones en materia de seguridad y sostenibilidad. Si bien garantizan prácticas responsables, estas regulaciones pueden agregar complejidad y costo al proceso de producción.&lt;/li&gt;&lt;li&gt;&lt;strong&gt;Cambios en las preferencias de los consumidores: &lt;/strong&gt;la evolución de las preferencias de los consumidores hacia los ingredientes naturales y orgánicos puede ejercer presión sobre el mercado del ácido cáprico, en particular si se utilizan fuentes de origen animal. Los fabricantes pueden tener que adaptarse para satisfacer estas demandas cambiantes.&lt;/li&gt;&lt;/ul&gt;&lt;h3&gt;Tendencias clave&lt;/h3&gt;&lt;ul&gt;&lt;li&gt;&lt;strong&gt;Cambio hacia fuentes de origen vegetal:&lt;/strong&gt; El mercado del ácido cáprico está siendo testigo de una creciente preferencia por fuentes de origen vegetal, en particular el aceite de coco y de palmiste. Es probable que esta tendencia se vea impulsada por una mayor conciencia de los consumidores sobre la sostenibilidad y la naturaleza fácilmente disponible de estas fuentes vegetales.&lt;/li&gt;&lt;li&gt;&lt;strong&gt;Crecimiento de la demanda en alimentos y bebidas:&lt;/strong&gt; Se espera que la industria de alimentos y bebidas siga siendo el segmento de aplicación dominante debido al uso continuo del ácido cáprico para diversas funcionalidades. Estas incluyen mejorar el sabor, inhibir el crecimiento bacteriano y estabilizar los productos alimenticios.&lt;/li&gt;&lt;li&gt;&lt;strong&gt;Creciente popularidad en cosméticos y cuidado personal:&lt;/strong&gt; Las propiedades emolientes del ácido cáprico están llevando a su uso cada vez mayor en lociones, cremas y otros productos de cuidado personal. Es probable que esta tendencia se vea impulsada por la creciente demanda de ingredientes naturales y orgánicos en los cosméticos.&lt;/li&gt;&lt;/ul&gt;&lt;section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ácido cáprico&lt;/h2&gt;&lt;p&gt;A continuación, se incluye un análisis regional más detallado del mercado de ácido cáprico:&lt;/p&gt;&lt;h3&gt;Asia Pacífico&lt;/h3&gt;&lt;ul&gt;&lt;li&gt;Asia Pacífico es reconocida como un importante productor de aceite de coco y de palmiste, que son las principales fuentes de ácido cáprico de origen vegetal, lo que da como resultado que la producción regional de ácido cáprico se vea impulsada por el fácil acceso a las materias primas.&lt;/li&gt;&lt;li&gt;Se crea una demanda significativa de ácido cáprico en varias aplicaciones, como enmascaramiento de sabores, conservación y modificación de grasas, debido al auge del sector de alimentos y bebidas en la región.&lt;/li&gt;&lt;li&gt;El mercado de ácido cáprico utilizado en lociones, cremas y otros productos de cuidado personal está impulsado por el aumento de los ingresos disponibles y la creciente demanda de productos de belleza en Asia Pacífico.&lt;/li&gt;&lt;li&gt;Algunas políticas o subsidios favorables son proporcionados por Los gobiernos de Asia y el Pacífico apoyarán la producción nacional de ácido cáprico, fortaleciendo aún más el mercado regional.&lt;/li&gt;&lt;/ul&gt;&lt;h3&gt;Europa&lt;/h3&gt;&lt;ul&gt;&lt;li&gt;Una región podría posicionarse para el liderazgo al tener un sector manufacturero nacional bien establecido para el ácido cáprico o materias primas fácilmente disponibles para su producción.&lt;/li&gt;&lt;li&gt;El dominio regional podría ser impulsado por un mercado local sólido para alimentos y bebidas, cosméticos, productos farmacéuticos u otras industrias que utilizan ácido cáprico, lo que genera una alta demanda de las industrias de uso final.&lt;/li&gt;&lt;li&gt;Las regiones específicas podrían obtener una ventaja a través de políticas gubernamentales de apoyo o regulaciones que fomenten la producción o el uso de ácido cáprico.&lt;/li&gt;&lt;/ul&gt;&lt;h2&gt;Mercado mundial de ácido cáprico: análisis de segmentación&lt;/h2&gt;&lt;p&gt;El mercado mundial de ácido cáprico está segmentado según la aplicación, los usuarios finales y la geografía.&lt;/p&gt;&lt;p&gt;&lt;/p&gt;&lt;h3&gt;Mercado de ácido cáprico, por fuente&lt;/h3&gt;&lt;ul&gt;&lt;li&gt;Plantas&lt;/li&gt;&lt;li&gt;Animales&lt;/li&gt;&lt;/ul&gt;&lt;p&gt;Según la aplicación, el mercado está segmentado en plantas y animales. La mayor participación de mercado para el ácido cáprico se atribuye al segmento de origen vegetal. Este dominio está impulsado por fuentes fácilmente disponibles y sostenibles como el aceite de coco y de palmiste, en comparación con la disponibilidad limitada de leche animal.&lt;/p&gt;&lt;h3&gt;Mercado de ácido cáprico, por usuarios finales&lt;/h3&gt;&lt;ul&gt;&lt;li&gt;Cosméticos&lt;/li&gt;&lt;li&gt;Alimentos y Bebidas&lt;/li&gt;&lt;li&gt;Farmacéutico&lt;/li&gt;&lt;li&gt;Sectores industriales&lt;/li&gt;&lt;/ul&gt;&lt;p&gt;Según los usuarios finales, el mercado se divide en los sectores de cosméticos, alimentos y bebidas, farmacéutico e industrial. La mayor participación de mercado la tiene el sector de alimentos y bebidas debido a su amplio uso del ácido cáprico por su sabor, estabilidad y propiedades antimicrobianas.&lt;/p&gt;&lt;h3&gt;Mercado de ácido cáprico, por geografía&lt;/h3&gt;&lt;ul&gt;&lt;li&gt;América del Norte&lt;/li&gt;&lt;li&gt;Europa&lt;/li&gt;&lt;li&gt;Asia Pacífico&lt;/li&gt;&lt;li&gt;Resto del mundo&lt;/li&gt;&lt;/ul&gt;&lt;p&gt;Según la geografía, el mercado de ácido cáprico se clasifica en América del Norte, Europa, Asia Pacífico y el resto del mundo. Se proyecta que Asia Pacífico tendrá la participación de mercado dominante. Este dominio se atribuye a la creciente demanda de ácido cáprico en sectores como alimentos, cosméticos y productos farmacéuticos dentro de la región.&lt;/p&gt;&lt;h3&gt;Actores clave&lt;/h3&gt;&lt;p&gt;El informe de estudio "Mercado de ácido cáprico" proporcionará información valiosa con énfasis en el mercado global, incluidos algunos de los principales actores como&lt;strong&gt;&lt;em&gt; KLK OLEO, Musim Mas, IOI Oleochemical, Permata Hijau Group, Emery Oleochemicals, Pacific Oleochemicals, Wilmar, P&amp;amp;G Chemicals, VVF LLC, Ecogreen Oleochemicals, Bakrie Sumatera Plantations y Temix. &lt;/em&gt;&lt;/strong&gt;&lt;/p&gt;&lt;p&gt;Nuestro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del ácido cáprico&lt;/h3&gt;&lt;p&gt;&lt;/p&gt;&lt;ul&gt;&lt;li&gt;En noviembre de 2022, Gadot Biochemical Industries lanzó un nuevo producto llamado Cal2Mg. Es una composición de citrato de calcio y citrato de magnesio, producida mediante un proceso de granulación único con la adición de un aglutinante. La textura del producto se mejora a través de este proceso, lo que facilita su manipulación e incorporación en diversas aplicaciones alimentarias. Este lanzamiento de Gadot Biochemical Industries tiene como objetivo satisfacer la creciente demanda de ingredientes alimentarios funcionales de alta calidad que puedan brindar beneficios nutricionales adicionales a los consumidores.&lt;/li&gt;&lt;/ul&gt;&lt;h3&gt; 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(millones de USD)&lt;/p&gt;&lt;/td&gt;&lt;/tr&gt;&lt;tr&gt;&lt;td&gt;Empresas clave incluidas&lt;/td&gt;&lt;td&gt;&lt;p&gt;KLK OLEO, Musim Mas, IOI Oleochemical, Permata Hijau Group, Emery Oleochemicals, Pacific Oleochemicals, Wilmar, P&amp;amp;G Chemicals, VVF LLC, Ecogreen Oleochemicals, Bakrie Sumatera Plantations y Temix.&lt;/p&gt;&lt;/td&gt;&lt;/tr&gt;&lt;tr&gt;&lt;td&gt;Segmentos cubiertos&lt;/td&gt;&lt;td&gt;&lt;ul&gt;&lt;li&gt;Por aplicación&lt;/li&gt;&lt;li&gt;Por Usuarios finales&lt;/li&gt;&lt;li&gt;Por geografía&lt;/li&gt;&lt;/ul&gt;&lt;/td&gt;&lt;/tr&gt;&lt;tr&gt;&lt;td&gt;Alcance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</si>
  <si>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máquinas de corte por láser de CO2&lt;/h2&gt;&lt;p&gt;El tamaño del mercado de máquinas de corte por láser de CO2 se valoró en USD 11,35 mil millones en 2023 y se proyecta que alcance los &lt;span style="color: #993300;"&gt;&lt;strong&gt;19,2 mil millones de dólares para 2030&lt;/strong&gt;&lt;/span&gt;, creciendo a una &lt;span style="color: #993300;"&gt;&lt;strong&gt;CAGR del 10,6%&lt;/strong&gt;&lt;/span&gt; de 2024 a 2030.&lt;/p&gt;&lt;p&gt;El mercado global de máquinas de corte por láser de CO2 está experimentando un rápido crecimiento durante el período de pronóstico debido a sus características beneficiosas que incluyen una mayor velocidad de corte, mejoras en el grosor y la calidad del material de corte y la capacidad de cortar los diferentes tipos de material en la misma máquina. El informe del mercado global de máquinas de corte por láser de CO2 proporciona una evaluación integral del mercado. El informe ofrece un análisis exhaustivo de los segmentos clave, las tendencias, los impulsores, las restricciones, el panorama competitivo y los factores que desempeñan un papel importante en el mercado.&lt;/p&gt;&lt;p&gt;&lt;/p&gt;&lt;div class="btn-wrap text-center" id="bnthid"&gt;&lt;label style="padding-right:5px;margin-bottom: 10px;"&gt;&lt;b&gt;Para obtener un análisis detallado: &lt;noscript&gt;&lt;/noscript&gt;&lt;/b&gt;&lt;/label&gt;&lt;/div&gt;&lt;p&gt;&lt;/p&gt;&lt;h3&gt;Definición del mercado global de máquinas de corte por láser de CO2&lt;/h3&gt;&lt;p&gt;Para tareas de corte y diseño precisas, una variedad de industrias utilizan máquinas de corte por láser de CO2. Para cortar o tallar de manera conveniente o precisa un diseño particular en materiales como acero, plástico o madera, la máquina de corte por láser emite un rayo láser potente. Para cortar el material, se utiliza un rayo láser enfocado como proceso térmico. El material fundido se descarga y se realiza una ranura utilizando un chorro de gas coaxial. Al mover el rayo láser o la pieza de trabajo mientras se usa un CNC, se produce un corte continuo. La mayoría de los láseres utilizan láseres de CO2 de alta potencia que pueden perforar incluso placas de acero. Los metales como el aluminio y el acero inoxidable se pueden cortar con láser utilizando tecnología de gas comprimido.&lt;/p&gt;&lt;section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máquinas de corte por láser de CO2&lt;/h3&gt;&lt;p&gt;La demanda de los consumidores de artículos terminados hasta el nivel nanométrico está en aumento como resultado de una mayor globalización. Además, los usuarios finales utilizan ampliamente estas máquinas para fabricar productos de alta calidad rápidamente. Debido a la creciente tendencia de la automatización, los fabricantes ahora pueden automatizar una variedad de procesos, incluido el corte por láser. Las máquinas de corte por láser de CO2 producen constantemente cortes precisos y de alta velocidad de componentes y patrones. Debido a la necesidad de un tiempo de inactividad mínimo y eficiencia energética, los fabricantes están invirtiendo en la automatización del corte por láser. Debido a la feroz competencia entre los proveedores, las principales empresas son propensas a reducir el costo de este equipo. Como hay tantos productores, pueden usar estrategias de precios para reducir los costos y beneficiarse de una participación de mercado significativa.&lt;/p&gt;&lt;p&gt;Estos láseres se están volviendo más populares a medida que aumenta la demanda de mejores herramientas y equipos de mecanizado. Se utilizan comúnmente para la creación de hologramas, bombeo láser de colorante, lectura de códigos de barras e impresión láser. Por lo tanto, la demanda de máquinas de corte láser de CO2 está aumentando. Sin embargo, la máquina de corte láser de CO2 es bastante costosa. Las piezas de la máquina de corte láser de CO2 también son caras. Se prevé que los altos costos de aplicación de estos dispositivos, la falta de conocimientos técnicos y el alto consumo de energía impidan el crecimiento del mercado de las máquinas de corte láser de CO2. Los avances tecnológicos y la introducción de equipos de primera categoría han hecho posible que las máquinas de corte láser también se utilicen en la industria de la salud.&lt;/p&gt;&lt;p&gt;Los fabricantes de metales son otro nicho de mercado importante donde se utilizan máquinas de corte láser, donde desempeñan un papel significativo en la producción de piezas de metal de calidad superior con tareas de acabado minuciosas. Con el advenimiento de la tecnología de corte láser, incluso los componentes espaciales intrincados, como láminas formadas en caliente, carrocerías de automóviles y tubos, se pueden cortar con precisión y exactitud. Los productores de equipos de fitness emplean esta tecnología para crear de forma rápida y precisa los diseños complejos necesarios con un buen acabado. Por lo tanto, se espera que estos factores creen oportunidades lucrativas para el crecimiento del mercado en los próximos años.&lt;/p&gt;&lt;h3&gt;Mercado global de máquinas de corte por láser de CO2: análisis de segmentación&lt;/h3&gt;&lt;p&gt;El mercado global de máquinas de corte por láser de CO2 está segmentado en aplicaciones, procesos y geografía.&lt;/p&gt;&lt;p&gt;&lt;/p&gt;&lt;h3&gt;Mercado de máquinas de corte por láser de CO2, por aplicación&lt;/h3&gt;&lt;ul&gt;&lt;li&gt;Industria automotriz&lt;/li&gt;&lt;li&gt;Electrónica de consumo&lt;/li&gt;&lt;li&gt;Industria aeroespacial y de defensa&lt;/li&gt;&lt;li&gt;Otra industria manufacturera&lt;/li&gt;&lt;/ul&gt;&lt;p&gt;Según la aplicación, el mercado está segmentado en industria automotriz, electrónica de consumo, aeroespacial y Industria de defensa y otras industrias manufactureras.&lt;/p&gt;&lt;h3&gt;Mercado de máquinas de corte por láser de CO2, por proceso&lt;/h3&gt;&lt;ul&gt;&lt;li&gt;Corte por llama&lt;/li&gt;&lt;li&gt;Corte por fusión&lt;/li&gt;&lt;li&gt;Corte por sublimación&lt;/li&gt;&lt;/ul&gt;&lt;p&gt;Según el proceso, el mercado está segmentado en corte por llama, corte por fusión y corte por sublimación.&lt;/p&gt;&lt;h3&gt;Mercado de máquinas de corte por láser de CO2, por geografía&lt;/h3&gt;&lt;ul&gt;&lt;li&gt;América del Norte&lt;/li&gt;&lt;li&gt;Europa&lt;/li&gt;&lt;li&gt;Asia Pacífico&lt;/li&gt;&lt;li&gt;Resto del mundo&lt;/li&gt;&lt;/ul&gt;&lt;p&gt;Sobre la base de la geografía, el mercado global de máquinas de corte por láser de CO2 se clasifica en América del Norte, Europa, Asia Pacífico y el resto del mundo.&lt;/p&gt;&lt;h3&gt;Actores clave&lt;/h3&gt;&lt;p&gt;El informe de estudio "Mercado global de máquinas de corte por láser de CO2" proporcionará información valiosa con énfasis en el mercado global, incluidos algunos de los principales actores del mercado son &lt;em&gt;&lt;strong&gt;Trumpf Laser GmbH + Co. KG, ROFIN-SINAR Laser GmbH, Coherent Inc, Kern Laser Systems, Koike Aronson Inc, CTR Lasers y Universal Laser Systems Inc, Prakash Group, Nissan Tanaka Corporation, Jinan Senfeng Technology Co Ltd y otros.&lt;/strong&gt;&lt;/em&gt;&lt;/p&gt;&lt;p&gt;Nuestro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brindamos una clasificación para estas empresas en función de varios factores, como características e innovaciones del servicio, escalabilidad, innovación del producto, cobertura de la industria, alcance de la industria y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mundial de máquinas de corte por láser de CO2.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máquinas de corte por láser de CO2,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PERFILADAS&lt;/td&gt;&lt;td&gt;&lt;p&gt;Trumpf Laser GmbH + Co. KG, ROFIN-SINAR Laser GmbH, Coherent Inc, Kern Laser Systems, Koike Aronson Inc, CTR Lasers y Universal Laser Systems Inc.&lt;/p&gt;&lt;/td&gt;&lt;/tr&gt;&lt;tr&gt;&lt;td&gt;SEGMENTOS CUBIERTOS&lt;/td&gt;&lt;td&gt;&lt;ul&gt;&lt;li&gt;Por aplicación&lt;/li&gt;&lt;li&gt;Por proceso&lt;/li&gt;&lt;li&gt;Por geografía&lt;/li&gt;&lt;/ul&gt;&lt;/td&gt;&lt;/tr&gt;&lt;tr&gt;&lt;td&gt;ALCANCE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</si>
  <si>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ácido docosahexaenoico (DHA)&lt;/h2&gt;&lt;p&gt;El tamaño del mercado de ácido docosahexaenoico (DHA) está creciendo a un ritmo moderado con tasas de crecimiento sustanciales en los últimos años y se estima que el mercado crecerá significativamente en el período pronosticado, es decir, de 2024 a 2030.&lt;/p&gt;&lt;p&gt;&lt;/p&gt;&lt;div class="btn-wrap text-center" id="bnthid"&gt;&lt;label style="padding-right:5px;margin-bottom: 10px;"&gt;&lt;b&gt;Para obtener un análisis detallado: &lt;noscript&gt;&lt;/noscript&gt;&lt;/b&gt;&lt;/label&gt;&lt;/div&gt;&lt;h3&gt;Impulsores del mercado global de ácido docosahexaenoico (DHA)&lt;/h3&gt;&lt;p&gt;Los impulsores del mercado de ácido docosahexaenoico (DHA) pueden verse influenciados por varios factores. Estos pueden incluir:&lt;/p&gt;&lt;ul&gt;&lt;li&gt;&lt;strong&gt;Creciente conocimiento de los consumidores sobre las ventajas para la salud&lt;/strong&gt;: el creciente conocimiento de los consumidores sobre las ventajas para la salud del DHA impulsa la expansión del mercado. Una función bien conocida del ácido graso omega-3 DHA es el desarrollo cerebral, la función cognitiva y la salud cardiovascular. El aceite de pescado, el aceite de algas y las comidas y bebidas fortificadas con DHA se encuentran entre los productos ricos en DHA que los consumidores están demandando más a medida que buscan alimentos funcionales y suplementos para apoyar la salud y el bienestar general.&lt;/li&gt;&lt;li&gt;&lt;strong&gt;Creciente necesidad de fórmula para bebés&lt;/strong&gt;: el DHA es un componente vital para el desarrollo de los bebés, especialmente para la salud del cerebro y los ojos. En muchos países, los organismos reguladores exigen la adición de DHA a las fórmulas infantiles y los productos alimenticios para bebés. La demanda de comidas y fórmulas para bebés con infusión de DHA está aumentando debido al aumento de las tasas de natalidad, el aumento de los ingresos disponibles y una mayor conciencia de la importancia de la nutrición temprana. Estos factores están impulsando la expansión del mercado.&lt;/li&gt;&lt;li&gt;&lt;strong&gt;Crecimiento de la población que envejece:&lt;/strong&gt; Los suplementos dietéticos y los alimentos funcionales que abordan la salud cognitiva y el deterioro cognitivo relacionado con la edad son cada vez más populares a medida que la población envejece. El DHA se ha relacionado con una mejor función cognitiva y puede reducir la posibilidad de desarrollar enfermedades neurodegenerativas como el Alzheimer. A nivel mundial, a medida que aumenta la población que envejece, también aumenta la necesidad de suplementos de DHA y comidas enriquecidas con nutrientes para mantener la función cognitiva, lo que impulsa la expansión del mercado.&lt;/li&gt;&lt;li&gt;&lt;strong&gt;Extensión de los sectores de alimentos funcionales y nutracéuticos:&lt;/strong&gt; La creciente demanda de los consumidores de artículos que mejoren la salud está impulsando la expansión explosiva de los sectores de alimentos funcionales y nutracéuticos. El DHA es un elemento común en nutracéuticos, suplementos dietéticos y alimentos funcionales que promueven la salud cardíaca, ocular y cognitiva, entre otras ventajas para la salud. El mercado está creciendo como resultado de la expansión de estas industrias, lo que aumenta la demanda de DHA.&lt;/li&gt;&lt;li&gt;Se está produciendo un movimiento hacia fuentes de DHA de origen vegetal, como el aceite de algas, a medida que aumentan las preocupaciones sobre la sostenibilidad y el efecto ambiental. Un sustituto ecológico y vegano de las fuentes convencionales de DHA de origen animal, como el aceite de pescado, es el DHA derivado de algas. Es probable que el deseo de ingredientes sostenibles y la creciente popularidad de las dietas basadas en plantas impulsen un crecimiento significativo en el mercado del DHA derivado de algas.&lt;/li&gt;&lt;li&gt;&lt;strong&gt;Apoyo regulatorio y declaraciones de propiedades saludables&lt;/strong&gt;: La expansión del mercado se ve facilitada por el apoyo regulatorio a las declaraciones de propiedades saludables relacionadas con el DHA. La Administración de Alimentos y Medicamentos (FDA) y la Autoridad Europea de Seguridad Alimentaria (EFSA), entre otras organizaciones de salud y organismos reguladores, han aceptado declaraciones de propiedades saludables relacionadas con el consumo de DHA para la salud cardíaca, la salud cerebral y el desarrollo del recién nacido. La demanda de productos de DHA con ventajas para la salud establecidas aumenta con estas aprobaciones regulatorias, que también impulsan la confianza del cliente.&lt;/li&gt;&lt;li&gt;&lt;strong&gt;Innovaciones en el desarrollo de productos&lt;/strong&gt;: Las iniciativas de investigación y desarrollo continuas relacionadas con la extracción, purificación y formulación de DHA son lo que impulsa la innovación del mercado. Los avances tecnológicos han hecho posible crear formulaciones enriquecidas con DHA con mejor estabilidad, biodisponibilidad y cualidades sensoriales. El mercado está creciendo debido a las innovaciones en formatos de productos, incluida la emulsificación y la microencapsulación, que aumentan los usos de DHA en comidas funcionales, bebidas y suplementos.&lt;/li&gt;&lt;/ul&gt;&lt;h3&gt;Restricciones del mercado mundial de ácido docosahexaenoico (DHA)&lt;/h3&gt;&lt;p&gt;Varios factores pueden actuar como restricciones o desafíos para el mercado de ácido docosahexaenoico (DHA). Estos pueden incluir:&lt;/p&gt;&lt;ul&gt;&lt;li&gt;&lt;strong&gt;Limitaciones en el suministro&lt;/strong&gt;: La escasez de fuentes naturales con alto contenido de DHA, incluido el aceite de pescado o las algas, puede causar problemas en la cadena de suministro y fluctuaciones en el DHA para su uso en fórmulas infantiles, alimentos funcionales y suplementos nutricionales.&lt;/li&gt;&lt;li&gt;&lt;strong&gt;Preocupaciones ambientales&lt;/strong&gt;: Los consumidores pueden buscar fuentes alternativas de DHA o elegir productos de origen sostenible, que pueden ser más caros o más difíciles de encontrar, en respuesta a problemas ambientales relacionados con la sobrepesca y la recolección insostenible de peces para la extracción de DHA. Estas preocupaciones también pueden dar lugar a problemas éticos y legales.&lt;/li&gt;&lt;li&gt;&lt;strong&gt;Obstáculos regulatorios&lt;/strong&gt;: Las normas estrictas que controlan la fabricación, el etiquetado y la promoción de productos con DHA pueden dificultar que los productores ingresen a nuevos mercados y aumentar los costos de cumplimiento, lo que puede impedir la expansión del mercado. Esto es especialmente cierto para los sectores de alimentos y suplementos dietéticos.&lt;/li&gt;&lt;li&gt;&lt;strong&gt;Volatilidad de precios&lt;/strong&gt;: los costos de fabricación y los márgenes de ganancia de los proveedores de DHA pueden verse afectados por los cambios en los tipos de cambio y los precios de las materias primas utilizadas en la fabricación de DHA, como el aceite de pescado o la biomasa de algas. Esto puede tener un impacto en las estrategias de precios y la competitividad del mercado.&lt;/li&gt;&lt;li&gt;&lt;strong&gt;Competencia de alternativas&lt;/strong&gt;: la participación de mercado y el potencial de crecimiento de los productos de DHA en los mercados de suplementos nutricionales y alimentos funcionales pueden verse restringidos por la competencia de fuentes alternativas de ácidos grasos omega-3, como el ácido eicosapentaenoico (EPA) o fuentes de omega-3 de origen vegetal, como el aceite de linaza o las semillas de chía.&lt;/li&gt;&lt;li&gt;&lt;strong&gt;Baja conciencia y educación del consumidor&lt;/strong&gt;: los conceptos erróneos y la información falsa sobre las fuentes, la dosis y la eficacia del DHA pueden reducir la demanda de suplementos de DHA y alimentos suplementados con el ácido graso omega-3, lo que puede obstaculizar el crecimiento del mercado.&lt;/li&gt;&lt;li&gt;&lt;strong&gt;Desafíos gustativos y sensoriales&lt;/strong&gt;: puede ser difícil agregar DHA a alimentos y bebidas sin cambiar su sabor, textura u olor. Esto es particularmente cierto en el caso de los productos destinados a clientes jóvenes o con estómagos sensibles, lo que reduce la comercialización de los productos fortificados con DHA.&lt;/li&gt;&lt;li&gt;&lt;strong&gt;Preocupaciones de salud y seguridad:&lt;/strong&gt; La confianza de los consumidores en la seguridad y pureza de los suplementos de DHA y los alimentos funcionales puede verse dañada por las preocupaciones sobre posibles impurezas, como la contaminación o el mercurio, en los productos con DHA derivados del pescado. Esto podría impedir la demanda y la expansión del mercado.&lt;/li&gt;&lt;li&gt;La estabilidad, la potencia y la vida útil de los productos pueden verse afectadas por la susceptibilidad del DHA a la oxidación y la degradación. Esto es especialmente cierto para los suplementos dietéticos y los alimentos fortificados, donde puede ser necesario utilizar envases especializados y antioxidantes, lo que lleva a un aumento en los costos de producción.&lt;/li&gt;&lt;li&gt;&lt;strong&gt;Incertidumbre económica global&lt;/strong&gt;: las interrupciones comerciales, las tensiones geopolíticas y las crisis económicas pueden afectar los hábitos de gasto de los consumidores, el poder adquisitivo y la demanda de lujos como alimentos funcionales premium y suplementos de DHA, lo que puede causar una caída o estancamiento del mercado.&lt;/li&gt;&lt;/ul&gt;&lt;h3&gt;Análisis de segmentación del mercado global de ácido docosahexaenoico (DHA)&lt;/h3&gt;&lt;p&gt;El mercado global de ácido docosahexaenoico (DHA) está segmentado en función de la fuente, la aplicación, el usuario final y la geografía.&lt;/p&gt;&lt;h3&gt;Mercado de ácido docosahexaenoico (DHA), por fuente&lt;/h3&gt;&lt;ul&gt;&lt;li&gt;&lt;strong&gt;DHA de fuente marina&lt;/strong&gt;: DHA extraído de fuentes marinas como aceite de pescado, algas y aceite de krill. El DHA de origen marino suele considerarse más sostenible y respetuoso con el medio ambiente en comparación con el DHA de origen pescado.&lt;/li&gt;&lt;li&gt;&lt;strong&gt;DHA de origen vegetal&lt;/strong&gt;: DHA derivado de fuentes vegetales como el aceite de algas. El DHA de origen vegetal es adecuado para consumidores vegetarianos y veganos y, a menudo, se considera libre de contaminantes que se encuentran típicamente en fuentes marinas.&lt;/li&gt;&lt;/ul&gt;&lt;h3&gt;Mercado del ácido docosahexaenoico (DHA), por aplicación&lt;/h3&gt;&lt;ul&gt;&lt;li&gt;&lt;strong&gt;Fórmula infantil&lt;/strong&gt;: el DHA se agrega comúnmente a la leche de fórmula infantil, ya que es esencial para el desarrollo del cerebro y los ojos del bebé.&lt;/li&gt;&lt;li&gt;&lt;strong&gt;Suplementos nutricionales&lt;/strong&gt;: los suplementos de DHA son ampliamente consumidos por adultos por sus posibles beneficios para la salud, incluido el apoyo a la función cognitiva, la salud cardiovascular y la salud ocular.&lt;/li&gt;&lt;li&gt;&lt;strong&gt;Alimentos y bebidas&lt;/strong&gt;: el DHA se incorpora a varios productos alimenticios y bebidas, como leche fortificada, jugos, yogur y cereales para mejorar su &lt;strong&gt;valor nutricional&lt;/strong&gt;&lt;/li&gt;&lt;li&gt;&lt;strong&gt;Productos farmacéuticos&lt;/strong&gt;: el DHA se usa en formulaciones farmacéuticas para el tratamiento de varias afecciones de salud, incluidas enfermedades cardiovasculares, trastornos inflamatorios y neurológicos. &lt;h3&gt;Mercado de ácido docosahexaenoico (DHA), por usuario final&lt;/h3&gt;&lt;ul&gt;&lt;li&gt; &lt;strong&gt;Industria de alimentos y bebidas&lt;/strong&gt;: los fabricantes de la industria de alimentos y bebidas utilizan DHA como ingrediente para fortificar sus productos y mejorar sus perfiles nutricionales.&lt;/li&gt;&lt;li&gt; &lt;strong&gt;Industria de nutrición infantil&lt;/strong&gt;: el DHA es un componente crucial en las fórmulas de leche de fórmula infantil para apoyar el desarrollo saludable de los bebés.&lt;/li&gt;&lt;li&gt;&lt;strong&gt;Industria farmacéutica&lt;/strong&gt;: las empresas farmacéuticas incorporan DHA en sus productos para el tratamiento de diversas afecciones de salud y como un suplemento dietético para la salud y el bienestar general.&lt;/li&gt;&lt;li&gt; &lt;strong&gt;Industria nutracéutica&lt;/strong&gt;: las empresas nutracéuticas producen suplementos de DHA y alimentos funcionales dirigidos a los consumidores interesados en mantener su salud y bienestar.&lt;/li&gt;&lt;/ul&gt;&lt;h3&gt;Mercado de ácido docosahexaenoico (DHA), por geografía&lt;/h3&gt;&lt;ul&gt;&lt;li&gt; &lt;strong&gt;América del Norte&lt;/strong&gt;: condiciones del mercado y demanda en Estados Unidos, Canadá y México.&lt;/li&gt;&lt;li&gt;&lt;strong&gt;Europa:&lt;/strong&gt; Análisis del MERCADO DEL ÁCIDO DOCOSAHEXAENÓICO (DHA)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del ácido docosahexaenoico (DHA) son:&lt;/p&gt;&lt;ul&gt;&lt;li&gt;DSM (Países Bajos)&lt;/li&gt;&lt;li&gt;BASF SE (Alemania)&lt;/li&gt;&lt;li&gt;Lonza Group Ltd (Suiza)&lt;/li&gt;&lt;li&gt;Cargill Inc. (EE. UU.)&lt;/li&gt;&lt;li&gt;Algatechnologies Ltd. (Israel)&lt;/li&gt;&lt;li&gt;Glanbia plc (Irlanda)&lt;/li&gt;&lt;li&gt;Archer Daniels Midland Company (ADM) (EE. UU.)&lt;/li&gt;&lt;li&gt;Koninklijke DSM NV (Países Bajos) (mencionada anteriormente para aceite marino/algas)&lt;/li&gt;&lt;li&gt;Chr. Hansen Holding A/S (Dinamarca)&lt;/li&gt;&lt;li&gt;DuPont de Nemours, Inc. (EE. UU.)&lt;/li&gt;&lt;li&gt;Abbott Laboratories (EE. UU.)&lt;/li&gt;&lt;li&gt;Merck KGaA, Darmstadt, Alemania&lt;/li&gt;&lt;li&gt;BASF SE (Alemania) (mencionada anteriormente para aceite marino/algas)&lt;/li&gt;&lt;li&gt;Eli Lilly and Company (EE. UU.)&lt;/li&gt;&lt;li&gt;F. Hoffmann-La Roche Ltd (Suiza)&lt;/li&gt;&lt;/ul&gt;&lt;h3&gt;Alcance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PRONÓSTICO&lt;/td&gt;&lt;td&gt;&lt;p&gt;2024-2030&lt;/p&gt;&lt;/td&gt;&lt;/tr&gt;&lt;tr&gt;&lt;td&gt;PERIODO HISTÓRICO&lt;/td&gt;&lt;td&gt;&lt;p&gt;2020-2022&lt;/p&gt;&lt;/td&gt;&lt;/tr&gt;&lt;tr&gt;&lt;td&gt;EMPRESAS CLAVE PERFILADO&lt;/td&gt;&lt;td&gt;&lt;p&gt;DSM (Países Bajos), BASF SE (Alemania), Lonza Group Ltd (Suiza), Cargill Inc. (EE. UU.), Algatechnologies Ltd. (Israel), Glanbia plc (Irlanda), Archer Daniels Midland Company (ADM) (EE. UU.), Koninklijke DSM NV (Países Bajos) (mencionado anteriormente para aceite marino/algas).&lt;/p&gt;&lt;/td&gt;&lt;/tr&gt;&lt;tr&gt;&lt;td&gt;SEGMENTOS CUBIERTOS&lt;/td&gt;&lt;td&gt;&lt;p&gt;Por fuente, por aplicación, por usuario final y por geografía.&lt;/p&gt;&lt;/td&gt;&lt;/tr&gt;&lt;tr&gt;&lt;td&gt;ALCANCE DE PERSONALIZACIÓN&lt;/td&gt;&lt;td&gt;&lt;p&gt;Personalización gratuita de informes (equivalente a hasta 4 días hábiles de analistas) con la compra. Adición o modificación de países, regiones y alcance del segmento.&lt;/p&gt;&lt;/td&gt;&lt;/tr&gt;&lt;/tbody&gt;&lt;/table&gt;&lt;/div&gt;&lt;/div&gt;&lt;h4&gt;Informes de tendencias principales&lt;/h4&gt;&lt;p class="-report-title"&gt;&lt;/p&gt;&lt;p&gt;&lt;/p&gt;&lt;h4&gt;Metodología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los lanzamientos de nuevos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</si>
  <si>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disyuntores: 2024-2031&lt;/h2&gt;&lt;p&gt;La creciente demanda de energía resalta la importancia de establecer una red de transmisión y distribución (T&amp;amp;D) estable y confiable, que a su vez impulsa el mercado de disyuntores. Proporcionar un suministro de energía ininterrumpido, como lo subrayan el Departamento de Energía y la Corporación de Confiabilidad Eléctrica de América del Norte, exige un sistema capaz de gestionar con éxito las subidas y bajadas de energía inesperadas. Estados Unidos tiene más apagones que otros países ricos, con interrupciones de energía que duran más de una hora y que han aumentado progresivamente en los últimos años. Por lo tanto, la creciente demanda de energía a nivel mundial está impulsando el crecimiento del tamaño del mercado, que superará los 6.360 millones de dólares en 2023 y alcanzará una valoración de 9.400 millones de dólares en 2031. El aumento del número de apagones se atribuye a una infraestructura obsoleta, inversiones inadecuadas y una falta de políticas definidas de modernización de la red. Estos desafíos aumentan la demanda de disyuntores mejorados, que son esenciales para modernizar y estabilizar la infraestructura eléctrica. Por lo tanto, el creciente número de apagones y la falta de políticas definidas de modernización de la red están permitiendo que el mercado crezca a una &lt;span style="color: #993300;"&gt;&lt;strong&gt;CAGR del 5%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disyuntores: definición/descripción general&lt;/h3&gt;&lt;p&gt;Un disyuntor es un interruptor de seguridad automático diseñado para proteger los circuitos eléctricos de los daños causados por una corriente excesiva. A diferencia de los fusibles, que se funden una vez y deben reemplazarse, los disyuntores se pueden restablecer y reutilizar. Los disyuntores minimizan las fallas del sistema y restauran el funcionamiento normal, lo cual es fundamental para proporcionar energía constante y de alta calidad al extremo receptor. Almacenan energía potencial utilizando procesos como resortes de metal deformados, aire comprimido y presión hidráulica. Los disyuntores pueden funcionar de forma autónoma sin supervisión y también pueden controlarse de forma remota. Se utilizan en circuitos de iluminación, centros de control de motores y circuitos de alimentación para controlar, regular y cambiar la corriente eléctrica de manera eficiente.&lt;/p&gt;&lt;p&gt;Los disyuntores también detectan irregularidades de temperatura en un sistema eléctrico, así como la existencia de cortocircuitos, lo que evita incendios y daños en los circuitos. Su idoneidad para entornos hostiles, las bajas necesidades de mantenimiento y las medidas de seguridad eléctrica mejoradas contribuyen al crecimiento del mercado mundial de disyuntores.&lt;/p&gt;&lt;p&gt;Los disyuntores también actúan como precauciones de seguridad en los mercados financieros, suspendiendo brevemente el comercio en curso cuando un indicador alcanza un umbral predefinido en medio de condiciones tormentosas. Estos mecanismos de pausa permiten a los participantes del mercado reevaluar sus planes comerciales, estudiar la información, modificar sus tenencias o cambiar las órdenes. Los disyuntores están diseñados para evitar la rápida erosión de la calidad del mercado durante la volatilidad. Pueden detener las transacciones en todo el mercado (disyuntores de todo el mercado o MWCB) o en acciones individuales.&lt;/p&gt;&lt;p class="p1"&gt; &lt;/p&gt;&lt;section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mt-md-0"&gt;&lt;noscript&gt;&lt;/noscript&gt;&lt;/div&gt;&lt;/div&gt;&lt;/div&gt;&lt;/section&gt;&lt;p&gt;&lt;/p&gt;&lt;h3&gt;¿Cómo el uso creciente de maquinaria pesada y el uso creciente de disyuntores están impulsando el crecimiento del mercado de disyuntores?&lt;/h3&gt;&lt;p&gt;El uso creciente de maquinaria pesada en las empresas para aumentar la productividad y realizar tareas rutinarias de manera eficiente es un factor importante. Además, el uso cada vez mayor de disyuntores en servicios públicos y plantas de energía garantiza que las redes funcionen de manera segura y que la energía se entregue a los clientes de manera constante. Además, el uso creciente de automóviles eléctricos (VE) para minimizar las emisiones automotrices necesita disyuntores sofisticados para garantizar infraestructuras de carga de VE seguras y eficientes. Estos elementos, en conjunto, impulsan el mercado global de disyuntores.&lt;/p&gt;&lt;p&gt;La creciente adopción global de disyuntores basados en IoT está abriendo nuevas oportunidades para la industria de disyuntores. Se espera que la monitorización y la gestión integradas de los disyuntores con IoT impulsen la expansión del mercado al brindar información más específica sobre su estado a través de plataformas en línea que regulan los parámetros operativos. Estas tecnologías modernas ayudan a detectar fallas críticas antes de que fallen, lo que mejora la confiabilidad y genera un ahorro de costos significativo. Además, los disyuntores basados en IoT monitorean y ajustan continuamente las cargas de las subestaciones y envían los datos a las salas de control a través de Wi-Fi. Estas mejoras tecnológicas crean importantes oportunidades potenciales para la industria de los disyuntores.&lt;/p&gt;&lt;p&gt;Los disyuntores se han convertido en un componente esencial de las redes eléctricas en edificios residenciales y comerciales, empresas y redes de servicios públicos. Debido a la rápida urbanización y desarrollo, cada hogar, negocio y otra estructura ahora tiene equipos de conmutación eléctrica, lo que hace que los disyuntores sean necesarios. Los cambios frecuentes, como el estricto cumplimiento de los protocolos de prueba para disyuntores y aparamenta utilizados en los sistemas de distribución de energía eléctrica, exacerban esta necesidad. Además, algunos equipos de servicio pesado necesitan disyuntores dedicados para un funcionamiento seguro y confiable. Este marco regulatorio tiene un impacto favorable en la dinámica y las ventas del mercado de disyuntores.&lt;/p&gt;&lt;p&gt;El creciente impulso hacia la electrificación ha creado una fuerte demanda de tecnología que integre recursos energéticos distribuidos (DER) en las redes eléctricas. Para satisfacer la creciente demanda de energía, los gobiernos de todo el mundo están invirtiendo fuertemente en aumentar la capacidad y la eficiencia de los sistemas de transmisión y distribución.&lt;/p&gt;&lt;h3&gt;¿Cómo la creciente inversión y las reglas más estrictas para la fabricación y la construcción están obstaculizando el crecimiento del mercado de disyuntores?&lt;/h3&gt;&lt;p&gt;La creciente inversión en tecnologías superiores de disyuntores ha aumentado la competencia entre los principales actores. Las técnicas de precios competitivos de los pequeños rivales, así como la mayor competencia de las empresas no organizadas, plantean obstáculos sustanciales, particularmente en áreas como la fabricación, la construcción, el transporte y el procesamiento. Además, las reglas más estrictas que apuntan a reducir las emisiones de gases de efecto invernadero plantean problemas para los disyuntores que utilizan gas hexafluoruro de azufre (SF6) como aislante debido a su importante potencial de calentamiento global. Esto implica el descubrimiento y uso de materiales de aislamiento alternativos.&lt;/p&gt;&lt;p&gt;La existencia de un sector desorganizado sustancial en algunas regiones impide aún más la expansión del mercado para los fabricantes de disyuntores establecidos, ya que las empresas locales más pequeñas pueden ofrecer precios más bajos debido a operaciones más eficientes y redes de suministro locales. Además, el uso creciente de tecnologías inteligentes en disyuntores presenta riesgos de ciberseguridad. Los piratas informáticos podrían aprovechar las debilidades potenciales para interrumpir las redes eléctricas o modificar los ajustes, lo que requiere que los fabricantes inviertan considerablemente en medidas de seguridad sofisticadas para reducir estos peligros.&lt;/p&gt;&lt;p&gt;La llegada de fuentes de energía renovables, como la solar y la eólica, presenta problemas porque su suministro de energía es intermitente e impredecible, y se necesitan disyuntores que puedan manejar adecuadamente estas variaciones para preservar la estabilidad de la red. El desarrollo de disyuntores tan avanzados requiere extensas actividades adicionales de investigación y desarrollo. Además, las rápidas mejoras técnicas pueden perturbar el mercado, y los disyuntores de estado sólido surgen como una alternativa viable a los más antiguos, proporcionando beneficios como el control digital y una mejor eficiencia. Los fabricantes establecidos pueden necesitar adaptarse y gastar mucho en estas nuevas tecnologías para seguir siendo competitivos, lo que puede ser costoso. Estos factores combinados limitan el crecimiento del mercado de disyuntores al plantear obstáculos tecnológicos y competitivos.&lt;/p&gt;&lt;h2&gt;Agudeza por categoría&lt;/h2&gt;&lt;h3&gt;¿Cómo la inversión en redes de transmisión eléctrica está impulsando el crecimiento del segmento de alto voltaje en el mercado de disyuntores?&lt;/h3&gt;&lt;p&gt;El sector de alto voltaje domina el mercado de disyuntores, debido a inversiones considerables en redes de transmisión eléctrica, que aumentan la demanda de disyuntores de alto voltaje. Este aumento en la demanda está impulsando el segmento de alto voltaje hacia adelante. En particular, se espera que el mercado del sector de alto voltaje en Asia Pacífico se desarrolle a la tasa de crecimiento anual compuesta (CAGR) más rápida durante el período de pronóstico. Esta expansión está siendo impulsada por varias empresas de servicios públicos que invierten en disyuntores de alto voltaje para satisfacer las crecientes demandas de energía en áreas residenciales y garantizar un suministro de energía constante.&lt;/p&gt;&lt;p&gt;Los países de la región de Asia Pacífico, en particular, se están urbanizando e industrializando rápidamente, lo que requiere el desarrollo de infraestructura de alto voltaje duradera y eficiente. Estas mejoras son fundamentales para aumentar la estabilidad de la red y respaldar el uso creciente de fuentes de energía renovables.&lt;/p&gt;&lt;p&gt;Por ejemplo, Siemens anunció los disyuntores de distribución exterior de media tensión resistentes al arco SDV-R y resistentes al arco SDV-R-AR en septiembre de 2021, con un enfoque en aplicaciones de energía renovable como la generación de energía eólica. Estos nuevos disyuntores están diseñados para abordar los problemas únicos que surgen con las fuentes de energía renovable, como la imprevisibilidad de la producción de energía y la necesidad de características de seguridad adicionales. Las nuevas ofertas de Siemens reflejan el cambio de la industria hacia la incorporación de más energía renovable a la red, enfatizando el papel de los disyuntores de alta tensión mejorados para ayudar a esta transición.&lt;/p&gt;&lt;h3&gt;¿Cómo el uso de disyuntores recién lanzados para uso en exteriores está aumentando el crecimiento del segmento exterior en el mercado de disyuntores?&lt;/h3&gt;&lt;p&gt;El segmento exterior está mostrando un crecimiento significativo en el mercado de disyuntores debido a que la mayor parte de los disyuntores recién lanzados están destinados a uso en exteriores, lo que indica un valor de mercado más alto que los disyuntores interiores. Los disyuntores exteriores se utilizan generalmente para instalar cuadros eléctricos para aplicaciones a gran escala que requieren un funcionamiento sólido y fiable. Estos disyuntores son fundamentales para gestionar aplicaciones de alto voltaje en grandes redes eléctricas, que se encuentran habitualmente en las industrias de generación, transmisión y distribución de energía.&lt;/p&gt;&lt;p&gt;Gracias a su mayor longevidad y capacidad para tolerar variables ambientales, los disyuntores exteriores no suelen ser necesarios para muchos aparatos y equipos modernos de interior. Por otro lado, los disyuntores interiores se utilizan habitualmente en sistemas eléctricos residenciales, comerciales y modernos, ofreciendo protección y control eficaces dentro de edificios e infraestructuras de menor escala.&lt;/p&gt;&lt;p&gt;Los crecientes avances en tecnologías fundamentales como la producción, transmisión y distribución de energía, junto con el rápido crecimiento del sector de las energías renovables, probablemente aumentarán la demanda de instalaciones de disyuntores exteriores. Estas mejoras requieren el uso de disyuntores exteriores confiables para manejar la creciente carga y fluctuación que conllevan las fuentes de energía renovable, como la solar y la eólica.&lt;/p&gt;&lt;p&gt;Además, la proliferación de proyectos de energía renovable a escala de servicios públicos, particularmente en regiones que gastan mucho en infraestructura energética sostenible, está impulsando el crecimiento del mercado de disyuntores exteriores. Se espera que esta tendencia continúe durante el período de pronóstico, ya que más países y empresas priorizan la adopción de soluciones de energía limpia para satisfacer las demandas energéticas globales y los objetivos ambientales.&lt;/p&gt;&lt;p&gt;&lt;span style="color: #993300;"&gt;&lt;strong&gt;Obtenga acceso a la metodología del informe de mercado de disyuntores&lt;/strong&gt;&lt;/span&gt;&lt;/p&gt;&lt;p&gt;&lt;span style="text-decoration: underline;"&gt;&lt;/span&gt;&lt;/p&gt;&lt;h3&gt;¿Cómo la transmisión y distribución de energía de China está aumentando el crecimiento del mercado de disyuntores de Asia Pacífico?&lt;/h3&gt;&lt;p&gt;Asia Pacífico domina el mercado de disyuntores, con China, Japón, India, Corea del Sur y Australia como impulsores clave del crecimiento. Entre ellos, China se destaca como el mercado más grande y de más rápido crecimiento de la región. El gobierno de China, líder mundial en transmisión y distribución de energía, prioriza el desarrollo de líneas de transmisión capaces de transportar enormes cargas a largas distancias, manteniendo una sólida infraestructura eléctrica a nivel nacional. La dedicación de China a las iniciativas de energía renovable, en particular la energía eólica y solar, se demuestra por la rápida expansión de los programas relacionados en todo el país. Cabe destacar que el gobierno chino ha emprendido proyectos ambiciosos, como el proyecto eólico Three Gorges on Land de 22 GW en la región de Gansu, lo que sugiere un gran compromiso con la infraestructura de energía renovable. A medida que los proyectos de energía renovable continúan proliferando, es probable que la necesidad de instalaciones de subestaciones, incluidos los disyuntores, aumente proporcionalmente. Para satisfacer la creciente demanda de soluciones de electrificación de la región, empresas líderes como Siemens están buscando adquisiciones estratégicas. Por ejemplo, en enero de 2021, Siemens adquirió C&amp;S Electric, un conocido fabricante de equipos eléctricos y electrónicos. Esta adquisición cubre la amplia gama de componentes de aparamenta de bajo voltaje, paneles, barras colectoras de potencia, dispositivos de protección y negocios de dispositivos de medición de C&amp;S Electric, lo que permite a Siemens satisfacer la creciente demanda de productos de electrificación en la región de Asia Pacífico.&lt;/p&gt;&lt;h3&gt;¿Cómo la alta confiabilidad del suministro eléctrico confiable está permitiendo que el mercado de interruptores automáticos de América del Norte crezca durante el período de pronóstico?&lt;/h3&gt;&lt;p&gt;Las economías de América del Norte dependen en gran medida de un suministro eléctrico confiable en los sectores residencial, comercial e industrial. Esto requiere gastos significativos en la mejora de la tecnología de interruptores automáticos para mejorar la protección y la estabilidad de la red, impulsando así el crecimiento del mercado. La infraestructura eléctrica actual de América del Norte está envejeciendo y requiere renovación para satisfacer la creciente demanda y las exigentes regulaciones de seguridad. Esto crea una gran oportunidad para que las nuevas instalaciones de interruptores automáticos reemplacen equipos obsoletos y mejoren la eficiencia general del sistema. La región está experimentando un importante aumento en la integración de fuentes de energía renovables como la energía solar y eólica en la red. Este cambio exige disyuntores avanzados que puedan gestionar de manera eficiente la variabilidad de estas fuentes renovables y, al mismo tiempo, preservar la estabilidad de la red frente a la variación de la producción de energía.&lt;/p&gt;&lt;p&gt;Las inversiones en tecnologías de redes inteligentes están aumentando en toda América del Norte. Esta tendencia fomenta el uso de soluciones de disyuntores inteligentes y automatizados para mejorar la supervisión, el control y la optimización de la red eléctrica, lo que da como resultado una mayor expansión del mercado. Se espera que Estados Unidos mantenga su dominio en el mercado norteamericano de interruptores automáticos, debido a su sólida base industrial, inversiones significativas en proyectos de construcción y un mayor uso de fuentes de energía renovables. El crecimiento en México puede desacelerarse ligeramente en comparación con Estados Unidos y Canadá, debido a un mercado sensible a los precios y la presencia de un negocio local de interruptores automáticos fuerte, aunque ocasionalmente no regulado. Sin embargo, con el aumento de la industrialización y las actividades de desarrollo de infraestructura, México continúa contribuyendo significativamente al crecimiento general del mercado norteamericano de interruptores automáticos.&lt;/p&gt;&lt;h3&gt;Panorama competitivo&lt;/h3&gt;&lt;p&gt;El panorama competitivo del mercado de interruptores automáticos se caracteriza por una mezcla de actores establecidos, empresas emergentes y fabricantes regionales, cada uno de los cuales se esfuerza por obtener una ventaja competitiva a través de la innovación, la diferenciación de productos y las asociaciones estratégicas. Al mantenerse a la vanguardia e implementar estrategias efectivas, las empresas pueden forjar una posición sólida en este mercado en constante evolución.&lt;/p&gt;&lt;p&gt;Las organizaciones se centran en innovar su línea de productos para servir a la vasta población en diversas regiones. Algunos de los actores destacados que operan en el mercado de disyuntores incluyen:&lt;/p&gt;&lt;p&gt;&lt;em&gt;&lt;strong&gt;Powell, ABB, Siemens, TE Connectivity, Eaton, Mitsubishi, L&amp;T, Toshiba, Fuji Electric, XIGAO Group, Tavrida, Schneider Electric, CG Power, Industrial Solutions, LS ELECTRIC, Huayi Electric, Myers Power Products y Meidensha.&lt;/strong&gt;&lt;/em&gt;&lt;/p&gt;&lt;h3&gt;Últimos desarrollos:&lt;/h3&gt;&lt;p&gt;&lt;/p&gt;&lt;ul&gt;&lt;li&gt;En noviembre de 2022, Siemens anunció la expansión de su gama de disyuntores para generadores con el lanzamiento de una nueva variante diminuta, el HB1-Compact (HB1-C). Según un comunicado de prensa de Siemens, el sistema adaptativo y altamente ajustable utiliza tecnología de conmutación de vacío sin mantenimiento para superar los límites más severos.&lt;/li&gt;&lt;li&gt;En agosto de 2022, Hitachi Energy anunció el lanzamiento del primer disyuntor ecoeficiente de 420 kilovoltios (kV) del mundo coincidiendo con la Sesión CIGRE 2022. Esta tecnología innovadora representa un importante paso adelante en la estrategia acelerada de productos de alto voltaje EconiQ de la empresa, que se anunció en la Sesión CIGRE 2021.&lt;/li&gt;&lt;li&gt;En octubre de 2021, Schneider Electric anunció el lanzamiento de su nueva familia de disyuntores de caja moldeada (MCCB) PowerPacTTM durante la Conferencia NECA en Nashville. La nueva serie PowerPacT se centra en tecnología innovadora creada para satisfacer las necesidades de los clientes de Schneider Electric, ofreciendo una solución de interruptores automáticos mejorada para el futuro.&lt;/li&gt;&lt;li&gt;En julio de 2021, ABB India anunció el lanzamiento de Formula DIN-Rail, una línea integral de interruptores automáticos en miniatura (MCB), interruptores automáticos de corriente residual (RCCB) y aisladores para el sector minorista eléctrico indio, cuyo valor se espera que alcance los 250 millones de dólares.&lt;/li&gt;&lt;/ul&gt;&lt;h3&gt;Alcance del informe&lt;/h3&gt;&lt;p style="text-align: left;"&gt;&lt;/p&gt;&lt;div class="row"&gt;&lt;div class="col-sm-12"&gt;&lt;table border="1"&gt;&lt;tbody&gt;&lt;tr&gt;&lt;th&gt;ATRIBUTOS DEL INFORME&lt;/th&gt;&lt;th&gt;DETALLES&lt;/th&gt;&lt;/tr&gt;&lt;tr&gt;&lt;td&gt;Período de estudio&lt;/td&gt;&lt;td&gt;&lt;p&gt;2018-2031&lt;/p&gt;&lt;/td&gt;&lt;/tr&gt;&lt;tr&gt;&lt;td&gt;Crecimiento Tasa&lt;/td&gt;&lt;td&gt;&lt;p&gt;CAGR de ~5 %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segmentación Análisis&lt;/p&gt;&lt;/td&gt;&lt;/tr&gt;&lt;tr&gt;&lt;td&gt;Segmentos cubiertos&lt;/td&gt;&lt;td&gt;&lt;ul&gt;&lt;li&gt;Tipo&lt;/li&gt;&lt;li&gt;Aplicación&lt;/li&gt;&lt;li&gt;Usuario final&lt;/li&gt;&lt;/ul&gt;&lt;/td&gt;&lt;/tr&gt;&lt;tr&gt;&lt;td&gt;Regiones cubiertas&lt;/td&gt;&lt;td&gt;&lt;ul&gt;&lt;li&gt;América del Norte&lt;/li&gt;&lt;li&gt;Europa&lt;/li&gt;&lt;li&gt;Asia Pacífico&lt;/li&gt;&lt;li&gt;América Latina&lt;/li&gt;&lt;li&gt;Medio Oriente y África&lt;/li&gt;&lt;/ul&gt;&lt;/td&gt;&lt;/tr&gt;&lt;tr&gt;&lt;td&gt;Actores clave&lt;/td&gt;&lt;td&gt;&lt;p&gt;Powell, ABB, Siemens, TE Connectivity, Eaton, Mitsubishi, L&amp;amp;T, Toshiba, Fuji Electric, XIGAO Group, Tavrida, Schneider Electric.&lt;/p&gt;&lt;/td&gt;&lt;/tr&gt;&lt;tr&gt;&lt;td&gt;Personalización&lt;/td&gt;&lt;td&gt;&lt;p&gt;Personalización de informes junto con la compra disponible a pedido&lt;/p&gt;&lt;/td&gt;&lt;/tr&gt;&lt;/tbody&gt;&lt;/table&gt;&lt;/div&gt;&lt;/div&gt;&lt;p&gt;&lt;/p&gt;&lt;h2&gt;Mercado de disyuntores, por categoría&lt;/h2&gt;&lt;h3&gt;Tipo:&lt;/h3&gt;&lt;ul&gt;&lt;li&gt;Baja tensión&lt;/li&gt;&lt;li&gt;Media tensión&lt;/li&gt;&lt;li&gt;Alta tensión&lt;/li&gt;&lt;/ul&gt;&lt;h3&gt;Aplicación:&lt;/h3&gt;&lt;ul&gt;&lt;li&gt;Interior&lt;/li&gt;&lt;li&gt;Exterior&lt;/li&gt;&lt;/ul&gt;&lt;h3&gt;Fin Usuario:&lt;/h3&gt;&lt;ul&gt;&lt;li&gt;Residencial&lt;/li&gt;&lt;li&gt;Comercial&lt;/li&gt;&lt;li&gt;Industrial&lt;/li&gt;&lt;/ul&gt;&lt;h3&gt;Región:&lt;/h3&gt;&lt;ul&gt;&lt;li&gt;América del Norte&lt;/li&gt;&lt;li&gt;Europa&lt;/li&gt;&lt;li&gt;Asia-Pacífico&lt;/li&gt;&lt;li&gt;América del Sur&lt;/li&gt;&lt;li&gt;Oriente Medio y Europa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&lt;/p&gt;&lt;/div&gt;</t>
  </si>
  <si>
    <t>&lt;div class=""&gt;&lt;h2&gt;Tamaño y pronóstico del mercado de herramientas de perforación&lt;/h2&gt;&lt;p&gt;El tamaño del mercado de herramientas de perforación se valoró en USD 8,14 mil millones en 2024 y se proyecta que alcance los &lt;span style="color: #993300;"&gt;&lt;strong&gt;USD 12,8 mil millones para 2031,&lt;/strong&gt;&lt;/span&gt; creciendo a una &lt;span style="color: #993300;"&gt;&lt;strong&gt;CAGR del 5,83 %&lt;/strong&gt;&lt;/span&gt; durante el período de pronóstico 2024-2031.&lt;/p&gt;&lt;p&gt;Se proyecta que el mercado mundial de herramientas de perforación esté impulsado por un aumento en las actividades de petróleo, exploración y producción, la creciente preocupación por la seguridad energética, los avances en las tecnologías de perforación que permiten una mayor eficiencia y un tiempo de perforación condensado, y un acceso simple a los proveedores. Otro elemento que impulsa los mercados de herramientas de perforación es el aumento de las actividades de exploración de gas de esquisto. El informe Global Drilling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herramientas de perforación&lt;/h3&gt;&lt;p&gt;Las herramientas de perforación son las máquinas herramienta más básicas, relativamente precisas y ampliamente utilizadas en casi todas las instalaciones de fabricación y salas de herramientas. La perforación es una técnica de corte que implica el uso de una broca para hacer un orificio circular en materiales sólidos. La broca suele ser un instrumento de corte giratorio y, con frecuencia, tiene múltiples puntas. La broca se empuja contra la pieza de trabajo y gira a velocidades que van desde cientos hasta miles de revoluciones por minuto. Esto presiona el borde de corte contra la pieza de trabajo, eliminando virutas del orificio a medida que perfora. Los equipos y componentes de perforación son un aspecto importante de las operaciones de perforación de petróleo y gas. El aumento del gasto de las empresas en la exploración de nuevas reservas de petróleo y gas ha impulsado la demanda de equipos de petróleo y gas. Los principales componentes de una máquina de perforación se enumeran a continuación:&lt;/p&gt;&lt;p&gt;Base: la base es el componente de la máquina en el que se coloca la columna vertical. La base está construida de fundición. Una base sostiene la columna y la mesa de trabajo, así como accesorios adicionales. Las ranuras en T para montar y atornillar piezas de trabajo grandes y dispositivos de sujeción de piezas están mecanizadas en la parte superior de la base, que es una perforación vertical de tipo sección de columna circular mecanizada. Columna: la columna es la parte vertical de la mesa y la cabeza de la máquina que soporta los mecanismos de movimiento. Es una pieza cilíndrica que sostiene el brazo radial, que se desliza hacia arriba y hacia abajo, y se coloca verticalmente en un extremo de la base.&lt;/p&gt;&lt;p&gt;Mesa: la mesa está unida a la columna y tiene ranuras en T para sujetar la pieza de trabajo directamente a la cara de la mesa. La forma de una mesa puede ser redonda o rectangular.Brazo radial: está unido a la columna y se extiende horizontalmente sobre la base. El cabezal del taladro se desliza a lo largo de guías. El brazo radial gira alrededor del centro de la columna.Cabeza del taladro: está unida al brazo de remarcación y controla el husillo del taladro. Además del ajuste de la mesa, algunas máquinas de taladro permiten mover el cabezal del taladro hacia arriba o hacia abajo para adaptarse a diferentes alturas de trabajo. Contiene todos los mecanismos para controlar la velocidad y los avances del taladro.Velocidad del husillo y mecanismo de avance: el motor del cabezal del taladro impulsa el husillo horizontal, que transmite el movimiento al cabezal del taladro a través de engranajes cónicos. Se pueden lograr diferentes velocidades de husillo y avances utilizando un conjunto diferente de engranajes.&lt;/p&gt;&lt;section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mt-md-0"&gt;&lt;noscript&gt;&lt;/noscript&gt;&lt;/div&gt;&lt;/div&gt;&lt;/div&gt;&lt;/section&gt;&lt;h3&gt;Resumen del mercado mundial de herramientas de perforación&lt;/h3&gt;&lt;p&gt;El creciente número de exploraciones y operaciones en yacimientos petrolíferos tanto en alta mar como en tierra es un factor importante que impulsa la expansión del mercado mundial de herramientas de perforación. Otros factores que se prevé que impulsen la expansión del mercado mundial de herramientas de perforación durante el período proyectado incluyen el desarrollo de reservas de hidrocarburos no convencionales y los avances técnicos en herramientas de perforación. Se espera que el mercado mundial de herramientas de perforación se expanda debido a la creciente demanda de productos metálicos fabricados, la expansión de la industria de equipos pesados y la creciente automatización industrial a gran escala. Además, los avances en la producción de maquinaria y los esfuerzos gubernamentales relacionados con el sector de las máquinas herramienta brindan posibilidades potenciales atractivas para el mercado mundial de máquinas de perforación. Los equipos y componentes de perforación son una parte importante de las operaciones de perforación de petróleo y gas. El aumento del gasto de las empresas para descubrir nuevos yacimientos de petróleo y gas ha impulsado la demanda de equipos de petróleo y gas, impulsando la industria hacia adelante. Además, la expansión del tipo de máquina y los esfuerzos gubernamentales relacionados con el sector de las máquinas herramienta brindan al mercado mundial de calderas posibilidades potenciales atractivas. Además, se prevén problemas regulatorios en el mercado de herramientas de perforación, y se espera que un avance hacia el desarrollo de energías renovables impida el mercado mundial de herramientas de perforación.&lt;/p&gt;&lt;p&gt;Sin embargo, el alto costo de adquisición de productos es un factor significativo que restringe el crecimiento del mercado mundial de herramientas de perforación. Otros factores que limitan el crecimiento del mercado mundial de herramientas de perforación durante el período proyectado incluyen la creciente demanda de fuentes de energía renovables y los cambios en los costos de las materias primas. La aparición repentina de la epidemia de COVID-19 provocó la introducción de estrictas medidas de bloqueo en varios países, lo que resultó en el cierre temporal de numerosas unidades industriales e interrumpió las cadenas de suministro de herramientas de perforación, lo que obstaculizó el crecimiento general del mercado.&lt;/p&gt;&lt;h3&gt;Mercado global de herramientas de perforación: análisis de segmentación&lt;/h3&gt;&lt;p&gt;El mercado global de herramientas de perforación está segmentado según el tipo, la aplicación y la geografía.&lt;/p&gt;&lt;p&gt;&lt;/p&gt;&lt;h3&gt;Mercado de herramientas de perforación por tipo&lt;/h3&gt;&lt;ul&gt;&lt;li&gt;Brocas&lt;/li&gt;&lt;li&gt;Tubulares de perforación&lt;/li&gt;&lt;li&gt;Motores de perforación&lt;/li&gt;&lt;li&gt;Escariadores y estabilizadores de perforación&lt;/li&gt;&lt;li&gt;Collarines de perforación&lt;/li&gt;&lt;li&gt;Tarros de perforación&lt;/li&gt;&lt;li&gt;Giros giratorios de perforación&lt;/li&gt;&lt;li&gt;Mecánicos Propulsores&lt;/li&gt;&lt;li&gt;Otros&lt;/li&gt;&lt;/ul&gt;&lt;p&gt;Según el tipo, el mercado se clasifica en brocas, tubos de perforación, motores de perforación, escariadores y estabilizadores de perforación, collares de perforación, tijerales de perforación, eslabones giratorios de perforación, propulsores mecánicos y otros. Debido al aumento de la superficie perforada y al crecimiento de los yacimientos de petróleo y gas en aguas profundas, se espera que el sector de los tubos de perforación sea el mercado más grande durante el período proyectado.&lt;/p&gt;&lt;h3&gt;Mercado de herramientas de perforación por aplicación&lt;/h3&gt;&lt;ul&gt;&lt;li&gt;En tierra&lt;/li&gt;&lt;li&gt;En alta mar&lt;/li&gt;&lt;/ul&gt;&lt;p&gt;&lt;/p&gt;&lt;p&gt;Según la aplicación, el mercado se bifurca en tierra y alta mar. El mercado mundial de herramientas de perforación estará dominado por un sector en tierra. Debido a que la perforación en tierra es más rentable y menos difícil que la perforación en alta mar, la demanda del mercado para el segmento en tierra es la de más rápido crecimiento.&lt;/p&gt;&lt;h3&gt;Mercado de herramientas de perforación por geografía&lt;/h3&gt;&lt;ul&gt;&lt;li&gt;América del Norte&lt;/li&gt;&lt;li&gt;Europa&lt;/li&gt;&lt;li&gt;Asia Pacífico&lt;/li&gt;&lt;li&gt;Resto del mundo&lt;/li&gt;&lt;/ul&gt;&lt;p&gt;&lt;/p&gt;&lt;p&gt;Sobre la base del análisis regional, el mercado global de herramientas de perforación se clasifica en América del Norte, Europa, Asia Pacífico y resto del mundo. Se proyecta que América del Norte represente la mayor participación en los ingresos, y se espera que este dominio continúe durante todo el período de proyección. Este dominio podría atribuirse a un aumento en las actividades de exploración de hidrocarburos en los países de la región. Debido al aumento de las operaciones de producción y exploración de petróleo y gas en las economías emergentes, se proyecta que el mercado de Asia Pacífico se expandirá significativamente en el mercado objetivo durante el período de pronóstico.&lt;/p&gt;&lt;h3&gt;Actores clave&lt;/h3&gt;&lt;p&gt;El informe de estudio "Mercado global de herramientas de perforación" proporcionará información valiosa con énfasis en el mercado global. Los principales actores en el mercado son Schlumberger Limited, United Drilling Tools LTD, BICO Drilling Products, Cougar Drilling Solutions, X Drilling Tools, Redback Drilling Tools, Knight Oil Tools, Weatherford International, Baker Hughes Company, Texas Steel Conversion Inc., Dynomax Drilling Tools.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incluidas&lt;/td&gt;&lt;td&gt;&lt;p&gt;Schlumberger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 Análisis comparativo y FODA de los principales actores del mercado• Perspectivas de mercado actuales y futuras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</si>
  <si>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motores diésel&lt;/h2&gt;&lt;p&gt;El tamaño del mercado de motores diésel se valoró en USD 6.85 mil millones en 2023 y se proyecta que alcance los &lt;span style="color: #993300;"&gt;&lt;strong&gt;8.68 mil millones de dólares para 2030,&lt;/strong&gt;&lt;/span&gt; creciendo a una &lt;span style="color: #993300;"&gt;&lt;strong&gt;CAGR del 4,05%&lt;/strong&gt;&lt;/span&gt; durante el período de pronóstico 2024-2030.&lt;/p&gt;&lt;p&gt;El mercado de motores diésel inyectables abarca el panorama global de motores diésel diseñados para diversas aplicaciones, incluidos los sectores automotriz, industrial, marino y de generación de energía, donde el enfoque principal radica en la integración de tecnologías avanzadas de inyección de combustible. Estos motores utilizan inyectores de alta presión para suministrar cantidades precisas de combustible diésel a la cámara de combustión, lo que garantiza un rendimiento óptimo, eficiencia de combustible y emisiones reducidas. El alcance del mercado se extiende al análisis de los actores clave, los avances tecnológicos, los marcos regulatorios y la dinámica del mercado que influyen en la adopción y evolución de los motores diésel inyectables en diferentes regiones.&lt;/p&gt;&lt;p style="text-align: center;"&gt; &lt;/p&gt;&lt;div class="btn-wrap text-center" id="bnthid"&gt;&lt;label style="padding-right:5px;margin-bottom: 10px;"&gt;&lt;b&gt;Para obtener un análisis detallado: &lt;noscript&gt;&lt;/noscript&gt; &lt;/b&gt;&lt;/label&gt;&lt;/div&gt;&lt;p&gt;&lt;/p&gt;&lt;h3&gt;Restricciones del mercado mundial de motores diésel&lt;/h3&gt;&lt;p&gt;Varios factores pueden actuar como restricciones o desafíos para el mercado de motores diésel. Estos pueden incluir:&lt;/p&gt;&lt;ul&gt;&lt;li&gt;&lt;strong&gt;Estándares de emisiones más estrictos:&lt;/strong&gt; Los fabricantes de motores diésel pueden enfrentar dificultades como resultado de estándares de emisiones cada vez más estrictos diseñados para reducir la contaminación y las emisiones de gases de efecto invernadero. El desarrollo de una tecnología de motores más limpia y eficiente a menudo requiere grandes gastos de investigación y desarrollo para cumplir con estas normas.&lt;/li&gt;&lt;li&gt;&lt;strong&gt;Competencia de los sistemas de propulsión alternativos:&lt;/strong&gt; el mercado de los motores diésel se ve seriamente amenazado por la creciente aceptación de sistemas de propulsión alternativos como los motores eléctricos e híbridos. Hay un alejamiento de los motores diésel hacia modos de transporte más limpios y sostenibles a medida que las personas y las empresas se preocupan más por el medio ambiente.&lt;/li&gt;&lt;li&gt;&lt;strong&gt;Volatilidad del precio del combustible:&lt;/strong&gt; una serie de razones, incluidos los cambios en el precio del petróleo crudo y las tensiones geopolíticas, pueden causar fluctuaciones en el precio del combustible diésel. La volatilidad del precio del combustible puede tener un efecto en el mercado de maquinaria y automóviles propulsados por diésel, ya que el aumento de los precios del combustible puede hacer que el diésel sea menos atractivo que los combustibles alternativos.&lt;/li&gt;&lt;li&gt;&lt;strong&gt;Avances en la tecnología de baterías:&lt;/strong&gt; las autonomías de conducción más largas y los períodos de carga más rápidos para los automóviles eléctricos son el resultado de los avances en la tecnología de baterías. El mercado de los motores diésel se ve amenazado por los vehículos eléctricos, que se están volviendo cada vez más competitivos con los vehículos diésel en términos de precio y rendimiento a medida que avanza la tecnología de las baterías.&lt;/li&gt;&lt;li&gt;&lt;strong&gt; Restricciones de infraestructura:&lt;/strong&gt; La infraestructura inadecuada, como estaciones de servicio e instalaciones de mantenimiento, puede impedir la adopción de vehículos y equipos diésel. Los clientes y las empresas podrían ser menos propensos a invertir en equipos y vehículos diésel en áreas con infraestructura inadecuada para este tipo de vehículos.&lt;/li&gt;&lt;li&gt;&lt;strong&gt; Incertidumbre económica:&lt;/strong&gt; La demanda de equipos y vehículos diésel puede verse afectada por las recesiones y la volatilidad en la economía mundial, especialmente en industrias que utilizan motores diésel en gran medida, como el transporte, la agricultura y la construcción. La demanda de motores diésel en su conjunto puede verse afectada por la disminución de las inversiones en maquinaria nueva y en las ventas de automóviles debido a la incertidumbre económica.&lt;/li&gt;&lt;li&gt;&lt;strong&gt;Percepción e imagen:&lt;/strong&gt; Las preferencias y decisiones de compra de los clientes pueden verse influenciadas por la impresión desfavorable de los motores diésel provocada por las preocupaciones sobre la contaminación del aire y los riesgos para la salud relacionados con las emisiones de escape del diésel. Los clientes que son más conscientes de los problemas ambientales pueden preferir los sistemas de propulsión alternativos, ya que se cree que son más ecológicos y limpios.&lt;/li&gt;&lt;/ul&gt;&lt;h3&gt;Análisis de la segmentación del mercado mundial de motores diésel&lt;/h3&gt;&lt;p&gt;El mercado mundial de motores diésel está segmentado en función de la potencia nominal, la aplicación, la industria del usuario final y la geografía.&lt;/p&gt;&lt;h3&gt;&lt;/h3&gt;&lt;h3&gt;Mercado de motores diésel, por potencia nominal&lt;/h3&gt;&lt;ul&gt;&lt;li&gt;&lt;strong&gt;Potencia baja (&amp;lt;100 kW):&lt;/strong&gt; motores diésel con una potencia nominal de menos de 100 kilovatios, que se utilizan normalmente en vehículos más pequeños, generadores y maquinaria ligera.&lt;/li&gt;&lt;li&gt;&lt;strong&gt;Potencia media (100 kW – 500 kW):&lt;/strong&gt; motores diésel con una potencia nominal que va de 100 a 500 kilovatios, que se encuentran habitualmente en vehículos de tamaño medio, maquinaria industrial y generadores de gama media.&lt;/li&gt;&lt;li&gt;&lt;strong&gt;Potencia alta (&amp;gt;500 kW):&lt;/strong&gt; motores diésel con una potencia nominal superior a 500 kilovatios, a menudo empleada en vehículos pesados, equipos industriales de gran tamaño y generadores de alta capacidad.&lt;/li&gt;&lt;/ul&gt;&lt;h3&gt;Mercado de motores diésel, por aplicación&lt;/h3&gt;&lt;ul&gt;&lt;li&gt;&lt;strong&gt; Transporte:&lt;/strong&gt; incluye motores diésel utilizados en vehículos como camiones, autobuses, trenes, barcos y otras aplicaciones de transporte.&lt;/li&gt;&lt;li&gt;&lt;strong&gt; Industrial:&lt;/strong&gt; incluye motores diésel utilizados en diversas aplicaciones industriales como equipos de construcción, generadores, compresores, bombas y otra maquinaria.&lt;/li&gt;&lt;li&gt;&lt;strong&gt; Agricultura:&lt;/strong&gt; incluye motores diésel utilizados en maquinaria agrícola como tractores, cosechadoras, bombas de riego y otros equipos agrícolas.&lt;/li&gt;&lt;li&gt;&lt;strong&gt; Generación de energía:&lt;/strong&gt; se refiere a motores diésel empleados en aplicaciones de generación de energía como generadores de respaldo, sistemas de energía de reserva y unidades de energía principal para ubicaciones remotas.&lt;/li&gt;&lt;/ul&gt;&lt;h3&gt;Mercado de motores diésel, por industria de usuario final&lt;/h3&gt;&lt;ul&gt;&lt;li&gt;&lt;strong&gt; Automotriz:&lt;/strong&gt; Motores diésel utilizados en automóviles, incluidos automóviles de pasajeros, vehículos comerciales y vehículos especiales como camiones y autobuses.&lt;/li&gt;&lt;li&gt;&lt;strong&gt; Construcción:&lt;/strong&gt; Motores diésel utilizados en equipos de construcción como excavadoras, cargadoras, topadoras, grúas y compactadoras.&lt;/li&gt;&lt;li&gt;&lt;strong&gt; Marina:&lt;/strong&gt; Motores diésel instalados en barcos, botes y otras embarcaciones marinas para propulsión y energía auxiliar.&lt;/li&gt;&lt;li&gt;&lt;strong&gt; Minería:&lt;/strong&gt; Motores diésel empleados en operaciones mineras para impulsar maquinaria pesada, plataformas de perforación, camiones de transporte y otros equipos de minería.&lt;/li&gt;&lt;li&gt;&lt;strong&gt; Petróleo y Gas:&lt;/strong&gt; Motores diésel utilizados en la industria del petróleo y el gas para diversas aplicaciones, incluidas la perforación, el bombeo y la generación de energía.&lt;/li&gt;&lt;li&gt;&lt;strong&gt; Servicios públicos:&lt;/strong&gt; Motores diésel utilizados por las empresas de servicios públicos para la generación de energía de respaldo, particularmente en ubicaciones remotas o fuera de la red.&lt;/li&gt;&lt;/ul&gt;&lt;h3&gt;Mercado de motores diésel, por geografía&lt;/h3&gt;&lt;ul&gt;&lt;li&gt;&lt;strong&gt; América del Norte:&lt;/strong&gt; Condiciones del mercado y demanda en Estados Unidos, Canadá y México.&lt;/li&gt;&lt;li&gt;&lt;strong&gt; Europa:&lt;/strong&gt; Análisis del mercado de motores diésel en países europeos.&lt;/li&gt;&lt;li&gt;&lt;strong&gt; Asia-Pacífico:&lt;/strong&gt; Centrado en países como China, India, Japón, Corea del Sur y otros.&lt;/li&gt;&lt;li&gt;&lt;strong&gt; Oriente Medio y África:&lt;/strong&gt; Examen de la dinámica del mercado en las regiones de Oriente Medio y África.&lt;/li&gt;&lt;li&gt;&lt;strong&gt; América Latina:&lt;/strong&gt; Cobertura de las tendencias y desarrollos del mercado en países de América Latina.&lt;/li&gt;&lt;/ul&gt;&lt;h3&gt;Actores clave&lt;/h3&gt;&lt;p&gt;Los principales Los jugadores en el mercado de motores diésel son:&lt;/p&gt;&lt;ul&gt;&lt;li&gt;Caterpillar Inc.&lt;/li&gt;&lt;li&gt;Cummins Inc.&lt;/li&gt;&lt;li&gt;Volvo AB&lt;/li&gt;&lt;li&gt;Kohler Co.&lt;/li&gt;&lt;li&gt;Mitsubishi Heavy Industries, Ltd.&lt;/li&gt;&lt;li&gt;MAN Energy Solutions&lt;/li&gt;&lt;li&gt;Wartsila&lt;/li&gt;&lt;li&gt;Rolls-Royce plc&lt;/li&gt;&lt;/ul&gt;&lt;h3&gt;Alcance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PERFILADAS&lt;/td&gt;&lt;td&gt;&lt;p&gt;Caterpillar Inc., Cummins Inc., Volvo AB, Kohler Co., Mitsubishi Heavy Industries, Ltd., Wartsila, Rolls-Royce plc.&lt;/p&gt;&lt;/td&gt;&lt;/tr&gt;&lt;tr&gt;&lt;td&gt;SEGMENTOS CUBIERTOS&lt;/td&gt;&lt;td&gt;&lt;p&gt;Por potencia nominal, por aplicación, por industria del usuario final y por geografía.&lt;/p&gt;&lt;/td&gt;&lt;/tr&gt;&lt;tr&gt;&lt;td&gt;PERSONALIZACIÓN ALCANCE&lt;/td&gt;&lt;td&gt;&lt;p&gt;Personalización gratuita del informe (equivalente a hasta 4 días hábiles del analista) con la compra. Adición o modificación del alcance por país, región y segmento.&lt;/p&gt;&lt;/td&gt;&lt;/tr&gt;&lt;/tbody&gt;&lt;/table&gt;&lt;/div&gt;&lt;/div&gt;&lt;h3&gt;Opinión del analista&lt;/h3&gt;&lt;p class="-report-title"&gt;El mercado de motores diésel inyectables está preparado para un crecimiento sustancial impulsado por la creciente demanda de soluciones energéticas eficientes y ambientalmente sostenibles en múltiples industrias de uso final. Factores como las estrictas regulaciones de emisiones, los crecientes requisitos de energía y los avances en la tecnología de inyección de combustible están impulsando la expansión del mercado. Además, el creciente énfasis en mejorar la eficiencia del combustible y reducir la huella de carbono aumenta aún más la adopción de motores diésel inyectables. Los actores clave del mercado están invirtiendo activamente en iniciativas de investigación y desarrollo para presentar productos innovadores y obtener una ventaja competitiva. En general, el mercado de motores diésel inyectables presenta oportunidades lucrativas para los participantes de la industria, con sólidas perspectivas de crecimiento anticipadas en el futuro previsible.&lt;/p&gt;&lt;h4&gt;Metodología de investigación de la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</si>
  <si>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mejora de la documentación clínica&lt;/h2&gt;&lt;p&gt;El tamaño del mercado de mejora de la documentación clínica se valoró en USD 4,3 mil millones en 2024 y se proyecta que alcance los &lt;span style="color: #993300;"&gt;&lt;strong&gt;7,87 mil millones de USD para 2031&lt;/strong&gt;&lt;/span&gt;, creciendo a una &lt;span style="color: #993300;"&gt;&lt;strong&gt;CAGR del 7,83 %&lt;/strong&gt;&lt;/span&gt; durante el período de pronóstico 2024-2031.&lt;/p&gt;&lt;p&gt;La creciente necesidad de gestionar datos sanitarios no estructurados impulsa el crecimiento del mercado de mejora de la documentación clínica. La adopción de un programa de mejora de la documentación clínica (CDI) por parte de muchos médicos está logrando éxito a un ritmo significativo, ya que los hospitales se han visto obligados a establecer estándares que puedan garantizar la máxima recuperación de la compensación. Esto impulsa el crecimiento del mercado. Además, factores como el aumento del gasto sanitario y las alteraciones de los ingresos debido a errores de facturación médica también impulsan el crecimiento del mercado. El informe Global Clinical Documentation Improvement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mejora de la documentación clínica&lt;/h3&gt;&lt;p&gt;La mejora de la documentación clínica (CDI) es el proceso de revisión de la documentación de registros médicos para comprobar su integridad y precisión. La CDI abarca una revisión del proceso de la enfermedad, los hallazgos del diagnóstico y lo que podría faltar en la documentación. La mejora de la documentación clínica implica una descripción completa de la evaluación del paciente, los motivos de admisión y las pruebas. Realiza una representación precisa del estado de la historia clínica de un paciente que se traduce en datos codificados y facilita el proceso de codificación y documentación clínica para un paciente sano.&lt;/p&gt;&lt;p&gt;La mejora de la documentación clínica garantiza la máxima precisión de todos los documentos y proporciona una serie de beneficios, incluidos los reembolsos oportunos asegurados, ayuda a identificar las puntuaciones de ajuste de riesgo correctas, cumplimiento normativo constante y una transición fluida al modelo de pago por calidad o valor para los proveedores. Las organizaciones de salud de todo el mundo entienden que mantener organizados los datos complicados es esencial para proporcionar una experiencia positiva al paciente. La documentación clínica debe informarse con precisión para que los pacientes tengan una experiencia de salud positiva.&lt;/p&gt;&lt;p&gt;Pueden surgir errores si la información de un paciente no está documentada y detallada correctamente, y si se detalla bien, los errores saldrán a la luz y pueden afectar profundamente a los pacientes y proveedores. Los servicios de mejora de la documentación clínica (CDI), por otro lado, pueden ayudar a reducir los errores de documentación. Proporcionar prácticas de facturación adecuadas y encuentros de atención médica positivos son muy importantes. Los procedimientos de facturación inconsistentes y los cobros de pagos insuficientes a los pacientes son problemas importantes para los proveedores de atención médica. Los profesionales en documentación clínica (CDI) evalúan los procesos actuales de codificación médica, facturación y cobro de pagos de una organización de salud para hacer recomendaciones que mejoren la experiencia general de atención médica.&lt;/p&gt;&lt;p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&amp;lt;/span&amp;gt;un &amp;lt;br&amp;gt;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href=&amp;quot;https://www.marketresearch.com/download-sample?rid=22335&amp;amp;ref=bannerclick&amp;quot; clase=&amp;quot;ReportBtn mr-2 -btn-blue-light d-inline-block mb-0 text-center&amp;quot;&amp;gt;&amp;lt;i clase=&amp;quot;fas fa-file-download pr-2&amp;quot;&amp;gt;&amp;lt;/i&amp;gt;Descargar muestra&amp;lt;/a&amp;gt; &amp;lt;/div&amp;gt; &amp;lt;div clase=&amp;quot;col-12 col-md-4 mt-4 mt-md-0&amp;quot;&amp;gt; &amp;lt;img src=&amp;quot;https://www.marketresearch.com/wp-content/themes/-theme/inc/assets/images/-app-sd.gif&amp;quot; clase=&amp;quot;img-fluid&amp;quot;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global de mejora de la documentación clínica&lt;/h3&gt;&lt;p&gt;La creciente necesidad de gestionar datos de atención médica no estructurados impulsa el crecimiento de la industria. Mercado de mejora de la documentación clínica. El crecimiento de la industria sanitaria mundial ha dado lugar a normas cada vez más exigentes y nuevas normativas para promover una mejor calidad de la atención y, al mismo tiempo, controlar los costes sanitarios futuros. La mejora de la documentación clínica (CDI) permitirá a los médicos introducir correctamente la información y completar los datos en los registros de los pacientes. Esto hará que el proceso sanitario sea más sencillo para otros proveedores que atienden al paciente, así como para los codificadores. Esto permite a los codificadores médicos realizar evaluaciones médicas precisas de los documentos y tratamientos fiables y completos del paciente antes de asignar códigos.&lt;/p&gt;&lt;p&gt;Las políticas y las iniciativas normativas están diseñadas para promover una mejor calidad de la atención y, al mismo tiempo, controlar los costes sanitarios futuros. Por diversas razones, las compañías de seguros pueden rechazar la solicitud de cobertura sanitaria de un paciente. Las aseguradoras pueden negarse a financiar a un paciente si las reclamaciones son ilegibles, no son lo suficientemente específicas, falta información o no se presentan a tiempo. El uso de un CDI profesional garantizará que las reclamaciones se completen por completo, sean fáciles de leer y se presenten a tiempo, lo que reduce la posibilidad de que se rechace la reclamación de un paciente.&lt;/p&gt;&lt;p&gt;El programa de mejora de la documentación clínica (CDI) es adoptado por muchos médicos y está logrando un éxito a un ritmo significativo, ya que los hospitales se han visto obligados a establecer estándares que puedan garantizar la máxima recuperación de la compensación. Además, factores como el aumento del gasto en atención médica y las alteraciones en los ingresos debido a errores de facturación médica también impulsan el crecimiento del mercado. Sin embargo, la falta de capacitación mediante la institución de programas educativos y elementos que alineen a los proveedores de atención médica con las prácticas de documentación adecuadas plantea una barrera restrictiva para el crecimiento del mercado. CDI se centra en mejorar los costos, los resultados clínicos y la mejora de la coordinación de la atención.&lt;/p&gt;&lt;h3&gt;Análisis de segmentación del mercado global de mejora de la documentación clínica&lt;/h3&gt;&lt;p&gt;El mercado global de mejora de la documentación clínica está segmentado en función del producto y servicio, el usuario final y la geografía.&lt;/p&gt;&lt;p&gt;&lt;/p&gt;&lt;h3&gt;Mercado de mejora de la documentación clínica, por producto y Servicio&lt;/h3&gt;&lt;ul&gt;&lt;li&gt;Soluciones&lt;/li&gt;&lt;li&gt;Servicios de consultoría&lt;/li&gt;&lt;/ul&gt;&lt;p&gt;&lt;/p&gt;&lt;p&gt;Según el producto y el servicio, el mercado se segmenta en soluciones y servicios de consultoría. El segmento de soluciones domina el mercado con la mayor participación en el mercado de mejora de la documentación clínica. El crecimiento de este segmento se ve impulsado por la capacidad de las soluciones de mejora de la documentación clínica para mejorar la productividad del ciclo de ingresos al reducir los errores de codificación y las prácticas de codificación manual, así como su compatibilidad con las soluciones de gestión hospitalaria.&lt;/p&gt;&lt;h3&gt;Mercado de mejora de la documentación clínica, por usuario final&lt;/h3&gt;&lt;ul&gt;&lt;li&gt;Proveedores de atención médica&lt;/li&gt;&lt;li&gt;Pagadores de atención médica&lt;/li&gt;&lt;/ul&gt;&lt;p&gt;&lt;/p&gt;&lt;p&gt;Según el usuario final, el mercado se segmenta en proveedores de atención médica y pagadores de atención médica. El segmento de proveedores de atención médica representó la mayor parte del mercado de mejora de la documentación clínica en 2020. La creciente demanda de estas soluciones entre los proveedores de atención médica para aumentar la precisión de los datos en la documentación clínica, minimizar los errores de codificación para aumentar los ingresos y acortar el ciclo de reembolso de reclamaciones impulsa el crecimiento de este segmento.&lt;/p&gt;&lt;h3&gt;Mercado de mejora de la documentación clínica, por geografía&lt;/h3&gt;&lt;ul&gt;&lt;li&gt;América del Norte&lt;/li&gt;&lt;li&gt;Europa&lt;/li&gt;&lt;li&gt;Asia Pacífico&lt;/li&gt;&lt;li&gt;Resto del mundo&lt;/li&gt;&lt;/ul&gt;&lt;p&gt;Sobre la base de la geografía, el mercado global de mejora de la documentación clínica se clasifica en América del Norte, Europa, Asia Pacífico y el resto del mundo. Se proyecta que América del Norte domine el mercado de mejora de la documentación clínica. La alta tasa de adopción de varias soluciones de RCM intermedias por parte de los proveedores de atención médica para mantener la integridad de los ingresos, una tendencia hacia la atención basada en el valor y la necesidad de frenar la pérdida de ingresos debido a errores de facturación y codificación son en gran medida responsables de la gran participación de América del Norte.&lt;/p&gt;&lt;h3&gt;Actores clave&lt;/h3&gt;&lt;p&gt;El informe del estudio "Mercado global de mejora de la documentación clínica" proporcionará una valiosa perspectiva con énfasis en el mercado global, incluidos algunos de los principales actores como &lt;em&gt;&lt;strong&gt;3M Company, Optum, Inc., Nuance Communications, Inc., M*Modal, Dolbey Systems, Nthrive, Inc., Streamline Health Solutions, LLC, Vitalware, LLC., Chartwise Medical Systems, Inc. y Iodine Software.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FODA.&lt;/p&gt;&lt;h3&gt;Alcance del informe&lt;/h3&gt;&lt;div class="row"&gt;&lt;div class="col-sm-12"&gt;&lt;table border="1"&gt;&lt;tbody&gt;&lt;tr&gt;&lt;th&gt;ATRIBUTOS DEL INFORME&lt;/th&gt;&lt;th&gt;DETALLES&lt;/th&gt;&lt;/tr&gt;&lt;tr&gt;&lt;td&gt;PERIODO DE ESTUDIO&lt;/td&gt;&lt;td&gt;&lt;p&gt;&lt;span data-sheets-root="1" data-sheets-userformat='{"2":513,"3":{"1":0},"12":0}' data-sheets-value='{"1":2,"2":"2021-2031"}'&gt;2021-2031&lt;/span&gt;&lt;/p&gt;&lt;/td&gt;&lt;/tr&gt;&lt;tr&gt;&lt;td&gt;BASE AÑO&lt;/td&gt;&lt;td&gt;&lt;p&gt;&lt;span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PERFILADAS&lt;/td&gt;&lt;td&gt;&lt;p&gt;3M Company, Optum, Inc., Nuance Communications, Inc., M*Modal, Dolbey Systems, Nthrive, Inc., Streamline Health Solutions, LLC.&lt;/p&gt;&lt;/td&gt;&lt;/tr&gt;&lt;tr&gt;&lt;td&gt;SEGMENTOS CUBIERTOS&lt;/td&gt;&lt;td&gt;&lt;ul&gt;&lt;li&gt;Por producto y Servicio&lt;/li&gt;&lt;li&gt;Por usuario final&lt;/li&gt;&lt;li&gt;Por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la empresa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</si>
  <si>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class=""&gt;&lt;h2&gt;&lt;u&gt;Valoración del mercado de refrigerantes: 2024-2031&lt;/u&gt;&lt;/h2&gt;&lt;p&gt;En 2024, el mercado de refrigerantes fue testigo de una valoración de USD 18,52 mil millones y se espera que alcance los &lt;span style="color: #993300;"&gt;&lt;strong&gt;USD 25,32 mil millones para 2031&lt;/strong&gt;&lt;/span&gt; con una tasa de crecimiento &lt;span style="color: #993300;"&gt;&lt;strong&gt;(CAGR) del 4,40% de 2024 a 2031.&lt;/strong&gt;&lt;/span&gt;El ascenso del mercado se ve subrayado por las cambiantes demandas de los consumidores, los avances tecnológicos y los cambios regulatorios que impulsan la innovación y la adopción de refrigerantes ecológicos. La creciente conciencia sobre la sostenibilidad ambiental y las normas estrictas con respecto a las emisiones de gases de efecto invernadero contribuyen a la progresión constante del mercado, posicionándolo para una expansión sustancial en los próximos años.&lt;/p&gt;&lt;p&gt;&lt;/p&gt;&lt;p style="text-align: center;"&gt; &lt;/p&gt;&lt;div class="btn-wrap text-center" id="bnthid"&gt;&lt;label style="padding-right:5px;margin-bottom: 10px;"&gt;&lt;b&gt;Para obtener un análisis detallado: &lt;noscript&gt;&lt;/noscript&gt; &lt;/b&gt;&lt;/label&gt;&lt;/div&gt;&lt;p&gt;&lt;/p&gt;&lt;h3&gt;Mercado de refrigerantes: definición/descripción general&lt;/h3&gt;&lt;p&gt;Los refrigerantes son fluidos utilizados en ciclos de refrigeración para transferir calor de un espacio más frío a uno más cálido. Este proceso crea un efecto de enfriamiento. Se emplean ampliamente en acondicionadores de aire, refrigeradores, congeladores y varias aplicaciones industriales. Los refrigerantes ofrecen varias ventajas: alta eficiencia en la transferencia de calor, adaptabilidad a varias temperaturas de funcionamiento y algunos son respetuosos con el medio ambiente. Su uso permite un almacenamiento seguro de alimentos, entornos de vida y trabajo cómodos y procesos industriales eficientes.&lt;/p&gt;&lt;section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mt-md-0"&gt;&lt;noscript&gt;&lt;/noscript&gt;&lt;/div&gt;&lt;/div&gt;&lt;/div&gt;&lt;/section&gt;&lt;h3&gt;¿Qué factores impulsan el crecimiento del mercado de refrigerantes?&lt;/h3&gt;&lt;p&gt;Hay un aumento notable en la demanda de alternativas ecológicas impulsada por una mayor conciencia ambiental entre los consumidores. Este cambio es particularmente evidente debido a las crecientes preocupaciones sobre el cambio climático y la necesidad de mitigar sus efectos. En consecuencia, las industrias están buscando activamente refrigerantes con un potencial de calentamiento global (GWP) más bajo y un impacto ambiental reducido, impulsando así la innovación y la adopción de soluciones más sostenibles. Los fabricantes invierten continuamente en investigación y desarrollo para desarrollar nuevos refrigerantes con características de rendimiento mejoradas al tiempo que se adhieren a estrictas regulaciones ambientales. Estos avances conducen a la introducción de productos innovadores con mayor eficiencia energética, mayores capacidades de enfriamiento y menores huellas ambientales. Como resultado, las industrias se inclinan a adoptar estos refrigerantes avanzados para optimizar sus operaciones y reducir su huella de carbono.&lt;/p&gt;&lt;p&gt;Además, los marcos regulatorios, tanto a nivel nacional como internacional, ejercen una influencia significativa en la dinámica del mercado. Los gobiernos de todo el mundo están implementando regulaciones estrictas destinadas a eliminar gradualmente las sustancias que agotan la capa de ozono (SAO) y reducir las emisiones de gases de efecto invernadero. Dichas regulaciones incentivan a las industrias a realizar la transición hacia refrigerantes respetuosos con el medio ambiente para cumplir con estos mandatos. En consecuencia, existe un énfasis creciente en el uso de alternativas de bajo GWP, lo que impulsa la demanda de refrigerantes de próxima generación en varios sectores. El crecimiento del mercado de refrigerantes está impulsado por la evolución de las preferencias de los consumidores y las tendencias de la industria. Existe una creciente preferencia por productos energéticamente eficientes y ambientalmente sostenibles entre los consumidores, lo que lleva a una mayor demanda de soluciones de refrigeración ecológicas en aplicaciones residenciales, comerciales e industriales. Además, la aparición de nuevas tecnologías como las bombas de calor y los sistemas de flujo de refrigerante variable (VRF) está ampliando el alcance del mercado de refrigerantes, ofreciendo soluciones innovadoras para las necesidades de calefacción, refrigeración y aire acondicionado. En conclusión, el crecimiento del mercado de refrigerantes está impulsado por una combinación de factores que incluyen una mayor conciencia ambiental, avances tecnológicos, intervenciones regulatorias y preferencias cambiantes de los consumidores.&lt;/p&gt;&lt;h3&gt;¿Cuáles son los desafíos que enfrenta el mercado de refrigerantes?&lt;/h3&gt;&lt;p&gt;Hay una disminución en la demanda debido a restricciones regulatorias e iniciativas de eliminación gradual dirigidas a refrigerantes de alto GWP (potencial de calentamiento global). Los gobiernos de todo el mundo están implementando regulaciones estrictas para reducir las emisiones de gases de efecto invernadero y mitigar el cambio climático. Estas regulaciones a menudo implican la eliminación gradual del uso de refrigerantes con alto impacto ambiental, lo que lleva a una disminución en las ventas de dichos productos a medida que las industrias hacen la transición hacia alternativas más sostenibles. El estancamiento tecnológico también juega un papel importante en la disminución de las ventas de refrigerantes. Si bien ha habido avances en tecnologías de refrigerantes ecológicas, el ritmo de la innovación no ha seguido el ritmo de las demandas del mercado o los requisitos regulatorios. Esta falta de tecnologías innovadoras limita la disponibilidad de alternativas viables y sofoca las oportunidades de crecimiento dentro de la industria. Como resultado, los consumidores pueden dudar en invertir en sistemas de refrigeración que no cumplan con sus objetivos de sostenibilidad o con las normas regulatorias.&lt;/p&gt;&lt;p&gt;Factores económicos como las fluctuaciones en los precios de las materias primas y las interrupciones en la cadena de suministro contribuyen a la disminución de las ventas. La volatilidad en los mercados de materias primas, las tensiones geopolíticas y las interrupciones causadas por eventos como desastres naturales o pandemias pueden afectar la disponibilidad y asequibilidad de los refrigerantes. La incertidumbre en torno a las cadenas de suministro y los precios puede disuadir a los consumidores de tomar decisiones de compra, lo que reduce aún más las ventas en el mercado de refrigerantes.&lt;/p&gt;&lt;p&gt;Además, las preferencias cambiantes de los consumidores y la dinámica del mercado también influyen en las tendencias de ventas. Existe una creciente demanda de productos energéticamente eficientes y ambientalmente sostenibles entre los consumidores. A medida que aumenta la conciencia sobre el cambio climático y los problemas ambientales, los consumidores buscan activamente alternativas ecológicas, incluidos refrigerantes con un menor impacto ambiental. El incumplimiento de estas preferencias cambiantes de los consumidores puede dar como resultado una reducción de la participación en el mercado y una disminución de las ventas para los fabricantes y proveedores de refrigerantes.&lt;/p&gt;&lt;h2&gt;&lt;u&gt;Agudeza por categoría&lt;/u&gt;&lt;/h2&gt;&lt;h3&gt;¿Qué ventajas ofrece el segmento de hidrofluoroolefinas en comparación con otros en el mercado de refrigerantes?&lt;/h3&gt;&lt;p&gt;Las hidrofluoroolefinas (HFO) son conocidas por su bajo potencial de calentamiento global (GWP), lo que las convierte en alternativas ecológicas a los refrigerantes tradicionales como los hidroclorofluorocarbonos (HCFC) y los hidrofluorocarbonos (HFC). Esta característica se alinea con el creciente énfasis regulatorio en la reducción de las emisiones de gases de efecto invernadero y la mitigación del cambio climático, lo que posiciona a las HFO como soluciones viables para las industrias que se esfuerzan por cumplir con los objetivos de sostenibilidad.&lt;/p&gt;&lt;p&gt;Además, las HFO exhiben un potencial de agotamiento de la capa de ozono (ODP) cero, lo que mejora aún más sus credenciales ambientales. A diferencia de las sustancias que agotan la capa de ozono (SAO), que contribuyen a la destrucción de la capa de ozono, los HFO no plantean tales riesgos, lo que los convierte en opciones preferibles para las industrias que buscan cumplir con las regulaciones destinadas a eliminar gradualmente las SAO. Ofrecen una eficiencia energética mejorada en comparación con algunos refrigerantes tradicionales. Sus propiedades químicas permiten una mayor eficiencia de transferencia de calor, lo que da como resultado sistemas de refrigeración más eficientes energéticamente. Este aspecto es particularmente ventajoso para las industrias que buscan optimizar el consumo de energía y reducir los costos operativos al tiempo que mantienen estándares de alto rendimiento.&lt;/p&gt;&lt;p&gt;Además, los HFO tienen una vida atmosférica relativamente corta en comparación con otros refrigerantes, lo que contribuye a un menor impacto ambiental general. Su persistencia reducida en la atmósfera minimiza el potencial de daño ambiental a largo plazo, en línea con los principios de sostenibilidad y gestión ambiental. En general, el segmento de hidrofluoroolefinas (HFO) en el mercado de refrigerantes ofrece varias ventajas en comparación con otros. Estas incluyen un bajo potencial de calentamiento global (GWP), un potencial de agotamiento de la capa de ozono (ODP) cero, una eficiencia energética mejorada y una vida atmosférica relativamente corta. A medida que las industrias priorizan la sostenibilidad y el cumplimiento normativo, los HFO surgen como alternativas favorables, impulsando su adopción y contribuyendo al avance de las tecnologías de refrigeración respetuosas con el medio ambiente.&lt;/p&gt;&lt;h3&gt;¿Se convertirá el segmento del aire acondicionado en un epicentro de crecimiento en el mercado de refrigerantes?&lt;/h3&gt;&lt;p&gt;La creciente demanda de sistemas de aire acondicionado está impulsada por factores como la urbanización, el crecimiento de la población y el aumento de las temperaturas debido al cambio climático. Esta creciente demanda crea una importante oportunidad de mercado para los refrigerantes utilizados en aplicaciones de aire acondicionado, lo que impulsa la expansión del segmento. Los avances en la tecnología y las preferencias cambiantes de los consumidores están impulsando la adopción de sistemas de aire acondicionado más eficientes energéticamente y respetuosos con el medio ambiente. A medida que los consumidores se vuelven más conscientes del medio ambiente y buscan reducir su huella de carbono, existe una preferencia creciente por las unidades de aire acondicionado que utilizan refrigerantes ecológicos con bajo potencial de calentamiento global (GWP) y cero potencial de agotamiento de la capa de ozono (ODP). Este cambio en el comportamiento del consumidor acelera aún más el crecimiento del segmento de aire acondicionado dentro del mercado de refrigerantes. Los gobiernos de todo el mundo están implementando regulaciones y estándares estrictos para los sistemas de aire acondicionado, lo que exige el uso de refrigerantes respetuosos con el medio ambiente. Como resultado, los fabricantes y proveedores se centran cada vez más en el desarrollo y la comercialización de refrigerantes que cumplan con los requisitos regulatorios, impulsando la innovación y el crecimiento en el segmento de aire acondicionado. Los avances tecnológicos en los sistemas de aire acondicionado, como el desarrollo de flujo de refrigerante variable (VRF) y sistemas mini-split sin ductos, están ampliando las oportunidades de mercado para los refrigerantes. Estos sistemas avanzados ofrecen mayor flexibilidad, eficiencia energética y rendimiento ambiental en comparación con las unidades de aire acondicionado tradicionales, lo que impulsa aún más la demanda de refrigerantes compatibles. En resumen, el segmento de aire acondicionado está a punto de convertirse en un epicentro de crecimiento en el mercado de refrigerantes debido a la creciente demanda, las preferencias cambiantes de los consumidores, las intervenciones regulatorias y los avances tecnológicos.&lt;/p&gt;&lt;p&gt;&lt;span style="color: #993300;"&gt;&lt;strong&gt;Obtenga acceso a la metodología del informe de mercado de refrigerantes&lt;/strong&gt;&lt;/span&gt;&lt;/p&gt;&lt;p&gt;&lt;span style="text-decoration: underline;"&gt;&lt;/span&gt;&lt;/p&gt;&lt;h2&gt;&lt;u&gt;Conocimientos por país o región&lt;/u&gt;&lt;/h2&gt;&lt;h3&gt;¿Podría Asia Pacífico impulsar un aumento en las ventas dentro del mercado de refrigerantes?&lt;/h3&gt;&lt;p&gt;La región de Asia Pacífico está experimentando un rápido crecimiento económico e industrialización, lo que lleva a un aumento en las actividades de construcción y el desarrollo de infraestructura. Este crecimiento se traduce en una creciente demanda de sistemas de refrigeración y aire acondicionado en varios sectores, como residencial, comercial e industrial, lo que crea importantes oportunidades de mercado para los refrigerantes. La región de Asia Pacífico alberga una gran población, en particular en países como China e India, donde la urbanización y el aumento de los ingresos de la clase media están impulsando la adopción de comodidades modernas, como el aire acondicionado y la refrigeración. A medida que mejoran los niveles de vida y evolucionan las preferencias de los consumidores, existe una creciente demanda de refrigerantes respetuosos con el medio ambiente y de bajo consumo energético en la región. Esta tendencia se ve reforzada por la creciente conciencia de las cuestiones medioambientales y los esfuerzos normativos para frenar las emisiones de gases de efecto invernadero.&lt;/p&gt;&lt;p&gt;Además, la región de Asia Pacífico es un centro de actividades de fabricación y producción, incluida la producción de equipos de aire acondicionado y refrigeración. Con la creciente importancia de la región como centro de fabricación mundial, existe un aumento correspondiente en la demanda de refrigerantes utilizados en estos sistemas. Esto presenta oportunidades lucrativas para que los fabricantes y proveedores de refrigerantes amplíen su presencia y capten cuota de mercado en la región.&lt;/p&gt;&lt;p&gt;Las iniciativas y políticas gubernamentales destinadas a promover la sostenibilidad y reducir el impacto medioambiental están impulsando la adopción de refrigerantes ecológicos en la región de Asia Pacífico. Los gobiernos están implementando regulaciones y estándares para fomentar el uso de refrigerantes de bajo GWP y eliminar gradualmente las sustancias que agotan la capa de ozono, creando así un entorno propicio para el crecimiento del mercado de refrigerantes. Por lo tanto, la región de Asia Pacífico tiene un inmenso potencial para impulsar un aumento en las ventas dentro del mercado de refrigerantes debido a factores como el rápido crecimiento económico, la urbanización, la creciente demanda de los consumidores, las actividades de fabricación y las iniciativas regulatorias que promueven la sostenibilidad ambiental. A medida que las industrias en la región continúan expandiéndose y modernizándose, se espera que la demanda de refrigerantes crezca, presentando oportunidades para que las partes interesadas aprovechen el floreciente mercado en Asia Pacífico.&lt;/p&gt;&lt;h3&gt;¿Las ventas del mercado de refrigerantes tendrán un buen desempeño en América del Norte?&lt;/h3&gt;&lt;p&gt;Se anticipa que las ventas del mercado de refrigerantes en América del Norte tendrán un buen desempeño por varias razones. Se está observando una recuperación económica constante en la región, que está impulsando el gasto de los consumidores y las actividades industriales. En consecuencia, existe una creciente demanda de sistemas de refrigeración y aire acondicionado en varios sectores, como residencial, comercial e industrial. Esta creciente demanda presenta oportunidades lucrativas para los fabricantes y proveedores de refrigerantes en la región. Existe un cambio notable hacia prácticas y tecnologías ambientalmente sostenibles en América del Norte. Una mayor conciencia del cambio climático y la degradación ambiental está impulsando esta transición. Como resultado, existe una creciente demanda de refrigerantes ecológicos con bajo potencial de calentamiento global (GWP) y cero potencial de agotamiento de la capa de ozono (ODP). Los fabricantes y proveedores en América del Norte están respondiendo a esta demanda desarrollando y comercializando refrigerantes innovadores que cumplen con estrictos estándares ambientales, impulsando así las ventas en el mercado.&lt;/p&gt;&lt;p&gt;Además, las iniciativas y políticas regulatorias destinadas a reducir las emisiones de gases de efecto invernadero y eliminar gradualmente las sustancias que agotan la capa de ozono (SAO) están influyendo en el mercado de refrigerantes en América del Norte. Los gobiernos en varios niveles están implementando regulaciones y estándares para alentar el uso de refrigerantes ecológicos e incentivar la adopción de tecnologías de enfriamiento energéticamente eficientes. Este entorno regulatorio crea un panorama de mercado propicio para el crecimiento del mercado de refrigerantes en América del Norte. Los avances tecnológicos en los sistemas de refrigeración y aire acondicionado, como el desarrollo del flujo de refrigerante variable (VRF) y los sistemas minisplit sin ductos, están impulsando la demanda de refrigerantes compatibles en América del Norte. Estos sistemas avanzados ofrecen mayor eficiencia, flexibilidad y rendimiento en comparación con las tecnologías de refrigeración tradicionales, lo que contribuye aún más al crecimiento de las ventas en el mercado.&lt;/p&gt;&lt;h3&gt;Panorama competitivo&lt;/h3&gt;&lt;p&gt;Analizar el panorama competitivo del mercado de refrigerantes es crucial para obtener información sobre la dinámica de la industria. Esta investigación tiene como objetivo profundizar en el panorama competitivo, centrándose en los actores clave, las tendencias del mercado, las innovaciones y las estrategias. Al realizar este análisis, se proporcionará información valiosa a las partes interesadas de la industria, ayudándolas a navegar hábilmente en el entorno competitivo y aprovechar las oportunidades emergentes. Comprender el panorama competitivo permitirá a las partes interesadas tomar decisiones informadas, alinearse con las tendencias del mercado y formular estrategias para fortalecer su posición de mercado y competitividad en el mercado de refrigerantes.&lt;/p&gt;&lt;p&gt;Algunos de los actores destacados que operan en el mercado de refrigerantes incluyen:&lt;/p&gt;&lt;ul&gt;&lt;li&gt;Arkema SA&lt;/li&gt;&lt;li&gt;Daikin Industries Ltd.&lt;/li&gt;&lt;li&gt;Honeywell International&lt;/li&gt;&lt;li&gt;Mexichem SA&lt;/li&gt;&lt;li&gt;Dongyue Group&lt;/li&gt;&lt;li&gt;Navin Fluorine International Ltd.&lt;/li&gt;&lt;li&gt;Chemours Company&lt;/li&gt;&lt;li&gt;Linde Group&lt;/li&gt;&lt;li&gt;SRF Ltd.&lt;/li&gt;&lt;/ul&gt;&lt;h3&gt;Últimos desarrollos&lt;/h3&gt;&lt;p&gt;&lt;/p&gt;&lt;ul&gt;&lt;li&gt;En enero de 2023, el mercado norteamericano vio la introducción de Opteon XL41 (R-454B) por parte de The Chemours Company, un refrigerante HFO. Este producto, que ofrece un potencial de agotamiento de la capa de ozono (ODP) cero y una reducción aproximada del 78 % del potencial de calentamiento global (GWP), comenzó a venderse.&lt;/li&gt;&lt;li&gt;En mayo de 2022, Honeywell International Inc. lanzó Solstice 456A, un nuevo refrigerante basado en HFO para el mercado de repuestos automotrices europeo. Este refrigerante tiene el potencial de reducir la huella de emisiones de gases de efecto invernadero (GEI) de los sistemas de aire acondicionado en los vehículos existentes en más del 50 %.&lt;/li&gt;&lt;/ul&gt;&lt;h3&gt;Alcance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 4,40 % de 2024 a 2031&lt;/p&gt;&lt;/td&gt;&lt;/tr&gt;&lt;tr&gt;&lt;td&gt;Año base de valoración&lt;/td&gt;&lt;td&gt;&lt;p&gt;2024&lt;/p&gt;&lt;/td&gt;&lt;/tr&gt;&lt;tr&gt;&lt;td&gt;Período histórico&lt;/td&gt;&lt;td&gt;&lt;p&gt;2021-2023&lt;/p&gt;&lt;/td&gt;&lt;/tr&gt;&lt;tr&gt;&lt;td&gt;Período de previsión&lt;/td&gt;&lt;td&gt;&lt;p&gt;2024-2031&lt;/p&gt;&lt;/td&gt;&lt;/tr&gt;&lt;tr&gt;&lt;td&gt;Unidades cuantitativas&lt;/td&gt;&lt;td&gt;&lt;p&gt;Valor en miles de millones de USD&lt;/p&gt;&lt;/td&gt;&lt;/tr&gt;&lt;tr&gt;&lt;td&gt;Cobertura del informe&lt;/td&gt;&lt;td&gt;&lt;p&gt;Previsión de ingresos históricos y previstos, volumen histórico y previsto, factores de crecimiento, tendencias, panorama competitivo, actores clave, análisis de segmentación&lt;/p&gt;&lt;/td&gt;&lt;/tr&gt;&lt;tr&gt;&lt;td&gt;Segmentos Cubierto&lt;/td&gt;&lt;td&gt;&lt;ul&gt;&lt;li&gt;Tipo&lt;/li&gt;&lt;li&gt;Aplicación&lt;/li&gt;&lt;li&gt;Usuarios finales&lt;/li&gt;&lt;/ul&gt;&lt;/td&gt;&lt;/tr&gt;&lt;tr&gt;&lt;td&gt;Regiones cubiertas&lt;/td&gt;&lt;td&gt;&lt;ul&gt;&lt;li&gt;América del Norte&lt;/li&gt;&lt;li&gt;Europa&lt;/li&gt;&lt;li&gt;Asia Pacífico&lt;/li&gt;&lt;li&gt;América Latina&lt;/li&gt;&lt;li&gt;Medio Oriente y África&lt;/li&gt;&lt;/ul&gt;&lt;/td&gt;&lt;/tr&gt;&lt;tr&gt;&lt;td&gt;Actores clave&lt;/td&gt;&lt;td&gt;&lt;p&gt;Arkema SA, Daikin Industries Ltd., Honeywell International, Mexichem SA, Dongyue Group, Navin Fluorine International Ltd., Chemours Company, Linde Group, SRF Ltd.&lt;/p&gt;&lt;/td&gt;&lt;/tr&gt;&lt;tr&gt;&lt;td&gt;Personalización&lt;/td&gt;&lt;td&gt;&lt;p&gt;Personalización de informes junto con compra disponible a pedido&lt;/p&gt;&lt;/td&gt;&lt;/tr&gt;&lt;/tbody&gt;&lt;/table&gt;&lt;/div&gt;&lt;/div&gt;&lt;h2&gt;Mercado de refrigerantes, por categoría&lt;/h2&gt;&lt;h3&gt;Tipo&lt;/h3&gt;&lt;ul&gt;&lt;li&gt;Hidrofluorocarbonos&lt;/li&gt;&lt;li&gt;Hidrofluoroolefinas&lt;/li&gt;&lt;li&gt;Hidroclorofluorocarbonos&lt;/li&gt;&lt;li&gt;Hidrocarburos&lt;/li&gt;&lt;li&gt;Amoníaco&lt;/li&gt;&lt;li&gt;Dióxido de carbono&lt;/li&gt;&lt;/ul&gt;&lt;h3&gt;Aplicación&lt;/h3&gt;&lt;ul&gt;&lt;li&gt;Aire Acondicionamiento&lt;/li&gt;&lt;li&gt;Refrigeración&lt;/li&gt;&lt;li&gt;Bomba de calor&lt;/li&gt;&lt;li&gt;Enfriadores&lt;/li&gt;&lt;li&gt;Aire acondicionado móvil&lt;/li&gt;&lt;li&gt;Deshumidificadores&lt;/li&gt;&lt;/ul&gt;&lt;h3&gt;Usuario final&lt;/h3&gt;&lt;ul&gt;&lt;li&gt;Residencial&lt;/li&gt;&lt;li&gt;Comercial&lt;/li&gt;&lt;li&gt;Industrial&lt;/li&gt;&lt;li&gt;Automotriz&lt;/li&gt;&lt;/ul&gt;&lt;h3&gt;Región&lt;/h3&gt;&lt;ul&gt;&lt;li&gt;América del Norte&lt;/li&gt;&lt;li&gt;Europa&lt;/ li&gt;&lt;li&gt;Asia Pacífico&lt;/li&gt;&lt;li&gt;América Latina&lt;/li&gt;&lt;li&gt;Medio Oriente y Asia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demo"&gt;&amp;lt;div class="&lt;/div&gt;&lt;/div&gt;</t>
  </si>
  <si>
    <t>&lt;div class=""&gt;&lt;h2&gt;Tamaño y pronóstico del mercado de imágenes de células vivas&lt;/h2&gt;&lt;p&gt;El tamaño del mercado de imágenes de células vivas se estimó en USD 3.09 mil millones en 2024 y se proyecta que alcance los &lt;span style="color: #993300;"&gt;&lt;strong&gt;USD 5.2 mil millones para 2031,&lt;/strong&gt;&lt;/span&gt; creciendo a una &lt;span style="color: #993300;"&gt;&lt;strong&gt;CAGR del 7,42% de 2024 a 2031.&lt;/strong&gt;&lt;/span&gt;&lt;/p&gt;&lt;ul&gt;&lt;li&gt;Las imágenes de células vivas se pueden definir como una técnica utilizada para visualizar procesos biológicos dentro de las células vivas.&lt;/li&gt;&lt;li&gt;Este método se emplea para una multitud de propósitos, incluida la observación de la dinámica celular, las interacciones y las respuestas a los estímulos.&lt;/li&gt;&lt;li&gt;Permite el estudio de las células en su estado natural, sin la interrupción causada por la fijación. técnicas.&lt;/li&gt;&lt;li&gt;La observación en tiempo real permite la captura de eventos transitorios que podrían pasarse por alto en muestras fijas.&lt;/li&gt;&lt;li&gt;La capacidad de monitorear las respuestas celulares a lo largo del tiempo proporciona información valiosa sobre el comportamiento y la función celular.&lt;/li&gt;&lt;li&gt;Al utilizar imágenes de células vivas, los investigadores pueden obtener una comprensión más profunda de los procesos biológicos complejos a nivel celular.&lt;/li&gt;&lt;/ul&gt;&lt;p style="text-align: center;"&gt; &lt;/p&gt;&lt;div class="btn-wrap text-center" id="bnthid"&gt;&lt;label style="padding-right:5px;margin-bottom: 10px;"&gt;&lt;b&gt;Para obtener un análisis detallado: &lt;noscript&gt;&lt;/noscript&gt; &lt;/b&gt;&lt;/label&gt;&lt;/div&gt;&lt;p&gt;&lt;/p&gt;&lt;h2&gt;Dinámica del mercado global de imágenes de células vivas&lt;/h2&gt;&lt;p&gt;La dinámica clave del mercado que está dando forma al mercado de imágenes de células vivas incluye:&lt;/p&gt;&lt;h3&gt;Impulsores clave del mercado&lt;/h3&gt;&lt;ul&gt;&lt;li&gt;&lt;strong&gt;Aumento de la financiación gubernamental para las ciencias de la vida Investigación:&lt;/strong&gt; Las subvenciones e iniciativas gubernamentales se destinan cada vez más a la investigación en ciencias de la vida, lo que fomenta la utilización de técnicas de obtención de imágenes de células vivas para una gama más amplia de aplicaciones.&lt;/li&gt;&lt;li&gt;&lt;strong&gt;Creciente adopción de técnicas de cribado de alto contenido (HCS) en el descubrimiento de fármacos:&lt;/strong&gt; a medida que la industria farmacéutica prioriza el HCS para el desarrollo de fármacos, la obtención de imágenes de células vivas se utiliza cada vez más para analizar las respuestas celulares a posibles fármacos candidatos.&lt;/li&gt;&lt;li&gt;&lt;strong&gt;Aumento de la prevalencia de enfermedades crónicas:&lt;/strong&gt; la creciente carga de enfermedades crónicas como el cáncer y las enfermedades neurodegenerativas requiere el desarrollo de mejores herramientas de diagnóstico. La obtención de imágenes de células vivas se está explorando activamente por su potencial en la detección temprana de enfermedades y en enfoques de medicina personalizada.&lt;/li&gt;&lt;li&gt;&lt;strong&gt;Avances tecnológicos en instrumentos y software de obtención de imágenes de células vivas:&lt;/strong&gt; el mercado es testigo continuo de avances en la tecnología de microscopios, que ofrece una resolución superior y capacidades de obtención de imágenes en tiempo real. Se está desarrollando un sofisticado software para facilitar el análisis de imágenes y la gestión de datos, lo que impulsa aún más la adopción de la obtención de imágenes de células vivas.&lt;/li&gt;&lt;/ul&gt;&lt;h3&gt;Principales desafíos&lt;/h3&gt;&lt;ul&gt;&lt;li&gt;&lt;strong&gt;Costos elevados: &lt;/strong&gt;Se incurre en gastos significativos para la adquisición y el mantenimiento de equipos sofisticados como microscopios de alta resolución y cámaras especializadas para la obtención de imágenes de células vivas. Los presupuestos se ven aún más limitados por los costos constantes de los consumibles como los medios de cultivo celular y los reactivos especializados.&lt;/li&gt;&lt;li&gt;&lt;strong&gt;Gestión de datos: &lt;/strong&gt;Se necesitan soluciones de almacenamiento sólidas y herramientas de análisis sofisticadas debido a la gran cantidad de datos generados por los experimentos de obtención de imágenes de células vivas. Se requiere una inversión sustancial para una infraestructura de manejo de datos eficiente y un software avanzado capaz de extraer información significativa de conjuntos de datos complejos.&lt;/li&gt;&lt;li&gt;&lt;strong&gt;Personal calificado:&lt;/strong&gt; Las técnicas de obtención de imágenes de células vivas suelen exigir conocimientos especializados en el funcionamiento de equipos complejos, la interpretación de datos y el mantenimiento de entornos asépticos para cultivos celulares. La adopción generalizada y la utilización eficaz de las tecnologías de imágenes de células vivas pueden verse obstaculizadas por la escasez de personal capacitado en estas áreas.&lt;/li&gt;&lt;/ul&gt;&lt;h3&gt;Tendencias clave&lt;/h3&gt;&lt;ul&gt;&lt;li&gt;&lt;strong&gt;Avances tecnológicos: &lt;/strong&gt;Se están observando avances continuos en las tecnologías de imágenes en el mercado de imágenes de células vivas. Esto incluye el desarrollo de microscopios de mayor resolución, software de análisis de imágenes mejorado y automatización de flujos de trabajo de imágenes de células vivas. Se espera que estos avances sean impulsados por permitir a los investigadores visualizar procesos celulares con mayor detalle, velocidad y precisión.&lt;/li&gt;&lt;li&gt;&lt;strong&gt;Aplicaciones crecientes en el descubrimiento de fármacos: &lt;/strong&gt;Las imágenes de células vivas están siendo adoptadas cada vez más por las empresas farmacéuticas y biotecnológicas para fines de descubrimiento de fármacos. Es probable que esta tendencia se amplifique aún más debido a su capacidad para evaluar la eficacia y seguridad de los fármacos en tiempo real, lo que conduce a ciclos de desarrollo más rápidos para nuevos medicamentos.&lt;/li&gt;&lt;li&gt;&lt;strong&gt;Integración con inteligencia artificial (IA): &lt;/strong&gt;La integración de la inteligencia artificial (IA) con las imágenes de células vivas está ganando terreno. Se están desarrollando algoritmos de IA para automatizar las tareas de análisis de imágenes y procesamiento de datos, lo que permite a los investigadores extraer información valiosa de grandes conjuntos de datos de manera más eficiente. Se prevé que esta tendencia agilice los flujos de trabajo de investigación y amplíe la adopción de técnicas de obtención de imágenes de células vivas.&lt;/li&gt;&lt;/ul&gt;&lt;section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mt-md-0"&gt;&lt;noscript&gt;&lt;/noscript&gt;&lt;/div&gt;&lt;/div&gt;&lt;/div&gt;&lt;/section&gt;&lt;h2&gt;Análisis regional del mercado global de imágenes de células vivas&lt;/h2&gt;&lt;p&gt;A continuación, se incluye un análisis regional más detallado del mercado de imágenes de células vivas:&lt;/p&gt;&lt;h3&gt;América del Norte&lt;/h3&gt;&lt;ul&gt;&lt;li&gt;Las instalaciones sanitarias y las instituciones de investigación avanzadas proporcionan una base sólida para las aplicaciones de imágenes de células vivas.&lt;/li&gt;&lt;li&gt;La innovación y la adopción de tecnologías de imágenes de células vivas se ven impulsadas por una financiación significativa para la investigación y el desarrollo.&lt;/li&gt;&lt;li&gt;La alta demanda de imágenes de células vivas para el descubrimiento de fármacos se debe a la presencia de empresas farmacéuticas y biotecnológicas líderes.&lt;/li&gt;&lt;li&gt;Históricamente, los investigadores norteamericanos han estado a la vanguardia de la adopción y el avance de las técnicas de imágenes de células vivas, lo que ha consolidado aún más su dominio en el mercado.&lt;/li&gt;&lt;/ul&gt;&lt;h3&gt;Europa&lt;/h3&gt;&lt;ul&gt;&lt;li&gt;Innovación en tecnologías de imágenes de células vivas se ve fomentada por un rico panorama científico con instituciones académicas líderes y financiación de la investigación en Europa.&lt;/li&gt;&lt;li&gt;El énfasis en la atención sanitaria avanzada en los mercados europeos va acompañado de estrictas regulaciones que impulsan el enfoque hacia la obtención de imágenes de células vivas avanzadas para el diagnóstico y el desarrollo de fármacos.&lt;/li&gt;&lt;li&gt;Los avances en las ciencias de la vida son el objetivo específico de las iniciativas gubernamentales y los programas de financiación en Europa, lo que potencialmente impulsa el mercado de imágenes de células vivas.&lt;/li&gt;&lt;/ul&gt;&lt;h2&gt;Mercado mundial de imágenes de células vivas: análisis de segmentación&lt;/h2&gt;&lt;p&gt;El mercado mundial de imágenes de células vivas está segmentado en función del tipo de producto, la aplicación, los usuarios finales y la geografía.&lt;/p&gt;&lt;p&gt;&lt;/p&gt;&lt;h3&gt;Mercado de imágenes de células vivas, por tipo de producto&lt;/h3&gt;&lt;ul&gt;&lt;li&gt;Instrumentos&lt;/li&gt;&lt;li&gt;Accesorios y consumibles&lt;/li&gt;&lt;li&gt;Software y servicios&lt;/li&gt;&lt;/ul&gt;&lt;p&gt;Según el tipo de producto, el mercado está segmentado en instrumentos, accesorios y Consumibles, software y servicios. El segmento de instrumentos tiene la cuota de mercado dominante, debido al alto coste inicial de los microscopios especializados y los sistemas de obtención de imágenes de células vivas, que son esenciales para realizar experimentos de obtención de imágenes de células vivas.&lt;/p&gt;&lt;h3&gt;Mercado de obtención de imágenes de células vivas, por aplicación&lt;/h3&gt;&lt;ul&gt;&lt;li&gt;Biología celular&lt;/li&gt;&lt;li&gt;Descubrimiento y desarrollo de fármacos&lt;/li&gt;&lt;li&gt;Investigación con células madre&lt;/li&gt;&lt;li&gt;Investigación sobre el cáncer&lt;/li&gt;&lt;li&gt;Neurociencia&lt;/li&gt;&lt;li&gt;Biología del desarrollo&lt;/li&gt;&lt;li&gt;Inmunología&lt;/li&gt;&lt;/ul&gt;&lt;p&gt;Según la aplicación, el mercado se divide en biología celular, descubrimiento y desarrollo de fármacos, investigación con células madre, investigación sobre el cáncer, neurociencia, biología del desarrollo e inmunología. Actualmente, la biología celular tiene la cuota de mercado dominante. Esto se debe al papel fundamental que desempeñan las imágenes de células vivas en la comprensión de los procesos celulares, lo cual es esencial para la investigación biológica básica en este campo.&lt;/p&gt;&lt;h3&gt;Mercado de imágenes de células vivas, por usuarios finales&lt;/h3&gt;&lt;ul&gt;&lt;li&gt;Institutos académicos y de investigación&lt;/li&gt;&lt;li&gt;Compañías farmacéuticas y de biotecnología&lt;/li&gt;&lt;li&gt;Organizaciones de investigación por contrato&lt;/li&gt;&lt;li&gt;Hospitales y clínicas&lt;/li&gt;&lt;li&gt;Laboratorios gubernamentales&lt;/li&gt;&lt;li&gt;Laboratorios forenses&lt;/li&gt;&lt;li&gt;Centros de diagnóstico&lt;/li&gt;&lt;/ul&gt;&lt;p&gt;Según los usuarios finales, el mercado se clasifica en institutos académicos y de investigación, compañías farmacéuticas y de biotecnología, organizaciones de investigación por contrato, hospitales y clínicas, laboratorios gubernamentales, laboratorios forenses y centros de diagnóstico. La mayor participación de mercado la tienen las compañías farmacéuticas y de biotecnología. empresas de biotecnología, impulsadas por sus importantes inversiones en investigación y desarrollo, particularmente en el descubrimiento de fármacos donde la obtención de imágenes de células vivas desempeña un papel crucial.&lt;/p&gt;&lt;h3&gt;Mercado de obtención de imágenes de células vivas, por geografía&lt;/h3&gt;&lt;ul&gt;&lt;li&gt;América del Norte&lt;/li&gt;&lt;li&gt;Europa&lt;/li&gt;&lt;li&gt;Asia Pacífico&lt;/li&gt;&lt;li&gt;Resto del mundo&lt;/li&gt;&lt;/ul&gt;&lt;p&gt;Según la geografía, el mercado de obtención de imágenes de células vivas se clasifica en América del Norte, Europa, Asia Pacífico y el resto del mundo. Norteamérica posee la mayor participación de mercado, atribuida a factores como infraestructura de salud avanzada, inversiones significativas en investigación y desarrollo y la presencia de compañías líderes farmacéuticas y biotecnológicas.&lt;/p&gt;&lt;h3&gt;Actores clave&lt;/h3&gt;&lt;p&gt;El informe de estudio "Mercado de imágenes de células vivas" proporcionará información valiosa con énfasis en el mercado global, incluidos algunos de los principales actores como&lt;strong&gt;&lt;em&gt; GE Healthcare, Olympus Corporation, Danaher Corporation, Thermo Fisher Scientific Inc., Sartorius AG, PerkinElmer Inc. y Carl Zeiss AG. &lt;/em&gt;&lt;/strong&gt;&lt;/p&gt;&lt;p&gt;Nuestro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 panorama competitivo también incluye estrategias de desarrollo clave, análisis de participación de mercado y análisis de posicionamiento de mercado de los actores anteriores a nivel mundial.&lt;/p&gt;&lt;h3&gt;Acontecimientos recientes del mercado de imágenes de células vivas&lt;/h3&gt;&lt;p&gt;&lt;/p&gt;&lt;ul&gt;&lt;li&gt;En septiembre de 2021, se anunció una asociación entre PHC Corporation, una subsidiaria de PHC Holdings Corporation, y SCREEN Holdings Co. Ltd., para vender la serie SCREEN Cell3iMager de sistemas de imágenes de células vivas en América del Norte.&lt;/li&gt;&lt;li&gt;En junio de 2021, CytoSMART Technologies BV, un desarrollador líder de soluciones inteligentes para imágenes de células vivas en laboratorios de cultivo celular, presentó dos nuevos sistemas de imágenes de células vivas por fluorescencia, a saber, Lux3 FL Duo Kit y Multi Lux3 FL, para facilitar la comparación lado a lado de cultivos celulares.&lt;/li&gt;&lt;/ul&gt;&lt;h3&gt;Alcance del informe&lt;/h3&gt;&lt;div class="row"&gt;&lt;div class="col-sm-12"&gt;&lt;table border="1"&gt;&lt;tbody&gt;&lt;tr&gt;&lt;th&gt;INFORME ATRIBUTOS&lt;/th&gt;&lt;th&gt;DETALLES&lt;/th&gt;&lt;/tr&gt;&lt;tr&gt;&lt;td&gt;PERIODO DEL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PERFILADAS&lt;/td&gt;&lt;td&gt;&lt;p&gt;GE Healthcare, Olympus Corporation, Danaher Corporation, Thermo Fisher Scientific Inc., Sartorius AG, PerkinElmer Inc. y Carl Zeiss AG.&lt;/p&gt;&lt;/td&gt;&lt;/tr&gt;&lt;tr&gt;&lt;td&gt;SEGMENTOS CUBIERTOS&lt;/td&gt;&lt;td&gt;&lt;p&gt;Tipo de producto, aplicación, usuarios finales y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</si>
  <si>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class=""&gt;&lt;h2&gt;&lt;u&gt;Valoración del mercado de generadores de imágenes celulares: 2024-2031&lt;/u&gt;&lt;/h2&gt;&lt;p&gt;En 2024, el tamaño del mercado de generadores de imágenes celulares se valoró en 2.820 millones de dólares, con proyecciones que indican un aumento anticipado a&lt;span style="color: #993300;"&gt;&lt;strong&gt;4.360 millones de dólares para 2031,&lt;/strong&gt;&lt;/span&gt; lo que refleja una &lt;span style="color: #993300;"&gt;&lt;strong&gt;CAGR del 5,61 %&lt;/strong&gt;&lt;/span&gt; de 2024 a 2031. Este crecimiento está impulsado por la expansión de aplicaciones en varios sectores, como la biología celular, el descubrimiento de fármacos y la investigación del cáncer. Los avances tecnológicos, en particular en la integración de la IA y las funciones automatizadas, contribuyen a mejorar la eficiencia y la precisión de los sistemas de imágenes, impulsando así la expansión del mercado.&lt;/p&gt;&lt;p&gt;&lt;/p&gt;&lt;p style="text-align: center;"&gt; &lt;/p&gt;&lt;div class="btn-wrap text-center" id="bnthid"&gt;&lt;label style="padding-right:5px;margin-bottom: 10px;"&gt;&lt;b&gt;Para obtener un análisis detallado: &lt;noscript&gt;&lt;/noscript&gt; &lt;/b&gt;&lt;/label&gt;&lt;/div&gt;&lt;p&gt;&lt;/p&gt;&lt;h3&gt;Mercado de imágenes de células: definición/descripción general&lt;/h3&gt;&lt;p&gt;Las imágenes de células utilizan instrumentos especializados para capturar imágenes detalladas de células vivas. Estos instrumentos, microscopios, sistemas dedicados de imágenes de células vivas y analizadores, permiten a los investigadores observar las células en su estado natural. Las imágenes de células vivas ofrecen numerosas ventajas. Se facilitan las observaciones detalladas de procesos celulares como la división, la migración y la respuesta a los estímulos. Esta información es crucial para comprender cómo funcionan las células dentro de un organismo. El descubrimiento y desarrollo de fármacos se beneficia de la capacidad de visualizar cómo los medicamentos potenciales impactan en las células vivas. Los investigadores pueden evaluar la efectividad de un fármaco y los posibles efectos secundarios con mayor precisión. La obtención de imágenes celulares es una herramienta poderosa para desvelar los secretos de la vida celular, lo que en última instancia conduce a avances en varios campos de la biología y la medicina.&lt;/p&gt;&lt;section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mt-md-0"&gt;&lt;noscript&gt;&lt;/noscript&gt;&lt;/div&gt;&lt;/div&gt;&lt;/div&gt;&lt;/section&gt;&lt;h3&gt;¿Qué factores impulsan el crecimiento del mercado de los generadores de imágenes celulares?&lt;/h3&gt;&lt;p&gt;Existe una expansión en las aplicaciones de la tecnología de imágenes celulares en varios sectores, incluidos la biología celular, el descubrimiento de fármacos, la investigación del cáncer, la neurociencia y la inmunología. Este alcance cada vez más amplio de aplicaciones está impulsado por la creciente demanda de comprensión de las estructuras y funciones celulares, así como la necesidad de herramientas más avanzadas para estudiar procesos biológicos complejos. Los avances tecnológicos desempeñan un papel importante en el impulso del crecimiento del mercado. La integración de la inteligencia artificial (IA) y las funciones automatizadas dentro de los sistemas de imágenes celulares ha revolucionado el campo al mejorar la eficiencia, la precisión y el rendimiento de los procesos de imágenes. Los algoritmos de IA permiten el análisis automatizado de imágenes, lo que permite una identificación rápida y precisa de las estructuras celulares y los biomarcadores. Además, innovaciones como la microscopía de superresolución y la microscopía multifotónica ofrecen a los investigadores la capacidad de visualizar detalles celulares con una claridad y profundidad sin precedentes, lo que impulsa aún más la adopción de tecnologías de imágenes celulares.&lt;/p&gt;&lt;p&gt;Además, el aumento de las inversiones en investigación y desarrollo (I+D) en instituciones académicas, compañías farmacéuticas y empresas de biotecnología contribuye al crecimiento del mercado de los generadores de imágenes celulares. Estas inversiones se dirigen al desarrollo de nuevas técnicas de imágenes, la mejora de las plataformas de imágenes existentes y la expansión de las capacidades de los sistemas de imágenes celulares. Además, las colaboraciones entre los actores de la industria y los investigadores académicos facilitan la traducción de tecnologías de vanguardia en soluciones prácticas para estudiar fenómenos biológicos complejos. La creciente prevalencia de enfermedades crónicas como el cáncer, los trastornos neurológicos y las enfermedades infecciosas impulsa la demanda de tecnologías avanzadas de imágenes celulares para el diagnóstico de enfermedades, el desarrollo de fármacos y la medicina personalizada.&lt;/p&gt;&lt;p&gt;Los generadores de imágenes celulares permiten a los investigadores y médicos visualizar los cambios celulares asociados con la progresión de la enfermedad, identificar posibles objetivos terapéuticos y evaluar la eficacia de los fármacos candidatos. En conclusión, el crecimiento del mercado de los generadores de imágenes celulares está impulsado por la expansión de las aplicaciones, los avances tecnológicos, las inversiones en I+D y la creciente demanda de soluciones de imágenes avanzadas en la investigación de enfermedades y el desarrollo de fármacos. Estos factores contribuyen colectivamente a la continua evolución e innovación dentro del campo de las imágenes celulares, posicionándolo como una herramienta fundamental en la investigación biomédica y el diagnóstico clínico.&lt;/p&gt;&lt;h3&gt;¿Qué factores están haciendo caer las ventas del mercado de los generadores de imágenes celulares?&lt;/h3&gt;&lt;p&gt;Hay una desaceleración en la adopción de la tecnología de imágenes celulares en varios sectores, incluidos la biología celular, el descubrimiento de fármacos y la investigación del cáncer. Esta desaceleración se debe a factores como las limitaciones presupuestarias, el cambio de prioridades de investigación y la saturación en ciertos segmentos del mercado. Como resultado, la demanda de nuevos sistemas de imágenes celulares y actualizaciones de los existentes disminuye, lo que lleva a una disminución de los volúmenes de ventas. El estancamiento tecnológico también juega un papel en la disminución de las ventas de generadores de imágenes celulares. Si bien ha habido avances significativos en los últimos años, el ritmo de la innovación se ha desacelerado, lo que resulta en menos razones convincentes para que los clientes inviertan en nuevas plataformas de imágenes. La competencia de tecnologías alternativas, como las modalidades de imagen molecular y las técnicas avanzadas de análisis de datos, erosiona aún más la demanda del mercado de sistemas tradicionales de imagen celular.&lt;/p&gt;&lt;p&gt;Además, las crisis económicas y las condiciones de mercado inciertas contribuyen a la caída en picado de las ventas de los generadores de imágenes celulares. Durante los períodos de inestabilidad económica, las organizaciones pueden priorizar las medidas de reducción de costos y retrasar los gastos de capital, incluidas las inversiones en nuevos equipos de laboratorio como los sistemas de imagen celular. Este enfoque cauteloso del gasto da como resultado ciclos de ventas prolongados y una reducción de los ingresos generales para los fabricantes de generadores de imágenes celulares. Las estrictas normas regulatorias, en particular en las industrias farmacéutica y de atención médica, requieren el cumplimiento de pautas estrictas para la integridad de los datos, el control de calidad y la validación de los procesos de imagen.&lt;/p&gt;&lt;p&gt;Los fabricantes pueden enfrentar desafíos para garantizar que sus productos cumplan con estas normas, lo que lleva a retrasos en los lanzamientos de productos y un crecimiento más lento de las ventas. Los cambios en las preferencias de los clientes y la evolución de la dinámica del mercado contribuyen a la disminución de las ventas de generadores de imágenes celulares. A medida que los investigadores buscan soluciones más integradas y plataformas de imágenes multifuncionales, los generadores de imágenes celulares tradicionales pueden volverse obsoletos si no se adaptan a las demandas cambiantes. Los fabricantes deben innovar y diversificar continuamente sus ofertas de productos para seguir siendo competitivos en el cambiante panorama del mercado.&lt;/p&gt;&lt;h2&gt;&lt;u&gt;Agudeza por categoría&lt;/u&gt;&lt;/h2&gt;&lt;h3&gt;¿Qué categoría de tipo de producto tiene la cuota de mercado dominante en el mercado de los generadores de imágenes celulares?&lt;/h3&gt;&lt;p&gt;En el mercado de los generadores de imágenes celulares, la cuota de mercado dominante la tienen los instrumentos dentro de la categoría de tipo de producto. Este dominio se atribuye a varios factores que contribuyen a la adopción generalizada de instrumentos de imágenes celulares en varios sectores, como la investigación académica, los productos farmacéuticos, la biotecnología y los diagnósticos clínicos. Estos instrumentos abarcan una amplia gama de tecnologías de imágenes, incluida la microscopía de fluorescencia, la microscopía confocal, la microscopía de súper resolución y la microscopía electrónica, que atienden las diversas necesidades de investigadores y médicos.&lt;/p&gt;&lt;p&gt;Uno de los principales impulsores del dominio de los instrumentos de imágenes celulares es su versatilidad y aplicabilidad en una amplia gama de aplicaciones de investigación y diagnóstico. Los instrumentos como los microscopios de fluorescencia se utilizan ampliamente para visualizar estructuras y procesos celulares con alta resolución y sensibilidad, lo que los convierte en herramientas indispensables en biología celular, descubrimiento de fármacos e investigación del cáncer. De manera similar, la microscopía confocal permite obtener imágenes tridimensionales de muestras biológicas, lo que proporciona información detallada sobre la morfología y la dinámica celular.&lt;/p&gt;&lt;p&gt;Además, los avances en la tecnología de imágenes, como la integración de inteligencia artificial (IA) y funciones automatizadas, han mejorado las capacidades y la facilidad de uso de los instrumentos de imágenes celulares. Los algoritmos de IA permiten el análisis automatizado de imágenes, acelerando el proceso de adquisición e interpretación de datos, mejorando así la eficiencia y la productividad en los flujos de trabajo de investigación y diagnóstico. El desarrollo de sistemas de imágenes compactos y fáciles de usar ha ampliado la accesibilidad de la tecnología de imágenes celulares a una base de usuarios más amplia, lo que impulsa aún más el crecimiento del mercado.&lt;/p&gt;&lt;p&gt;Además, la creciente prevalencia de enfermedades crónicas, junto con la creciente demanda de medicina personalizada y terapias dirigidas, ha estimulado la adopción de instrumentos de imágenes celulares en el diagnóstico clínico y en entornos de atención médica. Estos instrumentos permiten a los médicos visualizar los cambios celulares asociados con las enfermedades, lo que ayuda a la detección temprana, el diagnóstico y el seguimiento del tratamiento. Como resultado, los instrumentos de obtención de imágenes celulares se han convertido en herramientas indispensables en los laboratorios de patología, hospitales y centros de diagnóstico de todo el mundo.&lt;/p&gt;&lt;h3&gt;¿Se convertirá el segmento de biología celular en un epicentro de crecimiento en el mercado de los generadores de imágenes celulares?&lt;/h3&gt;&lt;p&gt;Existe un creciente reconocimiento del papel fundamental que desempeña la biología celular en la comprensión de varios procesos fisiológicos y patológicos a nivel celular. A medida que los investigadores profundizan en el desentrañar las complejidades de las estructuras y funciones celulares, existe una mayor demanda de tecnologías de obtención de imágenes sofisticadas capaces de proporcionar visualización y análisis de alta resolución de la dinámica celular. Los avances en la tecnología de obtención de imágenes celulares, como la integración de la microscopía de superresolución, la microscopía multifotónica y las técnicas de obtención de imágenes de células vivas, están impulsando la innovación en el campo de la biología celular. Estas modalidades de imagenología de vanguardia permiten a los investigadores estudiar las estructuras y los procesos celulares con una claridad sin precedentes, lo que permite obtener nuevos conocimientos sobre la morfología celular, las vías de señalización y las interacciones dentro de entornos celulares complejos. La integración de la inteligencia artificial (IA) y los algoritmos de aprendizaje automático facilita el análisis automatizado de imágenes, acelerando la interpretación de los datos y mejorando la productividad de la investigación.&lt;/p&gt;&lt;p&gt;Las crecientes aplicaciones de la investigación en biología celular en varios sectores, incluidos los productos farmacéuticos, la biotecnología y la medicina regenerativa, están impulsando la demanda de soluciones de imagenología avanzadas. Las técnicas de imagenología celular son fundamentales para el descubrimiento y desarrollo de fármacos, donde se utilizan para examinar compuestos, evaluar la eficacia de los fármacos y estudiar las respuestas celulares a las intervenciones terapéuticas. De manera similar, en la medicina regenerativa y la ingeniería de tejidos, las tecnologías de imagenología celular desempeñan un papel crucial en el seguimiento del comportamiento celular, el crecimiento de los tejidos y los procesos de regeneración.&lt;/p&gt;&lt;p&gt;La creciente prevalencia de enfermedades crónicas como el cáncer, los trastornos neurológicos y los trastornos metabólicos subraya la importancia de la investigación en biología celular para comprender los mecanismos de las enfermedades y desarrollar terapias dirigidas. Las técnicas de obtención de imágenes celulares permiten a los investigadores visualizar los cambios celulares asociados con la progresión de la enfermedad, identificar biomarcadores y evaluar la eficacia de posibles terapias. Como resultado, se espera que el segmento de biología celular surja como un punto focal de crecimiento dentro del mercado de obtención de imágenes celulares, impulsado por la convergencia de los avances tecnológicos, la expansión de las aplicaciones de investigación y la creciente importancia de los estudios celulares en la investigación biomédica y el diagnóstico clínico.&lt;/p&gt;&lt;p&gt;&lt;span style="color: #993300;"&gt;&lt;strong&gt;Obtenga acceso a&lt;/strong&gt; &lt;strong&gt;la metodología del informe de mercado de los generadores de imágenes celulares&lt;/strong&gt;&lt;/span&gt;&lt;/p&gt;&lt;p&gt;&lt;span style="text-decoration: underline;"&gt;&lt;/span&gt;&lt;/p&gt;&lt;h2&gt;&lt;u&gt;Conocimientos por país o región&lt;/u&gt;&lt;/h2&gt;&lt;h3&gt;¿Podría América del Norte impulsar un aumento de las ventas en el mercado de los generadores de imágenes celulares?&lt;/h3&gt;&lt;p&gt;América del Norte cuenta con un sólido ecosistema para la investigación y la innovación biomédica, con una fuerte presencia de instituciones académicas, organizaciones de investigación y empresas de biotecnología líderes. Estas entidades impulsan la demanda de soluciones de imágenes avanzadas para respaldar iniciativas de investigación de vanguardia en varios campos, incluida la biología celular, el descubrimiento de fármacos y la investigación del cáncer. América del Norte alberga una importante industria de la salud caracterizada por un alto nivel de inversión en tecnología e infraestructura médica. El avanzado sistema de salud de la región y el énfasis en la innovación tecnológica crean condiciones favorables para la adopción de tecnologías de imágenes de última generación en el diagnóstico clínico y la atención al paciente. Como resultado, existe una creciente demanda de instrumentos y sistemas de imágenes celulares en hospitales, laboratorios de diagnóstico e instalaciones de investigación en toda América del Norte.&lt;/p&gt;&lt;p&gt;El apoyo financiero de agencias gubernamentales, como los Institutos Nacionales de Salud (NIH) en los Estados Unidos y los Institutos Canadienses de Investigación en Salud (CIHR) en Canadá, impulsa proyectos de investigación y fomenta las inversiones en tecnologías de imágenes avanzadas. Estas iniciativas crean oportunidades para que los fabricantes de imágenes celulares expandan su presencia en el mercado y capitalicen la creciente demanda de soluciones de imágenes innovadoras. Por lo tanto, América del Norte está preparada para impulsar un aumento en las ventas dentro del mercado de imágenes celulares, aprovechando su sólida infraestructura de investigación, su avanzado sistema de atención médica y su entorno regulatorio favorable. A medida que la región continúa priorizando la innovación tecnológica y la excelencia en la investigación, presenta oportunidades lucrativas para que los fabricantes de imágenes celulares aprovechen la creciente demanda de soluciones de imágenes avanzadas tanto en entornos de investigación como clínicos.&lt;/p&gt;&lt;h3&gt;¿Las ventas del mercado de imágenes celulares tendrán un buen desempeño en Europa?&lt;/h3&gt;&lt;p&gt;Se prevé que las ventas del mercado de imágenes celulares tengan un buen desempeño en Europa. Europa posee un panorama rico y diverso de instituciones académicas y de investigación, compañías farmacéuticas y empresas de biotecnología, que impulsan colectivamente la demanda de soluciones de imágenes avanzadas. Estas entidades participan en una amplia gama de iniciativas de investigación que abarcan varias disciplinas, incluida la biología celular, el descubrimiento de fármacos y la investigación del cáncer, lo que fomenta una sólida demanda de mercado para imágenes celulares. Además, Europa se beneficia de una infraestructura de atención médica bien establecida y un fuerte énfasis en la innovación tecnológica.&lt;/p&gt;&lt;p&gt;El avanzado sistema de atención médica de la región, junto con importantes inversiones en investigación y desarrollo médicos, crea condiciones favorables para la adopción de tecnologías de imágenes de vanguardia en diagnósticos clínicos y aplicaciones de investigación. En consecuencia, existe una creciente demanda de instrumentos y sistemas de obtención de imágenes celulares en hospitales, laboratorios de diagnóstico e instalaciones de investigación académica en toda Europa. Las políticas gubernamentales de apoyo y las iniciativas destinadas a promover la investigación y la innovación impulsan aún más el crecimiento del mercado en Europa. El apoyo financiero de los programas de la Unión Europea, los consejos nacionales de investigación y las asociaciones público-privadas estimulan los proyectos de investigación e incentivan las inversiones en tecnologías de imagen avanzadas. Estas iniciativas contribuyen a la expansión del mercado y crean oportunidades para que los fabricantes de generadores de imágenes celulares penetren y establezcan una base sólida en el mercado europeo.&lt;/p&gt;&lt;h3&gt;Panorama competitivo&lt;/h3&gt;&lt;p&gt;Examinar el panorama competitivo del mercado de generadores de imágenes celulares es esencial para comprender la dinámica de la industria. Esta investigación analiza el panorama competitivo, destacando los actores clave, las tendencias del mercado, las innovaciones y las estrategias. Este análisis proporcionará información valiosa a las partes interesadas de la industria, lo que les permitirá navegar por el panorama competitivo y capitalizar las oportunidades emergentes de manera eficaz. Comprender el panorama competitivo permitirá a las partes interesadas tomar decisiones informadas, adaptarse a las tendencias del mercado y desarrollar estrategias para mejorar su posición en el mercado y su competitividad en el mercado de los generadores de imágenes celulares.&lt;/p&gt;&lt;p&gt;Algunos de los actores destacados que operan en el mercado de los generadores de imágenes celulares incluyen:&lt;/p&gt;&lt;ul&gt;&lt;li&gt;Olympus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 Últimos desarrollos&lt;/h3&gt;&lt;p&gt;&lt;/p&gt;&lt;ul&gt;&lt;li&gt;En enero de 2023, Carl Zeiss anunció el lanzamiento de ZEISS Axiovert 5, que presenta un sistema de imágenes todo en uno que utiliza IA y funciones automáticas, lo que facilita las tareas diarias. de profesionales de laboratorio.&lt;/li&gt;&lt;li&gt;En junio de 2022, Becton, Dickinson, and Company anunció el lanzamiento del clasificador de células BD FACSDiscover™ S8, presentando la tecnología de imágenes BD CellView™. El dispositivo se caracteriza por ser un clasificador de primera célula que combina citometría de flujo espectral avanzada con análisis de imágenes con capacidad de clasificación, lo que permite a los investigadores clasificar células que antes no se podían identificar, obteniendo así datos más precisos.&lt;/li&gt;&lt;/ul&gt;&lt;h3&gt;Alcance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data-sheets-value='{"1":2,"2":"2021-2031"}'&gt;2021-2031&lt;/span&gt;&lt;/p&gt;&lt;/td&gt;&lt;/tr&gt;&lt;tr&gt;&lt;td&gt;Crecimiento Tasa&lt;/td&gt;&lt;td&gt;&lt;p&gt;CAGR de ~5,61 % de 2024 a 2031&lt;/p&gt;&lt;/td&gt;&lt;/tr&gt;&lt;tr&gt;&lt;td&gt;Año base para la valoración&lt;/td&gt;&lt;td&gt;&lt;p&gt;2024&lt;/p&gt;&lt;/td&gt;&lt;/tr&gt;&lt;tr&gt;&lt;td&gt;Período histórico&lt;/td&gt;&lt;td&gt;&lt;p&gt;&lt;span data-sheets-root="1" data-sheets-userformat='{"2":513,"3":{"1":0},"12":0}' data-sheets-value='{"1":2,"2":"2024-2031"}'&gt;2024-2031&lt;/span&gt;&lt;/p&gt;&lt;/td&gt;&lt;/tr&gt;&lt;tr&gt;&lt;td&gt;Período de previsión&lt;/td&gt;&lt;td&gt;&lt;p&gt;&lt;span data-sheets-root="1" data-sheets-userformat='{"2":513,"3":{"1":0},"12":0}' data-sheets-value='{"1":2,"2":"2021-2023"}'&gt;2021-2023&lt;/span&gt;&lt;/p&gt;&lt;/td&gt;&lt;/tr&gt;&lt;tr&gt;&lt;td&gt;Unidades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producto&lt;/li&gt;&lt;li&gt;Aplicación&lt;/li&gt;&lt;li&gt;Usuarios finales&lt;/li&gt;&lt;/ul&gt;&lt;/td&gt;&lt;/tr&gt;&lt;tr&gt;&lt;td&gt;Regiones Cubierto&lt;/td&gt;&lt;td&gt;&lt;ul&gt;&lt;li&gt;América del Norte&lt;/li&gt;&lt;li&gt;Europa&lt;/li&gt;&lt;li&gt;Asia Pacífico&lt;/li&gt;&lt;li&gt;América Latina&lt;/li&gt;&lt;li&gt;Oriente Medio y África&lt;/li&gt;&lt;/ul&gt;&lt;/td&gt;&lt;/tr&gt;&lt;tr&gt;&lt;td&gt;Actores clave&lt;/td&gt;&lt;td&gt;&lt;p&gt;Olympus Corporation, Carl Zeiss, Meditec AG, Leica Microsystems, Nikon Corporation, Becton, GE Healthcare, Thermo Fisher Scientific Inc., Sigma-Aldrich Corporation, PerkinElmer Inc., Molecular Devices LLC.&lt;/p&gt;&lt;/td&gt;&lt;/tr&gt;&lt;tr&gt;&lt;td&gt;Personalización&lt;/td&gt;&lt;td&gt;&lt;p&gt;Personalización de informes junto con la compra disponible a pedido&lt;/p&gt;&lt;/td&gt;&lt;/tr&gt;&lt;/tbody&gt;&lt;/table&gt;&lt;/div&gt;&lt;/div&gt;&lt;h2&gt;Mercado de generadores de imágenes celulares, por categoría&lt;/h2&gt;&lt;h3&gt;Tipo de producto:&lt;/h3&gt;&lt;ul&gt;&lt;li&gt;Instrumentos&lt;/li&gt;&lt;li&gt;Accesorios y Consumibles&lt;/li&gt;&lt;li&gt;Software y servicios&lt;/li&gt;&lt;/ul&gt;&lt;h3&gt;Aplicación:&lt;/h3&gt;&lt;ul&gt;&lt;li&gt;Biología celular&lt;/li&gt;&lt;li&gt;Descubrimiento y desarrollo de fármacos&lt;/li&gt;&lt;li&gt;Investigación sobre el cáncer&lt;/li&gt;&lt;li&gt;Investigación con células madre&lt;/li&gt;&lt;li&gt;Neurociencia&lt;/li&gt;&lt;li&gt;Inmunología&lt;/li&gt;&lt;/ul&gt;&lt;h3&gt;Usuarios finales:&lt;/h3&gt;&lt;ul&gt;&lt;li&gt;Institutos académicos y de investigación&lt;/li&gt;&lt;li&gt;Compañías farmacéuticas y de biotecnología&lt;/li&gt;&lt;li&gt;Hospitales y laboratorios de diagnóstico&lt;/li&gt;&lt;li&gt;Organizaciones de investigación por contrato&lt;/li&gt;&lt;/ul&gt;&lt;h3&gt;Región:&lt;/h3&gt;&lt;ul&gt;&lt;li&gt;América del Norte&lt;/li&gt;&lt;li&gt;Europa&lt;/li&gt;&lt;li&gt;Asia Pacífico&lt;/li&gt;&lt;li&gt;América Latina&lt;/li&gt;&lt;li&gt;Oriente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y factores impulsores del crecimiento, así como desafíos y restricciones tanto de las regiones emergentes como de las desarrolladas. Incluye un análisis profundo del mercado desde varias perspectivas.&lt;/p&gt;&lt;/div&gt;</t>
  </si>
  <si>
    <t>&lt;div class=""&gt;&lt;h2&gt;Tamaño y pronóstico del mercado de ensayos de inmunofluorescencia&lt;/h2&gt;&lt;p&gt;El tamaño del mercado de ensayos de inmunofluorescencia se valoró en USD 3,13 mil millones en 2023 y se proyecta que alcance los &lt;span style="color: #993300;"&gt;&lt;strong&gt;USD 4,60 mil millones para 2030,&lt;/strong&gt;&lt;/span&gt; creciendo a una &lt;span style="color: #993300;"&gt;&lt;strong&gt;CAGR del 5,65%&lt;/strong&gt;&lt;/span&gt; 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ensayos de inmunofluorescencia&lt;/h3&gt;&lt;p&gt;Los factores impulsores del mercado de ensayos de inmunofluorescencia pueden verse influenciados por varios factores. Estos pueden incluir:&lt;/p&gt;&lt;ul&gt;&lt;li&gt;&lt;strong&gt;Creciente incidencia de enfermedades infecciosas:&lt;/strong&gt; Las pruebas de inmunofluorescencia son cada vez más necesarias para el diagnóstico, el seguimiento y la vigilancia de enfermedades debido a la creciente incidencia de enfermedades infecciosas como infecciones bacterianas, infecciones virales y trastornos autoinmunes. Cuando se trata de reconocer y localizar infecciones, anticuerpos y antígenos en muestras clínicas, las técnicas de inmunofluorescencia son recursos invaluables.&lt;/li&gt;&lt;li&gt;&lt;strong&gt;Creciente necesidad de pruebas para enfermedades autoinmunes:&lt;/strong&gt; Millones de personas en todo el mundo padecen enfermedades autoinmunes, y el diagnóstico rápido es esencial para un tratamiento y una terapia eficaces. Los ensayos de inmunofluorescencia son esenciales para la detección de autoanticuerpos y complejos inmunes vinculados a enfermedades autoinmunes, incluyendo esclerosis múltiple, artritis reumatoide y lupus.&lt;/li&gt;&lt;li&gt;&lt;strong&gt;Avances en la tecnología de inmunofluorescencia:&lt;/strong&gt; La sensibilidad, especificidad y rendimiento de las pruebas de inmunofluorescencia se mejoran gracias a los continuos avances en la tecnología de inmunofluorescencia, que incluyen colorantes fluorescentes, estrategias de etiquetado, sistemas de imágenes y plataformas de automatización. La expansión del mercado se ve impulsada por los avances en el diseño de ensayos y la instrumentación, que mejoran el rendimiento de los ensayos y la eficacia del flujo de trabajo.&lt;/li&gt;&lt;li&gt;Las pruebas de inmunofluorescencia están encontrando cada vez más aplicaciones en el diagnóstico del cáncer, en particular en la identificación de marcadores tumorales, oncogenes y biomarcadores vinculados al cáncer. La capacidad de las técnicas de inmunofluorescencia para detectar y medir proteínas y antígenos celulares particulares facilita el diagnóstico, el pronóstico y el desarrollo de planes de terapia personalizados para el cáncer.&lt;/li&gt;&lt;li&gt;&lt;strong&gt;Crecimiento rápido en la investigación biomédica:&lt;/strong&gt; Las pruebas de inmunofluorescencia se están volviendo cada vez más necesarias para la investigación fundamental, el desarrollo de fármacos y la validación de biomarcadores como resultado del rápido crecimiento de la investigación biomédica en campos como la inmunología, la virología, la neurociencia y la biología celular. Los investigadores pueden examinar la arquitectura celular, las interacciones de proteínas y las vías de la enfermedad con extrema resolución y precisión gracias a las técnicas de inmunofluorescencia.&lt;/li&gt;&lt;li&gt;&lt;strong&gt;Adopción creciente en farmacología y desarrollo de fármacos:&lt;/strong&gt; Al evaluar la toxicidad, los mecanismos de acción y la eficacia de un fármaco, los ensayos de inmunofluorescencia son invaluables en la farmacología y el desarrollo de fármacos. En la investigación preclínica y clínica, estos ensayos evalúan las respuestas celulares, la interacción con el objetivo y la expresión de biomarcadores, acelerando el proceso de desarrollo de fármacos y mejorando los resultados del tratamiento.&lt;/li&gt;&lt;li&gt;&lt;strong&gt;Transición a la medicina personalizada y el diagnóstico de precisión:&lt;/strong&gt; la necesidad de ensayos de inmunofluorescencia como instrumentos para la clasificación de pacientes, la elección de terapias y el seguimiento de enfermedades está siendo impulsada por la transición a la medicina personalizada y el diagnóstico de precisión. Las pruebas de diagnóstico complementarias basadas en inmunofluorescencia permiten a los médicos personalizar los planes de tratamiento en función de las características únicas de cada paciente y sus perfiles de enfermedad.&lt;/li&gt;&lt;li&gt;&lt;strong&gt;Crecimiento de la población de la tercera edad:&lt;/strong&gt; a medida que las personas envejecen, se vuelven más vulnerables a las enfermedades autoinmunes, infecciosas y crónicas. Esto aumenta la necesidad de diagnósticos y tratamientos médicos. A medida que el mercado crece, las pruebas de inmunofluorescencia son esenciales para identificar trastornos relacionados con la edad y rastrear el curso de la enfermedad en personas mayores.&lt;/li&gt;&lt;/ul&gt;&lt;h3&gt;Restricciones del mercado global de ensayos de inmunofluorescencia&lt;/h3&gt;&lt;p&gt;Varios factores pueden actuar como restricciones o desafíos para el mercado de ensayos de inmunofluorescencia. Estos pueden incluir:&lt;/p&gt;&lt;ul&gt;&lt;li&gt;&lt;strong&gt;Instrumentos y reactivos costosos&lt;/strong&gt;: Debido a su alto costo, los instrumentos y reactivos de ensayos de inmunofluorescencia (IFA) no están al alcance de los laboratorios de investigación o clínicas más pequeñas con presupuestos ajustados. La adopción puede verse obstaculizada por el costo inicial del equipo, así como por los costos continuos de reactivos y mantenimiento.&lt;/li&gt;&lt;li&gt;&lt;strong&gt;Complejidad de la técnica:&lt;/strong&gt; Se necesitan herramientas especializadas, conocimientos técnicos y métodos de preparación de muestras exigentes para los experimentos de inmunofluorescencia. La complejidad del procedimiento de ensayo puede impedir su uso en entornos con recursos insuficientes o personal con experiencia en inmunohistoquímica y microscopía de fluorescencia.&lt;/li&gt;&lt;li&gt;&lt;strong&gt;Interferencia y variabilidad de la muestra:&lt;/strong&gt; el ruido de fondo, la interferencia de la muestra y las variaciones en la intensidad de la señal de fluorescencia pueden afectar a los experimentos de inmunofluorescencia. La precisión y reproducibilidad del ensayo pueden verse afectadas por variables como la autofluorescencia, la unión no específica y la heterogeneidad de la muestra, que pueden dificultar la estandarización y la interpretación de los resultados.&lt;/li&gt;&lt;li&gt;&lt;strong&gt;Capacidad de multiplexación limitada:&lt;/strong&gt; normalmente, se puede detectar un antígeno o biomarcador objetivo por muestra utilizando técnicas de inmunofluorescencia convencionales. Las capacidades de multiplexación limitadas impiden la detección simultánea de varios objetivos, lo que requiere pasos adicionales o métodos especializados para ensayos multiplexados que podrían aumentar los costos y la complejidad.&lt;/li&gt;&lt;li&gt;&lt;strong&gt;Procedimientos de ensayo prolongados:&lt;/strong&gt; los ensayos de inmunofluorescencia pueden requerir una serie de procesos que consumen mucho tiempo, como la preparación de la muestra, la incubación, el lavado y la obtención de imágenes. Los tiempos de respuesta prolongados de los ensayos pueden obstaculizar la eficiencia y el rendimiento del flujo de trabajo de los laboratorios de diagnóstico clínico o de las instalaciones de investigación.&lt;/li&gt;&lt;li&gt;&lt;strong&gt;Desafíos de estandarización y garantía de calidad:&lt;/strong&gt; Puede resultar difícil garantizar la reproducibilidad de los ensayos en muchos laboratorios o plataformas de ensayos, así como el control de calidad de los ensayos y la estandarización de los protocolos. La comparabilidad de los resultados y la reproducibilidad de la prueba pueden verse afectadas por variaciones en la técnica del operador, el rendimiento del equipo y el procesamiento de las muestras.&lt;/li&gt;&lt;li&gt;&lt;strong&gt;Sensibilidad y especificidad limitadas:&lt;/strong&gt; Dependiendo de los niveles de expresión del antígeno objetivo, las configuraciones de la prueba y la calidad de los anticuerpos, los ensayos de inmunofluorescencia pueden tener distintos niveles de sensibilidad y especificidad. Es posible que se obtengan resultados falsos positivos o falsos negativos, lo que requiere una optimización de los parámetros del ensayo y una investigación de validación.&lt;/li&gt;&lt;li&gt;&lt;strong&gt;Requisitos de cumplimiento normativo:&lt;/strong&gt; los ensayos de inmunofluorescencia utilizados en el diagnóstico clínico deben seguir las pautas de garantía de calidad y los requisitos normativos, incluidos los emitidos por la Agencia Europea de Medicamentos (EMA) en Europa o la Administración de Alimentos y Medicamentos (FDA) en los Estados Unidos. Puede ser necesario realizar estudios de validación adicionales e implementar sistemas de gestión de calidad para cumplir con los estándares regulatorios.&lt;/li&gt;&lt;li&gt;&lt;strong&gt;El surgimiento de tecnologías alternativas:&lt;/strong&gt; en términos de sensibilidad, automatización y poder de multiplexación, las tecnologías alternativas como la secuenciación de próxima generación (NGS), los ensayos basados en la reacción en cadena de la polimerasa (PCR) y los ensayos inmunoabsorbentes ligados a enzimas (ELISA) pueden ser superiores a los ensayos de inmunofluorescencia. El crecimiento del mercado de ensayos de inmunofluorescencia puede verse afectado por la competencia de estas otras tecnologías.&lt;/li&gt;&lt;li&gt;&lt;strong&gt;Fragmentación del mercado y competencia:&lt;/strong&gt; Hay muchos productores que ofrecen una amplia gama de instrumentos, reactivos y kits en el mercado de ensayos de inmunofluorescencia, que está fragmentado. La expansión y la rentabilidad del mercado de los fabricantes pueden verse limitadas por una feroz rivalidad y presiones de precios, particularmente en nichos de mercado establecidos.&lt;/li&gt;&lt;/ul&gt;&lt;h3&gt;Análisis de segmentación del mercado global de ensayos de inmunofluorescencia&lt;/h3&gt;&lt;p&gt;El mercado global de ensayos de inmunofluorescencia está segmentado según el tipo de producto, la aplicación, el usuario final y la geografía.&lt;/p&gt;&lt;p&gt;&lt;/p&gt;&lt;h3&gt;Producto del mercado de ensayos de inmunofluorescencia, por tipo&lt;/h3&gt;&lt;ul&gt;&lt;li&gt;&lt;strong&gt;Reactivos y kits:&lt;/strong&gt; incluye varios reactivos, anticuerpos, tintes fluorescentes y kits necesarios para realizar ensayos de inmunofluorescencia.&lt;/li&gt;&lt;li&gt;&lt;strong&gt;Instrumentos y analizadores:&lt;/strong&gt; incluye microscopios de fluorescencia, sistemas de imágenes, citómetros de flujo y otros instrumentos utilizados para la detección y el análisis en ensayos de inmunofluorescencia.&lt;/li&gt;&lt;/ul&gt;&lt;h3&gt;Producto del mercado de ensayos de inmunofluorescencia, por aplicación&lt;/h3&gt;&lt;ul&gt;&lt;li&gt;&lt;strong&gt;Clínico Diagnóstico:&lt;/strong&gt; Los ensayos de inmunofluorescencia se utilizan para el diagnóstico y control de diversas enfermedades y afecciones médicas, incluidas las enfermedades autoinmunes, las enfermedades infecciosas, el cáncer y otras.&lt;/li&gt;&lt;li&gt;&lt;strong&gt;Investigación y desarrollo:&lt;/strong&gt; Los ensayos de inmunofluorescencia se emplean en la investigación básica, el descubrimiento de fármacos, el descubrimiento de biomarcadores y otros estudios científicos en laboratorios de investigación académica y farmacéutica.&lt;/li&gt;&lt;/ul&gt;&lt;h3&gt;Producto de mercado de ensayos de inmunofluorescencia, por usuario final&lt;/h3&gt;&lt;ul&gt;&lt;li&gt;&lt;strong&gt;Hospitales y clínicas:&lt;/strong&gt; Los ensayos de inmunofluorescencia se realizan en laboratorios hospitalarios, laboratorios de diagnóstico clínico y clínicas ambulatorias para el diagnóstico y el tratamiento de pacientes.&lt;/li&gt;&lt;li&gt;&lt;strong&gt;Compañías biofarmacéuticas:&lt;/strong&gt; Los ensayos de inmunofluorescencia se utilizan en compañías biofarmacéuticas para el descubrimiento de fármacos, la investigación preclínica y clínica y la validación de biomarcadores.&lt;/li&gt;&lt;li&gt;&lt;strong&gt;Institutos académicos y de investigación:&lt;/strong&gt; Ensayos de inmunofluorescencia realizados en laboratorios de investigación académica, universidades e institutos de investigación gubernamentales para investigación básica y traslacional.&lt;/li&gt;&lt;li&gt;&lt;strong&gt;Organizaciones de investigación por contrato (CRO):&lt;/strong&gt; ensayos de inmunofluorescencia subcontratados a CRO para servicios de investigación preclínica y clínica, incluidos análisis de biomarcadores, estudios de toxicidad y evaluaciones de eficacia.&lt;/li&gt;&lt;/ul&gt;&lt;h3&gt;Producto del mercado de ensayos de inmunofluorescencia, por geografía&lt;/h3&gt;&lt;ul&gt;&lt;li&gt;&lt;strong&gt;América del Norte:&lt;/strong&gt; el segmento de mercado que cubre los Estados Unidos y Canadá, se caracteriza por una fuerte presencia de empresas biofarmacéuticas, instituciones de investigación académica y laboratorios clínicos.&lt;/li&gt;&lt;li&gt;&lt;strong&gt;Europa:&lt;/strong&gt; segmento de mercado que abarca países de la Unión Europea (UE) y el Reino Unido, impulsado por avances en la infraestructura de atención médica, financiación de la investigación y creciente prevalencia de enfermedades.&lt;/li&gt;&lt;li&gt;&lt;strong&gt;Asia-Pacífico:&lt;/strong&gt; segmento de mercado que incluye países como China, Japón, India, Corea del Sur y Australia, que son testigos de un rápido crecimiento Crecimiento en la investigación biomédica, el gasto en atención médica y las actividades de subcontratación.&lt;/li&gt;&lt;li&gt;&lt;strong&gt;Medio Oriente y África:&lt;/strong&gt; segmento de mercado que cubre países de Medio Oriente (por ejemplo, Emiratos Árabes Unidos, Arabia Saudita) y África (por ejemplo, Sudáfrica, Nigeria), que experimentan inversiones crecientes en infraestructura de atención médica y capacidades de investigación.&lt;/li&gt;&lt;li&gt;&lt;strong&gt;América Latina:&lt;/strong&gt; segmento de mercado que abarca países de América Central y del Sur, caracterizado por una creciente demanda de tecnologías de diagnóstico avanzadas y colaboraciones de investigación.&lt;/li&gt;&lt;/ul&gt;&lt;h3&gt;Actores clave&lt;/h3&gt;&lt;p&gt;Los principales actores en el mercado de ensayos de inmunofluorescencia son:&lt;/p&gt;&lt;ul&gt;&lt;li&gt;Thermo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Corporation&lt;/li&gt;&lt;/ul&gt;&lt;h3&gt;Alcance del informe&lt;/h3&gt;&lt;div class="row"&gt;&lt;div class="col-sm-12"&gt;&lt;table border="1"&gt;&lt;tbody&gt;&lt;tr&gt;&lt;th&gt;ATRIBUTOS DEL INFORME&lt;/th&gt;&lt;th&gt;DETALLES&lt;/th&gt;&lt;/tr&gt;&lt;tr&gt;&lt;td&gt;Período del estudio&lt;/td&gt;&lt;td&gt;&lt;p&gt;2020-2030&lt;/p&gt;&lt;/td&gt;&lt;/tr&gt;&lt;tr&gt;&lt;td&gt;Año base&lt;/td&gt;&lt;td&gt;&lt;p&gt;2023&lt;/p&gt;&lt;/td&gt;&lt;/tr&gt;&lt;tr&gt;&lt;td&gt;Pronóstico Período&lt;/td&gt;&lt;td&gt;&lt;p&gt;2024-2030&lt;/p&gt;&lt;/td&gt;&lt;/tr&gt;&lt;tr&gt;&lt;td&gt;Período histórico&lt;/td&gt;&lt;td&gt;&lt;p&gt;2020-2022&lt;/p&gt;&lt;/td&gt;&lt;/tr&gt;&lt;tr&gt;&lt;td&gt;Unidad&lt;/td&gt;&lt;td&gt;&lt;p&gt;Valor (miles de millones de USD)&lt;/p&gt;&lt;div id="gtx-trans" style="position: absolute; left: 4px; top: 38.2461px;"&gt;&lt;div class="gtx-trans-icon"&gt;&lt;/div&gt;&lt;/div&gt;&lt;/td&gt;&lt;/tr&gt;&lt;tr&gt;&lt;td&gt;Empresas clave incluidas&lt;/td&gt;&lt;td&gt;&lt;p&gt;Thermo Fisher Scientific Inc, F. Hoffmann-La Roche Ltd, Danaher Corporation, PerkinElmer Inc, Abcam plc, Merck KGaA, Bio-Rad Laboratories, Inc.&lt;/p&gt;&lt;/td&gt;&lt;/tr&gt;&lt;tr&gt;&lt;td&gt;Segmentos Cubierto&lt;/td&gt;&lt;td&gt;&lt;p&gt;Por tipo, por aplicación, por usuario final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</si>
  <si>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lubricantes industriales&lt;/h2&gt;&lt;p&gt;El tamaño del mercado de lubricantes industriales se valoró en USD 70,43 mil millones en 2023 y se proyecta que alcance los &lt;span style="color: #993300;"&gt;&lt;strong&gt;USD 87,29&lt;/strong&gt;&lt;/span&gt;&lt;strong&gt;&lt;span style="color: #993300;"&gt; mil millones para 2031&lt;/span&gt;&lt;/strong&gt;, creciendo a una &lt;span style="color: #993300;"&gt;&lt;strong&gt;CAGR de 3.00&lt;/strong&gt;&lt;strong&gt;% de 2024 a 2031.&lt;/strong&gt;&lt;/span&gt;&lt;/p&gt;&lt;ul&gt;&lt;li&gt;Los lubricantes industriales son sustancias especializadas que se utilizan para reducir la fricción y el desgaste entre superficies en maquinaria y equipos industriales. Estos son los puntos clave que definen los lubricantes industriales:&lt;/li&gt;&lt;li&gt;Sirven principalmente para reducir la fricción entre las piezas móviles, minimizando así el desgaste.&lt;/li&gt;&lt;li&gt;Diseñados con propiedades como viscosidad, estabilidad térmica y resistencia a la oxidación y la corrosión. Se utilizan en una amplia gama de industrias, incluidas la fabricación, la automoción, la aeroespacial, la marina y la minería.&lt;/li&gt;&lt;li&gt;Mejoran la eficiencia del equipo, extienden la vida útil de los componentes y contribuyen a la confiabilidad operativa general. Formulado para temperaturas extremas, altas presiones o entornos hostiles donde los lubricantes comunes fallarían.&lt;/li&gt;&lt;li&gt;Cada vez más formulado para ser biodegradable y respetuoso con el medio ambiente, cumpliendo con los estándares regulatorios.&lt;/li&gt;&lt;li&gt;La lubricación adecuada requiere monitoreo, aplicación y, a veces, filtración o reemplazo regulares para mantener la efectividad.&lt;/li&gt;&lt;li&gt;Los factores incluyen las condiciones de operación, el tipo de equipo, la carga, la velocidad y la compatibilidad con sellos y materiales.&lt;/li&gt;&lt;li&gt;Producido por empresas especializadas que cumplen con los estándares y regulaciones de la industria para garantizar la calidad y el rendimiento.&lt;/li&gt;&lt;/ul&gt;&lt;p&gt;&lt;/p&gt;&lt;p style="text-align: center;"&gt;&lt;span data-sheets-root="1" data-sheets-userformat='{"2":513,"3":{"1":0},"12":0}' data-sheets-value='{"1":2,"2":" &amp;lt;div id="bnthid" class=" btn-wrap text-center"&amp;gt;&amp;lt;label estilo="padding-right:5px;margin-bottom: 10px;"&amp;gt;&amp;lt;b&amp;gt;"A &amp;lt;img alt="Flecha" ancho="35" alto="35" id="vbtnarrow" src="datos:image/webp;base64,UklGRnQAAABXRUJQVlA4TGcAAAAvf8AfEGDbtpEk9t/1vhcpvY1QFElSM3Vv0jcJwRA+zgWacIANMLAEkzRbPoMn+xWrziFeR6O4Vdpe2FlWOmFqx2x6FKT5H/OM2lT3i/lfTawD+LdgX5LdRbvJdgq3S1cHGKj/JX8AAA=="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&lt;noscript&gt;&lt;/noscript&gt;&lt;/b&gt;&lt;/label&gt;&lt;/div&gt;&lt;p&gt;&lt;/p&gt;&lt;h2&gt;Dinámica del mercado mundial de lubricantes industriales&lt;/h2&gt;&lt;p&gt;La dinámica clave del mercado que está dando forma al mercado mundial de lubricantes industriales incluye:&lt;/p&gt;&lt;h3&gt;Impulsores clave del mercado&lt;/h3&gt;&lt;ul&gt;&lt;li&gt;&lt;strong&gt;Industrialización y crecimiento de la fabricación&lt;/strong&gt;: a medida que los sectores industriales se expanden globalmente, aumenta la demanda de lubricantes para respaldar la maquinaria y el equipo utilizados en los procesos de fabricación.&lt;/li&gt;&lt;li&gt;&lt;strong&gt;Aumento de la producción automotriz&lt;/strong&gt;: la industria automotriz es un importante consumidor de lubricantes para motores, transmisiones y otros componentes, impulsados al aumentar la producción de vehículos en todo el mundo.&lt;/li&gt;&lt;li&gt;&lt;strong&gt;Avances tecnológicos en maquinaria:&lt;/strong&gt; Los avances en las tecnologías de fabricación requieren lubricantes que puedan soportar temperaturas, presiones y velocidades más altas, lo que impulsa la innovación en las formulaciones de lubricantes.&lt;/li&gt;&lt;li&gt;&lt;strong&gt;Enfoque en la eficiencia del equipo:&lt;/strong&gt; Las industrias se están enfocando cada vez más en optimizar el rendimiento y la eficiencia de la maquinaria, lo que requiere lubricantes de alto rendimiento que reduzcan la fricción y mejoren la eficiencia energética.&lt;/li&gt;&lt;li&gt;&lt;strong&gt;Regulaciones estrictas:&lt;/strong&gt; Las regulaciones ambientales y los objetivos de sostenibilidad están impulsando a las industrias a utilizar lubricantes que sean biodegradables, ecológicos y que cumplan con los estándares regulatorios.&lt;/li&gt;&lt;li&gt;&lt;strong&gt;Prácticas de mantenimiento:&lt;/strong&gt; El énfasis en el mantenimiento predictivo y preventivo en las industrias requiere estrategias de lubricación efectivas, lo que impulsa la demanda de lubricantes industriales.&lt;/li&gt;&lt;li&gt;&lt;strong&gt;Sector energético en crecimiento:&lt;/strong&gt; La expansión en el sector energético, incluida la exploración de petróleo y gas, las turbinas eólicas y la fabricación de paneles solares, impulsa la necesidad de lubricantes especializados adaptados a estos aplicaciones.&lt;/li&gt;&lt;li&gt;&lt;strong&gt;Mercados emergentes&lt;/strong&gt;: La rápida industrialización en las economías emergentes está creando oportunidades significativas para los fabricantes de lubricantes, ya que estas regiones aumentan sus capacidades de fabricación y el desarrollo de infraestructura.&lt;/li&gt;&lt;/ul&gt;&lt;h3&gt;Desafíos clave:&lt;/h3&gt;&lt;ul&gt;&lt;li&gt;&lt;strong&gt;Regulaciones ambientales&lt;/strong&gt;: Las regulaciones ambientales cada vez más estrictas requieren que los fabricantes de lubricantes desarrollen productos que sean amigables con el medio ambiente, biodegradables y que cumplan con los estándares regulatorios. Esto agrega complejidad y costos al desarrollo y fabricación de productos.&lt;/li&gt;&lt;li&gt;&lt;strong&gt;Volatilidad de precios de las materias primas&lt;/strong&gt;: las fluctuaciones en los precios de los aceites base y aditivos, que son materias primas clave para los lubricantes, pueden afectar los márgenes de ganancia y las estrategias de precios de los fabricantes.&lt;/li&gt;&lt;li&gt;&lt;strong&gt;Avances tecnológicos&lt;/strong&gt;: si bien los avances tecnológicos impulsan la demanda de lubricantes de alto rendimiento, también requieren innovación continua e inversión en investigación y desarrollo para mantenerse al día con los requisitos industriales en evolución.&lt;/li&gt;&lt;li&gt;&lt;strong&gt;Competencia de tecnologías alternativas&lt;/strong&gt;: el desarrollo de tecnologías alternativas, como cojinetes sin mantenimiento y sistemas de lubricación seca, plantea un desafío a los productos lubricantes tradicionales al reducir la demanda general en ciertas aplicaciones.&lt;/li&gt;&lt;li&gt;&lt;strong&gt;Problemas de compatibilidad&lt;/strong&gt;: los lubricantes deben ser compatibles con una amplia gama de materiales, sellos y componentes utilizados en maquinaria industrial. Garantizar la compatibilidad entre diversas aplicaciones puede ser un desafío y requiere pruebas y validaciones exhaustivas.&lt;/li&gt;&lt;li&gt;&lt;strong&gt;Eficiencia operativa y gestión de costos&lt;/strong&gt;: las industrias se centran cada vez más en optimizar la eficiencia operativa y reducir los costos. Esta presión puede generar demandas de soluciones de lubricantes más rentables sin comprometer el rendimiento y la confiabilidad.&lt;/li&gt;&lt;li&gt;&lt;strong&gt;Incertidumbre económica global&lt;/strong&gt;: las fluctuaciones económicas y las tensiones geopolíticas pueden afectar las actividades industriales y la demanda de lubricantes en diferentes regiones, lo que afecta la estabilidad y el crecimiento del mercado.&lt;/li&gt;&lt;/ul&gt;&lt;h3&gt;Tendencias clave:&lt;/h3&gt;&lt;ul&gt;&lt;li&gt;&lt;strong&gt;Cambio hacia lubricantes de alto rendimiento&lt;/strong&gt;: existe una creciente demanda de lubricantes de alto rendimiento que ofrezcan una protección superior, una vida útil prolongada del equipo y una eficiencia operativa mejorada. Esta tendencia está impulsada por los avances en las tecnologías industriales y la necesidad de una mayor productividad.&lt;/li&gt;&lt;li&gt;&lt;strong&gt;Creciente adopción de lubricantes sintéticos&lt;/strong&gt;: los lubricantes sintéticos están ganando popularidad debido a sus propiedades superiores, como un índice de viscosidad más alto, una mejor estabilidad a la oxidación y un rendimiento mejorado en temperaturas y condiciones extremas. Las industrias optan cada vez más por los sintéticos para mejorar la confiabilidad de los equipos y reducir los costos de mantenimiento.&lt;/li&gt;&lt;li&gt;&lt;strong&gt;Enfoque en la sostenibilidad&lt;/strong&gt;: la sostenibilidad ambiental es una tendencia importante que impulsa la adopción de lubricantes ecológicos. Los fabricantes están desarrollando lubricantes de base biológica derivados de fuentes renovables, así como formulando productos que son biodegradables y cumplen con estrictas regulaciones ambientales.&lt;/li&gt;&lt;li&gt;&lt;strong&gt;Industria 4.0 y lubricación inteligente&lt;/strong&gt;: la integración de IoT (Internet de las cosas) y la tecnología de sensores está transformando las prácticas de mantenimiento a través del mantenimiento predictivo y la monitorización de condiciones. Se están adoptando sistemas de lubricación inteligente para optimizar el uso de lubricantes, monitorear el estado del equipo en tiempo real y minimizar el tiempo de inactividad.&lt;/li&gt;&lt;li&gt;&lt;strong&gt;Aumento de la demanda en los mercados emergentes&lt;/strong&gt;: la rápida industrialización en las economías emergentes está creando nuevas oportunidades para los fabricantes de lubricantes. La expansión de los sectores manufactureros, el desarrollo de infraestructura y el aumento de la producción automotriz en estas regiones están impulsando la demanda de lubricantes industriales.&lt;/li&gt;&lt;li&gt;&lt;strong&gt;Enfoque en la eficiencia energética&lt;/strong&gt;: las industrias están poniendo mayor énfasis en la eficiencia energética y la reducción de la huella de carbono. Los lubricantes desempeñan un papel crucial en la consecución de ahorros de energía al reducir las pérdidas por fricción y mejorar la eficiencia mecánica en los equipos industriales.&lt;/li&gt;&lt;li&gt;&lt;strong&gt;Personalización y especialización&lt;/strong&gt;: existe una tendencia hacia soluciones de lubricantes personalizadas adaptadas a aplicaciones e industrias específicas. Los fabricantes están desarrollando productos de nicho diseñados para satisfacer los requisitos únicos de sectores como el aeroespacial, el marino, la minería y el procesamiento de alimentos.&lt;/li&gt;&lt;/ul&gt;&lt;section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lubricantes industriales&lt;/h2&gt;&lt;p&gt;A continuación, se incluye un análisis regional más detallado del mercado global de lubricantes industriales:&lt;/p&gt;&lt;h3&gt;América del Norte&lt;/h3&gt;&lt;ul&gt;&lt;li&gt;América del Norte domina significativamente el mercado de lubricantes industriales y se espera que continúe su crecimiento durante el período de pronóstico, debido a varias variables.&lt;/li&gt;&lt;li&gt;América del Norte tiene una infraestructura industrial bien desarrollada en varios sectores, incluidos la fabricación, la automoción, la aeroespacial y la energía. Esta infraestructura requiere un uso extensivo de lubricantes para el mantenimiento de maquinaria y equipos.&lt;/li&gt;&lt;li&gt;La región está a la vanguardia de las innovaciones tecnológicas en procesos industriales y maquinaria. Esto impulsa la demanda de lubricantes de alto rendimiento que puedan soportar condiciones de operación avanzadas y mejorar la eficiencia del equipo.&lt;/li&gt;&lt;li&gt;América del Norte impone estándares estrictos de calidad y rendimiento en lubricantes industriales, lo que fomenta la adopción de formulaciones avanzadas y garantiza la confiabilidad en las operaciones industriales.&lt;/li&gt;&lt;li&gt;La presencia de una base de fabricación sólida en América del Norte respalda la demanda continua de lubricantes. Industrias como la fabricación de automóviles, la metalurgia, los productos químicos y el procesamiento de alimentos son los principales consumidores de lubricantes industriales.&lt;/li&gt;&lt;li&gt;La industria automotriz en América del Norte es uno de los mayores consumidores de lubricantes, particularmente para motores, transmisiones y otros componentes de vehículos. La importante producción automotriz de la región contribuye significativamente a la demanda de lubricantes industriales.&lt;/li&gt;&lt;li&gt;Las industrias de América del Norte se centran cada vez más en la sostenibilidad y el cumplimiento ambiental. Esto impulsa la demanda de lubricantes ecológicos que cumplan con los requisitos regulatorios y reduzcan el impacto ambiental.&lt;/li&gt;&lt;li&gt;La región alberga numerosos fabricantes de lubricantes e instituciones de investigación enfocadas en el desarrollo de formulaciones de lubricantes avanzadas. Las inversiones en investigación y desarrollo fomentan la innovación y la diferenciación de productos en el mercado.&lt;/li&gt;&lt;/ul&gt;&lt;h3&gt;Asia Pacífico&lt;/h3&gt;&lt;ul&gt;&lt;li&gt;Asia Pacífico está siendo testigo de la región de más rápido crecimiento en el mercado de lubricantes industriales durante el período de pronóstico debido al sólido crecimiento económico de la región y la rápida industrialización, lo que lleva a una mayor demanda de lubricantes industriales en varios sectores, como la fabricación, la automoción, la construcción y la minería.&lt;/li&gt;&lt;li&gt;Asia Pacífico alberga algunos de los centros de fabricación más grandes del mundo, incluidos China, India, Japón, Corea del Sur y los países de la ASEAN. La expansión de las actividades de fabricación impulsa una demanda significativa de lubricantes para mantener y optimizar la maquinaria industrial.&lt;/li&gt;&lt;li&gt;El sector automotriz en Asia Pacífico se está expandiendo rápidamente, impulsado por el aumento de los ingresos disponibles, la urbanización y la creciente demanda de vehículos. Este crecimiento impulsa directamente la demanda de lubricantes utilizados en la fabricación y el mantenimiento de automóviles.&lt;/li&gt;&lt;li&gt;Las inversiones significativas en proyectos de infraestructura, incluida la construcción de carreteras, puentes, aeropuertos y ferrocarriles, requieren maquinaria pesada que depende de lubricantes. El auge de la infraestructura en países como China e India contribuye al aumento del consumo de lubricantes industriales.&lt;/li&gt;&lt;li&gt;La adopción de tecnologías de fabricación avanzadas y automatización industrial en Asia Pacífico aumenta la demanda de lubricantes especializados que puedan soportar temperaturas, presiones y velocidades más altas.&lt;/li&gt;&lt;li&gt;Las industrias en Asia Pacífico se centran cada vez más en mejorar la eficiencia energética y reducir los costos operativos. Los lubricantes de alto rendimiento desempeñan un papel crucial en la consecución de estos objetivos, ya que minimizan las pérdidas por fricción y mejoran la fiabilidad de los equipos.&lt;/li&gt;&lt;/ul&gt;&lt;h2&gt;Mercado mundial de lubricantes industriales: análisis de segmentación&lt;/h2&gt;&lt;p&gt;El mercado mundial de lubricantes industriales está segmentado en función del tipo de producto, la industria de uso final, el tipo de aceite base y la geografía.&lt;/p&gt;&lt;p&gt;&lt;/p&gt;&lt;h3&gt;Mercado de lubricantes industriales, por tipo de producto&lt;/h3&gt;&lt;ul&gt;&lt;li&gt;Fluido hidráulico&lt;/li&gt;&lt;li&gt;Fluido para trabajar metales&lt;/li&gt;&lt;li&gt;Aceite para engranajes, grasa&lt;/li&gt;&lt;li&gt;Aceite de motor&lt;/li&gt;&lt;/ul&gt;&lt;p&gt;Según el tipo de producto, el mercado se bifurca en fluido hidráulico, fluido para trabajar metales, aceite para engranajes, grasa y aceite de motor. El segmento de fluido hidráulico domina el mercado de lubricantes industriales debido a su amplio uso en una amplia gama de maquinaria industrial, incluidos equipos de construcción, máquinas herramienta y procesos de fabricación. Los fluidos hidráulicos son esenciales para la transmisión eficiente de potencia, el funcionamiento del sistema hidráulico y la fiabilidad del rendimiento en diversas aplicaciones industriales.&lt;/p&gt;&lt;h3&gt;Mercado de lubricantes industriales, por industria de uso final&lt;/h3&gt;&lt;ul&gt;&lt;li&gt;Construcción&lt;/li&gt;&lt;li&gt;Fabricación&lt;/li&gt;&lt;li&gt;Generación de energía&lt;/li&gt;&lt;li&gt;Minería y exploración&lt;/li&gt;&lt;li&gt;Transporte&lt;/li&gt;&lt;/ul&gt;&lt;p&gt;Según el uso final, el mercado se divide en construcción, fabricación, generación de energía, minería y exploración, y transporte. El sector manufacturero domina el mercado de lubricantes industriales debido a su amplio uso de lubricantes en la metalurgia, el mecanizado, las líneas de montaje y otros procesos de producción. Estas aplicaciones requieren lubricantes especializados para garantizar un funcionamiento suave, reducir la fricción, evitar el desgaste y mejorar el rendimiento y la longevidad del equipo.&lt;/p&gt;&lt;h3&gt;Mercado de lubricantes industriales, por tipo de aceite base&lt;/h3&gt;&lt;ul&gt;&lt;li&gt;Aceite mineral&lt;/li&gt;&lt;li&gt;Aceite sintético&lt;/li&gt;&lt;li&gt;Aceite de origen biológico&lt;/li&gt;&lt;/ul&gt;&lt;p&gt;Según el tipo de aceite base, el mercado se bifurca en aceite mineral, aceite sintético y aceite de origen biológico. El segmento de aceite mineral domina el mercado de lubricantes industriales debido a su presencia de larga data, rentabilidad y compatibilidad con una amplia gama de aplicaciones industriales. Si bien los aceites sintéticos y de origen biológico ofrecen un rendimiento superior y beneficios ambientales, el aceite mineral sigue siendo popular por su confiabilidad y asequibilidad en diversos entornos industriales en todo el mundo.&lt;/p&gt;&lt;h3&gt;Actores clave&lt;/h3&gt;&lt;p&gt;El informe del estudio "Mercado global de lubricantes industriales" proporcionará información valiosa que enfatiza el mercado global. Los principales actores del mercado son: Royal Dutch Shell plc, Exxon Mobil Corporation, Chevron Corporation, BP plc, Fuchs Petrolub AG, TotalEnergies SE, Idemitsu Kosan Co., Ltd., Lukoil, Petronas, Honeywell International Inc., SK Lubricants Co., Ltd. 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 Desarrollos clave En enero de 2024, la subsidiaria de Shell plc, Shell Lubricants, finalizó la adquisición de MIDEL y MIVOLT de M&amp;amp;I Materials Ltd, una empresa con sede en Manchester. Esta adquisición permite a Shell integrar y expandir la fabricación, distribución y comercialización global de los productos MIDEL y MIVOLT dentro de su cartera de lubricantes. En octubre de 2023, Hindustan Petroleum Corporation Limited (HPCL) y Chevron Brands International LLC, una subsidiaria de Chevron Corporation, firmaron un acuerdo a largo plazo. El acuerdo abarca la concesión de licencias, la producción, la distribución y la comercialización de los productos lubricantes de Chevron bajo la marca Caltex, incluidos Havoline y Delo, en toda la India. En mayo de 2023, AMSOIL INC. anunció la adquisición de Benz Oil, con sede en Milwaukee. Esta adquisición mejora las capacidades y la experiencia de AMSOIL en fluidos industriales. Las instalaciones de Milwaukee pasarán a llamarse AMSOIL y continuarán las ventas, las operaciones de laboratorio, la producción y la distribución en el lugar.&lt;/li&gt;&lt;li&gt;En marzo de 2023, Exxon Mobil Corporation anunció una inversión de casi USD 110 millones para construir una planta de fabricación de lubricantes en el Área Industrial Isambe de Maharashtra Industrial Development Corporation en Raigad, India. Esta instalación tiene como objetivo reforzar la presencia y la capacidad de producción de Exxon Mobil en el mercado indio.&lt;/li&gt;&lt;/ul&gt;&lt;h3&gt;Alcance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data-sheets-value='{"1":2,"2":"2020-2030"}'&gt;2020-2031&lt;/span&gt;&lt;/p&gt;&lt;/td&gt;&lt;/tr&gt;&lt;tr&gt;&lt;td&gt;AÑO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data-sheets-value='{"1":2,"2":"2024-2030"}'&gt;2024-2031&lt;/span&gt;&lt;/p&gt;&lt;/td&gt;&lt;/tr&gt;&lt;tr&gt;&lt;td&gt;PERIODO HISTÓRICO&lt;/td&gt;&lt;td&gt;&lt;p&gt;&lt;span data-sheets-root="1" data-sheets-userformat='{"2":513,"3":{"1":0},"12":0}' data-sheets-value='{"1":2,"2":"2020-2022"}'&gt;2020-2022&lt;/span&gt;&lt;/p&gt;&lt;/td&gt;&lt;/tr&gt;&lt;tr&gt;&lt;td&gt;UNIDAD&lt;/td&gt;&lt;td&gt;&lt;p&gt;Valor (miles de millones de USD)&lt;/p&gt;&lt;/td&gt;&lt;/tr&gt;&lt;tr&gt;&lt;td&gt;EMPRESAS CLAVE PERFILADAS&lt;/td&gt;&lt;td&gt;&lt;p&gt;Royal Dutch Shell plc, Exxon Mobil Corporation, Chevron Corporation, BP plc, Fuchs Petrolub AG, TotalEnergies SE, Idemitsu Kosan Co., Ltd.&lt;/p&gt;&lt;/td&gt;&lt;/tr&gt;&lt;tr&gt;&lt;td&gt;SEGMENTOS CUBIERTOS&lt;/td&gt;&lt;td&gt;&lt;p&gt;&lt;span data-sheets-formula="=R[0]C[-19]" data-sheets-root="1" data-sheets-value='{"1":2,"2":"Tipo de producto, industria de uso final, tipo de aceite base y geografía"}'&gt;Por tipo de producto, por industria de uso final, por tipo de aceite base y por geografía&lt;/span&gt;&lt;/p&gt;&lt;/td&gt;&lt;/tr&gt;&lt;tr&gt;&lt;td&gt;Alcance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mercado:&lt;/h4&gt;&lt;p&gt;&lt;noscript&gt;&lt;/noscript&gt;Para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class="row"&gt;&amp;lt;div c&lt;/div&gt;&lt;/div&gt;</t>
  </si>
  <si>
    <t>&lt;div class=""&gt;&lt;h2&gt;&lt;u&gt;Valoración del mercado de calderas industriales: 2024-2031&lt;/u&gt;&lt;/h2&gt;&lt;p&gt;La alta demanda de energía en diversas industrias, incluidas las de alimentos y bebidas, papel y pulpa, química y otras, está impulsando la demanda de calderas industriales para permitir una generación eficiente de energía. De esta manera, se respalda el mercado de calderas industriales, cuyo valor se estimó en 16 150 millones de dólares en 2023, para alcanzar los 22 000 millones de dólares en 2031. Además, las regulaciones más estrictas sobre la contaminación del aire están impulsando a los fabricantes a adoptar tecnologías de combustión más limpia, como las calderas industriales sostenibles. Este aumento de la demanda permite que el mercado crezca a una CAGR del 4,6 % entre 2024 y 2031. &lt;/b&gt;&lt;/label&gt;&lt;/div&gt;&lt;h3&gt;Mercado de calderas industriales: definición/descripción general&lt;/h3&gt;&lt;p&gt;Las calderas industriales son esencialmente calderas enormes que se utilizan para calentar agua para generar vapor para varios procesos industriales. Por lo tanto, este vapor o vapor se descarga y se utiliza para una variedad de funciones domésticas y mecánicas, que incluyen cocinar, generación de control basada en calderas, aplicaciones de calentamiento (calentamiento de agua, calentamiento central) y otros usos. Funciona básicamente de la misma manera que una olla a presión, incluso más. Desde usos domésticos hasta mecánicos, el concepto de evaporador está conectado en todas partes. En la mayoría de los casos, el líquido está incluido en un sistema y tiene la capacidad de producir vapor uniendo los subproductos de la combustión y el agua.&lt;/p&gt;&lt;p&gt;Las calderas se han utilizado para calentar agua o generar vapor en diferentes formas durante siglos. De hecho, a pesar de que las calderas mecánicas y domésticas sirven para destinos muy distintos, sus perspectivas operativas son indistinguibles. Las grandes calderas mecánicas son eminentes por su alto rendimiento de calor y eficiencia energética, que pueden controlar sus actividades de generación. Las calderas mecánicas se utilizan para una variedad de aplicaciones, incluidos trenes a vapor, motores de combustión externa y plantas de control.&lt;/p&gt;&lt;p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 Los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mt-md-0"&gt;&lt;noscript&gt;&lt;/noscript&gt;&lt;/div&gt;&lt;/div&gt;&lt;/div&gt;&lt;/section&gt;&lt;p&gt;&lt;/p&gt;&lt;h3&gt;¿Cuáles son los impulsores que alientan la adopción del mercado de calderas industriales?&lt;/h3&gt;&lt;p&gt;El mercado de calderas industriales está impulsado por la creciente demanda de soluciones de calefacción energéticamente eficientes y ambientalmente sostenibles en varias industrias. Estas calderas son cruciales para la generación de energía, la fabricación, el procesamiento químico, la producción de alimentos y bebidas y la fabricación textil.&lt;/p&gt;&lt;p&gt;El mercado está impulsado por la necesidad de calderas modernas y de alta eficiencia que optimicen el uso de combustible, reduzcan la huella de carbono y cumplan con las regulaciones ambientales. La expansión de la generación de energía, el petróleo y el gas, los productos petroquímicos, el procesamiento de alimentos y los productos farmacéuticos también contribuye a la demanda de calderas industriales. La adopción de tecnologías avanzadas como sistemas de control digital, automatización y monitoreo habilitado por IoT mejora la eficiencia, seguridad y rendimiento de las calderas industriales.&lt;/p&gt;&lt;p&gt;Las iniciativas y regulaciones gubernamentales que promueven la energía limpia y reducen las emisiones de gases de efecto invernadero impulsan la adopción de combustibles de combustión más limpia y tecnologías avanzadas para calderas. Los combustibles alternativos como la biomasa, los biocombustibles, el hidrógeno o el gas natural de bajas emisiones están ganando terreno a medida que las industrias buscan minimizar su impacto ambiental. La modernización de los sistemas de calderas más antiguos con componentes energéticamente eficientes y la implementación de estrategias de gestión energética contribuyen aún más al crecimiento del mercado.&lt;/p&gt;&lt;p&gt;El enfoque en la automatización industrial, la optimización de procesos y el mantenimiento predictivo impulsa la demanda de soluciones integradas para calderas con monitoreo remoto, diagnóstico en tiempo real y capacidades de análisis predictivo. En general, la combinación de objetivos de eficiencia energética, avances tecnológicos, cumplimiento normativo y expansión de la industria impulsa el crecimiento del mercado de calderas industriales a nivel mundial.&lt;/p&gt;&lt;h3&gt;¿Las regulaciones ambientales restringirán el crecimiento del mercado de calderas industriales?&lt;/h3&gt;&lt;p&gt;Se proyecta que el enfoque creciente en la sostenibilidad ambiental y las estrictas regulaciones que rigen las emisiones inhibirán la adopción de . Las calderas industriales contribuyen significativamente a la contaminación del aire debido a La combustión de combustibles fósiles está generando contaminantes como NOx, SOx, PM y GEI, lo que restringe el uso de calderas industriales.&lt;/p&gt;&lt;p&gt;Además, cumplir con los estándares de emisiones e implementar tecnologías de combustión más limpias están resultando cruciales para los fabricantes y operadores de calderas. La volatilidad de los precios de los combustibles y los recursos energéticos también da lugar a la fluctuación de los costes operativos de los sistemas de calderas.&lt;/p&gt;&lt;p&gt;La creciente concienciación sobre los beneficios de las fuentes de energía renovables presenta oportunidades y desafíos para los fabricantes de calderas y los usuarios finales, lo que requiere innovaciones tecnológicas, mejoras de infraestructura y evaluaciones de viabilidad económica.&lt;/p&gt;&lt;p&gt;La complejidad de los procesos industriales, los requisitos operativos y las demandas de carga variables también plantean desafíos para el diseño, la optimización y la gestión del rendimiento de las calderas. El diseño de calderas que puedan gestionar de forma eficiente las cargas dinámicas, mantener la calidad del vapor, garantizar la seguridad y cumplir las expectativas de rendimiento al tiempo que minimizan el consumo de energía y las emisiones es un desafío importante para los ingenieros y los fabricantes.&lt;/p&gt;&lt;p&gt;La infraestructura envejecida, los problemas de mantenimiento y las preocupaciones por la fiabilidad también actúan como una barrera para los operadores de calderas industriales. Garantizar el funcionamiento seguro y fiable de las calderas antiguas requiere estrategias de mantenimiento, mejoras, modernización y gestión de activos. Sin embargo, el tiempo de inactividad, los costos de mantenimiento, la disponibilidad de repuestos y la escasez de mano de obra calificada pueden afectar la productividad, la eficiencia y la continuidad operativa.&lt;/p&gt;&lt;p&gt;Los avances tecnológicos, la digitalización y las tendencias de la Industria 4.0 están impulsando la necesidad de soluciones de calderas más inteligentes, conectadas e integradas. La incorporación de sensores, dispositivos IoT, análisis de datos, herramientas de mantenimiento predictivo y tecnologías de automatización en los sistemas de calderas ofrece oportunidades para mejorar la supervisión del rendimiento, la gestión de activos, la optimización de la eficiencia energética y los conocimientos operativos.&lt;/p&gt;&lt;h2&gt;&lt;u&gt;Agudeza por categoría&lt;/u&gt;&lt;/h2&gt;&lt;h3&gt;¿El mercado de calderas pirotubulares marcará el ritmo del crecimiento del mercado de calderas industriales?&lt;/h3&gt;&lt;p&gt;Se prevé que el segmento de calderas pirotubulares domine el mercado de calderas industriales debido a su diseño simple, confiabilidad, durabilidad, facilidad de mantenimiento e idoneidad para diversas industrias.&lt;/p&gt;&lt;p&gt;Además, la carcasa cilíndrica con tubos presente en estas calderas permite calentar agua para generar vapor. Además de esto, la rentabilidad, la eficiencia en la transferencia de calor y la capacidad de producir vapor a altas presiones y temperaturas son otras características proyectadas para . Los avances en materiales, tecnología de combustión y características de seguridad han mejorado aún más su rendimiento, convirtiéndolos en la opción preferida para muchas aplicaciones industriales a nivel mundial.&lt;/p&gt;&lt;p&gt;Su dominio también se atribuye a factores como la confiabilidad, la durabilidad, la facilidad de mantenimiento y la idoneidad para una amplia gama de aplicaciones en varias industrias, incluida la fabricación, el procesamiento de alimentos, los textiles y la atención médica.&lt;/p&gt;&lt;h3&gt;¿Qué factores están influyendo en el crecimiento de la tecnología de condensación en el mercado de calderas industriales?&lt;/h3&gt;&lt;p&gt;La adopción de la tecnología de condensación en las calderas industriales está impulsada por estrictas regulaciones de eficiencia energética y estándares de emisiones establecidos por gobiernos y organismos reguladores de todo el mundo. Además, la eficiencia energética en comparación con las calderas tradicionales sin condensación al recuperar el calor latente de los gases de combustión da como resultado una reducción del consumo de combustible y de las emisiones de gases de efecto invernadero, lo que dispara sus ventas.&lt;/p&gt;&lt;p&gt;En respuesta a los esfuerzos regulatorios para reducir las huellas de carbono y promover prácticas energéticas sostenibles, las industrias eligen cada vez más calderas de condensación para cumplir con los estrictos requisitos de eficiencia y los objetivos ambientales. El aumento de los precios de la energía y los precios inestables de los combustibles están obligando a las empresas industriales a buscar formas de mejorar sus operaciones, la eficiencia energética y reducir los costos operativos. El ahorro de costos de vida útil que ofrecen las calderas de condensación al recuperar y explotar el calor latente de los gases de escape es otro factor que refuerza su demanda en el mercado. A medida que las empresas prefieren soluciones energéticas rentables para mitigar el impacto del aumento de los precios de la energía, se espera que aumente la demanda de tecnología de condensación en calderas industriales. La creciente conciencia de la sostenibilidad medioambiental y la responsabilidad corporativa están animando a la industria a adoptar tecnologías más limpias y energéticamente eficientes.&lt;/p&gt;&lt;p&gt;La creciente demanda de sostenibilidad para controlar las emisiones de carbono, la liberación de calor y el impacto sobre el medio ambiente está desplazando el enfoque de los fabricantes hacia las calderas de condensación. Las empresas de diversos sectores están invirtiendo en tecnologías verdes y soluciones respetuosas con el medio ambiente para mejorar su imagen corporativa, cumplir con las normas de desarrollo sostenible y promover los esfuerzos globales para combatir el cambio climático. A medida que la sostenibilidad se convierte en un factor clave en las decisiones comerciales, lo que permite que la tecnología de condensación tenga una participación importante en el mercado de calderas industriales.&lt;/p&gt;&lt;p&gt;&lt;span style="color: #993300;"&gt;&lt;strong&gt;Obtenga acceso a la metodología del informe del mercado de calderas industriales&lt;/strong&gt;&lt;/span&gt;&lt;/p&gt;&lt;p&gt;&lt;span style="text-decoration: underline;"&gt;&lt;/span&gt;&lt;/p&gt;&lt;h2&gt;&lt;u&gt;Conocimientos por país/región&lt;/u&gt;&lt;/h2&gt;&lt;h3&gt;¿Qué región tiene el mayor potencial de crecimiento del mercado de calderas industriales?&lt;/h3&gt;&lt;p&gt;La región de Asia y el Pacífico tiene un potencial crítico para el desarrollo del escaparate de las calderas mecánicas, impulsado por algunas variables que están formando su escena mecánica y sus requisitos de vitalidad. Con una rápida industrialización, urbanización y crecimiento demográfico, los países de Asia-Pacífico, como China, India, Japón y Corea del Sur, están experimentando un vigoroso crecimiento en diferentes sectores, contando la fabricación, la construcción y la energía.&lt;/p&gt;&lt;p&gt;China, en particular, se destaca como un mercado clave para las calderas mecánicas debido a su condición de mayor centro de fabricación del mundo y sus planes de desarrollo mecánico. El enfoque del país en el desarrollo de sistemas, la modernización mecánica y la sustentabilidad natural está impulsando la demanda de sistemas de evaporadores productivos y sólidos en segmentos como la tecnología de control, el procesamiento químico y la metalurgia.&lt;/p&gt;&lt;p&gt;India es otro actor importante en Asia-Pacífico, que está experimentando un importante desarrollo mecánico respaldado por actividades gubernamentales como "Make in India" e inversiones en proyectos de infraestructura. La creciente base de fabricación del país, junto con la necesidad de soluciones energéticamente eficientes, presenta oportunidades rentables para los fabricantes y proveedores de evaporadores mecánicos.&lt;/p&gt;&lt;h3&gt;&lt;strong&gt; &lt;/strong&gt;¿Cómo es el mercado de calderas industriales en Europa?&lt;/h3&gt;&lt;p&gt;Europa ocupa la segunda cuota de mercado más grande en el mercado de calderas industriales. El fuerte énfasis en la sustentabilidad, la eficiencia energética y las instrucciones ecológicas precisas está aumentando la adopción de calderas en las industrias de la región. Además, el cambio hacia soluciones de calentamiento más limpias y productivas para reducir las emisiones de gases de efecto invernadero para abordar las preocupaciones relacionadas con el cambio climático está impulsando la selección de calderas industriales avanzadas con evaluaciones de productividad más altas y menores emisiones.&lt;/p&gt;&lt;p&gt;Además, los países dentro de la Unión Europea (UE) también se están centrando en reducir las emisiones de carbono de los sistemas mecánicos, especialmente las calderas. El Marco de Intercambio de Emisiones de la UE (EU ETS) y otros mandatos, como la Orden de Emisiones Mecánicas (IED), están estableciendo límites a las emanaciones de toxinas e impulsando la selección de tecnologías más limpias. Como resultado, las empresas en Europa están contribuyendo progresivamente a sistemas de evaporadores de vanguardia y de bajas emisiones para cumplir con los requisitos administrativos y mejorar su rendimiento orgánico.&lt;/p&gt;&lt;p&gt;Por lo tanto, se proyecta que los fabricantes que anhelan objetivos y actividades de energía renovable en la región ayudarán a la región a mantener su posición durante el período de pronóstico. Numerosos países de Europa se han comprometido a aumentar la proporción de fuentes de energía renovable en su combinación energética, contando con biomasa, biogás y soluciones de conversión de residuos en energía para calefacción mecánica. Esta tendencia está impulsando las solicitudes de calderas de biomasa y otros sistemas de calefacción basados en energía renovable en la región.&lt;/p&gt;&lt;h3&gt;Panorama competitivo&lt;/h3&gt;&lt;p&gt;El mercado de calderas industriales es un sector dinámico y diverso con numerosos actores globales y regionales que ofrecen diversos productos y servicios. Los actores clave incluyen fabricantes de calderas, empresas de ingeniería, proveedores de soluciones energéticas y desarrolladores de tecnología. El entorno competitivo está influenciado por factores como innovaciones tecnológicas, diferenciación de productos, estrategias de precios, cumplimiento normativo, servicio al cliente e iniciativas de expansión del mercado. A medida que las industrias buscan soluciones energéticamente eficientes, sostenibles y confiables, la competencia se intensifica, lo que conduce a avances continuos, asociaciones estratégicas y fusiones. Comprender este panorama competitivo es crucial para que las partes interesadas naveguen por la dinámica del mercado, aprovechen las oportunidades de crecimiento y aborden los desafíos de manera eficaz.&lt;/p&gt;&lt;p&gt;Algunos de los actores destacados que operan en el mercado de calderas industriales incluyen:&lt;/p&gt;&lt;ul&gt;&lt;li&gt;John Wood Group&lt;/li&gt;&lt;li&gt;Doosan Heavy Industries &amp;amp; Construction&lt;/li&gt;&lt;li&gt;Mitsubishi Heavy Industries&lt;/li&gt;&lt;li&gt;Rentech Boilers&lt;/li&gt;&lt;li&gt;Siemens&lt;/li&gt;&lt;li&gt;Thermax&lt;/li&gt;&lt;li&gt;General Electric&lt;/li&gt;&lt;li&gt;Sofinter&lt;/li&gt;&lt;li&gt;Miura America&lt;/li&gt;&lt;/ul&gt;&lt;h3&gt;Últimos desarrollos:&lt;/h3&gt;&lt;p&gt;&lt;/p&gt;&lt;ul&gt;&lt;li&gt;En enero de 2023, Babcock &amp;amp; Wilcox Enterprises, Inc. se asoció con Fidelis, una empresa de transición energética que impulsa la descarbonización a través del desarrollo de infraestructura e inversiones en combustibles renovables y productos con baja o negativa intensidad de carbono, con la intención de producir hidrógeno limpio y con cero intensidad de carbono. En diciembre de 2022, se llevó a cabo una empresa conjunta entre Mitsubishi Heavy Industries, la empresa matriz de Mitsubishi Power, y Mitsubishi Electric para fortalecer su presencia en el segmento de generación de energía. En diciembre de 2022, el acuerdo entre Bharat Heavy Electricals Limited (BHEL) y Sumitomo SHI FW fortalecerá las capacidades de BHEL para atender los requisitos de las centrales eléctricas y cumplir con las normas de emisiones. Mejora las ventas y la fabricación de calderas subcríticas y supercríticas en la India. En julio de 2022, Bosch presentó una caldera de vapor eléctrica para el suministro sostenible de vapor y calor. Es 100% eléctrica y totalmente neutra en carbono. La producción varía de 350 a 7500 kilogramos de vapor por hora.&lt;/li&gt;&lt;/ul&gt;&lt;h3&gt;Alcance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cubiertos&lt;/td&gt;&lt;td&gt;&lt;ul&gt;&lt;li&gt;Producto&lt;/li&gt;&lt;li&gt;Aplicación&lt;/li&gt;&lt;li&gt;Tecnología&lt;/li&gt;&lt;li&gt;Potencia de la caldera&lt;/li&gt;&lt;li&gt;Tipo de combustible&lt;/li&gt;&lt;/ul&gt;&lt;/td&gt;&lt;/tr&gt;&lt;tr&gt;&lt;td&gt;Regiones Cubierto&lt;/td&gt;&lt;td&gt;&lt;ul&gt;&lt;li&gt;América del Norte&lt;/li&gt;&lt;li&gt;Europa&lt;/li&gt;&lt;li&gt;Asia Pacífico&lt;/li&gt;&lt;li&gt;América Latina&lt;/li&gt;&lt;li&gt;Medio Oriente y África&lt;/li&gt;&lt;/ul&gt;&lt;/td&gt;&lt;/tr&gt;&lt;tr&gt;&lt;td&gt;Actores clave&lt;/td&gt;&lt;td&gt;&lt;p&gt;John Wood Group, Doosan Heavy Industries &amp;amp; Construction, Mitsubishi Heavy Industries, Rentech Boilers, Siemens, Thermax, General Electric, Sofinter y Miura America&lt;/p&gt;&lt;/td&gt;&lt;/tr&gt;&lt;tr&gt;&lt;td&gt;Personalización&lt;/td&gt;&lt;td&gt;&lt;p&gt;Personalización de informes junto con compra disponible a pedido&lt;/p&gt;&lt;/td&gt;&lt;/tr&gt;&lt;/tbody&gt;&lt;/table&gt;&lt;/div&gt;&lt;/div&gt;&lt;h2&gt;Mercado de calderas industriales, por categoría&lt;/h2&gt;&lt;h3&gt;Producto:&lt;/h3&gt;&lt;ul&gt;&lt;li&gt;Tubos de fuego&lt;/li&gt;&lt;li&gt;Tubos de agua&lt;/li&gt;&lt;li&gt;Híbrido&lt;/li&gt;&lt;/ul&gt;&lt;h3&gt;Aplicación:&lt;/h3&gt;&lt;ul&gt;&lt;li&gt;Alimentos y bebidas&lt;/li&gt;&lt;li&gt;Papel y Pulpa&lt;/li&gt;&lt;li&gt;Químico&lt;/li&gt;&lt;/ul&gt;&lt;h3&gt;Tecnología:&lt;/h3&gt;&lt;ul&gt;&lt;li&gt;Condensación&lt;/li&gt;&lt;li&gt;Sin condensación&lt;/li&gt;&lt;/ul&gt;&lt;h3&gt;Potencia de la caldera:&lt;/h3&gt;&lt;ul&gt;&lt;li&gt;Baja&lt;/li&gt;&lt;li&gt;Media&lt;/li&gt;&lt;li&gt;Alta&lt;/li&gt;&lt;/ul&gt;&lt;h3&gt;Tipo de combustible:&lt;/h3&gt;&lt;ul&gt;&lt;li&gt;Combustibles fósiles&lt;/li&gt;&lt;li&gt;Combustible no fósil s&lt;/li&gt;&lt;li&gt;Calderas eléctricas&lt;/li&gt;&lt;/ul&gt;&lt;h3&gt;Región:&lt;/h3&gt;&lt;ul&gt;&lt;li&gt;América del Norte&lt;/li&gt;&lt;li&gt;Europa&lt;/li&gt;&lt;li&gt;Asia Pacífico&lt;/li&gt;&lt;li&gt;América Latina&lt;/li&gt;&lt;li&gt;Oriente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Las estrictas regulaciones sobre emisiones y la necesidad de soluciones energéticamente eficientes probablemente impulsen la demanda de calderas industriales sustentables.&lt;/div&gt;&lt;/div&gt;&lt;/div&gt;&lt;div class="panel panel-default"&gt;&lt;div class="panel-heading bg-primary text-white" id="heading1" role="tab"&gt;&lt;h4 class="panel-title mb-2 mt-2"&gt;&amp;lt;a aria-controls="collapseOne1" aria-expanded="true" clase&lt;/h4&gt;&lt;/div&gt;&lt;/div&gt;&lt;/div&gt;&lt;/div&gt;&lt;/div&gt;&lt;/div&gt;</t>
  </si>
  <si>
    <t>&lt;div class=""&gt;&lt;h2&gt;Tamaño y pronóstico del mercado de sujetadores de plástico&lt;/h2&gt;&lt;p&gt;El tamaño del mercado de sujetadores de plástico se valoró en USD 6,58 mil millones en 2023 y se proyecta que alcance &lt;span style="color: #993300;"&gt;&lt;strong&gt;USD 10,03 mil millones para 2030,&lt;/strong&gt;&lt;/span&gt;creciendo a una &lt;span style="color: #993300;"&gt;&lt;strong&gt; CAGR del 6,2%&lt;/strong&gt;&lt;/span&gt;durante el período de pronóstico 2024-2030.&lt;/p&gt;&lt;p&gt;El mercado de sujetadores de plástico se refiere al segmento de la industria de sujetadores que se ocupa específicamente de soluciones de sujeción a base de plástico. Estos sujetadores abarcan una amplia gama de productos como tornillos, pernos, tuercas, remaches y clips, entre otros, que se componen principalmente de varios tipos de plásticos como nailon, polietileno, polipropileno y PVC.&lt;/p&gt;&lt;p&gt;&lt;/p&gt;&lt;p style="text-align: center;"&gt; &lt;/p&gt;&lt;div class="btn-wrap text-center" id="bnthid"&gt;&lt;label style="padding-right:5px;margin-bottom: 10px;"&gt;&lt;b&gt;Para obtener un análisis detallado: &lt;noscript&gt;&lt;/noscript&gt; &lt;/b&gt;&lt;/label&gt;&lt;/div&gt;&lt;p&gt;&lt;/p&gt;&lt;h3&gt;Impulsores del mercado mundial de sujetadores de plástico&lt;/h3&gt;&lt;p&gt;Los impulsores del mercado de sujetadores de plástico pueden verse influenciados por varios factores. Estos pueden incluir:&lt;/p&gt;&lt;ul&gt;&lt;li&gt;&lt;strong&gt;Sectores de uso final en expansión:&lt;/strong&gt; La demanda de sujetadores de plástico suele estar directamente correlacionada con el desempeño de los sectores de uso final, incluidos el embalaje, la electrónica, la construcción y la automoción. Los sujetadores de plástico para aplicaciones ligeras y resistentes a la corrosión pueden volverse cada vez más necesarios a medida que estos sectores se expanden.&lt;/li&gt;&lt;li&gt;&lt;strong&gt;Soluciones económicas y fáciles de usar:&lt;/strong&gt; en comparación con los equivalentes de metal más tradicionales, los sujetadores de plástico son reconocidos por ser más asequibles y livianos. Los sujetadores de plástico pueden tener una gran demanda en sectores como el aeroespacial y el automotriz que buscan minimizar el peso total de sus productos.&lt;/li&gt;&lt;li&gt;&lt;strong&gt;Aumento de la conciencia de la sostenibilidad ambiental:&lt;/strong&gt; a medida que aumenta la importancia de la sostenibilidad, tanto los consumidores como los productores buscan sustitutos adecuados para el medio ambiente. A medida que las prácticas responsables con el medio ambiente se vuelven más comunes, los sujetadores de plástico producidos a partir de materiales reciclables podrían volverse más populares.&lt;/li&gt;&lt;li&gt;&lt;strong&gt;Progreso en la ciencia y la ingeniería de materiales:&lt;/strong&gt; las mejoras en la ciencia de los materiales compuestos y poliméricos pueden dar como resultado la creación de sujetadores de plástico con un rendimiento, una solidez y una longevidad mejorados. Esto puede fomentar el uso de sujetadores de plástico en una variedad de entornos.&lt;/li&gt;&lt;li&gt;&lt;strong&gt;Creciente demanda de personalización:&lt;/strong&gt; los sujetadores de plástico brindan versatilidad de diseño, ya que se pueden moldear en una amplia gama de tamaños y formas. El mercado de sujetadores de plástico puede expandirse en industrias que necesitan soluciones de sujeción especializadas.&lt;/li&gt;&lt;li&gt;&lt;strong&gt;Creciente utilización en los sectores de la electrónica y la medicina:&lt;/strong&gt; se pueden encontrar aplicaciones para sujetadores de plástico en campos como la electrónica y la medicina que tienen necesidades particulares. La necesidad de sujetadores de plástico puede verse impulsada por el creciente uso de plásticos en estas industrias para componentes livianos y no corrosivos.&lt;/li&gt;&lt;li&gt;&lt;strong&gt;Resistencia a la corrosión:&lt;/strong&gt; cuando la resistencia a la corrosión es esencial, se eligen con frecuencia sujetadores de plástico. La necesidad de sujetadores de plástico resistentes a la corrosión puede ser impulsada por industrias como la de procesamiento químico o la marítima que están expuestas a condiciones severas o productos químicos.&lt;/li&gt;&lt;li&gt;&lt;strong&gt;Crecimiento en la industria de la construcción:&lt;/strong&gt; Debido a su diseño liviano y su resistencia al óxido y la corrosión, los sujetadores de plástico pueden volverse cada vez más demandados a medida que crece el sector de la construcción. Además, su aceptación en aplicaciones de construcción podría verse influenciada por lo simples que sean de instalar.&lt;/li&gt;&lt;li&gt;&lt;strong&gt;Tendencias en aligeramiento automotriz:&lt;/strong&gt; el énfasis del sector automotriz en el peso ligero para aumentar el ahorro de combustible y reducir las emisiones puede conducir a un aumento en el uso de sujetadores de plástico durante el ensamblaje del vehículo, lo que aumentaría la demanda en general.&lt;/li&gt;&lt;li&gt;&lt;strong&gt;Embalaje minorista y compras en línea:&lt;/strong&gt; la necesidad de sujetadores de plástico en aplicaciones de embalaje, donde pueden usarse para asegurar productos y garantizar un tránsito seguro, puede estar impulsada por la expansión del comercio electrónico y la necesidad de soluciones de embalaje efectivas en el sector minorista.&lt;/li&gt;&lt;/ul&gt;&lt;h3&gt;Restricciones del mercado global de sujetadores de plástico&lt;/h3&gt;&lt;p&gt;Varios factores pueden actuar como restricciones o desafíos para el mercado de sujetadores de plástico. Estos pueden incluir:&lt;/p&gt;&lt;ul&gt;&lt;li&gt;&lt;strong&gt;Preocupaciones ambientales:&lt;/strong&gt; a medida que aumentan las prácticas sustentables y la conciencia ambiental, puede haber limitaciones en el uso de algunos plásticos, lo que tendrá un impacto en el mercado de sujetadores de plástico.&lt;/li&gt;&lt;li&gt;&lt;strong&gt;Cumplimiento normativo:&lt;/strong&gt; los fabricantes pueden enfrentar dificultades y efectos de mercado debido a restricciones estrictas relacionadas con el uso de materiales, la seguridad y la calidad del producto.&lt;/li&gt;&lt;li&gt;&lt;strong&gt;Precios de las materias primas:&lt;/strong&gt; como los polímeros necesarios para fabricar sujetadores de plástico, pueden fluctuar, lo que puede tener un impacto en los costos de producción y los márgenes de ganancia.&lt;/li&gt;&lt;li&gt;&lt;strong&gt;Competencia de materiales alternativos:&lt;/strong&gt; el metal, los compuestos y otros materiales representan una amenaza para los sujetadores de plástico. Si los materiales alternativos funcionan mejor o son más asequibles, el mercado puede verse limitado.&lt;/li&gt;&lt;li&gt;&lt;strong&gt;Capacidad de carga limitada:&lt;/strong&gt; El uso de sujetadores de plástico en algunas aplicaciones puede verse limitado debido a su menor capacidad de carga en comparación con sus equivalentes de metal.&lt;/li&gt;&lt;li&gt;&lt;strong&gt;Percepción de durabilidad:&lt;/strong&gt; Los usuarios finales pueden creer que los sujetadores de metal son más robustos que los de plástico, lo que podría impedir que los sujetadores de plástico se utilicen ampliamente en aplicaciones importantes.&lt;/li&gt;&lt;li&gt;&lt;strong&gt;Obstáculos de personalización:&lt;/strong&gt; A diferencia de los sujetadores de metal, que se mecanizan o forjan fácilmente, los sujetadores de plástico pueden presentar obstáculos cuando se trata de personalización para ciertos propósitos.&lt;/li&gt;&lt;li&gt;&lt;strong&gt;Condiciones económicas globales:&lt;/strong&gt; El mercado de sujetadores de plástico puede verse afectado por crisis económicas o incertidumbre que afecten la demanda de bienes manufacturados en su conjunto.&lt;/li&gt;&lt;li&gt;&lt;strong&gt;Desarrollos tecnológicos:&lt;/strong&gt; Los sujetadores de plástico convencionales pueden enfrentar dificultades como resultado del rápido desarrollo de nuevos materiales o uniones técnicas.&lt;/li&gt;&lt;li&gt;&lt;strong&gt;Los eventos que afectan la disponibilidad: &lt;/strong&gt; de materias primas y la fabricación de sujetadores plásticos, como catástrofes naturales, tensiones geopolíticas o crisis sanitarias globales, pueden causar interrupciones en la cadena de suministro.&lt;/li&gt;&lt;/ul&gt;&lt;h3&gt;Análisis de segmentación del mercado global de sujetadores plásticos&lt;/h3&gt;&lt;p&gt;El mercado global de sujetadores plásticos está segmentado según el tipo de producto, la industria del usuario final y la geografía.&lt;/p&gt;&lt;h3&gt;&lt;/h3&gt;&lt;h3&gt;Mercado de sujetadores plásticos, por tipo de producto&lt;/h3&gt;&lt;ul&gt;&lt;li&gt;&lt;strong&gt;Remaches y clips a presión:&lt;/strong&gt; rápidos y fáciles para paneles interiores, molduras y tapicería en automóviles y muebles. Ejemplos: remaches ciegos, sujetadores de molduras a presión y clips para árboles de Navidad.&lt;/li&gt;&lt;li&gt;&lt;strong&gt;Clips y bridas para cables:&lt;/strong&gt; aseguran y agrupan los cables para evitar enredos. Común en electrónica, construcción y hogares. Ejemplos: bridas, abrazaderas para cables, mazos de cables.&lt;/li&gt;&lt;li&gt;&lt;strong&gt;Sujetadores roscados:&lt;/strong&gt; imitan los sujetadores de metal con roscas para atornillar, lo que ofrece reducción de peso y resistencia a la corrosión. Se utilizan en electrodomésticos, productos electrónicos y bienes de consumo. Ejemplos: tuercas, pernos y tornillos de plástico.&lt;/li&gt;&lt;li&gt;&lt;strong&gt;Arandelas y espaciadores:&lt;/strong&gt; distribuyen la carga y evitan el desgaste de las superficies. Se utilizan en el montaje de muebles, mantenimiento de maquinaria, etc. Ejemplos: arandelas de plástico, espaciadores y calzas.&lt;/li&gt;&lt;li&gt;&lt;strong&gt;Ojales y bujes:&lt;/strong&gt; protegen los cables de los bordes afilados y la abrasión al mismo tiempo que proporcionan aislamiento. Común en aplicaciones eléctricas, cableado automotriz y construcción. Ejemplos: ojales de goma y bujes de plástico.&lt;/li&gt;&lt;li&gt;&lt;strong&gt;Tacos de pared:&lt;/strong&gt; aseguran tornillos y clavos en paneles de yeso y materiales blandos. Crucial para colgar cuadros, estantes, etc. Ejemplos: anclajes para paneles de yeso, pernos de palanca y pernos de cabeza avellanada.&lt;/li&gt;&lt;/ul&gt;&lt;h3&gt;Mercado de sujetadores de plástico, por industria de usuario final&lt;/h3&gt;&lt;ul&gt;&lt;li&gt;&lt;strong&gt;Automotriz:&lt;/strong&gt; Ligero, resistente a la corrosión y flexibilidad de diseño para interiores y exteriores de automóviles. Contribuye a la eficiencia de combustible y la estética del vehículo.&lt;/li&gt;&lt;li&gt;&lt;strong&gt;Electricidad y electrónica:&lt;/strong&gt; Sujetadores livianos y no conductores para asegurar componentes y evitar interferencias eléctricas en dispositivos complejos.&lt;/li&gt;&lt;li&gt;&lt;strong&gt;Construcción y Construcción:&lt;/strong&gt; Aislamiento, amortiguación de vibraciones y facilidad de instalación para ventanas, puertas, revestimientos y paneles interiores.&lt;/li&gt;&lt;/ul&gt;&lt;h3&gt;Mercado de sujetadores de plástico, por geografía&lt;/h3&gt;&lt;ul&gt;&lt;li&gt;&lt;strong&gt;América del Norte:&lt;/strong&gt; Condiciones del mercado y demanda en Estados Unidos, Canadá y México.&lt;/li&gt;&lt;li&gt;&lt;strong&gt;Europa:&lt;/strong&gt; Análisis del mercado de software de acreditación de atención médica en países europeos.&lt;/li&gt;&lt;li&gt;&lt;strong&gt;Asia-Pacífico:&lt;/strong&gt; Centrándose en países como China, India, Japón, Corea del Sur y otros.&lt;/li&gt;&lt;li&gt;&lt;strong&gt;Oriente Medio y África:&lt;/strong&gt; Examinando la dinámica del mercado en las regiones de Oriente Medio y África.&lt;/li&gt;&lt;li&gt;&lt;strong&gt;América Latina:&lt;/strong&gt; Cubriendo las tendencias y desarrollos del mercado en países de América Latina.&lt;/li&gt;&lt;/ul&gt;&lt;h3&gt;Actores clave&lt;/h3&gt;&lt;p&gt;Los principales actores en el mercado de sujetadores de plástico son:&lt;/p&gt;&lt;ul&gt;&lt;li&gt;E &amp;amp; Sujetadores en T&lt;/li&gt;&lt;li&gt;ATF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Decker&lt;/li&gt;&lt;li&gt;Sistemas de fijación y anillos Arconic&lt;/li&gt;&lt;li&gt;Acument Global Technologies&lt;/li&gt;&lt;li&gt;Dokka Fasteners A/S&lt;/li&gt;&lt;li&gt;LISI Group – Soluciones de enlace para la industria&lt;/li&gt;&lt;li&gt;Hilti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 Ltd.&lt;/li&gt;&lt;/ul&gt;&lt;h3&gt;Alcance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(USD Millones)&lt;/p&gt;&lt;/td&gt;&lt;/tr&gt;&lt;tr&gt;&lt;td&gt;Empresas clave incluidas&lt;/td&gt;&lt;td&gt;&lt;p&gt;E &amp;amp; T Fasteners, ATF Inc, Avery Dennison Corporation, Araymond, MW Industries Inc, Bossard Group, Volt Industrial Plastics, Nippon Industrial Fasteners Company (Nifco), ARaymond, Illinois Tool Works, Stanley Black &amp;amp; Decker, Arconic Fastening Systems and Rings, Acument Global Technologie, Dokka Fasteners A/S, LISI Group -Link Solutions for Industry, Hilti Corporation.&lt;/p&gt;&lt;/td&gt;&lt;/tr&gt;&lt;tr&gt;&lt;td&gt;Segmentos cubiertos&lt;/td&gt;&lt;td&gt;&lt;p&gt;Por tipo de producto, por industria del usuario final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segmento&lt;/p&gt;&lt;/td&gt;&lt;/tr&gt;&lt;/tbody&gt;&lt;/table&gt;&lt;/div&gt;&lt;/div&gt;&lt;h3&gt;Conclusión:&lt;/h3&gt;&lt;p&gt;En conclusión, se prevé que el mercado de sujetadores de plástico experimente un crecimiento sustancial en los próximos años, impulsado por varios factores. Se espera que la creciente demanda de soluciones de sujeción ligeras y resistentes a la corrosión en varias industrias de usuarios finales, como la automotriz, la construcción, la electrónica y la aeroespacial, impulse la expansión del mercado. Además, es probable que las estrictas regulaciones que promueven el uso de materiales respetuosos con el medio ambiente y reciclables impulsen aún más el crecimiento del mercado. Además, se prevé que los avances tecnológicos en las formulaciones de plástico y los procesos de fabricación mejoren el rendimiento y la durabilidad del producto, aumentando así la demanda del mercado. Con estos factores en juego, el mercado de sujetadores de plástico presenta oportunidades lucrativas para que los actores de la industria las aprovechen en el futuro previsible.&lt;/p&gt;&lt;h4&gt;Metodología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</si>
  <si>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correas de plástico&lt;/h2&gt;&lt;p&gt;El tamaño del mercado de correas de plástico se valoró en USD 3.02 mil millones en 2024 y se proyecta que alcance los &lt;span style="color: #993300;"&gt;&lt;strong&gt;11.3 mil millones de dólares para 2031&lt;/strong&gt;&lt;/span&gt;, creciendo a una &lt;span style="color: #993300;"&gt;&lt;strong&gt;CAGR del 17,7% durante el período de pronóstico 2024-2031.&lt;/strong&gt;&lt;/span&gt;&lt;/p&gt;&lt;p&gt;Es probable que la creciente demanda de correas de plástico en el comercio electrónico, la entrega en línea y el transporte de materiales pesados en industrias como la logística, la cadena de suministro, la construcción y la fabricación impulse el crecimiento de los ingresos del mercado. La creciente demanda de correas de plástico para transportar artículos y otras cosas es una tendencia reciente en las compras en línea y la creciente aparición de numerosas plataformas de compras en línea. El desarrollo de las industrias de la aviación y del transporte militar, que probablemente seguirán desarrollándose, está impulsando la demanda de correas de plástico, ya que la munición y otros suministros escasean. Uno de los principales impulsores del desarrollo del mercado es el rápido avance de la industrialización global.&lt;/p&gt;&lt;p&gt;&lt;/p&gt;&lt;p style="text-align: center;"&gt; &lt;/p&gt;&lt;div class="btn-wrap text-center" id="bnthid"&gt;&lt;label style="padding-right:5px;margin-bottom: 10px;"&gt;&lt;b&gt;Para obtener un análisis detallado: &lt;noscript&gt;&lt;/noscript&gt; &lt;/b&gt;&lt;/label&gt;&lt;/div&gt;&lt;p&gt;&lt;/p&gt;&lt;h3&gt;Definición del mercado mundial de correas de plástico&lt;/h3&gt;&lt;p&gt;Las correas de plástico son básicamente materiales de empaquetado que se utilizan para combinar, reforzar, sujetar, estabilizar o asegurar un objeto. Estas correas también se conocen como flejes, una palabra que se utiliza en la industria del embalaje. Se espera que las correas de plástico experimenten un crecimiento significativo en las industrias de la construcción, el papel y el algodón, entre otras aplicaciones. Alta resistencia a la tracción, flexibilidad, facilidad de manejo y bajo peso son algunos de los beneficios que pueden beneficiar a la industria de las correas de plástico. Históricamente, la industria del papel controlaba el mercado de las correas de plástico. La necesidad de material de flejado está aumentando a la par de la demanda de productos electrónicos de consumo, equipos médicos y productos farmacéuticos, lo que impulsa el crecimiento del mercado de las correas de plástico.&lt;/p&gt;&lt;section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mt-md-0"&gt;&lt;noscript&gt;&lt;/noscript&gt;&lt;/div&gt;&lt;/div&gt;&lt;/div&gt;&lt;/section&gt;&lt;h3&gt;Descripción general del mercado mundial de correas de plástico&lt;/h3&gt;&lt;p&gt;Para evitar daños o retrasos en la fabricación, los componentes automotrices, como ruedas, componentes, piezas de carrocería, instrumentos y piezas de repuesto, deben asegurarse y empaquetarse al nivel más alto posible y confiable. Como resultado, las correas de plástico ayudan a prevenir daños a los componentes automotrices durante la manipulación, el envío y el almacenamiento. Según la Administración de Comercio Internacional (ITA), China tiene el mercado automovilístico más grande del mundo, y el gobierno chino pronostica que la producción automotriz alcanzará los 35 millones para 2025. Según la Organización Internacional de Constructores de Automóviles (OICA), África produjo 776.967 vehículos de pasajeros en 2018, que crecieron a 787.287 en 2019, lo que representa un aumento del 1,3%. Como resultado de una mayor producción automatizada, se necesitarán más correas de plástico para embalar componentes automotrices, lo que actuará como un impulsor del mercado de correas de plástico durante el período proyectado.&lt;/p&gt;&lt;p&gt;Las correas de plástico, como las de poliéster, se eligen en lugar de las de papel para el embalaje de materiales de construcción porque tienen una flexibilidad superior, resistencia a la intemperie y funcionan bien bajo cargas de tensión. Como resultado, se utilizan para embalar materiales de construcción como ladrillos de arcilla, tejas, placas de yeso, madera, tableros aglomerados y madera contrachapada. Según la Oficina del Censo de EE. UU., la construcción en general tuvo un ritmo anual ajustado estacionalmente de 1.366.697 en febrero de 2020, un 6,0 por ciento más que la tasa de 1.288.951 en febrero de 2019. Según la Administración de Comercio Internacional (ITA), el sector de la construcción chino aumentaría a una tasa anual del 5% en términos reales entre 2019 y 2023. Además, el Plan de Acción de Construcción Europea 2020 buscó promover condiciones favorables de inversión. Las actividades de construcción y edificación se están expandiendo como resultado de diferentes programas gubernamentales, como la Inversión Extranjera Directa (IED). Dichas inversiones gubernamentales están impulsando el sector de la construcción en una variedad de lugares. Como resultado, la creciente industria de la construcción y edificación impulsa la expansión del mercado durante el período de proyección.&lt;/p&gt;&lt;p&gt;El poliéster y el polipropileno son dos productos derivados del petróleo crudo que se utilizan con frecuencia en la fabricación de correas de plástico. Como resultado, las fluctuaciones en los precios del petróleo crudo afectan el precio de los ingredientes básicos de fibra de las correas de plástico. Según la Revisión estadística de BP de la energía mundial, la volatilidad del precio del petróleo crudo ha crecido en el último año, con un aumento de precio de $ 43,73 en 2016 a $ 71,31 en 2018. Como resultado de la volatilidad de los precios del petróleo crudo, los precios del poliéster y el polipropileno aumentan. La volatilidad de los precios del petróleo crudo causa fluctuaciones en los precios de las materias primas, lo que se proyecta que será un problema importante para los productores de la industria de las correas de plástico. Por lo tanto, los cambios en los costos de las materias primas impiden el crecimiento del mercado de correas de plástico durante el período de pronóstico.&lt;/p&gt;&lt;h3&gt;Análisis de segmentación del mercado global de correas de plástico&lt;/h3&gt;&lt;p&gt;El mercado global de correas de plástico está segmentado según el tipo, la industria del usuario final y la geografía.&lt;/p&gt;&lt;p&gt;&lt;/p&gt;&lt;h3&gt;Mercado de correas de plástico, por tipo&lt;/h3&gt;&lt;ul&gt;&lt;li&gt;Correas de poliéster&lt;/li&gt;&lt;li&gt;Correas de polipropileno&lt;/li&gt;&lt;li&gt;Correas de nailon&lt;/li&gt;&lt;li&gt;Correas de papel&lt;/li&gt;&lt;li&gt;Correas compuestas&lt;/li&gt;&lt;li&gt;Correas con cordón y tejidas&lt;/li&gt;&lt;/ul&gt;&lt;p&gt;Según el tipo, el mercado está segmentado en correas de poliéster, correas de polipropileno, correas de nailon, correas de papel, correas compuestas y correas con cordón y tejidas. El segmento de correas de poliéster generó la mayor cantidad de ingresos. El tereftalato de polietileno (PET) es un material ecológico que se utiliza para fabricar correas de poliéster PET o correas de PET, lo que aumenta la demanda de correas de PET entre las personas conscientes del medio ambiente. Las correas de acero se utilizan en industrias pesadas para empaquetar, embalar, paletizar y otros fines. Se pueden utilizar con equipos de embalaje manuales o con un dispositivo de sellado alimentado por batería. Los fabricantes de embalajes también han desarrollado correas de PET de colores con propiedades anticorrosivas, antiabolladuras, antirayaduras y una extensibilidad superior a un coste reducido, lo que se prevé que promueva el crecimiento de las ventas del segmento.&lt;/p&gt;&lt;h3&gt;Mercado de correas de plástico, por industria de usuario final&lt;/h3&gt;&lt;ul&gt;&lt;li&gt;Logística industrial y almacén&lt;/li&gt;&lt;li&gt;Alimentos y bebidas&lt;/li&gt;&lt;li&gt;Cartón corrugado&lt;/li&gt;&lt;li&gt;Papel&lt;/li&gt;&lt;li&gt;Construcción y Construcción&lt;/li&gt;&lt;li&gt;Metal&lt;/li&gt;&lt;li&gt;Otros&lt;/li&gt;&lt;/ul&gt;&lt;p&gt;Según la industria del usuario final, el mercado está segmentado en logística industrial y almacén, alimentos y bebidas, cartón corrugado, papel, construcción y edificación, metal y otros. El segmento de logística industrial y almacenamiento generó la mayor parte de los ingresos. El flejado es el proceso de unir una correa a un objeto para unirlo, estabilizarlo, sujetarlo, reforzarlo o asegurarlo. También se conoce como flejado y empaquetado. El flejado se utiliza con mayor frecuencia en la industria del embalaje. El embalaje es un aspecto importante de la logística y el almacenamiento industriales, por lo tanto, existe una creciente necesidad de correas de plástico en este negocio. Las correas de plástico se pueden utilizar para el almacenamiento al aire libre, ya que hay grados estables a los rayos UV disponibles para una mayor estabilidad ambiental. Este producto está ganando popularidad frente a los productos de la competencia debido a su rendimiento eficaz y sus características de ahorro de costes, que se prevé que impulsen el desarrollo de los ingresos del segmento.&lt;/p&gt;&lt;h3&gt;Mercado de correas de plástico, por geografía&lt;/h3&gt;&lt;ul&gt;&lt;li&gt;América del Norte&lt;/li&gt;&lt;li&gt;Europa&lt;/li&gt;&lt;li&gt;Asia Pacífico&lt;/li&gt;&lt;li&gt;América Latina&lt;/li&gt;&lt;li&gt;Oriente Medio y África&lt;/li&gt;&lt;/ul&gt;&lt;p&gt;Según el análisis regional, el mercado mundial de correas de plástico se clasifica en América del Norte, Europa, Asia Pacífico, América Latina y Oriente Medio y África. El mercado de correas de plástico de América del Norte tiene la mayor participación en los ingresos. Los materiales de embalaje a base de plástico mejoran la sostenibilidad del transporte de artículos pesados a largas distancias, lo que aumenta la demanda de correas de plástico en esta región. El creciente conocimiento de las personas también está animando a los fabricantes de envases a producir bioplástico sostenible para aplicaciones de embalaje. Signode, por ejemplo, anunció el 7 de febrero de 2022 el desarrollo de soluciones de embalaje revolucionarias, incluida una correa de PP de base biológica Dylastic que utiliza ingredientes vegetales crudos y más del 40 % de bioplástico renovable que ayuda a reducir las emisiones de CO2 en un 50 %.&lt;/p&gt;&lt;p&gt;Es probable que una mayor compatibilidad con otras herramientas y equipos manuales de la industria del embalaje impulse el crecimiento de los ingresos del mercado en esta área. Durante el período proyectado, se prevé que el mercado de Asia Pacífico se desarrolle a un ritmo modesto en términos de ingresos. El creciente negocio del comercio electrónico, la creciente inclinación por las compras en línea y la entrega a domicilio están impulsando la demanda de correas de plástico utilizadas para transportar productos de un sitio a otro.&lt;/p&gt;&lt;h3&gt;Actores clave&lt;/h3&gt;&lt;p&gt;El informe del estudio "Mercado global de correas de plástico" proporcionará información valiosa con énfasis en el mercado global, incluidos algunos de los principales actores como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 &lt;/strong&gt;&lt;/em&gt;&lt;/p&gt;&lt;p&gt;Nuestro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mundial.&lt;/p&gt;&lt;h3&gt;Desarrollos clave&lt;/h3&gt;&lt;p&gt;&lt;/p&gt;&lt;ul&gt;&lt;li&gt;En abril de 2022, la empresa de embalaje con sede en Austria, Teufelberger, anunció la adquisición de la empresa de embalaje con sede en Polonia, Maillis Plastics Solutions, para expandir el proceso comercial y aumentar en consecuencia una base de clientes más grande. Esta adquisición tiene como objetivo ampliar aún más la división de procesamiento de plásticos y asegurar un alto rendimiento de las capacidades de flejado.&lt;/li&gt;&lt;li&gt;En octubre de 2021, en la PACK EXPO en Las Vegas, Singode presentó la serie de máquinas flejadoras SGP. Las nuevas máquinas flejadoras de Signode están diseñadas para impulsar la producción imitando un entorno de lavado a presión. Para los ciclos sin producto, la máquina automatizada SGP cuenta con un sistema de arco de fleje cerrado, así como un alimentador automático de fleje y expulsión automática de extremos de fleje.&lt;/li&gt;&lt;li&gt;En agosto de 2020, Crown Holdings Inc. anunció una iniciativa llamada Twentyby30, a la que denomina "un programa sólido que describe 20 objetivos ambientales, sociales y de gobernanza (ESG) mensurables que se completarán para 2030 o antes". La empresa se compromete a aumentar las tasas de reciclaje de latas de metal y utilizar contenido reciclado en flejes de plástico.&lt;/li&gt;&lt;li&gt;En marzo de 2019, The Sterling Group adquirió Polychem Corporation. La empresa fabrica consumibles de flejado de poliéster ("PET") y polipropileno, equipos de sujeción y productos relacionados, que atienden a las industrias de alimentos y bebidas, bienes de consumo envasados e industriales.&lt;/li&gt;&lt;/ul&gt;&lt;h3&gt;Análisis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correas de plástico.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que proporciona un modelo para comprender el comportamiento de los competidores y el posicionamiento estratégico de un jugador en la industria respectiva. El modelo de las cinco fuerzas de Porter se puede utilizar para evaluar el panorama competitivo en el mercado global de correas de plástico,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analizadas&lt;/td&gt;&lt;td&gt;&lt;p&gt;TEUFELBERGER, Polychem Corporation, Crown, Mosca GmbH, Scientex, Samhwan steel co., DuBose Strapping, Inc., Messersì Packaging Srl, FROMM Packaging Systems, PAC Strapping Products, Inc.&lt;/p&gt;&lt;/td&gt;&lt;/tr&gt;&lt;tr&gt;&lt;td&gt;Segmentos cubiertos&lt;/td&gt;&lt;td&gt;&lt;ul&gt;&lt;li&gt;Por tipo&lt;/li&gt;&lt;li&gt;Por industria del usuario final&lt;/li&gt;&lt;li&gt;Por geografía&lt;/li&gt;&lt;/ul&gt;&lt;/td&gt;&lt;/tr&gt;&lt;tr&gt;&lt;td&gt;Alcance de personalización&lt;/td&gt;&lt;td&gt;&lt;p&gt;Personalización gratuita del informe (equivalente a hasta 4 días laborables del analista) con la compra. Adición o modificación del alcance de país, región y segmento.&lt;/p&gt;&lt;/td&gt;&lt;/tr&gt;&lt;/tbody&gt;&lt;/table&gt;&lt;/div&gt;&lt;/div&gt;&lt;h4&gt;Metodología de investigación de la investigación de mercados:&lt;/h4&gt;&lt;h4&gt;&lt;/h4&gt;&lt;/div&gt;</t>
  </si>
  <si>
    <t>&lt;div class=""&gt;&lt;h2&gt;Tamaño y pronóstico del mercado de aleaciones con memoria de forma&lt;/h2&gt;&lt;p&gt;El tamaño del mercado de aleaciones con memoria de forma se valoró en USD 20,1 mil millones en 2024 y se proyecta que alcance los USD &lt;span style="color: #993300;"&gt;&lt;strong&gt;52,34 mil millones&lt;/strong&gt;&lt;strong&gt;para 2031&lt;/strong&gt;,&lt;/span&gt; creciendo a una &lt;span style="color: #993300;"&gt;&lt;strong&gt;CAGR del 14,2% entre 2024 y 2031. &lt;/strong&gt;&lt;/span&gt;&lt;/p&gt;&lt;ul&gt;&lt;li&gt;Las aleaciones con memoria de forma (SMA) son aleaciones metálicas que pueden volver a una forma o tamaño predeterminado en respuesta a estímulos particulares, como cambios de temperatura o estrés mecánico. Esta característica distintiva resulta de transiciones de fase martensíticas reversibles. La memoria de forma y la súper elasticidad de las SMA las hacen útiles en una variedad de disciplinas, incluidos los dispositivos médicos, la ingeniería aeroespacial, los componentes automotrices y la electrónica de consumo.&lt;/li&gt;&lt;li&gt;Las SMA se utilizan en una variedad de aplicaciones debido a sus características únicas. Se utilizan en implantes biomédicos como stents y alambres de ortodoncia, componentes de aeronaves como actuadores y trenes de aterrizaje, sistemas automotrices como componentes de motores y dispositivos de seguridad, electrónica de consumo para reducción de personal y electrodomésticos para aumentar la eficiencia energética. Las SMA brindan versatilidad, confiabilidad y adaptación en múltiples sectores.&lt;/li&gt;&lt;li&gt;Se utilizan en una variedad de aplicaciones debido a sus características únicas. Se utilizan en implantes biomédicos como stents y alambres de ortodoncia, componentes de aeronaves como actuadores y trenes de aterrizaje, sistemas automotrices como componentes de motores y dispositivos de seguridad, electrónica de consumo para reducción de personal y electrodomésticos para aumentar la eficiencia energética. Las SMA brindan versatilidad, confiabilidad y adaptación en múltiples sectores.&lt;/li&gt;&lt;/ul&gt;&lt;p style="text-align: center;"&gt; &lt;/p&gt;&lt;div class="btn-wrap text-center" id="bnthid"&gt;&lt;label style="padding-right:5px;margin-bottom: 10px;"&gt;&lt;b&gt;Para obtener un análisis detallado: &lt;noscript&gt;&lt;/noscript&gt; &lt;/b&gt;&lt;/label&gt;&lt;/div&gt;&lt;p&gt;&lt;/p&gt;&lt;h2&gt;Dinámica del mercado global de aleaciones con memoria de forma&lt;/h2&gt;&lt;p&gt;La dinámica clave del mercado que está dando forma al mercado global de aleaciones con memoria de forma incluye:&lt;/p&gt;&lt;h3&gt;Impulsores clave del mercado:&lt;/h3&gt;&lt;ul&gt;&lt;li&gt;&lt;strong&gt;Aplicaciones aeroespaciales y de defensa:&lt;/strong&gt; El aumento de la fabricación de aeronaves y el gasto en defensa están impulsando la demanda de materiales livianos y de alta resistencia. Las aleaciones con memoria de forma se utilizan en actuadores, trenes de aterrizaje y componentes estructurales, lo que da como resultado una mejor eficiencia y rendimiento del combustible.&lt;/li&gt;&lt;li&gt;&lt;strong&gt;Innovaciones en el sector automovilístico:&lt;/strong&gt; a medida que aumenta la demanda de vehículos de bajo consumo de combustible y características de seguridad, el sector automovilístico está adoptando aleaciones con memoria de forma para componentes de motores, materiales inteligentes y sistemas de seguridad. Estas aleaciones proporcionan una mayor eficiencia, durabilidad y resistencia a los choques, cumpliendo con los exigentes criterios regulatorios y las preferencias de los consumidores.&lt;/li&gt;&lt;li&gt;&lt;strong&gt;Electrónica de consumo y dispositivos inteligentes:&lt;/strong&gt; la proliferación de dispositivos electrónicos portátiles, dispositivos inteligentes y miniaturizados está impulsando la demanda de aleaciones con memoria de forma. Su capacidad para sufrir cambios de forma reversibles permite avances en actuadores, sensores y componentes de memoria, impulsando la innovación en la electrónica de consumo y el sector de Internet de las cosas (IoT).&lt;/li&gt;&lt;/ul&gt;&lt;h3&gt;Desafíos clave:&lt;/h3&gt;&lt;ul&gt;&lt;li&gt;&lt;strong&gt;Altos costos de producción: &lt;/strong&gt;Las aleaciones con memoria de forma con frecuencia requieren procedimientos de fabricación complejos, como composiciones de aleación exactas y tratamientos térmicos regulados, lo que aumenta los costos de producción. Estos precios pueden limitar el acceso al mercado, especialmente para aplicaciones a pequeña escala, y plantear problemas para industrias sensibles a los costos, como la electrónica de consumo y los automóviles.&lt;/li&gt;&lt;li&gt;&lt;strong&gt;Complejidad de procesamiento:&lt;/strong&gt; las aleaciones con memoria de forma se procesan mediante procesos sofisticados para adquirir las características deseadas, como el efecto de memoria de forma y la súper elasticidad. Estas complejidades pueden dificultar que los fabricantes mantengan la uniformidad y los estándares de calidad, lo que puede dar lugar a diferencias en el rendimiento y la confiabilidad del producto.&lt;/li&gt;&lt;li&gt;&lt;strong&gt;Compatibilidad de materiales:&lt;/strong&gt; puede resultar difícil garantizar que las aleaciones con memoria de forma y otros materiales funcionen bien juntos en sistemas multicomponente. Las diferencias en los coeficientes de expansión térmica y las propiedades mecánicas pueden dar lugar a la degradación del material, fallas de la interfaz o una menor eficiencia del sistema, lo que requiere consideraciones de diseño rigurosas y soluciones técnicas para resolver estos obstáculos.&lt;/li&gt;&lt;/ul&gt;&lt;h3&gt;Tendencias clave:&lt;/h3&gt;&lt;ul&gt;&lt;li&gt;&lt;strong&gt;Crecimiento de la demanda de aplicaciones biomédicas: &lt;/strong&gt;las aleaciones con memoria de forma se están volviendo cada vez más populares en aplicaciones biomédicas debido a su biocompatibilidad y características únicas. Se utilizan en herramientas quirúrgicas mínimamente invasivas, implantes ortopédicos y dispositivos cardiovasculares, lo que da como resultado una expansión del mercado.&lt;/li&gt;&lt;li&gt;&lt;strong&gt;Aplicaciones aeroespaciales y de defensa en expansión: &lt;/strong&gt;Las aleaciones con memoria de forma se utilizan cada vez más en las industrias aeroespacial y de defensa para actuadores de aeronaves, componentes de misiles y materiales inteligentes debido a su peso ligero, alta resistencia y durabilidad.&lt;/li&gt;&lt;li&gt;&lt;strong&gt;Avances en el desarrollo de materiales:&lt;/strong&gt; Las actividades de investigación y desarrollo en curso se centran en la creación de nuevas aleaciones con memoria de forma con características superiores, como temperaturas de transformación más altas, más resistencia a la fatiga y mejor capacidad de fabricación, impulsando así la innovación y ampliando el potencial del mercado.&lt;/li&gt;&lt;/ul&gt;&lt;p&gt;&lt;span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 un informe de la industria?&amp;lt;/span&amp;gt;&amp;lt;/h2&amp;gt; &amp;lt;p class=&amp;quot;mb-4 text-18&amp;quot;&amp;gt; Nuestros informes incluyen datos prácticos y análisis prospectivos que lo ayudan a elaborar propuestas, crear planes de negocios, crear presentaciones y escribir lanzamientos. &amp;lt;/p&amp;gt; &amp;lt;a href=&amp;quot;https://www.marketresearch.com/descargar-muestra?rid=22392&amp;amp;ref=bannerclick&amp;quot; clase=&amp;quot;ReportBtn mr-2 -btn-blue-light d-inline-block mb-0 text-center&amp;quot;&amp;gt;&amp;lt;i clase=&amp;quot;fas fa-file-download pr-2&amp;quot;&amp;gt;&amp;lt;/i&amp;gt;Descargar muestra&amp;lt;/a&amp;gt; &amp;lt;/div&amp;gt; &amp;lt;div clase=&amp;quot;col-12 col-md-4 mt-4 mt-md-0&amp;quot;&amp;gt; &amp;lt;img src=&amp;quot;https://www.marketresearch.com/wp-content/themes/-theme/inc/assets/images/-app-sd.gif&amp;quot; clase=&amp;quot;img-fluid&amp;quot; alt=&amp;quot;&amp;quot;&amp;gt;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aleaciones con memoria de forma&lt;/h2&gt;&lt;p&gt;A continuación, se incluye un análisis regional más detallado del mercado global de aleaciones con memoria de forma. Mercado:&lt;/p&gt;&lt;h3&gt;América del Norte:&lt;/h3&gt;&lt;ul&gt;&lt;li&gt;Según un analista de investigación de mercado, se espera que América del Norte domine el mercado de aleaciones con memoria de forma.&lt;/li&gt;&lt;li&gt;El dominio de América del Norte en el mercado de aleaciones con memoria de forma se origina en la adopción de tecnología avanzada y una sólida infraestructura industrial. La región cuenta con una importante presencia de actores clave del mercado e instituciones de investigación, lo que promueve la innovación e impulsa el desarrollo de aleaciones con memoria de forma de vanguardia.&lt;/li&gt;&lt;li&gt;Además, los sectores aeroespacial, de defensa y biomédico bien establecidos de América del Norte brindan una demanda significativa de estas aleaciones, lo que refuerza su liderazgo en el mercado. Además, los estrictos estándares de calidad y leyes de la región aseguran el desarrollo de aleaciones con memoria de forma de alta calidad, lo que mejora su confiabilidad y atractivo de mercado.&lt;/li&gt;&lt;li&gt;Estos factores se combinan para establecer a América del Norte como un jugador dominante en el mercado global de aleaciones con memoria de forma.&lt;/li&gt;&lt;/ul&gt;&lt;h3&gt;Asia Pacífico:&lt;/h3&gt;&lt;ul&gt;&lt;li&gt;Se espera que Asia Pacífico ocupe una posición destacada en términos de participación de mercado e impacto.&lt;/li&gt;&lt;li&gt;El mercado en Asia Pacífico se está expandiendo rápidamente, debido a la creciente demanda de sectores como la biomedicina y la electrónica de consumo. Economías en auge como China, India y Corea del Sur están realizando gastos significativos en infraestructura de atención médica y mejoras tecnológicas, lo que está impulsando el uso de aleaciones con memoria de forma en aplicaciones biomédicas, incluidos implantes ortopédicos y herramientas quirúrgicas.&lt;/li&gt;&lt;li&gt;Además, la floreciente industria de electrónica de consumo de la región, impulsada por las crecientes industrias de teléfonos inteligentes y dispositivos portátiles, está impulsando la demanda de aleaciones con memoria de forma en aplicaciones como actuadores y dependencias, acelerando el crecimiento del mercado en Asia-Pacífico.&lt;/li&gt;&lt;/ul&gt;&lt;h2&gt;Mercado global de aleaciones con memoria de forma: análisis de segmentación&lt;/h2&gt;&lt;p&gt;El mercado global de aleaciones con memoria de forma está segmentado según el tipo de usuario final y la geografía&lt;/p&gt;&lt;p&gt;&lt;/p&gt;&lt;h3&gt;Mercado de aleaciones con memoria de forma, por tipo&lt;/h3&gt;&lt;ul&gt;&lt;li&gt;Nitinol&lt;/li&gt;&lt;li&gt;A base de cobre&lt;/li&gt;&lt;li&gt;Hierro-manganeso silicio&lt;/li&gt;&lt;/ul&gt;&lt;p&gt;Según el tipo, el mercado de aleaciones con memoria de forma se divide en Nitinol, a base de cobre y Hierro-manganeso silicio. El nitinol, una aleación de níquel-titanio conocida por su extraordinaria memoria de forma y su superelasticidad, se utiliza ampliamente en implantes biomédicos, actuadores y marcos de anteojos. Por lo tanto, conduce a su dominio en el mercado de aleaciones con memoria de forma.&lt;/p&gt;&lt;h3&gt;Mercado de aleaciones con memoria de forma, por usuario final&lt;/h3&gt;&lt;ul&gt;&lt;li&gt;Biomédico&lt;/li&gt;&lt;li&gt;Aeroespacial y defensa&lt;/li&gt;&lt;li&gt;Automotriz&lt;/li&gt;&lt;li&gt;Electrónica de consumo&lt;/li&gt;&lt;li&gt;Electrodomésticos&lt;/li&gt;&lt;li&gt;Otros&lt;/li&gt;&lt;/ul&gt;&lt;p&gt;Según el usuario final, el mercado de aleaciones con memoria de forma se divide en biomédico, aeroespacial y defensa, automotriz, electrónica de consumo, electrodomésticos y otros. Se anticipa que el segmento biomédico tendrá una participación importante en el mercado de aleaciones con memoria de forma. Se prevé que sus capacidades de biocompatibilidad y memoria de forma aumenten su aplicación en dispositivos biomédicos como stents y alambres de ortodoncia.&lt;/p&gt;&lt;h3&gt;Mercado de aleaciones con memoria de forma, por geografía&lt;/h3&gt;&lt;ul&gt;&lt;li&gt;América del Norte&lt;/li&gt;&lt;li&gt;Europa&lt;/li&gt;&lt;li&gt;Asia Pacífico&lt;/li&gt;&lt;li&gt;Resto del mundo&lt;/li&gt;&lt;/ul&gt;&lt;p&gt;Según la geografía, el mercado de aleaciones con memoria de forma se divide en América del Norte, Europa, Asia Pacífico y el resto del mundo. Se prevé que América del Norte domine el mercado con una participación considerable debido a la adopción temprana de aleaciones con memoria de forma y servicios de computación en la nube. La infraestructura tecnológica superior de la región y su amplia base de proveedores la ayudan a mantener el liderazgo del mercado. Además, la inclinación de América del Norte a adoptar tecnologías innovadoras fortalece su posición. Esta cultura de adopción temprana promueve la innovación continua y la expansión del mercado, lo que establece a América del Norte como un actor importante en la escena mundial del software de computación en la nube y OCR.&lt;/p&gt;&lt;h3&gt;Actores clave&lt;/h3&gt;&lt;p&gt;El informe del estudio de mercado de aleaciones con memoria de forma proporcionará información valiosa con énfasis en el mercado global. Los principales actores del mercado son &lt;strong&gt;&lt;em&gt;SAES, Nippon Steel &amp;amp; Sumitomo Metals, Fort Wayne Metals, Xi'an Saite Metal Materials, DYNALLOY, Inc., ATI Specialty Alloys &amp;amp; Components, Johnson Matthey, Furukawa Electric Company, Nippon Seisen y Seabird Metal Material.&lt;/em&gt;&lt;/strong&gt;&lt;/p&gt;&lt;p&gt;Nuestro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recientes del mercado de aleaciones con memoria de forma&lt;/h3&gt;&lt;p&gt;&lt;/p&gt;&lt;ul&gt;&lt;li&gt;En julio de 2021, Daido Steel adquirió la filial china de TimkenSteel. Daido Steel tiene como objetivo mejorar su cartera aumentando los artículos de alto rendimiento, fortaleciendo las alianzas con TimkenSteel, expandiéndose a nuevos mercados, incluidos China e India, y desarrollando productos fundamentales de las economías emergentes.&lt;/li&gt;&lt;li&gt;En enero de 2021, Nexremity Solutions, Inc. firmó un acuerdo exclusivo con Fort Wayne Metals para comercializar implantes de aleación de magnesio.&lt;/li&gt;&lt;li&gt;En agosto de 2021, Johnson Matthey y KBR firmaron un acuerdo de alianza para licenciar tecnología de producción innovadora.&lt;/li&gt;&lt;/ul&gt;&lt;h3&gt;Alcance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Perfiles&lt;/td&gt;&lt;td&gt;&lt;p&gt;SAES, Nippon Steel &amp;amp; Sumitomo Metals, Fort Wayne Metals, Xi'an Saite Metal Materials, DYNALLOY, Inc., ATI Specialty Alloys &amp;amp; Components, Johnson Matthey, Furukawa Electric Company, Nippon Seisen y Seabird Metal Material.&lt;/p&gt;&lt;/td&gt;&lt;/tr&gt;&lt;tr&gt;&lt;td&gt;Segmentos cubiertos&lt;/td&gt;&lt;td&gt;&lt;ul&gt;&lt;li&gt;Por tipo&lt;/li&gt;&lt;li&gt;Por industria de uso final&lt;/li&gt;&lt;li&gt;Por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</si>
  <si>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riego por goteo&lt;/h2&gt;&lt;p&gt;El tamaño del mercado de riego por goteo se valoró en 8.09 mil millones de USD en 2024 y se proyecta que alcance los &lt;span style="color: #993300;"&gt;&lt;strong&gt;18.49 mil millones de USD para 2031,&lt;/strong&gt;&lt;/span&gt;creciendo a una &lt;span style="color: #993300;"&gt;&lt;strong&gt;CAGR del 12,00% de 2024 a 2031.&lt;/strong&gt;&lt;/span&gt;&lt;/p&gt;&lt;ul&gt;&lt;li&gt;El riego por goteo es un método de riego que ahorra agua y nutrientes al entregar agua directamente a las raíces de las plantas, ya sea desde arriba o desde debajo de la superficie del suelo.&lt;/li&gt;&lt;li&gt;Es un tipo de sistema de microirrigación que tiene el potencial de ahorrar agua y nutrientes al permitir que el agua gotee lentamente hacia las raíces de las plantas.&lt;/li&gt;&lt;li&gt;El objetivo es colocar agua directamente en la raíz zona y minimizar la evaporación. Los sistemas de riego por goteo distribuyen agua a través de una red de válvulas, tuberías, tubos y emisores.&lt;/li&gt;&lt;li&gt;Dependiendo de lo bien diseñado, instalado y operado que esté, un sistema de riego por goteo puede ser más eficiente que otros tipos de sistemas de riego, como el riego de superficie o el riego por aspersión.&lt;/li&gt;&lt;/ul&gt;&lt;p style="text-align: center;"&gt; &lt;/p&gt;&lt;div class="btn-wrap text-center" id="bnthid"&gt;&lt;label style="padding-right:5px;margin-bottom: 10px;"&gt;&lt;b&gt;Para obtener un análisis detallado: &lt;noscript&gt;&lt;/noscript&gt; &lt;/b&gt;&lt;/label&gt;&lt;/div&gt;&lt;p&gt;&lt;/p&gt;&lt;h2&gt;Dinámica del mercado de riego por goteo&lt;/h2&gt;&lt;p&gt;La dinámica clave del mercado que está dando forma al mercado de riego por goteo incluye:&lt;/p&gt;&lt;h3&gt;Impulsores clave del mercado&lt;/h3&gt;&lt;ul&gt;&lt;li&gt;&lt;strong&gt;Escasez de agua y creciente demanda de riego eficiente&lt;/strong&gt;: Sequías, cambio climático y creciente Las poblaciones están ejerciendo una presión sobre los recursos hídricos mundiales. En muchas regiones, la agricultura es el mayor consumidor de agua y los métodos de riego tradicionales pueden ser muy ineficientes. El riego por goteo ofrece una solución convincente al suministrar agua directamente a las raíces de las plantas, lo que minimiza la evaporación y la escorrentía. Esto puede reducir significativamente el uso de agua en comparación con los métodos tradicionales, lo que lo convierte en una herramienta esencial para los agricultores que enfrentan la escasez de agua. El riego por goteo también permite el cultivo en regiones más secas que de otro modo no habrían sido adecuadas para la agricultura, lo que contribuye a la seguridad alimentaria mundial.&lt;/li&gt;&lt;li&gt;&lt;strong&gt;Creciente enfoque en la agricultura sostenible&lt;/strong&gt;: el riego por goteo se alinea perfectamente con los principios de la agricultura sostenible. El suministro de agua directamente a las raíces de las plantas reduce drásticamente el desperdicio de agua, un factor crítico a medida que los recursos de agua dulce se vuelven cada vez más limitados. El riego por goteo también promueve la eficiencia de los fertilizantes. Los métodos de riego tradicionales pueden provocar escorrentías de fertilizantes, contaminando las vías fluviales y dañando los ecosistemas. El riego por goteo lleva agua y fertilizantes directamente a la zona de las raíces, lo que minimiza la escorrentía y maximiza la absorción de nutrientes por parte de las plantas.&lt;/li&gt;&lt;li&gt;&lt;strong&gt;Aumento del rendimiento de los cultivos y mejora de la rentabilidad&lt;/strong&gt;: el riego por goteo puede aumentar significativamente el rendimiento de los cultivos al llevar agua directamente a la zona de las raíces, optimizando el crecimiento de las plantas. Esto se traduce en mayores ganancias para los agricultores de varias maneras. En primer lugar, el riego por goteo permite una distribución más uniforme del agua, lo que garantiza que todas las plantas reciban el agua que necesitan para prosperar. Esto reduce el riesgo de fracaso de los cultivos y retraso del crecimiento en áreas que reciben menos agua con los métodos de riego tradicionales. En segundo lugar, el riego por goteo minimiza el desperdicio de agua, lo que permite a los agricultores cultivar más tierra con la misma cantidad de agua. Esto es particularmente importante en regiones que enfrentan escasez de agua. En tercer lugar, el riego por goteo puede promover un crecimiento más saludable de las plantas al reducir el estrés por deficiencias de agua. Las plantas sanas son más resistentes a las plagas y enfermedades, lo que mejora aún más los rendimientos y reduce la necesidad de pesticidas.&lt;/li&gt;&lt;/ul&gt;&lt;h3&gt;Principales desafíos:&lt;/h3&gt;&lt;ul&gt;&lt;li&gt;&lt;strong&gt;Alta inversión inicial&lt;/strong&gt;: en comparación con los métodos tradicionales, los sistemas de riego por goteo pueden tener un costo inicial más alto. Esto puede ser una barrera para la adopción por parte de los agricultores de pequeña escala con recursos financieros limitados.&lt;/li&gt;&lt;li&gt;&lt;strong&gt;Conocimiento técnico y mantenimiento&lt;/strong&gt;: los sistemas de riego por goteo requieren más conocimientos técnicos para diseñar, instalar y operar de manera efectiva en comparación con los métodos más simples. Los agricultores pueden necesitar capacitación sobre el uso y el mantenimiento adecuados del sistema para garantizar un rendimiento óptimo. Los emisores obstruidos, las tuberías dañadas y la presión de agua inadecuada pueden reducir la efectividad del sistema.&lt;/li&gt;&lt;li&gt;&lt;strong&gt;Dependencia energética:&lt;/strong&gt; algunos sistemas de riego por goteo dependen de bombas para suministrar agua, lo que puede ser un desafío en áreas con acceso limitado o poco confiable a la electricidad. Esto puede aumentar los costos operativos y limitar la viabilidad del riego por goteo en ciertas regiones.&lt;/li&gt;&lt;/ul&gt;&lt;h3&gt;Tendencias clave:&lt;/h3&gt;&lt;ul&gt;&lt;li&gt;&lt;strong&gt;Enfoque en soluciones rentables&lt;/strong&gt;: los fabricantes están desarrollando sistemas de riego por goteo más asequibles para atender a los agricultores de pequeña escala y cerrar la brecha de costos con los métodos tradicionales. Esto incluye sistemas modulares y materiales innovadores que reducen los costos de producción.&lt;/li&gt;&lt;li&gt;&lt;strong&gt;Integración de automatización e irrigación inteligente&lt;/strong&gt;: los avances en la automatización y la tecnología de sensores están llevando al desarrollo de sistemas de riego por goteo "inteligentes". Estos sistemas pueden recopilar datos en tiempo real sobre la humedad del suelo, la temperatura y otros factores, y ajustar automáticamente el suministro de agua según las necesidades de la planta. Esto optimiza el uso del agua y mejora aún más la eficiencia.&lt;/li&gt;&lt;li&gt;&lt;strong&gt;Enfoque en la sostenibilidad:&lt;/strong&gt; existe un énfasis creciente en las prácticas de riego sostenible. Las capacidades de ahorro de agua del riego por goteo y el impacto ambiental reducido son impulsores clave de esta tendencia. Los fabricantes también están desarrollando materiales ecológicos para los componentes de riego por goteo, lo que promueve aún más su perfil de sostenibilidad.&lt;/li&gt;&lt;/ul&gt;&lt;p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perspectivas de futuro. Análisis que le ayudarán a elaborar propuestas, crear planes de negocios, crear presentaciones y escribir propuestas. &lt;/p&gt;&lt;/div&gt;&lt;div class="col-12 col-md-4 mt-4 mt-md-0"&gt;&lt;noscript&gt;&lt;/noscript&gt;&lt;/div&gt;&lt;/div&gt;&lt;/div&gt;&lt;/section&gt;&lt;p&gt;&lt;/p&gt;&lt;h2&gt;Análisis regional del mercado de riego por goteo&lt;/h2&gt;&lt;p&gt;A continuación, se incluye un análisis regional más detallado del mercado de riego por goteo:&lt;/p&gt;&lt;h3&gt;Asia Pacífico:&lt;/h3&gt;&lt;ul&gt;&lt;li&gt;Según Market Research, se espera que Asia Pacífico domine el mercado de riego por goteo durante el período de pronóstico. La región de Asia Pacífico tiene un vasto y creciente sector agrícola, con países como India y China como importantes productores agrícolas.&lt;/li&gt;&lt;li&gt;Muchos países de Asia Pacífico enfrentan desafíos de escasez de agua. Esto se debe a una combinación de factores, que incluyen el aumento de la población, la creciente urbanización y los efectos del cambio climático. Estos desafíos están ejerciendo presión sobre los recursos hídricos para la agricultura, que a menudo es el mayor consumidor de agua de la región. El riego por goteo ofrece una solución convincente al suministrar agua directamente a las raíces de las plantas, lo que minimiza la evaporación y la escorrentía. Esto puede reducir significativamente el uso de agua en comparación con los métodos de riego tradicionales, lo que permite a los agricultores cultivar más cultivos con menos agua.&lt;/li&gt;&lt;li&gt;Los gobiernos de la región están promoviendo cada vez más el riego por goteo a través de subsidios y otros programas de apoyo, lo que fomenta una adopción más amplia entre los agricultores.&lt;/li&gt;&lt;/ul&gt;&lt;h3&gt;Europa:&lt;/h3&gt;&lt;ul&gt;&lt;li&gt;Europa tiene un mercado de riego por goteo relativamente maduro en comparación con otras regiones. La tecnología de riego por goteo está bien establecida en muchos países europeos, particularmente en el sur de Europa, donde la escasez de agua es una preocupación importante.&lt;/li&gt;&lt;li&gt;La agricultura europea se centra cada vez más en las prácticas de agricultura de precisión, y el riego por goteo es un componente clave de este enfoque. Los sistemas de riego por goteo avanzados y automatizados están ganando terreno en Europa.&lt;/li&gt;&lt;li&gt;Las estrictas regulaciones ambientales en Europa están impulsando la demanda de soluciones de riego sostenibles. La capacidad de ahorro de agua y el menor impacto ambiental del riego por goteo lo convierten en la opción preferida de muchos agricultores europeos.&lt;/li&gt;&lt;/ul&gt;&lt;h3&gt;América del Norte:&lt;/h3&gt;&lt;ul&gt;&lt;li&gt;América del Norte es líder en el desarrollo de tecnología de riego por goteo. Los principales fabricantes de sistemas de riego por goteo y proveedores de tecnología tienen su sede en América del Norte.&lt;/li&gt;&lt;li&gt;Las tasas de adopción del riego por goteo ya son altas en algunas partes de América del Norte, en particular en regiones áridas con problemas de escasez de agua. Sin embargo, todavía hay potencial para un mayor crecimiento en sectores específicos como la agricultura de invernadero y la producción de cultivos de alto valor.&lt;/li&gt;&lt;li&gt;La conservación del agua es una preocupación creciente en América del Norte, especialmente en regiones propensas a la sequía. El riego por goteo se reconoce cada vez más como una herramienta valiosa para la gestión sostenible del agua en la agricultura.&lt;/li&gt;&lt;/ul&gt;&lt;h2&gt;Mercado de riego por goteo: análisis de segmentación&lt;/h2&gt;&lt;p&gt;El mercado global de riego por goteo está segmentado según el tipo de componente, el tipo de cultivo, la aplicación y la geografía.&lt;/p&gt;&lt;h3&gt;&lt;/h3&gt;&lt;h3&gt;Mercado de riego por goteo, por tipo de componente&lt;/h3&gt;&lt;ul&gt;&lt;li&gt;Emisores/goteros&lt;/li&gt;&lt;li&gt;Tubos/mangueras&lt;/li&gt;&lt;li&gt;Líneas principales&lt;/li&gt;&lt;li&gt;Filtros&lt;/li&gt;&lt;li&gt;Válvulas&lt;/li&gt;&lt;li&gt;Reguladores de presión&lt;/li&gt;&lt;li&gt;Preventores de reflujo&lt;/li&gt;&lt;li&gt;Accesorios y conexiones&lt;/li&gt;&lt;/ul&gt;&lt;p&gt;Según el tipo de componente, el mercado está segmentado en emisores/goteros, tubos/mangueras, filtros, válvulas, reguladores de presión, preventores de reflujo, accesorios y conexiones; mercado de riego por goteo y otros. En el mercado de riego por goteo, las tuberías y líneas de goteo serán el segmento dominante. Esto se debe a que estos componentes forman la vasta red que suministra agua directamente a las raíces de las plantas. Cubren un área más grande en comparación con otros componentes como emisores o válvulas y requieren reemplazo con mayor frecuencia debido al posible desgaste. Por lo tanto, las tuberías y líneas de goteo contribuyen con una mayor participación en el mercado general por volumen y necesidades de mantenimiento continuo.&lt;/p&gt;&lt;h3&gt;Mercado de riego por goteo, por tipo de cultivo&lt;/h3&gt;&lt;ul&gt;&lt;li&gt;Cultivos de campo&lt;/li&gt;&lt;li&gt;Verduras&lt;/li&gt;&lt;li&gt;Cultivos de huertos&lt;/li&gt;&lt;li&gt;Viñedos&lt;/li&gt;&lt;li&gt;Cultivos de plantación&lt;/li&gt;&lt;/ul&gt;&lt;p&gt;Según el tipo de cultivo, el mercado se segmenta en cultivos de campo, verduras, cultivos de huertos, viñedos, cultivos de plantación y otros. Los cultivos de campo son actualmente el segmento dominante en el mercado de riego por goteo. Esto se debe a que el riego por goteo ofrece varias ventajas para los cultivos de campo, como mayor rendimiento, menor uso de agua y menores requisitos de fertilizantes. Esto se traduce en mayores márgenes de ganancia para los agricultores que cultivan maíz, caña de azúcar y algodón. Si bien las frutas, verduras y otros cultivos especiales también se benefician del riego por goteo, la vasta superficie de tierra dedicada a los cultivos de campo lo convierte en el segmento líder del mercado.&lt;/p&gt;&lt;h3&gt;Mercado de riego por goteo, por aplicación&lt;/h3&gt;&lt;ul&gt;&lt;li&gt;Riego por goteo superficial&lt;/li&gt;&lt;li&gt;Riego por goteo subterráneo&lt;/li&gt;&lt;li&gt;Cinta de goteo&lt;/li&gt;&lt;li&gt;Gestión de residuos&lt;/li&gt;&lt;/ul&gt;&lt;p&gt;Según la aplicación, el mercado se segmenta en riego por goteo superficial, riego por goteo subterráneo, cinta de goteo y gestión de residuos. El riego por goteo superficial será el segmento dominante. Este método aplica agua directamente a la superficie del suelo cerca de la zona de raíces de la planta. Su popularidad se debe a su relativa facilidad de instalación y mantenimiento en comparación con el riego por goteo subterráneo. El goteo superficial también es adecuado para una amplia gama de cultivos y configuraciones de campo. Si bien la cinta de goteo ofrece una opción de bajo costo, puede requerir un reemplazo más frecuente. La gestión de residuos, aunque crucial, no está directamente relacionada con la aplicación de agua y probablemente representa un segmento de mercado más pequeño dentro del riego por goteo.&lt;/p&gt;&lt;h3&gt;Mercado de riego por goteo, por geografía&lt;/h3&gt;&lt;ul&gt;&lt;li&gt;América del Norte&lt;/li&gt;&lt;li&gt;Europa&lt;/li&gt;&lt;li&gt;Asia Pacífico&lt;/li&gt;&lt;li&gt;Resto del mundo&lt;/li&gt;&lt;/ul&gt;&lt;p&gt;Según la geografía, el mercado de riego por goteo se clasifica en América del Norte, Europa, Asia Pacífico y el resto del mundo. La región de Asia Pacífico domina el mercado de riego por goteo debido a una confluencia de factores. Esta región tiene un sector agrícola masivo que enfrenta escasez de agua. Al ser el agua un recurso crítico, las capacidades de ahorro de agua del riego por goteo son muy atractivas. Además, el apoyo del gobierno a través de subsidios y programas está acelerando la adopción entre los agricultores de esta región.&lt;/p&gt;&lt;h3&gt;Actores clave&lt;/h3&gt;&lt;p&gt;El informe del estudio "Mercado de riego por goteo" proporcionará información valiosa con énfasis en el mercado global. Los principales actores del mercado son &lt;strong&gt;&lt;em&gt;Jain Irrigation Systems Ltd, Lindsay Corporation, The Toro Company, Rivulis (Israel), Hunter Industries Inc., DRIPWORKS, Irritec SpA (Italia), Goldenkey y KSNM DRIP.&lt;/em&gt;&lt;/strong&gt;&lt;/p&gt;&lt;p&gt;Nuestro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mundial.&lt;/p&gt;&lt;h3&gt;Evolución reciente del mercado de riego por goteo&lt;/h3&gt;&lt;p&gt;&lt;/p&gt;&lt;ul&gt;&lt;li&gt;En 2024, Lindsay Corporation presentó productos innovadores de riego por goteo que incorporan tecnologías avanzadas de filtración y regulación de la presión. Estas innovaciones tienen como objetivo reducir las obstrucciones y mejorar la durabilidad de los sistemas. En 2024, Toro lanzó nuevas tecnologías de emisores que ofrecen una mayor precisión en el suministro de agua, lo que minimiza el desperdicio y maximiza la salud de los cultivos. Estos emisores están diseñados para funcionar de manera eficiente en condiciones de presión variables. En 2024, KSNM DRIP desarrolló kits de riego por goteo de bajo costo que son accesibles para los agricultores en las regiones en desarrollo. Estos kits incluyen todos los componentes necesarios y se pueden ensamblar fácilmente sin herramientas especializadas.&lt;/li&gt;&lt;/ul&gt;&lt;h3&gt;Alcance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PERÍODO&lt;/td&gt;&lt;td&gt;&lt;p&gt;2021-2023&lt;/p&gt;&lt;/td&gt;&lt;/tr&gt;&lt;tr&gt;&lt;td&gt;UNIDAD&lt;/td&gt;&lt;td&gt;&lt;p&gt;Valor (miles de millones de USD)&lt;/p&gt;&lt;/td&gt;&lt;/tr&gt;&lt;tr&gt;&lt;td&gt;EMPRESAS CLAVE PERFILADAS&lt;/td&gt;&lt;td&gt;&lt;p&gt;Jain Irrigation Systems Ltd, Lindsay Corporation, The Toro Company, Rivulis (Israel), Hunter Industries Inc., DRIPWORKS, Irritec SpA (Italia), Goldenkey y KSNM DRIP.&lt;/p&gt;&lt;/td&gt;&lt;/tr&gt;&lt;tr&gt;&lt;td&gt;SEGMENTOS CUBIERTOS&lt;/td&gt;&lt;td&gt;&lt;p&gt;Tipo de componente, tipo de cultivo, aplicación y geografía.&lt;/p&gt;&lt;/td&gt;&lt;/tr&gt;&lt;tr&gt;&lt;td&gt;ALCANCE DE PERSONALIZACIÓN&lt;/td&gt;&lt;td&gt;&lt;p&gt;Personalización gratuita del informe (equivalente a hasta 4 días hábiles de analistas) con la compra. Adición o alteración de la información nacional, regional y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</si>
  <si>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pinturas para automóviles&lt;/h2&gt;&lt;p&gt;El tamaño del mercado de pinturas para automóviles se valoró en USD 638 millones en 2021 y se proyecta que alcance los &lt;span style="color: #993300;"&gt;&lt;strong&gt;USD 2022 millones para 2030&lt;/strong&gt;&lt;/span&gt;, creciendo a una &lt;span style="color: #993300;"&gt;&lt;strong&gt;CAGR del 13,66% entre 2023 y 2030.&lt;/strong&gt;&lt;/span&gt;&lt;/p&gt;&lt;p&gt;La creciente demanda de automóviles en todo el mundo es uno de los impulsores clave del mercado de pinturas para automóviles. A medida que más personas compran automóviles, aumenta la demanda de pinturas para automóviles. El mercado de repuestos automotrices, que incluye la venta de repuestos y servicios automotrices después de la venta original del vehículo, también es un impulsor importante del mercado de pinturas para automóviles. A medida que más automóviles envejecen, requieren mantenimiento y reparación, que a menudo incluye repintado. Los avances tecnológicos han llevado al desarrollo de nuevas e innovadoras pinturas para automóviles que ofrecen un mejor rendimiento y durabilidad. Esto ha aumentado la demanda de estas pinturas en el mercado.&lt;/p&gt;&lt;p style="text-align: center;"&gt; &lt;/p&gt;&lt;div class="btn-wrap text-center" id="bnthid"&gt;&lt;label style="padding-right:5px;margin-bottom: 10px;"&gt;&lt;b&gt;Para obtener un análisis detallado: &lt;noscript&gt;&lt;/noscript&gt; &lt;/b&gt;&lt;/label&gt;&lt;/div&gt;&lt;p&gt;&lt;/p&gt;&lt;h3&gt;Definición del mercado mundial de pinturas para automóviles&lt;/h3&gt;&lt;p&gt;El mercado de pinturas para automóviles se refiere a la industria que produce pinturas y revestimientos para vehículos, incluidos automóviles, camiones, motocicletas y otros medios de transporte. Estos revestimientos no solo brindan atractivo estético, sino también protección contra factores ambientales como la corrosión, la radiación ultravioleta y la abrasión.&lt;/p&gt;&lt;p&gt;El mercado incluye tanto a los fabricantes de equipos originales (OEM) que suministran pinturas a los fabricantes de vehículos como a los proveedores de posventa que proporcionan pinturas para fines de reparación y repintado. El mercado de pinturas para automóviles está influenciado por varios factores, como los avances tecnológicos, los cambios en las preferencias de los consumidores, las regulaciones gubernamentales y el crecimiento general de la industria automotriz.&lt;/p&gt;&lt;section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redactar propuestas. &lt;/p&gt;&lt;/div&gt;&lt;div class="col-12 col-md-4 mt-4 mt-md-0"&gt;&lt;noscript&gt;&lt;/noscript&gt;&lt;/div&gt;&lt;/div&gt;&lt;/div&gt;&lt;/section&gt;&lt;h3&gt;Resumen del mercado mundial de pinturas para automóviles&lt;/h3&gt;&lt;p&gt;Se prevé que el aumento de los volúmenes de producción tanto de vehículos de pasajeros como comerciales impulse el mercado de pinturas para automóviles durante el período de pronóstico. Se prevé que el aumento de los ingresos de las personas, la mejora del estilo de vida del consumidor y la creciente preferencia del consumidor por vehículos con un acabado estético honesto, una textura rica y una apariencia brillante impulsen aún más el mercado de pinturas para automóviles en los próximos años.&lt;/p&gt;&lt;p&gt;Se prevé que el aumento de las inversiones de los OEM en el desarrollo de pinturas para automóviles, que se espera que reduzcan el impacto ambiental adverso causado por las emisiones volátiles de ciertos tipos de pinturas para automóviles, proporcione oportunidades prometedoras para el mercado de pinturas para automóviles durante el período de pronóstico. Por ejemplo, BASF Group y Sirrus Inc., dos grandes empresas especializadas en el desarrollo de recubrimientos y adhesivos, han acordado desarrollar una nueva clase de recubrimientos automotrices de alto rendimiento basados en la tecnología de malonato de metileno. Sin embargo, algunos tipos de pinturas para automóviles contienen disolventes como el tolueno, que liberan COV (compuestos orgánicos volátiles) que dañan el medio ambiente. Los gobiernos de algunos países han impuesto normas y reglamentos que imponen restricciones sobre el alcance de las emisiones de COV de este tipo de pinturas, lo que se espera que obstaculice la expansión del mercado de pinturas para automóviles durante el período de pronóstico. Además, las pinturas a base de disolventes plantean una amenaza de sustitución interna por pinturas a base de agua que son respetuosas con el medio ambiente. A menudo se anticipa que esto diga no a la expansión del mercado de pinturas para automóviles en cierta medida durante el período de pronóstico.&lt;/p&gt;&lt;h3&gt;Análisis de segmentación del mercado global de pinturas para automóviles&lt;/h3&gt;&lt;p&gt;El mercado global de pinturas para automóviles está segmentado en función del tipo de vehículo, la tecnología, el revestimiento, el tipo de textura, el canal de ventas y la geografía.&lt;/p&gt;&lt;p&gt;&lt;/p&gt;&lt;h3&gt;Mercado de pinturas para automóviles, por tipo de vehículo&lt;/h3&gt;&lt;ul&gt;&lt;li&gt;Automóviles de pasajeros&lt;/li&gt;&lt;li&gt;Vehículo comercial ligero&lt;/li&gt;&lt;li&gt;Vehículo comercial pesado&lt;/li&gt;&lt;/ul&gt;&lt;p&gt;&lt;/p&gt;&lt;p&gt;Según el tipo de vehículo, el mercado se bifurca en automóviles de pasajeros, vehículos comerciales ligeros y vehículos comerciales pesados. Se anticipa que el segmento de automóviles de pasajeros constituirá la mayor parte de la participación total en los ingresos durante el período estimado. Los automóviles de pasajeros dominan actualmente el tipo de vehículo para el mercado de pinturas para automóviles. Esto se debe a varios factores, como la creciente demanda de automóviles de pasajeros en todo el mundo, la creciente clase media en los mercados emergentes y la creciente tendencia de propiedad de automóviles entre los consumidores. Los automóviles de pasajeros requieren una variedad de pinturas para automóviles, incluidas capas base, capas transparentes, imprimaciones y otras pinturas especiales, para sus superficies exteriores e interiores. Estas pinturas no solo brindan atractivo estético, sino que también protegen al vehículo de elementos externos como la radiación ultravioleta, la intemperie y la corrosión.&lt;/p&gt;&lt;h3&gt;Mercado de pinturas para automóviles, por tecnología&lt;/h3&gt;&lt;ul&gt;&lt;li&gt;Recubrimientos a base de agua&lt;/li&gt;&lt;li&gt;Recubrimientos a base de solvente&lt;/li&gt;&lt;li&gt;Recubrimientos en polvo&lt;/li&gt;&lt;/ul&gt;&lt;p&gt;&lt;/p&gt;&lt;p&gt;Según la tecnología, el mercado se bifurca en recubrimientos a base de agua, recubrimientos a base de solvente y recubrimientos en polvo. Se prevé que la industria de recubrimientos en polvo lidere durante el período proyectado. Los recubrimientos en polvo han estado ganando popularidad en el mercado de pinturas para automóviles. Esto se debe a varios factores, como su durabilidad superior, resistencia al astillado y mejor desempeño ambiental. Los recubrimientos en polvo se componen de una mezcla de partículas finamente molidas de resinas, pigmentos y aditivos. Estas partículas se cargan electrostáticamente y se rocían sobre la superficie del vehículo, después de lo cual se curan con calor para formar una capa protectora dura.&lt;/p&gt;&lt;h3&gt;Mercado de pinturas para automóviles, por recubrimiento&lt;/h3&gt;&lt;ul&gt;&lt;li&gt;Imprimación&lt;/li&gt;&lt;li&gt;Capa base&lt;/li&gt;&lt;li&gt;Capa transparente&lt;/li&gt;&lt;li&gt;Capa electrostática&lt;/li&gt;&lt;/ul&gt;&lt;p&gt;Según el recubrimiento, el mercado se bifurca en imprimación, capa base, capa transparente y capa electrostática. Se prevé que el segmento de la capa base represente la mayor parte de la participación total en los ingresos durante el período previsto, ya que las capas base se utilizan para proporcionar el color y el atractivo estético al vehículo, al mismo tiempo que sirven como capa protectora. Las capas base generalmente se aplican después de una capa de imprimación y antes de una capa de capa transparente. Están disponibles en una amplia gama de colores y acabados, como metálico, perlado y sólido. Además, los avances en la tecnología han permitido el desarrollo de capas base que ofrecen una mayor durabilidad, resistencia a la decoloración y al astillado, y un menor impacto ambiental.&lt;/p&gt;&lt;h3&gt;Mercado de pinturas para automóviles, por tipo de textura&lt;/h3&gt;&lt;ul&gt;&lt;li&gt;Sólido&lt;/li&gt;&lt;li&gt;Metálico&lt;/li&gt;&lt;li&gt;Perlado&lt;/li&gt;&lt;li&gt;Otros&lt;/li&gt;&lt;/ul&gt;&lt;p&gt;Según el tipo de textura, el mercado se bifurca en Sólido, Metálico, Perlado y Otros. Los acabados metálicos han sido una opción popular para las pinturas para automóviles durante varias décadas, y siguen dominando el mercado debido a su gran atractivo visual y su capacidad para mejorar el aspecto de un vehículo. Los tipos de textura metálica suelen contener pequeñas escamas o partículas metálicas en la pintura que reflejan la luz, lo que le da a la pintura un brillo y un brillo distintivos.&lt;/p&gt;&lt;h3&gt;Mercado de pinturas para automóviles, por canal de ventas&lt;/h3&gt;&lt;ul&gt;&lt;li&gt;OEM&lt;/li&gt;&lt;li&gt;Mercado de repuestos&lt;/li&gt;&lt;/ul&gt;&lt;p&gt;Según el canal de ventas, el mercado se bifurca en OEM y mercado de repuestos. Se prevé que un canal de ventas de posventa represente la mayor parte de la participación total en los ingresos durante el período previsto. El canal de ventas de posventa ha crecido en popularidad debido a varios factores, incluido un aumento en el número de centros de reparación de colisiones independientes, un aumento en la popularidad del mantenimiento y la personalización de automóviles por cuenta propia y la expansión de las plataformas de comercio electrónico para piezas y accesorios automotrices.&lt;/p&gt;&lt;h3&gt;Mercado de pinturas para automóviles, por geografía&lt;/h3&gt;&lt;ul&gt;&lt;li&gt;América del Norte&lt;/li&gt;&lt;li&gt;Europa&lt;/li&gt;&lt;li&gt;Asia Pacífico&lt;/li&gt;&lt;li&gt;América Latina&lt;/li&gt;&lt;li&gt;Oriente Medio y África&lt;/li&gt;&lt;/ul&gt;&lt;p&gt;Sobre la base de la geografía, el mercado mundial de pinturas para automóviles se clasifica en América del Norte, Europa, Asia Pacífico, Oriente Medio y África, y América Latina. El mercado está dominado por América del Norte, principalmente por Estados Unidos. América del Norte es un mercado importante para las pinturas para automóviles, con varios fabricantes automotrices importantes con sede en la región, incluidos General Motors, Ford y Fiat Chrysler Automobiles. Además, la región cuenta con un mercado de repuestos de automoción grande y maduro, con numerosos talleres de reparación independientes y fabricantes de automóviles personalizados que utilizan pintura automotriz en sus operaciones.&lt;/p&gt;&lt;h3&gt;Actores clave&lt;/h3&gt;&lt;p&gt;El informe del estudio "Mercado global de pinturas automotrices" proporcionará información valiosa con énfasis en el mercado global, incluidos algunos de los principales actores como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y Wanda Refinish.&lt;/strong&gt; La sección del panorama competitivo también incluye información sobre las estrategias de desarrollo clave de los competidores anteriores, análisis de participación de mercado y análisis de posicionamiento de mercado a escala global.&lt;/p&gt;&lt;h3&gt;Acontecimientos clave&lt;/h3&gt;&lt;p&gt;&lt;/p&gt;&lt;ul&gt;&lt;li&gt;En 2019, Axalta anunció una asociación con Plenham Ltd. para desarrollar una nueva tecnología de igualación de color digital para la industria automotriz. Esta tecnología utiliza inteligencia artificial y algoritmos de aprendizaje automático para proporcionar una igualación de color más rápida y precisa para los recubrimientos automotrices. En 2020, AkzoNobel lanzó una nueva línea de productos de repintado automotriz llamada "Sikkens Autocoat BT". Estos productos están diseñados para proporcionar un alto nivel de precisión de color y durabilidad, al mismo tiempo que son más ecológicos que las formulaciones anteriores. En 2021, Sherwin-Williams anunció el lanzamiento de una nueva línea de capas base a base de agua para el mercado de repintado automotriz. Estas capas base están diseñadas para proporcionar un alto nivel de precisión de color y durabilidad, al mismo tiempo que son más sostenibles que los recubrimientos tradicionales a base de solventes.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 obtener más información sobre la región que lidera principalmente en el mercado global de pinturas para automóviles.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pinturas para automóviles, medir el atractivo de un determinado sector y evaluar las posibilidades de inversión.&lt;/p&gt;&lt;p&gt;&lt;/p&gt;&lt;/div&gt;</t>
  </si>
  <si>
    <t>&lt;div class=""&gt;&lt;h2&gt;Tamaño y pronóstico del mercado de suspensiones automotrices&lt;/h2&gt;&lt;p&gt;El tamaño del mercado de suspensiones automotrices se valoró en USD 57,44 mil millones en 2020 y se proyecta que alcance los &lt;span style="color: #993300;"&gt;&lt;strong&gt;USD 83,74 mil millones para 2028,&lt;/strong&gt;&lt;/span&gt; creciendo a una &lt;span style="color: #993300;"&gt;&lt;strong&gt;CAGR del 4,94% entre 2021 y 2028. &lt;/strong&gt;&lt;/span&gt;&lt;/p&gt;&lt;p&gt;La creciente demanda de comodidad, seguridad y calidad de conducción es el aspecto crucial del aumento de los ingresos del mercado de suspensiones automotrices, así como la demanda de suspensión neumática en vehículos comerciales pesados que fomentará el crecimiento del mercado. El informe Global Automotive Suspension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suspensión automotriz&lt;/h3&gt;&lt;p&gt;La suspensión automotriz consta de un sistema de resorte, amortiguadores, puntales, brazos de control y rótulas que conectan el vehículo a la rueda y, posteriormente, permiten el movimiento relativo entre los dos. El tipo de geometría y sistema utilizado para construir la suspensión depende de la inclinación de la rueda, el avance del cubo, la convergencia del vehículo y la inclinación del pivote de los brazos de control. Las suspensiones ayudan a mantener los neumáticos del vehículo en contacto con la carretera durante el viaje para reducir los golpes durante la conducción y proteger el vehículo y su carga de cualquier daño o desgaste. Además, proporciona aislamiento al vehículo de las vibraciones de alta frecuencia de la excitación de los neumáticos.&lt;/p&gt;&lt;p&gt;Un viaje de calidad proporciona comodidad a los pasajeros, minimiza el daño a la carga y reduce la fatiga del conductor durante viajes largos. La suspensión es responsable de la calidad de los viajes y el control del manejo del automóvil, ya que los automóviles con suspensión firme pueden resultar en un mejor control de los movimientos del cuerpo y reacciones más rápidas. Las ambulancias tienen una necesidad especial de una suspensión del vehículo mejorada para evitar más lesiones a los pasajeros ya enfermos.&lt;/p&gt;&lt;h3&gt;Descripción general del mercado mundial de suspensiones automotrices&lt;/h3&gt;&lt;p&gt;Factores como los avances tecnológicos relacionados con los componentes vehiculares, el aumento en la producción de vehículos y el aumento de la demanda de lujo y comodidad en los vehículos son los factores que se espera que impulsen la expansión del mercado mundial de suspensiones automotrices.&lt;/p&gt;&lt;p&gt;Un aumento en la demanda de comodidad y lujo en los vehículos y la cabina más silenciosa han contribuido significativamente al crecimiento del mercado mundial de suspensiones automotrices. Fabricantes como BMW, Audi, Mercedes Benz, Volvo, Jaguar, Rolls-Royce y Land Rover son los actores clave en la fabricación de vehículos de lujo dentro de la industria automotriz. Además, se prevé que la venta de automóviles de lujo se duplique, debido al avance de la tecnología de los vehículos y al crecimiento de la economía de los países en desarrollo.&lt;/p&gt;&lt;p&gt;Sin embargo, se prevé que factores como la mejora de los estándares globales para vehículos y, por lo tanto, el alto costo de mantenimiento de los sistemas de suspensión avanzados obstaculicen la expansión del mercado. Por el contrario, se espera que el aumento de la demanda de sistemas de suspensión ligeros y el desarrollo de sistemas de suspensión avanzados proporcionen oportunidades lucrativas para la expansión del mercado global.&lt;/p&gt;&lt;h3&gt;Mercado mundial de suspensiones automotrices: análisis de segmentación&lt;/h3&gt;&lt;p&gt;El mercado mundial de suspensiones automotrices está segmentado según el tipo, el componente y la geografía.&lt;/p&gt;&lt;h3&gt;&lt;/h3&gt;&lt;h3&gt;Mercado de suspensiones automotrices, por tipo&lt;/h3&gt;&lt;p&gt;• Suspensión activa• Suspensión semiactiva• Suspensión pasiva&lt;/p&gt;&lt;p&gt;Según el tipo, el mercado se bifurca en suspensión activa, suspensión semiactiva y suspensión pasiva. Se estima que la suspensión semiactiva/activa es el segmento de más rápido crecimiento del mercado de suspensiones automotrices. Debido al aumento de la rigurosidad de las normas sobre emisiones y eficiencia de combustible en las regiones desarrolladas, se estima que la entrada de sistemas de suspensión semiactiva/activa comparativamente ligeros será mayor en regiones desarrolladas como América del Norte y Europa.&lt;/p&gt;&lt;h3&gt;Mercado de suspensión automotriz, por componente&lt;/h3&gt;&lt;p&gt;• Muelle helicoidal• Ballesta• Resorte neumático• Amortiguador• Otros componentes&lt;/p&gt;&lt;p&gt;Según el componente, el mercado se bifurca en muelle helicoidal, ballesta, resorte neumático, amortiguador y otros componentes. El acero en espiral hace que el resorte sea más resistente de lo que sería el metal si mantuviera la forma recta original. El método de calentamiento y enfriamiento también ayuda a fortalecer el metal, lo que hace posible el uso de menos metal para soportar pesos mayores. Los resortes helicoidales son de bajo costo, por lo que impulsan el mercado.&lt;/p&gt;&lt;h3&gt;Mercado de suspensiones automotrices, por geografía&lt;/h3&gt;&lt;p&gt;• América del Norte• Europa• Asia Pacífico• Resto del mundo&lt;/p&gt;&lt;p&gt;Sobre la base del análisis regional, el mercado global de suspensiones automotrices se clasifica en América del Norte, Europa, Asia Pacífico y el resto del mundo. Se prevé que el mercado de suspensiones automotrices de Asia-Pacífico registre el mayor crecimiento durante el período de pronóstico. Asia-Pacífico está altamente dominado por fabricantes tanto locales como globales. KYB Corporation se encuentra entre las principales empresas de Asia-Pacífico, principalmente proveedoras de amortiguadores.&lt;/p&gt;&lt;h3&gt;Actores clave&lt;/h3&gt;&lt;p&gt;El informe de estudio "Mercado global de suspensiones automotrices" proporcionará una valiosa perspectiva con énfasis en el mercado global, incluidos algunos de los principales actores como &lt;em&gt;&lt;strong&gt;Continental AG, ZF Friedrichshafen AG, thyssenKrupp AG, Hitachi Automotive Systems, Ltd., Mando Corp, Hyundai Mobis, Magneti Marelli SpA, KYB Americas Corporation, Sogefi SpA y ZF Friedrichshafen AG.&lt;/strong&gt;&lt;/em&gt;&lt;/p&gt;&lt;p&gt;Nuestro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clave&lt;/h3&gt;&lt;h4&gt;Asociaciones, colaboraciones y acuerdos&lt;/h4&gt;&lt;p&gt;• En octubre de 2021, el grupo tecnológico ZF y la empresa de software doubleslash profundizan su asociación.&lt;/p&gt;&lt;h4&gt;Fusiones y adquisiciones&lt;/h4&gt;&lt;p&gt;• En enero de 2019, Tenneco Inc. completó su adquisición de Öhlins Racing AB, una empresa de tecnología sueca que desarrolla sistemas de suspensión premium y componentes para las industrias automotriz y de deportes de motor.&lt;/p&gt;&lt;p&gt;• En septiembre de 2018, Schaeffler India Ltd. anunció la exitosa fusión de INA Bearings India Private Limited (INA India) y LuK India Private Limited (LuK India).&lt;/p&gt;&lt;h4&gt;Lanzamientos de productos y expansiones de productos&lt;/h4&gt;&lt;p&gt;• En agosto de 2020, la división ZF Commercial Vehicle Control Systems en India diseñó Suspensión neumática con tecnología de suspensión neumática controlada electrónicamente (ECAS) para abordar problemas que incluyen un mayor consumo de combustible, menor comodidad del conductor, seguridad de los pasajeros e inestabilidad del vehículo.&lt;/p&gt;&lt;p&gt;• En septiembre de 2020, Continental AG desarrolló sensores para vehículos con suspensión neumática, que utilizan ultrasonidos para medir la altura y la presión de los resortes neumáticos con el fin de determinar la condición de carga del eje. También se ha desarrollado un sensor de altura para amortiguadores de vehículos sin suspensión neumática.&lt;/p&gt;&lt;h3&gt;Alcance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pronóstico&lt;/td&gt;&lt;td&gt;&lt;p&gt;2021-2028&lt;/p&gt;&lt;/td&gt;&lt;/tr&gt;&lt;tr&gt;&lt;td&gt;Período histórico&lt;/td&gt;&lt;td&gt;&lt;p&gt;2017-2019&lt;/p&gt;&lt;/td&gt;&lt;/tr&gt;&lt;tr&gt;&lt;td&gt;Unidad&lt;/td&gt;&lt;td&gt;&lt;p&gt;Valor (miles de millones de USD)&lt;/p&gt;&lt;/td&gt;&lt;/tr&gt;&lt;tr&gt;&lt;td&gt;Empresas clave incluidas&lt;/td&gt;&lt;td&gt;&lt;p&gt;Continental AG, ZF Friedrichshafen AG, thyssenkrupp AG, Hitachi Automotive Systems, Ltd., Mando Corp, Hyundai Mobis, Magneti Marelli SpA&lt;/p&gt;&lt;/td&gt;&lt;/tr&gt;&lt;tr&gt;&lt;td&gt;Segmentos cubiertos&lt;/td&gt;&lt;td&gt;&lt;p&gt;• Por tipo&lt;br/&gt;• Por componente&lt;br/&gt;•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segmento&lt;/p&gt;&lt;/td&gt;&lt;/tr&gt;&lt;/tbody&gt;&lt;/table&gt;&lt;/div&gt;&lt;/div&gt;&lt;h4&gt;Informes de tendencias principales&lt;/h4&gt;&lt;p class="-report-title"&gt;&lt;strong&gt;&lt;/strong&gt;&lt;/p&gt;&lt;p class="-report-title"&gt;&lt;/p&gt;&lt;h4&gt;Metodología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</si>
  <si>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pruebas de cannabis&lt;/h2&gt;&lt;p&gt;El tamaño del mercado de pruebas de cannabis está valorado en USD 3 mil millones en 2023 y se anticipa que alcance los &lt;span style="color: #993300;"&gt;&lt;strong&gt;USD 4,15 mil millones para 2031,&lt;/strong&gt;&lt;/span&gt; creciendo a una &lt;span style="color: #993300;"&gt;&lt;strong&gt;CAGR del 12% entre 2024 y 2031.&lt;/strong&gt;&lt;/span&gt;&lt;/p&gt;&lt;ul&gt;&lt;li&gt;Las pruebas de cannabis son el método de analizar muestras de cannabis para determinar su calidad, seguridad y potencia. Principalmente ayuda a determinar los niveles de THC, CBD y terpenos, así como contaminantes y degradaciones como solventes restantes, forma, enfermedades, molestias y acumulación de pesticidas.&lt;/li&gt;&lt;li&gt;Las pruebas garantizan que los consumidores tengan acceso a un producto con propiedades consistentes y se identifiquen todos los contaminantes potenciales o sustancias dañinas.&lt;/li&gt;&lt;li&gt;Los fabricantes utilizan pruebas durante las etapas de cultivo y procesamiento para confirmar la consistencia del producto y si ha cumplido con las características deseadas.&lt;/li&gt;&lt;li&gt;Lo más importante es que los organismos reguladores de todo el mundo garantizan que los productos de cannabis cumplan con los estándares de calidad y seguridad. Por lo tanto, las pruebas de cannabis desempeñan un papel vital en el mantenimiento de la transparencia entre los consumidores y la industria al garantizar la seguridad y la calidad de los productos de cannabis.&lt;/li&gt;&lt;/ul&gt;&lt;p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mundial de pruebas de cannabis&lt;/h2&gt;&lt;p&gt;Las dinámicas clave del mercado que están dando forma al mercado mundial de pruebas de cannabis incluyen:&lt;/p&gt;&lt;h3&gt;Impulsores clave del mercado&lt;/h3&gt;&lt;ul&gt;&lt;li&gt;&lt;strong&gt;Legalización global: &lt;/strong&gt;La creciente legalización del cannabis con fines terapéuticos y recreativos en diferentes lugares está impulsando la necesidad de pruebas estrictas para garantizar la seguridad del artículo y el cumplimiento de las instrucciones.&lt;/li&gt;&lt;li&gt;&lt;strong&gt;Necesidad de confirmación de calidad: &lt;/strong&gt;A medida que se desarrolla la industria del cannabis, se hace cada vez más hincapié en la confirmación de la calidad y la seguridad del comprador en las industrias de alimentos, bebidas y atención médica. Por lo tanto, el requisito de pruebas de calidad para eliminar contaminantes, pesticidas, metales y otros está impulsando la aceptación de las pruebas de cannabis.&lt;/li&gt;&lt;li&gt;&lt;strong&gt;Preocupaciones sobre la salud y la seguridad: &lt;/strong&gt;La conciencia del comprador sobre los posibles peligros para la salud relacionados con los productos de cannabis contaminados o degradados está aumentando. Esto ha llevado a una demanda más prominente de administraciones de pruebas para confirmar la seguridad y potencia de los productos de cannabis.&lt;/li&gt;&lt;li&gt;&lt;strong&gt;Tendencia creciente de publicidad: &lt;/strong&gt;La publicidad extendida de cannabis, junto con la presentación de grupos de productos modernos como comestibles, refrescos y concentrados, está impulsando la necesidad de acuerdos de prueba integrales para cumplir con los requisitos administrativos y los deseos de los consumidores.&lt;/li&gt;&lt;li&gt;&lt;strong&gt;Armonización mundial: &lt;/strong&gt;Los esfuerzos para estandarizar las técnicas de prueba y los requisitos administrativos en ámbitos distintivos están impulsando la selección de convenciones de prueba estandarizadas, certificando centros de investigación autorizados y avanzando en el desarrollo de escaparates.&lt;/li&gt;&lt;li&gt;&lt;strong&gt;Avances tecnológicos:&lt;/strong&gt; Se proyecta que el desarrollo de &lt;strong&gt;métodos de prueba nuevos y sofisticados&lt;/strong&gt; como la secuenciación de próxima generación (NGS) y las técnicas avanzadas de prueba microbiana creará inmensas oportunidades para el crecimiento del mercado.&lt;/li&gt;&lt;li&gt;&lt;strong&gt;Creciente aceptación del cannabis: &lt;/strong&gt;El aumento de los posibles beneficios terapéuticos del cannabis está aumentando el uso de productos basados en cannabis. Además, la creciente conciencia sobre el uso del cannabis está contribuyendo a un aumento en las ventas de soluciones de prueba de cannabis.&lt;/li&gt;&lt;/ul&gt;&lt;h3&gt;Desafíos clave&lt;/h3&gt;&lt;ul&gt;&lt;li&gt;&lt;strong&gt;Normalización y complejidades administrativas: &lt;/strong&gt;La necesidad de convenciones y técnicas de prueba estandarizadas para los productos de cannabis plantea un desafío para garantizar la coherencia y la calidad inquebrantable de la prueba. Esto podría conducir a disparidades en los resultados de las pruebas entre los distintos centros de investigación. El panorama administrativo que abarca las pruebas de cannabis es complejo y cambia esencialmente en los distintos distritos y barrios. Esto plantea desafíos para los centros de investigación de pruebas a la hora de garantizar el cumplimiento de las direcciones en constante avance.&lt;/li&gt;&lt;li&gt;&lt;strong&gt;Incertidumbres regulatorias:&lt;/strong&gt; Los cambios en las normas regulatorias en las diferentes regiones están creando desafíos para los laboratorios de pruebas, ya que necesitan adaptar sus procedimientos para cumplir con los últimos requisitos regulatorios. Además, la falta de regulaciones federales claras en algunos países, como los EE. UU., crea un panorama complejo para las normas de prueba y el cumplimiento.&lt;/li&gt;&lt;li&gt;&lt;strong&gt;Conocimiento limitado:&lt;/strong&gt; como la investigación del cannabis aún es inmadura, la falta de datos a largo plazo sobre los efectos de los diversos cannabinoides y terpenos en la salud dificulta el establecimiento de normas de prueba para los posibles beneficios terapéuticos. Es probable que esta base de conocimiento limitada inhiba la aceptación de las pruebas de cannabis.&lt;/li&gt;&lt;li&gt;&lt;strong&gt;Costos en aumento:&lt;/strong&gt; el alto costo del equipo utilizado para las pruebas de cannabis está limitando su adopción por parte de los pequeños laboratorios con limitaciones presupuestarias. Además, la falta de material de referencia estandarizado para calibrar estos equipos plantea una enorme barrera de mercado.&lt;/li&gt;&lt;/ul&gt;&lt;h3&gt;Oportunidades clave&lt;/h3&gt;&lt;ul&gt;&lt;li&gt;&lt;strong&gt;Avances en las pruebas de cannabis: &lt;/strong&gt;la secuenciación de próxima generación y otros avances microbiológicos están diseñados para ofrecer un análisis detallado del cannabis y los contaminantes microbianos, lo que garantiza la seguridad del consumidor. De manera similar, la integración de sistemas de gestión de información de laboratorio (LIMS) ayuda a optimizar la gestión de datos, la eficiencia de los informes y el flujo de trabajo general del laboratorio, lo que permite un mejor análisis de datos y toma de decisiones.&lt;/li&gt;&lt;li&gt;&lt;strong&gt;Demanda de acreditación: &lt;/strong&gt;la creciente demanda de estandarización y acreditación de laboratorios requiere pruebas consistentes y de alta calidad, lo que ofrece oportunidades lucrativas para el crecimiento del mercado.&lt;/li&gt;&lt;li&gt;&lt;strong&gt;Creciente necesidad de calidad y seguridad pública:&lt;/strong&gt; la demanda de pruebas de cannabis avanzadas y eficientes está aumentando para garantizar la seguridad del consumidor y la calidad del producto, asegurando la construcción de la reputación de la marca.&lt;/li&gt;&lt;/ul&gt;&lt;section class="-world-sec"&gt;&lt;div class="-container"&gt;&lt;div class="row -world-row gy-4 mb-4"&gt;&lt;div class="col-12 col-md-8 mb-2"&gt;&lt;h2 class="mt-2 mb-4 header-42"&gt;&lt;span class="span-1"&gt;¿Qué hay dentro de un informe de la industria?&lt;/h2&gt;&lt;p Nuestros informes incluyen datos prácticos y análisis prospectivos que le ayudan a elaborar propuestas, crear planes de negocios, crear presentaciones y redactar propuestas. &lt;/p&gt;&lt;/div&gt;&lt;div class="col-12 col-md-4 mt-4 mt-md-0"&gt;&lt;noscript&gt;&lt;/noscript&gt;&lt;/div&gt;&lt;/div&gt;&lt;/div&gt;&lt;/section&gt;&lt;h2&gt;Análisis regional del mercado de pruebas de cannabis&lt;/h2&gt;&lt;p&gt;A continuación, se incluye un análisis regional más detallado del mercado mundial de pruebas de cannabis:&lt;/p&gt;&lt;h3&gt;Asia Pacífico&lt;/h3&gt;&lt;ul&gt;&lt;li&gt;Los países de Asia Pacífico como Tailandia, Australia y Corea del Sur están legalizando el cannabis medicinal, lo que genera una enorme demanda de servicios de pruebas para garantizar la calidad del producto y la seguridad del consumidor.&lt;/li&gt;&lt;li&gt;La floreciente industria biofarmacéutica en esta región está intensificando las actividades de investigación y desarrollo relacionadas con el cannabis, lo que impulsa el mercado.&lt;/li&gt;&lt;li&gt;La creciente conciencia sobre los beneficios del cannabis en la atención médica como parte del tratamiento está alentando al gobierno a implementar regulaciones, lo que impulsa el mercado hacia adelante.&lt;/li&gt;&lt;li&gt;Además, el creciente apoyo e inversión de las industrias gubernamentales y farmacéuticas en la industria del cannabis desempeña un papel vital en el impulso del crecimiento del mercado de pruebas de cannabis en Asia Pacífico. Por lo tanto, Asia Pacífico (APAC) se presenta como un panorama prometedor para el mercado de pruebas de cannabis.&lt;/li&gt;&lt;/ul&gt;&lt;h3&gt;América del Norte&lt;/h3&gt;&lt;ul&gt;&lt;li&gt;América del Norte está surgiendo como un mercado líder para las pruebas de cannabis debido a la legalización del uso de cannabis en estados como Estados Unidos y Canadá, tanto para fines terapéuticos como recreativos. Por lo tanto, los organismos reguladores, como la Administración de Alimentos y Medicamentos de los Estados Unidos (FDA) y Health Canada, se están centrando en implementar leyes estrictas con respecto al uso de cannabis en alimentos, bebidas y productos farmacéuticos para garantizar la seguridad del producto y del consumidor a través de estos métodos de prueba eficientes. . &lt;/li&gt;&lt;li&gt;La investigación y el desarrollo en curso en el campo de las metodologías de prueba de cannabis y su estandarización están ayudando a ofrecer datos precisos y confiables sobre la potencia y la seguridad de los productos de cannabis. para cultivadores, fabricantes y consumidores.&lt;/li&gt;&lt;li&gt;Por lo tanto, es probable que la industria del cannabis de América del Norte continúe influyendo en el mercado global, convirtiéndose en un modelo a seguir para otras regiones que enfrentan problemas de legalización y garantía de calidad.&lt;/li&gt;&lt;/ul&gt;&lt;h2&gt;Análisis de segmentación del mercado global de pruebas de cannabis&lt;/h2&gt;&lt;p style="text-align: justify; background: white; margin: 0cm 0cm 18.0pt 0cm;"&gt;&lt;span lang="EN-US"&gt;El mercado de pruebas de cannabis está segmentado en función del producto y software/servicios, tipos de pruebas, usuario final y geografía.&lt;/span&gt;&lt;/p&gt;&lt;p&gt;&lt;/p&gt;&lt;h3&gt;Mercado de pruebas de cannabis, por producto y Software/Servicios&lt;/h3&gt;&lt;ul&gt;&lt;li&gt;Producto&lt;/li&gt;&lt;li&gt;Instrumentos analíticos&lt;/li&gt;&lt;li&gt;Consumibles&lt;/li&gt;&lt;li&gt;Software/Servicios&lt;/li&gt;&lt;li&gt;Software de análisis de cannabis&lt;/li&gt;&lt;li&gt;Servicios de análisis de cannabis&lt;/li&gt;&lt;/ul&gt;&lt;p&gt;Según el producto y el software/servicios, el mercado se divide en producto y software/servicios. El segmento de productos actualmente tiene la mayor participación de mercado. Se prevé que el uso creciente de instrumentos analíticos como HPLC, GC-MS y LC-MS para realizar pruebas esenciales como pruebas de potencia, perfiles de terpenos y análisis de contaminantes ayude a que el segmento de productos conserve su dominio. De manera similar, los consumibles como los estándares de calibración, reactivos y solventes también juegan un papel fundamental en la realización eficaz de estas pruebas. El gobierno y los fabricantes de medicamentos están invirtiendo en laboratorios de pruebas para permitir la adopción de instrumentos analíticos y consumibles, creando oportunidades lucrativas para el crecimiento del mercado de pruebas de cannabis.&lt;/p&gt;&lt;h3&gt;Mercado de pruebas de cannabis, por tipos de prueba&lt;/h3&gt;&lt;ul&gt;&lt;li&gt;Pruebas de potencia&lt;/li&gt;&lt;li&gt;Detección de pesticidas&lt;/li&gt;&lt;li&gt;Pruebas de metales pesados&lt;/li&gt;&lt;li&gt;Pruebas genéticas&lt;/li&gt;&lt;li&gt;Perfiles de terpenos&lt;/li&gt;&lt;li&gt;Detección de solventes residuales&lt;/li&gt;&lt;li&gt;Pruebas de micotoxinas&lt;/li&gt;&lt;li&gt;Análisis microbiano&lt;/li&gt;&lt;li&gt;Otros&lt;/li&gt;&lt;/ul&gt;&lt;p&gt;Según los tipos de prueba, el mercado se segmenta en pruebas de potencia, detección de pesticidas, pruebas de metales pesados, pruebas genéticas, perfiles de terpenos, pruebas de micotoxinas, análisis microbiano, detección de solventes residuales y otros. Las pruebas de potencia dominan el mercado, ya que son una parte integral de las medidas de control de calidad implementadas por los productores de cannabis. Permite la identificación de variaciones en el contenido de cannabinoides y ayuda a mantener los estándares de calidad del producto. La mayoría de las jurisdicciones tienen regulaciones estrictas que rigen los niveles permisibles de cannabinoides, especialmente THC, en los productos de cannabis. Las pruebas de potencia son esenciales para garantizar el cumplimiento de estas regulaciones y proporcionar un etiquetado preciso de los productos.&lt;/p&gt;&lt;h3&gt;Mercado de pruebas de cannabis, por usuario final&lt;/h3&gt;&lt;ul&gt;&lt;li&gt;Laboratorios&lt;/li&gt;&lt;li&gt;Institutos de investigación&lt;/li&gt;&lt;li&gt;Fabricantes de medicamentos&lt;/li&gt;&lt;li&gt;Dispensarios&lt;/li&gt;&lt;li&gt;Cultivadores&lt;/li&gt;&lt;/ul&gt;&lt;p&gt;Según el usuario final, el mercado se segmenta en laboratorios, institutos de investigación, fabricantes de medicamentos, dispensarios y cultivadores. El segmento de laboratorios es dominante en el mercado de pruebas de cannabis. Los laboratorios de pruebas juegan un papel vital en la cadena de suministro para garantizar que los productos de cannabis cumplan con los estándares regulatorios y las expectativas de seguridad del consumidor. Además, para proteger la seguridad del consumidor mediante la identificación de contaminantes potenciales, asegurando un etiquetado preciso del contenido de cannabinoides y verificando que los productos cumplan con los estándares de seguridad.&lt;/p&gt;&lt;h3&gt;Mercado de pruebas de cannabis, por geografía&lt;/h3&gt;&lt;ul&gt;&lt;li&gt;América del Norte&lt;/li&gt;&lt;li&gt;Europa&lt;/li&gt;&lt;li&gt;Asia Pacífico&lt;/li&gt;&lt;li&gt;Resto del mundo&lt;/li&gt;&lt;/ul&gt;&lt;p&gt;Según la geografía, el mercado de pruebas de cannabis se divide en América del Norte, Europa, Asia-Pacífico, América Latina, Medio Oriente y África. América del Norte es un mercado líder para las pruebas de cannabis con una participación de ingresos del 89%. Algunos países de América del Norte, incluidos Estados Unidos y Canadá, han visto un aumento considerable en la legalización del cannabis para uso médico o recreativo. Por lo tanto, los servicios de pruebas de cannabis tienen una gran demanda como resultado, con el fin de garantizar la calidad del producto, la seguridad y el cumplimiento normativo en la región.&lt;/p&gt;&lt;h3&gt;Actores clave&lt;/h3&gt;&lt;p style="text-align: justify; background: white;"&gt;&lt;span lang="EN-US" style="font-family: 'Raleway Regular','serif'; color: #2b3033; background: white;"&gt;El informe del estudio "Mercado global de pruebas de cannabis" proporcionará información valiosa con énfasis en el mercado global, incluidos algunos de los principales actores como &lt;/span&gt;&lt;strong&gt;&lt;em&gt;&lt;span lang="EN-US"&gt;Agilent Technologies, Inc., Shimadzu Scientific Instruments., Merck KGaA, Restek Corporation., PerkinElmer Inc., DH Tech. Dev. Pte.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participación de mercado y clasificación de mercado de los actores mencionados anteriormente a nivel mundial.&lt;/span&gt;&lt;/p&gt;&lt;h3 style="text-align: justify; background: white; margin: 0cm 0cm 18.0pt 0cm;"&gt;&lt;span lang="EN-US"&gt;Desarrollos recientes del mercado de pruebas de cannabis&lt;/span&gt;&lt;/h3&gt;&lt;p&gt;&lt;/p&gt;&lt;ul&gt;&lt;li&gt;En marzo de 2023, el conocido fabricante de instrumentos analíticos Shimadzu Corporation hizo un anuncio sobre el lanzamiento de un nuevo sistema HPLC hecho especialmente para pruebas de potencia de cannabinoides de alto rendimiento en muestras de cannabis.&lt;/li&gt;&lt;li&gt;En agosto de 2023, el proveedor líder mundial de pruebas bioanalíticas, Eurofins Scientific (EUFI.PA), anunció hoy que había llegado a un acuerdo para comprar el negocio de pruebas de alimentos, agua y productos farmacéuticos de diez laboratorios de Exova en el Reino Unido e Irlanda por aproximadamente GBP 18 millones, sujeto a ajustes de cierre. Si se cumplen los requisitos de cierre habituales, se prevé que la transacción se finalice en julio.&lt;/li&gt;&lt;li&gt;En junio de 2022, Agilent Technologies Inc. firmó un memorando de entendimiento con la Universidad Mahidol para la investigación y el desarrollo de la industria científica en Tailandia.&lt;/li&gt;&lt;li&gt;En mayo de 2022, Danaher Corporation se unió al Consorcio de Terapia Génica a Medida (BGTC) para la investigación y las medidas de prevención de enfermedades raras.&lt;/li&gt;&lt;li&gt;En junio de 2022, MERCK KGAA y Agilent Technologies firmaron un acuerdo de colaboración para llenar el vacío de la industria en tecnología analítica de procesos.&lt;/li&gt;&lt;li&gt;En junio de 2022, Perkin Elmer lanzó dos ensayos para la cuantificación de anticuerpos contra el SARS CoV-2.&lt;/li&gt;&lt;/ul&gt;&lt;h3&gt;Alcance del informe&lt;/h3&gt;&lt;div class="row"&gt;&lt;div class="col-sm-12"&gt;&lt;table border="1"&gt;&lt;tbody&gt;&lt;tr&gt;&lt;th&gt;Atributos del informe&lt;/th&gt;&lt;th&gt;Detalles&lt;/th&gt;&lt;/tr&gt;&lt;tr&gt;&lt;td&gt;Estudio Período&lt;/td&gt;&lt;td&gt;&lt;p&gt;2020-2031&lt;/p&gt;&lt;/td&gt;&lt;/tr&gt;&lt;tr&gt;&lt;td&gt;Año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incluidas&lt;/td&gt;&lt;td&gt;&lt;p&gt;Agilent Technologies, Inc., Shimadzu Scientific Instruments., Merck KGaA, Restek Corporation., PerkinElmer Inc., DH Tech. Dev. Pte. Ltd., WATERS., Accelerated Technology Laboratories, Inc., Steep Hill, Inc., Digipath, Inc., SC Labs., PharmLabs LLC y más&lt;/p&gt;&lt;/td&gt;&lt;/tr&gt;&lt;tr&gt;&lt;td&gt;Segmentos cubiertos&lt;/td&gt;&lt;td&gt;&lt;p&gt;&lt;span lang="EN-US"&gt;Producto y software/servicios, tipos de pruebas, usuario final y geografía.&lt;/span&gt;&lt;/p&gt;&lt;/td&gt;&lt;/tr&gt;&lt;tr&gt;&lt;td&gt;Alcance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</si>
  <si>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insecticidas&lt;/h2&gt;&lt;p&gt;El tamaño del mercado de insecticidas se valoró en USD 19,48 mil millones en 2024 y se proyecta que alcance los &lt;span style="color: #993300;"&gt;&lt;strong&gt;USD 30,58 mil millones para 2031&lt;/strong&gt;,&lt;/span&gt; creciendo a una &lt;span style="color: #993300;"&gt;&lt;strong&gt;CAGR del 5,80% de 2024 a 2031&lt;/strong&gt;.&lt;/span&gt;&lt;/p&gt;&lt;ul&gt;&lt;li&gt;Los insecticidas son sustancias químicas que se utilizan para matar o controlar insectos que son perjudiciales para la agricultura, el ganado o la salud humana. Estos compuestos se dirigen a diferentes fases del ciclo de vida de un insecto, como huevos, larvas, pupas y adultos, interrumpiendo sus patrones de crecimiento, reproducción y alimentación. Los insecticidas cumplen una función importante en la agricultura porque protegen los cultivos de plagas que pueden reducir los rendimientos y la producción de alimentos. Sin embargo, su uso requiere una gestión cuidadosa para reducir los problemas ambientales y de salud. Los insecticidas tienen numerosas aplicaciones en la agricultura, la salud pública y la atención veterinaria. En la agricultura, son fundamentales para proteger los cultivos de plagas que pueden destruir los rendimientos y reducir la calidad de los alimentos. En la salud pública, los pesticidas suprimen los vectores de enfermedades como los mosquitos, evitando así la propagación de enfermedades como la malaria y el dengue. En la medicina veterinaria, protegen al ganado de los parásitos que pueden afectar la salud y la productividad de los animales. La aplicación eficaz de insecticidas es esencial para garantizar la seguridad alimentaria, la salud pública y el bienestar animal a nivel mundial. De cara al futuro, los insecticidas se beneficiarán de los avances en las tecnologías de formulación y aplicación destinadas a aumentar la eficacia y minimizar el impacto ambiental. Las innovaciones podrían incluir formulaciones más seguras y más específicas que reduzcan los impactos no deseados y la resistencia a los pesticidas. Además, existe un creciente interés en los sistemas de manejo integrado de plagas (MIP) que combinan numerosas estrategias, incluido el control biológico y las prácticas culturales para reducir la necesidad de utilizar insecticidas químicos. El énfasis está en soluciones a largo plazo que logren un equilibrio entre el manejo de plagas, la gestión ambiental y las preocupaciones por la salud humana, alterando así el panorama global del uso de pesticidas.&lt;/li&gt;&lt;/ul&gt;&lt;p&gt;&lt;/p&gt;&lt;p style="text-align: center;"&gt; &lt;/p&gt;&lt;div class="btn-wrap text-center" id="bnthid"&gt;&lt;label style="padding-right:5px;margin-bottom: 10px;"&gt;&lt;b&gt;Para obtener un análisis detallado: &lt;noscript&gt;&lt;/noscript&gt; &lt;/b&gt;&lt;/label&gt;&lt;/div&gt;&lt;p&gt;&lt;/p&gt;&lt;h2&gt;Dinámica del mercado global de insecticidas&lt;/h2&gt;&lt;p&gt;La dinámica clave del mercado que está dando forma al mercado de insecticidas incluye:&lt;/p&gt;&lt;h3&gt;Impulsores clave del mercado:&lt;/h3&gt;&lt;ul&gt;&lt;li&gt;&lt;strong&gt;Aumento de la demanda en la agricultura: &lt;/strong&gt;Los insecticidas son esenciales para proteger los cultivos de las plagas que ponen en peligro la seguridad alimentaria mundial. Las plagas y enfermedades amenazan la producción agrícola y los agricultores dependen de los insecticidas para proteger las cosechas y mantener en funcionamiento las cadenas de suministro de alimentos. Esta necesidad continua surge de la necesidad de contar con soluciones eficaces de gestión de plagas para apoyar las prácticas agrícolas sostenibles y satisfacer la creciente demanda de alimentos de una población en crecimiento.&lt;/li&gt;&lt;li&gt;&lt;strong&gt;Creciente preocupación por las enfermedades transmitidas por vectores: &lt;/strong&gt;La frecuencia y el impacto de las enfermedades transmitidas por vectores siguen impulsando la demanda de pesticidas en las actividades de salud pública en todo el mundo. Los insecticidas son fundamentales para controlar los vectores de enfermedades, como los mosquitos que propagan enfermedades como la malaria, el dengue y el virus del Zika. A medida que se intensifican los esfuerzos mundiales para combatir estas enfermedades y mejorar los resultados de salud pública, la necesidad de soluciones eficaces con insecticidas sigue siendo crítica.&lt;/li&gt;&lt;li&gt;&lt;strong&gt;Avances tecnológicos: &lt;/strong&gt;Las mejoras continuas en las formulaciones de pesticidas y la tecnología de aplicación son los principales impulsores del crecimiento del mercado. Las innovaciones apuntan a crear insecticidas más seguros y específicos que tengan un menor impacto ambiental y representen menos amenazas para las criaturas no objetivo. Además, la tecnología como la pulverización de precisión y los enfoques de manejo integrado de plagas (MIP) ayudan a mejorar la eficacia al tiempo que apoyan el uso responsable de insecticidas con el medio ambiente. Estos avances garantizan que los insecticidas sigan siendo agentes de control de plagas eficaces y, al mismo tiempo, cumplan con los estándares ambientales y regulatorios mundiales.&lt;/li&gt;&lt;/ul&gt;&lt;h3&gt;Principales desafíos:&lt;/h3&gt;&lt;ul&gt;&lt;li&gt;&lt;strong&gt;Resistencia a los pesticidas: &lt;/strong&gt;La creciente resistencia de las plagas a los insecticidas de uso rutinario presenta un serio desafío. La dependencia excesiva de clases químicas específicas ha acelerado el desarrollo de resistencia, lo que ha impulsado el desarrollo de nuevos componentes activos o tácticas alternativas de control de plagas para combatir eficazmente las plagas resistentes.&lt;/li&gt;&lt;li&gt;&lt;strong&gt;Preocupaciones ambientales: &lt;/strong&gt;El impacto ambiental de los insecticidas, especialmente sus impactos en criaturas y ecosistemas no objetivo, sigue siendo un problema importante. Los pesticidas pueden dañar a los insectos beneficiosos, los polinizadores, las especies acuáticas y la salud del suelo, lo que resulta en pérdida de biodiversidad y desequilibrio ambiental. Para abordar estos problemas, es necesario desarrollar formulaciones de plaguicidas más seguras y respetuosas con el medio ambiente, así como técnicas de uso sostenible de plaguicidas.&lt;/li&gt;&lt;li&gt;&lt;strong&gt;Presión regulatoria y percepción pública:&lt;/strong&gt;Los estrictos requisitos regulatorios, así como las cambiantes percepciones públicas de la seguridad de los plaguicidas y la sostenibilidad ambiental, presentan obstáculos para el acceso al mercado y el desarrollo de productos. Las autoridades regulatorias de todo el mundo imponen restricciones estrictas para reducir los peligros para la salud humana y el medio ambiente, exigiendo extensos procesos de prueba y cumplimiento para el registro y la certificación de plaguicidas. El conocimiento público y la defensa de las prácticas agrícolas sostenibles tienen un impacto significativo en la dinámica del mercado que impulsa las reacciones de la industria a las expectativas sociales y los marcos regulatorios.&lt;/li&gt;&lt;/ul&gt;&lt;h3&gt;Tendencias clave:&lt;/h3&gt;&lt;ul&gt;&lt;li&gt;&lt;strong&gt;Cambio hacia los biopesticidas:&lt;/strong&gt; El uso de biopesticidas que se generan a partir de recursos naturales como plantas, microbios y minerales específicos se está volviendo cada vez más popular. Los biopesticidas se consideran una alternativa más sostenible y ambientalmente benigna a los insecticidas sintéticos. Contribuyen a reducir los residuos químicos en los alimentos y minimizar el impacto en especies no objetivo, lo que se alinea con la creciente demanda de los consumidores de productos orgánicos y ecológicos.&lt;/li&gt;&lt;li&gt;&lt;strong&gt;Integración de tecnologías de agricultura de precisión: &lt;/strong&gt;El uso de tecnologías de agricultura de precisión está transformando la aplicación de insecticidas. Innovaciones como la pulverización basada en drones, equipos guiados por GPS y sensores mejorados permiten la aplicación precisa de insecticidas optimizando el consumo y reduciendo el desperdicio. Estas tecnologías mejoran la eficacia de las medidas de control de plagas al tiempo que minimizan el impacto ambiental y los costos de insumos, lo que contribuye a prácticas agrícolas más sostenibles y eficientes.&lt;/li&gt;&lt;li&gt;&lt;strong&gt;Énfasis en el Manejo Integrado de Plagas (MIP): &lt;/strong&gt;El Manejo Integrado de Plagas (MIP) se enfatiza fuertemente con tácticas que combinan formas biológicas, culturales, mecánicas y químicas para manejar las poblaciones de plagas de manera sostenible. El MIP se centra en la prevención y el control a largo plazo con insecticidas utilizados como último recurso. Este enfoque integral busca reducir el impacto ambiental, eliminar la resistencia a los pesticidas y promover el equilibrio ecológico al mismo tiempo que se cumplen los requisitos reglamentarios y se aumenta el conocimiento de los métodos de agricultura sustentable.&lt;/li&gt;&lt;/ul&gt;&lt;section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insecticidas&lt;/h2&gt;&lt;p&gt;A continuación, se incluye un análisis regional más detallado del mercado de insecticidas:&lt;/p&gt;&lt;h3&gt;América del Norte:&lt;/h3&gt;&lt;ul&gt;&lt;li&gt;Según el analista de Market Research, la mayor participación en el mercado de insecticidas la tiene la región de América del Norte. Este liderazgo se debe en parte a la importante actividad agrícola en toda la región combinada con sólidas habilidades de investigación y desarrollo en ciencias agrícolas. Debido a sus operaciones agrícolas a gran escala y su extensa producción de cultivos que incluyen granos, semillas oleaginosas, frutas y verduras, Estados Unidos representa una parte importante del uso mundial de pesticidas. La avanzada infraestructura de la región promueve el uso generalizado de insecticidas para proteger los cultivos de las plagas, lo que da como resultado una gran producción agrícola y seguridad alimentaria. Además, los estrictos marcos regulatorios en América del Norte garantizan que los productos insecticidas cumplan con altos criterios ambientales y de seguridad. Los organismos reguladores como la Agencia de Protección Ambiental (EPA) en los Estados Unidos aplican pautas estrictas para el registro y uso de pesticidas, lo que garantiza que los productos sean seguros para la salud humana y el medio ambiente. Esta diligencia regulatoria fomenta la confianza entre los consumidores y las partes interesadas, promoviendo prácticas sostenibles en la aplicación de insecticidas. Los continuos avances en tecnologías agrícolas y prácticas agrícolas precisas ayudan a mantener el dominio de la industria de insecticidas de América del Norte. La región es líder en la adopción de tecnologías de vanguardia como equipos guiados por GPS, pulverización basada en drones y soluciones agrícolas digitales que optimizan la aplicación de insecticidas al tiempo que minimizan el daño ambiental. Estos avances tecnológicos mejoran la eficiencia y la eficacia de las tácticas de control de plagas, lo que promueve prácticas agrícolas sostenibles y consolida el dominio de América del Norte en el negocio mundial de los insecticidas.&lt;/li&gt;&lt;/ul&gt;&lt;h3&gt;Asia-Pacífico:&lt;/h3&gt;&lt;ul&gt;&lt;li&gt;Asia-Pacífico está experimentando un rápido crecimiento del mercado de insecticidas. La creciente industrialización y urbanización de la región están alterando los paisajes agrícolas y aumentando la demanda de insecticidas para proteger los cultivos contra las plagas. Países como China e India, con sus enormes poblaciones y amplios sectores agrícolas, realizan importantes contribuciones al crecimiento del mercado regional.&lt;/li&gt;&lt;li&gt;Además, el aumento de los ingresos disponibles y los cambios en los patrones dietéticos en Asia-Pacífico han aumentado la demanda de productos agrícolas de alta calidad, lo que ha impulsado el uso de insecticidas para garantizar la producción y la calidad de los cultivos. Las condiciones climáticas y los métodos agrícolas únicos de la región exigen una amplia gama de soluciones de pesticidas para abordar diversas variedades de cultivos y problemas de plagas.&lt;/li&gt;&lt;/ul&gt;&lt;ul&gt;&lt;li&gt;Los avances en las tecnologías agrícolas y la mecanización agrícola están acelerando la propagación de pesticidas en Asia-Pacífico. Los agricultores utilizan cada vez más técnicas de agricultura de precisión, como sistemas de pulverización automatizados y tecnología de teledetección, para mejorar la aplicación de insecticidas y la eficacia del control de plagas. Estas mejoras tecnológicas impulsan la producción agrícola al tiempo que reducen el efecto ambiental, coincidiendo con los objetivos de sostenibilidad e impulsando el mercado de insecticidas en Asia-Pacífico.&lt;/li&gt;&lt;/ul&gt;&lt;h2&gt;Mercado mundial de insecticidas: análisis de segmentación&lt;/h2&gt;&lt;p&gt;El mercado mundial de insecticidas está segmentado en función del tipo de insecticida, el método de aplicación, el área de aplicación y la geografía.&lt;/p&gt;&lt;p&gt;&lt;/p&gt;&lt;h3&gt;Mercado de insecticidas, por tipo de insecticida&lt;/h3&gt;&lt;ul&gt;&lt;li&gt;Insecticida químico&lt;/li&gt;&lt;li&gt;Biopesticida&lt;/li&gt;&lt;/ul&gt;&lt;p&gt;Según el tipo de insecticida, el mercado se bifurca en insecticida químico y biopesticida. Los insecticidas químicos dominan ahora el mercado debido a su eficacia histórica, su amplia gama de capacidades de control de plagas y su infraestructura de fabricación y distribución bien establecida. Los pesticidas químicos se eligen en la agricultura intensiva porque proporcionan una eliminación rápida y confiable de plagas en una amplia gama de cultivos y condiciones. Sin embargo, el mercado de biopesticidas se está expandiendo rápidamente impulsado por un mayor escrutinio regulatorio de los residuos químicos, la creciente demanda de productos orgánicos por parte de los consumidores y los desarrollos biotecnológicos que mejoran la eficacia y la escalabilidad de las soluciones de biopesticidas.&lt;/p&gt;&lt;h3&gt;Mercado de insecticidas, por método de aplicación&lt;/h3&gt;&lt;ul&gt;&lt;li&gt;Pulverizaciones&lt;/li&gt;&lt;li&gt;Gránulos&lt;/li&gt;&lt;li&gt;Cebo&lt;/li&gt;&lt;li&gt;Tratamiento de semillas&lt;/li&gt;&lt;/ul&gt;&lt;p&gt;Según el método de aplicación, el mercado se bifurca en pulverizaciones, gránulos, cebos y tratamiento de semillas. Las pulverizaciones dominan el mercado de pesticidas debido a su adaptabilidad y eficacia en aplicaciones agrícolas a gran escala. Se pueden aplicar de forma aérea para grandes áreas agrícolas o con pulverizadores manuales para atacar insectos específicos en campos más pequeños. Los aerosoles proporcionan una cobertura rápida y pueden alcanzar a los insectos en las superficies de las plantas, lo que los convierte en el método óptimo para controlar una amplia gama de plagas de insectos en variedades de cultivos y circunstancias climáticas.&lt;/p&gt;&lt;h3&gt;Mercado de insecticidas, por área de aplicación&lt;/h3&gt;&lt;ul&gt;&lt;li&gt;Agricultura&lt;/li&gt;&lt;li&gt;Salud pública&lt;/li&gt;&lt;li&gt;Residencial y comercial&lt;/li&gt;&lt;/ul&gt;&lt;p&gt;Según el área de aplicación, el mercado se bifurca en agricultura, salud pública, residencial y comercial. El sector agrícola domina el mercado de insecticidas por área de aplicación. Este predominio se debe a la amplia y crítica necesidad de control de plagas para garantizar altos rendimientos de los cultivos y seguridad alimentaria. En la agricultura, los insecticidas son esenciales para proteger los cultivos de una amplia variedad de plagas, incluidos insectos, ácaros y nematodos que pueden causar daños significativos y pérdidas económicas. La escala y la importancia económica de la agricultura impulsan una alta demanda de insecticidas que son vitales para controlar las poblaciones de plagas y mejorar la productividad de los cultivos.&lt;/p&gt;&lt;h3&gt;Mercado de insecticidas, por geografía&lt;/h3&gt;&lt;ul&gt;&lt;li&gt;América del Norte&lt;/li&gt;&lt;li&gt;Europa&lt;/li&gt;&lt;li&gt;Asia-Pacífico&lt;/li&gt;&lt;li&gt;Oriente Medio&lt;/li&gt;&lt;li&gt;América Latina&lt;/li&gt;&lt;/ul&gt;&lt;p&gt;Según el análisis regional, el mercado se divide en cuatro regiones: América del Norte, Europa, Asia Pacífico y América Latina, Oriente Medio y África. América del Norte domina actualmente el mercado mundial de insecticidas. Este liderazgo está motivado principalmente por la extensa actividad agrícola de la región, la infraestructura tecnológica superior y los estrictos marcos regulatorios. Estados Unidos, en particular, desempeña un papel importante debido a sus actividades agrícolas a gran escala en una amplia gama de tipos de cultivos. Las sólidas habilidades de investigación y desarrollo de la región ayudan a impulsar la innovación en formulaciones de pesticidas y tecnologías de aplicación, mejorando en última instancia la eficiencia y la sostenibilidad del manejo de plagas. Además, el compromiso proactivo de América del Norte con las leyes de seguridad ambiental y de salud garantiza que los productos pesticidas cumplan con estándares estrictos, lo que aumenta la confianza del cliente y la estabilidad del mercado. Estas razones contribuyen al dominio de América del Norte en el negocio mundial de pesticidas.&lt;/p&gt;&lt;h3&gt;Actores clave&lt;/h3&gt;&lt;p&gt;El informe del estudio de mercado global de insecticidas brindará información valiosa con énfasis en el mercado global. Los principales actores del mercado son &lt;em&gt;&lt;strong&gt;BASF SE, Bayer AG, Syngenta Group, Dow Chemical Company, FMC Corporation, Nufarm Limited, Sumitomo Chemical Co. Ltd., Adama Agricultural Solutions Ltd., LGC Limited, Makhteshim Agan Industries Ltd.&lt;/strong&gt;&lt;/em&gt;&lt;/p&gt;&lt;p&gt;Nuestro análisis de mercado también incluye una parte dedicada específicamente a estas importantes empresas, en la que nuestros expertos proporcionan información sobre sus estados financieros, así como evaluación comparativa de productos y análisis FODA. La sección de panorama competitivo también contiene importantes estrategias de desarrollo, participación de mercado y análisis de clasificación de mercado para los competidores antes mencionados en todo el mundo.&lt;/p&gt;&lt;h3&gt;Desarrollos recientes del mercado de insecticidas&lt;/h3&gt;&lt;p&gt;&lt;/p&gt;&lt;ul&gt;&lt;li&gt;En noviembre de 2023, en medio de la siembra continua de cultivos de Rabi, Insecticides (India) Limited, una conocida empresa agroquímica, anunció el lanzamiento de cuatro nuevos productos: Nakshatra, Opaque, Supremo SP y Million.&lt;/li&gt;&lt;li&gt;En noviembre de 2023, Godrej Agrovet (GAVL) anunció Rashinban, un tratamiento de control de plagas basado en una química pendiente de patente descubierta y desarrollada por Nissan Chemical Corporation de Japón.&lt;/li&gt;&lt;li&gt;En agosto de 2023, Insecticides India planea invertir Rs 150 crore en un proyecto de expansión durante los siguientes dos años. Con los fondos invertidos, el plan de expansión de la empresa se centra en aumentar la capacidad operativa en Gujarat y Rajastán.&lt;/li&gt;&lt;/ul&gt;&lt;h3&gt;Alcance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hojas-de-datos-formato-usuario='{"2":513,"3":{"1":0},"12":0}' hojas-de-datos-valor='{"1":2,"2":"2021-2023"}'&gt;2021-2023&lt;/span&gt;&lt;/p&gt;&lt;/td&gt;&lt;/tr&gt;&lt;tr&gt;&lt;td&gt;Unidad&lt;/td&gt;&lt;td&gt;&lt;p&gt;Valor (miles de millones de USD)&lt;/p&gt;&lt;div id="gtx-trans" style="position: absolute; left: 16px; top: -9.50391px;"&gt;&lt;div class="gtx-trans-icon"&gt;&lt;/div&gt;&lt;/div&gt;&lt;/td&gt;&lt;/tr&gt;&lt;tr&gt;&lt;td&gt;Empresas clave perfiladas&lt;/td&gt;&lt;td&gt;&lt;p&gt;BASF SE, Bayer AG, Syngenta Group, Dow Chemical Company, FMC Corporation, Nufarm Limited, Sumitomo Chemical Co. Ltd., Adama Agricultural Solutions Ltd., LGC Limited, Makhteshim Agan Industries Ltd.&lt;/p&gt;&lt;/td&gt;&lt;/tr&gt;&lt;tr&gt;&lt;td&gt;Segmentos cubiertos&lt;/td&gt;&lt;td&gt;&lt;p&gt;Por tipo de insecticida, por método de aplicación, por área de aplicación y por geografía.&lt;/p&gt;&lt;div id="gtx-trans" style="position: absolute; left: 70px; superior: -9.50391px;"&gt;&lt;div class="gtx-trans-icon"&gt;&lt;/div&gt;&lt;/div&gt;&lt;/td&gt;&lt;/tr&gt;&lt;tr&gt;&lt;td&gt;Alcance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Análisis del mercado por geografía destacando el consumo del producto/servicio en la región, así como indicando los factores que están afectando al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oportunidades de crecimiento del mercado en los próximos años Soporte de analista posventa de 6 meses&lt;/p&gt;&lt;h4&gt;Personalización del informe&lt;/h4&gt;&lt;p&gt;En caso de cualquier &amp;lt;a href="https://www.marketresearch.com/necesita-personalizacion/?rid=22453" rel="noopener" tar&lt;/p&gt;&lt;/div&gt;</t>
  </si>
  <si>
    <t>&lt;div class=""&gt;&lt;h2&gt;Tamaño y pronóstico del mercado de baterías militares&lt;/h2&gt;&lt;p&gt;El tamaño del mercado de baterías militares se valoró en USD &lt;span data-sheets-root="1" data-sheets-userformat='{"2":15297,"3":{"1":0},"9":1,"10":2,"11":0,"12":0,"14":{"1":2,"2":0},"15":"\"Aptos Narrow\", sans-serif","16":11}' data-sheets-value='{"1":2,"2":"302,61 millones de USD"}'&gt;302,61 millones&lt;/span&gt; en 2024 y se proyecta que alcance los &lt;strong&gt;&lt;span style="color: #993300;"&gt;USD &lt;span data-sheets-root="1" data-sheets-userformat='{"2":15297,"3":{"1":0},"9":1,"10":2,"11":0,"12":0,"14":{"1":2,"2":0},"15":"\"Aptos Narrow\", sans-serif","16":11}' data-sheets-value='{"1":2,"2":"582,49 millones de USD"}'&gt;582,49 millones&lt;/span&gt; para 2031,&lt;/span&gt;&lt;/strong&gt; creciendo a una &lt;span style="color: #993300;"&gt;&lt;strong&gt;CAGR del 8,53 % entre 2024 y 2031.&lt;/strong&gt;&lt;/span&gt;&lt;/p&gt;&lt;p style="background: white; vertical-align: baseline; margin: 0cm 0cm 11.25pt 0cm;"&gt;Algunas tendencias clave que impulsarán la expansión del mercado durante el período proyectado son la necesidad de sistemas de combate basados en tecnología de vanguardia, creciente demanda de vigilancia y una caída en el precio de&lt;strong&gt;&lt;/strong&gt;. El mercado se evalúa exhaustivamente en el estudio sobre el mercado mundial de baterías militares. La investigación proporciona un análisis exhaustivo de los segmentos clave del mercado, las tendencias, los impulsores, las restricciones, el entorno competitivo y otros elementos importantes.&lt;/p&gt;&lt;p style="text-align: center;"&gt;&lt;/p&gt;&lt;p style="text-align: center;"&gt; &lt;/p&gt;&lt;div class="btn-wrap text-center" id="bnthid"&gt;&lt;label style="padding-right:5px;margin-bottom: 10px;"&gt;&lt;b&gt;Para obtener más información: &lt;noscript&gt;&lt;/noscript&gt; &lt;/b&gt;&lt;/label&gt;&lt;/div&gt;&lt;p&gt;&lt;/p&gt;&lt;h3&gt;¿Qué es una batería militar?&lt;/h3&gt;&lt;p&gt;En el pasado, las baterías militares dependían principalmente de tecnologías tradicionales como las baterías de plomo-ácido y níquel-cadmio. Estas baterías proporcionaban una densidad de energía limitada y tenían limitaciones significativas de peso y tamaño. Las baterías de iones de litio (Li-ion) se han convertido en la tecnología dominante en el mercado de baterías militares. Ofrecen una alta densidad energética, una construcción liviana y una vida útil más larga, lo que las hace ideales para aplicaciones militares. Se están desarrollando baterías de iones de litio avanzadas con características de seguridad mejoradas y sistemas de gestión térmica mejorados para satisfacer los requisitos específicos de las operaciones militares. Las organizaciones militares están enfatizando la eficiencia energética y la longevidad en los sistemas de baterías para respaldar misiones prolongadas y reducir la carga logística. Esto ha llevado al desarrollo de tecnologías avanzadas que optimizan el consumo de energía, monitorean el estado de la batería y mejoran el rendimiento general. La integración de fuentes de energía renovables, como paneles solares y , en operaciones militares ha ganado terreno. Se están implementando sistemas de energía híbridos que combinan fuentes de energía renovables con baterías para mejorar la eficiencia energética, reducir la dependencia de combustibles fósiles y mejorar la sostenibilidad de las operaciones militares.&lt;/p&gt;&lt;p style="background: white; vertical-align: baseline; margin: 0cm 0cm 11.25pt 0cm;"&gt;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mt-md-0"&gt;&lt;noscript&gt;&lt;/noscript&gt;&lt;/div&gt;&lt;/div&gt;&lt;/div&gt;&lt;/section&gt;&lt;p&gt;&lt;/p&gt;&lt;h3&gt;Resumen del mercado mundial de baterías militares&lt;/h3&gt;&lt;p&gt;El desarrollo y la adopción de aeronaves eléctricas en el sector militar mundial han experimentado un aumento significativo en los últimos años. Las preocupaciones por la sostenibilidad y el medio ambiente desempeñan un papel crucial en el impulso del desarrollo y la adopción de aeronaves eléctricas en el ejército. Los gobiernos y las organizaciones de defensa de todo el mundo reconocen cada vez más la necesidad de reducir las emisiones de carbono y abordar el impacto ambiental de las operaciones militares. Las aeronaves eléctricas ofrecen una solución viable al reducir o eliminar significativamente las emisiones en comparación con las aeronaves tradicionales impulsadas por combustibles fósiles. Este enfoque en la sostenibilidad crea un fuerte incentivo para que las organizaciones de defensa inviertan en tecnología de aeronaves eléctricas, lo que impulsa la demanda de baterías militares.&lt;/p&gt;&lt;p&gt;Los avances en la tecnología de baterías han sido fundamentales para el auge de las aeronaves eléctricas en el sector militar. El desarrollo continuo de baterías de alta densidad energética, como las baterías de iones de litio, ha permitido que los aviones eléctricos alcancen duraciones de vuelo más prolongadas, mayor potencia de salida y mejor rendimiento. Estos avances han superado las limitaciones anteriores y han hecho que los aviones eléctricos sean una opción más viable para aplicaciones militares. Como resultado, las organizaciones de defensa están invirtiendo cada vez más en baterías militares con mayor densidad energética y capacidades de potencia para satisfacer los requisitos operativos de los aviones eléctricos.&lt;/p&gt;&lt;p&gt;El potencial ahorro de costos y la eficiencia operativa asociados con los aviones eléctricos son impulsores importantes para su adopción en el ejército. Los aviones eléctricos ofrecen costos operativos reducidos en comparación con los aviones tradicionales debido a menores gastos de combustible y mantenimiento. Los sistemas de propulsión eléctrica son más simples, tienen menos partes móviles y requieren menos mantenimiento, lo que conduce a un menor tiempo de inactividad y una mejor eficiencia operativa. Este potencial de ahorro de costos es particularmente atractivo para las organizaciones de defensa que enfrentan restricciones presupuestarias y buscan optimizar sus recursos.&lt;/p&gt;&lt;h3&gt;Mercado global de baterías militares: análisis de segmentación&lt;/h3&gt;&lt;p&gt;El mercado global de baterías militares está segmentado según el tipo, la aplicación y la geografía.&lt;/p&gt;&lt;p&gt;&lt;/p&gt;&lt;h3&gt;Mercado de baterías militares, por tipo&lt;/h3&gt;&lt;ul&gt;&lt;li&gt;Baterías de plomo-ácido&lt;/li&gt;&lt;li&gt;Baterías de litio&lt;/li&gt;&lt;li&gt;Baterías de níquel&lt;/li&gt;&lt;li&gt;Baterías térmicas&lt;/li&gt;&lt;li&gt;Otros&lt;/li&gt;&lt;/ul&gt;&lt;p&gt;&lt;/p&gt;&lt;p style="text-align: center;"&gt;Para obtener un informe de mercado resumido por tipo:- &lt;/p&gt;&lt;p&gt;Según el tipo, el mercado de baterías militares se puede segmentar en baterías de litio (recargables y no recargables), baterías de níquel, baterías térmicas y otras. Las baterías de litio representaron la mayor participación de mercado del 74,40% en 2022, con un valor de mercado de USD 507,86 millones y se proyecta que crezcan a la CAGR más alta del 9,96% durante el período de pronóstico.&lt;/p&gt;&lt;h3&gt;Mercado de baterías militares, por aplicación&lt;/h3&gt;&lt;ul&gt;&lt;li&gt;Drones y vehículos aéreos no tripulados&lt;/li&gt;&lt;li&gt;Dispositivos portátiles o transportados por soldados&lt;/li&gt;&lt;li&gt;E-Aviación&lt;/li&gt;&lt;li&gt;UAV y UUV marinos&lt;/li&gt;&lt;/ul&gt;&lt;p&gt;&lt;/p&gt;&lt;p&gt;Según la aplicación, el mercado de baterías militares se puede segmentar como drones y vehículos aéreos no tripulados, dispositivos portátiles o transportados por soldados, E-Aviación (militar y comercial), UAV y UUV marinos. Los drones y vehículos aéreos no tripulados representaron la mayor participación de mercado del 44,69% en 2022, con un valor de mercado de USD 305,06 millones y se proyecta que crecerán a una CAGR del 9,17% durante el período de pronóstico.&lt;/p&gt;&lt;h3&gt;Mercado de baterías militares, por geografía&lt;/h3&gt;&lt;ul&gt;&lt;li&gt;América del Norte&lt;/li&gt;&lt;li&gt;Europa&lt;/li&gt;&lt;li&gt;Asia Pacífico&lt;/li&gt;&lt;li&gt;Oriente Medio y África&lt;/li&gt;&lt;li&gt;América Latina&lt;/li&gt;&lt;/ul&gt;&lt;p&gt;Sobre la base del análisis regional, el mercado global de baterías militares se clasifica en América del Norte, Europa, Asia Pacífico, Oriente Medio y África y América Latina. América del Norte representó la mayor participación de mercado del 40,85% en 2022, con un valor de mercado de USD 278,83 millones y se proyecta que crezca a la CAGR más alta del 9,28% durante el período de pronóstico.&lt;/p&gt;&lt;h3&gt;Jugadores clave&lt;/h3&gt;&lt;p&gt;Los principales actores del mercado son &lt;em&gt;&lt;strong&gt;Arotech Corporations, Bren-Tronics, Eaglepicher, Inventus Power, Enersys, Saft, BST Systems Inc., Cell-Con, Concorde y SolarEdge.&lt;/strong&gt;&lt;/em&gt;&lt;/p&gt;&lt;p&gt;Nuestro análisis de mercado también incluye una parte dedicada específicamente a empresas tan grandes, donde nuestros analistas brindan un análisis de los estados financieros de cada jugador, junto con una comparación de sus productos y un análisis FODA. Las estrategias de desarrollo clave, el análisis de la participación en el mercado y el análisis del posicionamiento en el mercado de los competidores antes mencionados a nivel internacional también se incluyen en la sección del panorama competitivo.&lt;/p&gt;&lt;h3&gt;Alcance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analizadas&lt;/td&gt;&lt;td&gt;&lt;p&gt;Arotech Corporations, Bren-Tronics, Eaglepicher, Inventus Power, Enersys, Saft, BST Systems Inc., Cell-Con, Concorde y SolarEdge.&lt;/p&gt;&lt;/td&gt;&lt;/tr&gt;&lt;tr&gt;&lt;td&gt;Segmentos cubiertos&lt;/td&gt;&lt;td&gt;&lt;ul&gt;&lt;li&gt;Por tipo&lt;/li&gt;&lt;li&gt;Por aplicación&lt;/li&gt;&lt;li&gt;Por geografía&lt;/li&gt;&lt;/ul&gt;&lt;/td&gt;&lt;/tr&gt;&lt;tr&gt;&lt;td&gt;Alcance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segmento&lt;/p&gt;&lt;/td&gt;&lt;/tr&gt;&lt;/tbody&gt;&lt;/table&gt;&lt;/div&gt;&lt;/div&gt;&lt;p style="text-align: center;"&gt;Para obtener un informe personalizado Alcance:- &lt;/p&gt;&lt;h4&gt;Metodología de investigación de investigación de mercado:&lt;/h4&gt;&lt;p&gt;&lt;/p&gt;&lt;p&gt;Para saber más sobre la metodología de investigación y otros aspectos del estudio de investigación, por favor&lt;/p&gt;&lt;h4&gt;Razones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Perfiles de empresas• Amplios perfiles de empresas que incluyen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</si>
  <si>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hospitales inteligentes&lt;/h2&gt;&lt;p&gt;El tamaño del mercado de hospitales inteligentes se valoró en USD 39,2 mil millones en 2023 y se proyecta que alcance los &lt;span style="color: #993300;"&gt;&lt;strong&gt;USD 283,4 mil millones para 2030&lt;/strong&gt;&lt;/span&gt;, creciendo a una &lt;span style="color: #993300;"&gt;&lt;strong&gt;CAGR del 21,8%&lt;/strong&gt;&lt;/span&gt; durante el período de pronóstico 2024-2030.&lt;/p&gt;&lt;p&gt;El mercado de hospitales inteligentes abarca una amplia gama de tecnologías y soluciones diseñadas para mejorar la eficiencia, la seguridad y la experiencia del paciente dentro de las instalaciones de atención médica. Incluye la integración de lo digital, IoT (Internet de las cosas), IA (inteligencia artificial) y otras tecnologías avanzadas para automatizar procesos, monitorear la salud del paciente de forma remota, optimizar la utilización de recursos y mejorar la prestación general de atención médica.&lt;/p&gt;&lt;p style="text-align: center;"&gt; &lt;/p&gt;&lt;div class="btn-wrap text-center" id="bnthid"&gt;&lt;label style="padding-right:5px;margin-bottom: 10px;"&gt;&lt;b&gt;Para obtener un análisis detallado: &lt;noscript&gt;&lt;/noscript&gt; &lt;/b&gt;&lt;/label&gt;&lt;/div&gt;&lt;p&gt;&lt;/p&gt;&lt;h3&gt;Impulsores del mercado global de hospitales inteligentes&lt;/h3&gt;&lt;p&gt;Los impulsores del mercado de hospitales inteligentes pueden verse influenciados por varios factores. Estos pueden incluir:&lt;/p&gt;&lt;ul&gt;&lt;li&gt;&lt;strong&gt;Avances tecnológicos:&lt;/strong&gt; la adopción de soluciones inteligentes en los hospitales está siendo impulsada por rápidos avances en tecnología, como wearables, robótica, inteligencia artificial (IA) e Internet de las cosas (IdC).&lt;/li&gt;&lt;li&gt;&lt;strong&gt;Necesidad de operaciones optimizadas:&lt;/strong&gt; para mejorar la eficiencia, reducir gastos y optimizar las operaciones, los hospitales están implementando progresivamente tecnología inteligente. Las soluciones hospitalarias inteligentes facilitan la automatización y optimización de múltiples operaciones, incluida la asignación de recursos, la gestión de inventario y la gestión de pacientes.&lt;/li&gt;&lt;li&gt;&lt;strong&gt;Aumento de los costos de atención médica:&lt;/strong&gt; existe presión sobre los proveedores de atención médica para reducir los costos sin sacrificar la calidad de la atención. Al minimizar las ineficiencias, prevenir errores médicos y optimizar la utilización de los recursos, las soluciones hospitalarias inteligentes pueden reducir los costos totales de atención médica.&lt;/li&gt;&lt;li&gt;&lt;strong&gt;Crecimiento de la población que envejece:&lt;/strong&gt; la necesidad de servicios de atención médica está aumentando como resultado del envejecimiento de la población mundial. La prestación de una atención más individualizada y eficaz es posible gracias a la tecnología hospitalaria inteligente, como la telemedicina y la monitorización remota, especialmente para pacientes mayores con enfermedades crónicas.&lt;/li&gt;&lt;li&gt;&lt;strong&gt;Énfasis en la atención centrada en el paciente:&lt;/strong&gt; Mejorar las experiencias de los pacientes y ofrecer una atención centrada en el paciente es cada vez más importante en los centros sanitarios. Los registros sanitarios electrónicos (EHR), los portales de pacientes y los dispositivos de monitorización remota son ejemplos de soluciones hospitalarias inteligentes que permiten a las personas asumir un papel activo en la gestión de su atención sanitaria y mejorar la comunicación entre pacientes y profesionales sanitarios.&lt;/li&gt;&lt;li&gt;&lt;strong&gt;Regulaciones e iniciativas gubernamentales:&lt;/strong&gt; La adopción de soluciones hospitalarias inteligentes está siendo impulsada por las regulaciones e iniciativas gubernamentales que tienen como objetivo mejorar la infraestructura sanitaria y promover la digitalización de la atención sanitaria. Además, se anima a los hospitales a invertir en tecnologías inteligentes para cumplir con las exigencias normativas, como las relativas a los registros médicos electrónicos y la protección de datos de los pacientes.&lt;/li&gt;&lt;li&gt;&lt;strong&gt;Impacto de la pandemia de COVID-19:&lt;/strong&gt; Para facilitar la prestación de atención sanitaria sin contacto, las consultas de telemedicina y la monitorización remota de pacientes, las soluciones hospitalarias inteligentes se han vuelto cada vez más populares. Esto ha ayudado a que el mercado de hospitales inteligentes se desarrolle aún más.&lt;/li&gt;&lt;/ul&gt;&lt;h3&gt;Restricciones del mercado global de hospitales inteligentes&lt;/h3&gt;&lt;p&gt;Varios factores pueden actuar como restricciones o desafíos para el mercado de hospitales inteligentes. Estos pueden incluir:&lt;/p&gt;&lt;ul&gt;&lt;li&gt;&lt;strong&gt;Altos costos iniciales de inversión:&lt;/strong&gt; Poner en práctica soluciones de hospitales inteligentes con frecuencia requiere una gran inversión inicial en hardware, software, infraestructura y capacitación del personal. La adopción puede verse obstaculizada por esta barrera de gastos, particularmente para instalaciones de atención médica más pequeñas con presupuestos más ajustados.&lt;/li&gt;&lt;li&gt;&lt;strong&gt;Problemas de privacidad y seguridad de datos:&lt;/strong&gt; El uso de tecnologías de hospitales inteligentes para la recopilación, almacenamiento e intercambio de información privada de pacientes da lugar a problemas de privacidad y seguridad de datos. Las leyes estrictas que deben cumplir las organizaciones de atención médica, como HIPAA en los EE. UU., pueden hacer que la implementación de tecnologías inteligentes sea más difícil y costosa.&lt;/li&gt;&lt;li&gt;&lt;strong&gt;Desafíos de integración:&lt;/strong&gt; Puede ser difícil y llevar mucho tiempo integrar diferentes sistemas y dispositivos de hospitales inteligentes con la infraestructura de TI y las operaciones clínicas actuales. Los problemas de interoperabilidad y las interrupciones en la atención al paciente pueden ser resultado de incompatibilidades entre varios proveedores y tecnología.&lt;/li&gt;&lt;li&gt;&lt;strong&gt;Oposición al cambio:&lt;/strong&gt; los trabajadores de la salud pueden ser reacios a adoptar nuevas tecnologías porque les preocupa cómo afectará el flujo de trabajo, perderán su autonomía y no están acostumbrados a usar herramientas digitales. Implementar soluciones de hospitales inteligentes con éxito requiere superar la oposición de las partes interesadas al cambio y asegurar su apoyo.&lt;/li&gt;&lt;li&gt;&lt;strong&gt;Falta de estandarización:&lt;/strong&gt; la interoperabilidad y la transferencia fluida de datos entre varios sistemas y dispositivos pueden verse obstaculizadas por la ausencia de procedimientos y pautas estandarizados para las tecnologías de hospitales inteligentes. La dispersión de estándares obstaculiza la escalabilidad de las soluciones de atención médica inteligente y dificulta los esfuerzos de integración.&lt;/li&gt;&lt;li&gt;&lt;strong&gt;Conectividad e infraestructura a Internet restringidas:&lt;/strong&gt; la implementación de tecnologías de hospitales inteligentes puede enfrentar obstáculos en ciertas áreas debido a la conectividad e infraestructura a Internet restringidas, particularmente en áreas rurales y desatendidas. La capacidad de compartir datos en tiempo real y realizar monitoreo remoto puede verse obstaculizada por una cobertura de red inadecuada y un acceso inestable a Internet.&lt;/li&gt;&lt;li&gt;El personal de atención médica puede estar preocupado por la precisión y confiabilidad de las tecnologías de los hospitales inteligentes, especialmente en entornos de cuidados críticos donde la precisión es crucial. Los sistemas de atención médica inteligentes pueden volverse menos confiables por problemas que incluyen algoritmos sesgados, dispositivos que funcionan mal e interpretación incorrecta de datos.&lt;/li&gt;&lt;/ul&gt;&lt;h3&gt;Análisis de segmentación del mercado global de hospitales inteligentes&lt;/h3&gt;&lt;p&gt;El mercado global de hospitales inteligentes está segmentado según el tipo de solución, la aplicación, el usuario final y la geografía.&lt;/p&gt;&lt;h3&gt;&lt;/h3&gt;&lt;h3&gt;Mercado de hospitales inteligentes, por tipo de solución&lt;/h3&gt;&lt;ul&gt;&lt;li&gt;&lt;strong&gt;Telemedicina:&lt;/strong&gt; Consultas médicas remotas, diagnóstico y tratamiento mediante tecnología de telecomunicaciones.&lt;/li&gt;&lt;li&gt;&lt;strong&gt;Historias clínicas electrónicas (EHR):&lt;/strong&gt; Historias clínicas de pacientes digitalizadas accesibles para profesionales de la salud autorizados.&lt;/li&gt;&lt;li&gt;&lt;strong&gt;Gestión del flujo de trabajo clínico:&lt;/strong&gt; Soluciones de software para optimizar y automatizar los flujos de trabajo clínicos, como la programación de pacientes, recordatorios de citas y asignaciones de tareas.&lt;/li&gt;&lt;li&gt;&lt;strong&gt;Gestión de inventario:&lt;/strong&gt; Sistemas para rastrear y administrar suministros médicos, equipos y productos farmacéuticos dentro de la empresa. Hospital.&lt;/li&gt;&lt;/ul&gt;&lt;h3&gt;Mercado de hospitales inteligentes, por aplicación&lt;/h3&gt;&lt;ul&gt;&lt;li&gt;&lt;strong&gt;Monitoreo remoto de pacientes:&lt;/strong&gt; monitoreo continuo de los signos vitales del paciente y métricas de salud fuera de los entornos de atención médica tradicionales.&lt;/li&gt;&lt;li&gt;&lt;strong&gt;Gestión de activos de atención médica:&lt;/strong&gt; seguimiento y gestión de equipos médicos, dispositivos y suministros para optimizar la utilización y evitar pérdidas o robos.&lt;/li&gt;&lt;li&gt;&lt;strong&gt;Participación del paciente:&lt;/strong&gt; herramientas y plataformas interactivas para educar a los pacientes, promover el autocuidado y facilitar la comunicación entre pacientes y proveedores de atención médica.&lt;/li&gt;&lt;li&gt;&lt;strong&gt;Gestión del personal médico:&lt;/strong&gt; soluciones para optimizar la programación del personal, la asignación de tareas y la comunicación entre los profesionales de la salud para mejorar la eficiencia y la calidad de la atención al paciente.&lt;/li&gt;&lt;/ul&gt;&lt;h3&gt;Mercado de hospitales inteligentes, por usuario final&lt;/h3&gt;&lt;ul&gt;&lt;li&gt;&lt;strong&gt;Hospitales:&lt;/strong&gt; las instalaciones de atención médica para pacientes internados brindan una amplia gama de servicios médicos, que incluyen atención aguda, cirugías y tratamientos especializados.&lt;/li&gt;&lt;li&gt;&lt;strong&gt;Clínicas y atención ambulatoria Centros:&lt;/strong&gt; Centros de atención médica ambulatoria que ofrecen servicios médicos de forma ambulatoria, como consultas, diagnósticos y procedimientos menores.&lt;/li&gt;&lt;li&gt;&lt;strong&gt;Centros quirúrgicos ambulatorios (ASCs):&lt;/strong&gt; Centros que se especializan en realizar procedimientos quirúrgicos de forma ambulatoria, generalmente para cirugías menores y procedimientos que no requieren hospitalización durante la noche.&lt;/li&gt;&lt;li&gt;&lt;strong&gt;Centros de atención a largo plazo:&lt;/strong&gt; Centros que brindan atención médica continua y asistencia a pacientes con enfermedades crónicas, discapacidades o afecciones relacionadas con la edad.&lt;/li&gt;&lt;/ul&gt;&lt;h3&gt;Mercado de hospitales inteligentes, por geografía&lt;/h3&gt;&lt;ul&gt;&lt;li&gt;&lt;strong&gt;América del Norte:&lt;/strong&gt; Condiciones del mercado y demanda en Estados Unidos, Canadá y México.&lt;/li&gt;&lt;li&gt;&lt;strong&gt;Europa:&lt;/strong&gt; Análisis del mercado de hospitales inteligentes en países europeos.&lt;/li&gt;&lt;li&gt;&lt;strong&gt;Asia-Pacífico:&lt;/strong&gt; Centrado en países como China, India, Japón, Corea del Sur y otros.&lt;/li&gt;&lt;li&gt;&lt;strong&gt;Oriente Medio y África:&lt;/strong&gt; Examinar la dinámica del mercado en las regiones de Medio Oriente y África.&lt;/li&gt;&lt;li&gt;&lt;strong&gt;América Latina:&lt;/strong&gt; cubrir las tendencias y desarrollos del mercado en países de América Latina.&lt;/li&gt;&lt;/ul&gt;&lt;h3&gt;Actores clave&lt;/h3&gt;&lt;p&gt;Los principales actores en el mercado de hospitales inteligentes son:&lt;/p&gt;&lt;ul&gt;&lt;li&gt;Siemens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Surgical&lt;/li&gt;&lt;/ul&gt;&lt;h3&gt;Alcance del informe&lt;/h3&gt;&lt;div class="row"&gt;&lt;div class="col-sm-12"&gt;&lt;table border="1"&gt;&lt;tbody&gt;&lt;tr&gt;&lt;th&gt;ATRIBUTOS DEL INFORME&lt;/th&gt;&lt;th&gt;DETALLES&lt;/th&gt;&lt;/tr&gt;&lt;tr&gt;&lt;td&gt;ESTUDIO PERIODO&lt;/td&gt;&lt;td&gt;&lt;p&gt;2020-2030&lt;/p&gt;&lt;/td&gt;&lt;/tr&gt;&lt;tr&gt;&lt;td&gt;AÑO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PERFILADAS&lt;/td&gt;&lt;td&gt;&lt;p&gt;Siemens Healthineers, Philips Healthcare, GE Healthcare, Medtronic, Johnson &amp;amp; Johnson, Stryker, Hill-Rom Holdings, Cerner Corporation, Epic Systems Corporation.&lt;/p&gt;&lt;/td&gt;&lt;/tr&gt;&lt;tr&gt;&lt;td&gt;SEGMENTOS CUBIERTOS&lt;/td&gt;&lt;td&gt;&lt;p&gt;Por tipo de solución, por aplicación, por usuario final y por geografía.&lt;/p&gt;&lt;/td&gt;&lt;/tr&gt;&lt;tr&gt;&lt;td&gt;ALCANCE DE PERSONALIZACIÓN&lt;/td&gt;&lt;td&gt;&lt;p&gt;Personalización gratuita de informes (equivalente a hasta 4 días hábiles del analista) con la compra. Adición o modificación del alcance por país, región y segmento.&lt;/p&gt;&lt;/td&gt;&lt;/tr&gt;&lt;/tbody&gt;&lt;/table&gt;&lt;/div&gt;&lt;/div&gt;&lt;h3&gt;Conclusión&lt;/h3&gt;&lt;p&gt;En conclusión, el mercado de hospitales inteligentes está preparado para un crecimiento significativo en los próximos años a medida que los proveedores de atención médica adopten cada vez más tecnologías innovadoras para satisfacer las necesidades cambiantes de los pacientes y mejorar la eficiencia operativa. Con la creciente demanda de monitoreo remoto de pacientes, análisis de datos en tiempo real y soluciones de atención médica personalizadas, se espera que los hospitales inteligentes desempeñen un papel crucial en el futuro de la prestación de atención médica. Sin embargo, será necesario abordar desafíos como la seguridad de los datos, la interoperabilidad y el cumplimiento normativo para aprovechar todo el potencial de las tecnologías de hospitales inteligentes. En general, las perspectivas para el mercado de hospitales inteligentes son prometedoras, impulsadas por el creciente énfasis en la atención centrada en el paciente y el potencial transformador de las soluciones de salud digital.&lt;/p&gt;&lt;h4&gt;Metodología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</si>
  <si>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dispositivos de monitoreo para bebés&lt;/h2&gt;&lt;p&gt;El tamaño del mercado de dispositivos de monitoreo para bebés se estimó en USD 1.75 mil millones en 2024 y se proyecta que alcance los &lt;span style="color: #993300;"&gt;&lt;strong&gt;USD 2.56 mil millones para 2031,&lt;/strong&gt;&lt;/span&gt; creciendo a una &lt;strong&gt;&lt;span style="color: #993300;"&gt;CAGR del 5,39% de 2024 a 2031.&lt;/span&gt;&lt;/strong&gt;&lt;/p&gt;&lt;ul&gt;&lt;li&gt;Los dispositivos de monitoreo para bebés son herramientas electrónicas que se utilizan para observar de forma remota a un bebé dormido o en reposo.&lt;/li&gt;&lt;li&gt;Estos dispositivos se emplean para transmitir sonidos, imágenes o ambos, lo que permite a los padres controlar a su hijo desde otra ubicación dentro del hogar.&lt;/li&gt;&lt;li&gt;Se alerta a los padres sobre posibles problemas como llanto o dificultades para respirar.&lt;/li&gt;&lt;li&gt;La ansiedad se puede reducir ya que los padres pueden confirmar la presencia de su hijo. bienestar sin entrar físicamente en la guardería.&lt;/li&gt;&lt;li&gt;Los dispositivos de monitoreo para bebés contribuyen a una sensación de seguridad y tranquilidad para los cuidadores de niños pequeños.&lt;/li&gt;&lt;/ul&gt;&lt;p style="text-align: center;"&gt; &lt;/p&gt;&lt;div class="btn-wrap text-center" id="bnthid"&gt;&lt;label style="padding-right:5px;margin-bottom: 10px;"&gt;&lt;b&gt;Para obtener un análisis detallado: &lt;noscript&gt;&lt;/noscript&gt; &lt;/b&gt;&lt;/label&gt;&lt;/div&gt;&lt;p&gt;&lt;/p&gt;&lt;h2&gt;Dinámica del mercado global de dispositivos de monitoreo para bebés&lt;/h2&gt;&lt;p&gt;La dinámica clave del mercado que está dando forma al mercado de dispositivos de monitoreo para bebés incluye:&lt;/p&gt;&lt;h3&gt;Impulsores clave del mercado&lt;/h3&gt;&lt;ul&gt;&lt;li&gt;&lt;strong&gt;Creciente dependencia de hogares con dos ingresos: &lt;/strong&gt;A medida que un número cada vez mayor de familias dependen de ambos padres para obtener ingresos, ha aumentado la necesidad de soluciones para monitorear de forma remota a los niños mientras los padres están ocupados en otra parte. Los monitores para bebés satisfacen esta necesidad al ofrecer información en tiempo real sobre el bienestar del niño.&lt;/li&gt;&lt;li&gt;&lt;strong&gt;Mayor conciencia sobre la seguridad infantil: &lt;/strong&gt;La atención pública a los incidentes de seguridad infantil ha aumentado la conciencia entre los padres. Los monitores para bebés se consideran cada vez más una herramienta valiosa para mitigar los riesgos y garantizar la seguridad del niño, en particular durante el sueño.&lt;/li&gt;&lt;li&gt;&lt;strong&gt;Avances tecnológicos: &lt;/strong&gt;La innovación tecnológica constante está impulsando el desarrollo de monitores para bebés con muchas funciones. Esto incluye monitores de video que ofrecen seguridad visual, sensores de movimiento que detectan irregularidades en la respiración y monitores inteligentes que se integran con sistemas domésticos inteligentes para una experiencia de monitoreo más completa. Estos avances están atrayendo a una gama más amplia de padres al mercado.&lt;/li&gt;&lt;li&gt;&lt;strong&gt;Aumento de los niveles de ingresos disponibles: &lt;/strong&gt;Los niveles de ingresos disponibles están aumentando en muchos países. Esto permite a los padres invertir en productos que mejoran el cuidado infantil y brindan tranquilidad. Los monitores para bebés se consideran cada vez más una inversión que vale la pena en el bienestar de un niño, lo que contribuye al crecimiento del mercado.&lt;/li&gt;&lt;/ul&gt;&lt;h3&gt;Principales desafíos&lt;/h3&gt;&lt;ul&gt;&lt;li&gt;&lt;strong&gt;Problemas de privacidad y seguridad:&lt;/strong&gt; Como los monitores para bebés, especialmente los inteligentes, dependen de la conectividad a Internet y la transmisión de datos, existen preocupaciones sobre posibles violaciones de la seguridad de los datos. Esto puede exponer la privacidad de un niño o hacerlo vulnerable a la piratería. Mitigar estas preocupaciones mediante sólidas medidas de ciberseguridad es crucial para el crecimiento del mercado.&lt;/li&gt;&lt;li&gt;&lt;strong&gt;Funcionalidad limitada de los monitores básicos:&lt;/strong&gt; Los monitores de audio básicos, aunque asequibles, pueden no proporcionar suficiente información para los padres que buscan una visión más completa del bienestar de su hijo. Esto podría hacer que los padres duden entre monitores básicos y monitores con muchas funciones, lo que podría afectar el crecimiento del mercado.&lt;/li&gt;&lt;li&gt;&lt;strong&gt;Potencial de mal uso y dependencia excesiva:&lt;/strong&gt; La dependencia excesiva de los monitores para bebés podría provocar una disminución del instinto y la atención de los padres. Además, algunos padres pueden malinterpretar el comportamiento normal de los bebés a través de un monitor, lo que genera una ansiedad innecesaria. Abordar estas preocupaciones a través de iniciativas educativas y marketing responsable puede fomentar la confianza y alentar el uso adecuado de los dispositivos.&lt;/li&gt;&lt;/ul&gt;&lt;h3&gt;Tendencias clave&lt;/h3&gt;&lt;ul&gt;&lt;li&gt;&lt;strong&gt;Cambio hacia la funcionalidad inteligente: &lt;/strong&gt;El mercado de dispositivos de monitoreo para bebés está experimentando un cambio significativo hacia la funcionalidad inteligente. Esta tendencia está impulsada por la creciente popularidad de los dispositivos conectados a Internet y el deseo de funciones como capacidades de monitoreo remoto, funcionalidad multisala e integración con ecosistemas domésticos inteligentes.&lt;/li&gt;&lt;li&gt;&lt;strong&gt;Enfoque creciente en funciones avanzadas:&lt;/strong&gt; El mercado está experimentando un enfoque creciente en funciones avanzadas más allá del monitoreo básico de audio y video. Esto incluye funciones como monitoreo de la calidad del aire, seguimiento del sueño y comunicación bidireccional, que atienden las necesidades cambiantes de los padres que buscan una imagen más completa del bienestar de su hijo.&lt;/li&gt;&lt;li&gt;&lt;strong&gt;Mayor énfasis en la seguridad y privacidad de los datos:&lt;/strong&gt; A medida que los monitores para bebés se vuelven más sofisticados y recopilan más datos, existe un énfasis creciente en la seguridad y privacidad de los datos. Las regulaciones y las preocupaciones de los consumidores están impulsando a los fabricantes a priorizar medidas de seguridad sólidas para proteger los datos confidenciales de los bebés.&lt;/li&gt;&lt;li&gt;&lt;strong&gt;Expansión en mercados emergentes:&lt;/strong&gt; Se espera que el mercado de dispositivos de monitoreo para bebés experimente un crecimiento significativo en mercados emergentes como Asia Pacífico y América Latina. Este crecimiento se atribuye a factores como el aumento de los ingresos disponibles, el aumento de la urbanización y la creciente conciencia de las medidas de seguridad infantil en estas regiones.&lt;/li&gt;&lt;/ul&gt;&lt;section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mt-md-0"&gt;&lt;noscript&gt;&lt;/noscript&gt;&lt;/div&gt;&lt;/div&gt;&lt;/div&gt;&lt;/section&gt;&lt;h2&gt;Análisis regional del mercado global de dispositivos de monitoreo para bebés&lt;/h2&gt;&lt;p&gt;A continuación, se incluye un análisis regional más detallado del mercado de dispositivos de monitoreo para bebés:&lt;/p&gt;&lt;h3&gt;América del Norte&lt;/h3&gt;&lt;ul&gt;&lt;li&gt;Los padres norteamericanos podrían mostrar una mayor receptividad hacia la incorporación de nuevas tecnologías como monitores inteligentes en sus rutinas de cuidado infantil.&lt;/li&gt;&lt;li&gt;La alta prevalencia de padres que trabajan en América del Norte podría ser una fuerza impulsora detrás de la demanda de monitores que ofrezcan monitoreo remoto y tranquilidad.&lt;/li&gt;&lt;li&gt;La mayor adopción de monitores para bebés en América del Norte podría ser el resultado de una mayor ansiedad de los padres sobre la seguridad infantil.&lt;/li&gt;&lt;li&gt;El acceso a una amplia variedad de monitores para bebés en América del Norte podría verse facilitado por la red bien establecida de minoristas físicos y en línea, lo que permitiría a la región tener un mercado destacado. compartir.&lt;/li&gt;&lt;/ul&gt;&lt;h3&gt;&lt;strong&gt; &lt;/strong&gt;Europa&lt;/h3&gt;&lt;ul&gt;&lt;li&gt;En Europa se hace hincapié en las estrictas normas de seguridad, lo que puede llevar a un mayor nivel de confianza depositada en los monitores fabricados en Europa por parte de los padres.&lt;/li&gt;&lt;li&gt;Las características avanzadas como los monitores inteligentes pueden ser favorecidas por una creciente población de padres conscientes de la tecnología en Europa.&lt;/li&gt;&lt;li&gt;Un aumento en la demanda de dispositivos de monitoreo de bebés de primera calidad podría ser impulsado por el aumento de los ingresos disponibles en Europa.&lt;/li&gt;&lt;/ul&gt;&lt;h2&gt;Mercado mundial de dispositivos de monitoreo de bebés: análisis de segmentación&lt;/h2&gt;&lt;p&gt;El mercado mundial de dispositivos de monitoreo de bebés está segmentado según el tipo de producto, la tecnología, el canal de distribución y la geografía.&lt;/p&gt;&lt;p&gt;&lt;/p&gt;&lt;h3&gt;Mercado de dispositivos de monitoreo de bebés, por tipo de producto&lt;/h3&gt;&lt;ul&gt;&lt;li&gt;Monitores de audio para bebés&lt;/li&gt;&lt;li&gt;Monitores de video para bebés&lt;/li&gt;&lt;li&gt;Monitores de movimiento&lt;/li&gt;&lt;li&gt;Monitores de signos vitales&lt;/li&gt;&lt;li&gt;Monitores inteligentes para bebés&lt;/li&gt;&lt;/ul&gt;&lt;p&gt;Según Tipo de producto: el mercado está segmentado en monitores de audio para bebés, monitores de video para bebés, monitores de movimiento, monitores de signos vitales y monitores inteligentes para bebés. Los monitores de video para bebés actualmente tienen la participación dominante en el mercado. Este dominio se atribuye a su capacidad para brindar tranquilidad auditiva y visual a los padres con respecto al bienestar de su hijo.&lt;/p&gt;&lt;h3&gt;Mercado de dispositivos de monitoreo para bebés, por tecnología&lt;/h3&gt;&lt;ul&gt;&lt;li&gt;Analógico&lt;/li&gt;&lt;li&gt;Digital&lt;/li&gt;&lt;li&gt;Inalámbrico&lt;/li&gt;&lt;/ul&gt;&lt;p&gt;Según la tecnología, el mercado se bifurca en analógico, digital e inalámbrico. Se estima que los monitores inalámbricos para bebés tienen la cuota de mercado dominante, debido a la comodidad y flexibilidad que ofrecen, lo que permite a los padres moverse libremente por la casa sin restricciones de cables.&lt;/p&gt;&lt;h3&gt;Mercado de dispositivos de monitoreo para bebés, por canal de distribución&lt;/h3&gt;&lt;ul&gt;&lt;li&gt;Venta minorista en línea&lt;/li&gt;&lt;li&gt;Venta minorista fuera de línea&lt;/li&gt;&lt;li&gt;Tiendas especializadas&lt;/li&gt;&lt;li&gt;Supermercados/hipermercados&lt;/li&gt;&lt;/ul&gt;&lt;p&gt;Según el canal de distribución, el mercado se clasifica en venta minorista en línea, venta minorista fuera de línea, tiendas especializadas y supermercados/hipermercados. El segmento de venta minorista fuera de línea tiene la mayor cuota de mercado en el mercado de dispositivos de monitoreo para bebés. Este dominio se atribuye a factores como la capacidad de los padres para examinar físicamente los productos y recibir orientación experta antes de la compra, ambos cruciales para una decisión tan importante.&lt;/p&gt;&lt;h3&gt;Mercado de dispositivos de monitoreo para bebés, por geografía&lt;/h3&gt;&lt;ul&gt;&lt;li&gt;América del Norte&lt;/li&gt;&lt;li&gt;Europa&lt;/li&gt;&lt;li&gt;Asia Pacífico&lt;/li&gt;&lt;li&gt;Resto del mundo&lt;/li&gt;&lt;/ul&gt;&lt;p&gt;Según la geografía, el mercado de dispositivos de monitoreo para bebés se clasifica en América del Norte, Europa, Asia Pacífico y el resto del mundo. Norteamérica posee la mayor participación de mercado, atribuida a factores como altos ingresos disponibles, adopción temprana de tecnologías avanzadas y creciente conciencia sobre las prácticas de cuidado infantil en la región.&lt;/p&gt;&lt;h3&gt;Actores clave&lt;/h3&gt;&lt;p&gt;El informe de estudio "Mercado de dispositivos de monitoreo para bebés" proporcionará información valiosa con énfasis en el mercado global, incluidos algunos de los principales actores como&lt;strong&gt;&lt;em&gt; Dorel Industries, Inc., Samsung Electronics Co. Ltd., Angelcare Monitors, Inc., VTech, LOREX Technology, Inc., Motorola, Inc., iBaby Labs, Inc., NETGEAR Inc., Summer Infant, Inc. y Safety 1st.&lt;/em&gt;&lt;/strong&gt;&lt;/p&gt;&lt;p&gt;Nuestro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mundial.&lt;/p&gt;&lt;h3&gt;Desarrollos recientes del mercado de dispositivos de monitoreo para bebés&lt;/h3&gt;&lt;p&gt;&lt;/p&gt;&lt;ul&gt;&lt;li&gt;En noviembre de 2022, Arlo Technologies, Inc. lanzó la última cámara de seguridad Pro 5S 2K. Las características notables del producto incluyen compatibilidad con Wi-Fi de doble banda, conexión SecureLink, mayor duración de la batería, una sirena inteligente incorporada, audio bidireccional y compatibilidad con las principales plataformas como Amazon Alexa, Google Assistant e IFTTT.&lt;/li&gt;&lt;li&gt;En agosto de 2022, Arlo Technologies, Inc. lanzó la campaña publicitaria nacional Protect Your Everything. Se aseguraron anuncios en las principales redes de televisión y plataformas de transmisión, incluidas Bravo, Discovery, ESPN, HGTV y Hulu. La campaña fue diseñada para capitalizar las ansiedades de los consumidores al ofrecer productos y servicios que brinden una sensación de control y tranquilidad, gracias a una protección más inteligente.&lt;/li&gt;&lt;/ul&gt;&lt;h3&gt;Alcance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incluidas&lt;/td&gt;&lt;td&gt;&lt;p&gt;Dorel Industries, Inc., Samsung Electronics Co. Ltd., Angelcare Monitors, Inc., VTech, LOREX Technology, Inc., Motorola, Inc., iBaby Labs, Inc., NETGEAR Inc., Summer Infant, Inc. y Safety 1st.&lt;/p&gt;&lt;/td&gt;&lt;/tr&gt;&lt;tr&gt;&lt;td&gt;Segmentos cubiertos&lt;/td&gt;&lt;td&gt;&lt;p&gt;Tipo de producto, tecnología, canal de distribución y geografía.&lt;/p&gt;&lt;/td&gt;&lt;/tr&gt;&lt;tr&gt;&lt;td&gt;Alcance de personalización&lt;/td&gt;&lt;td&gt;&lt;p&gt;Personalización gratuita del informe (equivalente a hasta 4 días hábiles para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</si>
  <si>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class=""&gt;&lt;h2&gt;Valoración del mercado de ropa infantil: 2024-2031&lt;/h2&gt;&lt;p&gt;El mercado de ropa infantil está cada vez más impulsado por la moda y el estilo infantil. A medida que los padres se preocupan más por el aspecto y la expresión personal de sus hijos, invierten cada vez más en ropa actual y de moda para ellos. Este cambio en los gustos de los clientes está impulsando la demanda de una amplia gama de productos de ropa infantil, que incluyen ropa, calzado y accesorios, adecuados a situaciones y preferencias específicas. Además, la aparición de plataformas de redes sociales e influencers digitales centrados en la moda infantil ha aumentado la conciencia y las ambiciones tanto de los padres como de los niños, acelerando el crecimiento del mercado superando los USD 198,8 mil millones en 2023 y alcanzando los USD 341,6 mil millones para 2031.&lt;/strong&gt;&lt;/span&gt;&lt;/p&gt;&lt;p&gt;Además, el aumento de los ingresos disponibles en las economías emergentes, junto con el creciente impacto de las tendencias de la moda occidental, están ampliando el mercado potencial de ropa infantil a nivel mundial y se espera que crezca a una &lt;span style="color: #993300;"&gt;&lt;strong&gt;CAGR del 7% &lt;/strong&gt;&lt;span style="color: #000000;"&gt;de 2024 a 2031.&lt;/span&gt;&lt;/span&gt;&lt;/p&gt;&lt;p&gt; &lt;/p&gt;&lt;div class="btn-wrap text-center" id="bnthid"&gt;&lt;label style="padding-right:5px;margin-bottom: 10px;"&gt;&lt;b&gt;Para obtener más información: &lt;noscript&gt;&lt;/noscript&gt;&lt;/b&gt;&lt;/label&gt;&lt;/div&gt;&lt;p&gt;&lt;/p&gt;&lt;h3&gt;Mercado de ropa infantil: definición/descripción general&lt;/h3&gt;&lt;p&gt;La ropa infantil se refiere a prendas y accesorios desarrollados específicamente para niños, con comodidad, utilidad y estilo personalizados según sus necesidades y preferencias individuales. Más allá de la ropa, la ropa infantil actúa como una forma de autoexpresión e identidad para los consumidores jóvenes, que abarca ropa informal, ropa formal y disfraces específicos para ocasiones particulares.&lt;/p&gt;&lt;p&gt;La ropa infantil cumple objetivos tanto prácticos como estéticos, y refleja influencias culturales, sociales y de moda. Además de esto, el aumento de los ingresos disponibles, la urbanización y un énfasis global creciente en la moda infantil apuntan a un buen futuro para la ropa infantil. Los avances en la tecnología de los tejidos, las prácticas sostenibles y las experiencias de venta minorista digital están preparadas para transformar el panorama, creando nuevas perspectivas para el desarrollo y la diversificación de la industria. Las tendencias emergentes incluyen ropa de género neutro y atuendos adaptables para niños con requisitos excepcionales. Resalte el carácter cambiante del mercado, destacando la inclusión y la diversidad en la moda infantil.&lt;/p&gt;&lt;section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mt-md-0"&gt;&lt;noscript&gt;&lt;/noscript&gt;&lt;/div&gt;&lt;/div&gt;&lt;/div&gt;&lt;/section&gt;&lt;h3&gt;¿La creciente inversión en ropa de moda y de tendencia impulsará el mercado de ropa infantil?&lt;/h3&gt;&lt;p&gt;La inversión en ropa infantil de moda y con estilo está posicionada para ser un gran impulsor del mercado por una variedad de razones, ya que a medida que los padres se vuelven más conscientes de la moda, con frecuencia intentan extender sus preferencias de estilo personal a la ropa de sus hijos. Esta predisposición surge del deseo de proyectar una imagen bien coordinada y de moda de la unidad familiar, que incluye vestir a sus hijos con ropa de moda. Como resultado, los padres están cada vez más dispuestos a invertir en ropa infantil que represente las tendencias de moda actuales, lo que impulsa la demanda de opciones de ropa de moda.&lt;/p&gt;&lt;p&gt;Los medios de comunicación, la cultura de las celebridades y las plataformas de redes sociales tienen un impacto significativo en las percepciones de los consumidores sobre la moda, especialmente la ropa infantil. Con el auge de los influencers de moda, los patrocinios de celebridades y las plataformas de compra en línea, tanto los padres como los niños están expuestos a una amplia gama de diseños y tendencias de ropa. Esta exposición impulsa el deseo de los niños de ropa moderna y atractiva, lo que resulta en una mayor demanda de ropa infantil que refleje las últimas tendencias de moda que se muestran en los principales medios de comunicación.&lt;/p&gt;&lt;p&gt;Además, la naturaleza cambiante de la moda infantil, como lo demuestra la rápida rotación de tendencias y estilos, contribuye al crecimiento a largo plazo del mercado. Las variaciones estacionales, las influencias sociales y la creciente sensibilidad al diseño contribuyen a las tendencias de moda en constante cambio para los jóvenes. Como resultado, se anima a los padres a renovar periódicamente los guardarropas de sus hijos con artículos nuevos y contemporáneos para mantenerse al día con los gustos cambiantes de la moda. Este ciclo de consumo continuo estimula la demanda de ropa infantil e impulsa la expansión del mercado a lo largo del tiempo.&lt;/p&gt;&lt;p&gt;Además, la creciente disponibilidad de ropa infantil elegante y atractiva en una variedad de puntos de precio y canales de distribución ayuda a impulsar el crecimiento del mercado. Los fabricantes y comerciantes se dan cuenta de la creciente necesidad de ropa infantil de moda y responden ofreciendo una amplia gama de productos que atraen a una variedad de grupos demográficos de consumidores. Los padres tienen varias opciones a la hora de comprar ropa infantil contemporánea, que van desde marcas de diseño de alta gama hasta marcas económicas de moda rápida, lo que hace que sea más fácil satisfacer los objetivos de moda de sus hijos.&lt;/p&gt;&lt;p&gt;El cambio cultural hacia la independencia y la autoexpresión aumenta el deseo de ropa infantil moderna y de moda. Los niños son considerados cada vez más como personas autónomas con intereses y preferencias diferentes a los de sus padres. Este cambio de mentalidad permite a los padres potenciar el sentido de autoexpresión de sus hijos a través de sus elecciones de ropa, creando una demanda de ropa infantil que les permita expresar sus personalidades e identidades a través de la moda. Como resultado, el énfasis en el individualismo y la autoexpresión alimenta la demanda de ropa infantil moderna y de tendencia, impulsando así el crecimiento del mercado.&lt;/p&gt;&lt;h3&gt;¿Los crecientes estándares de seguridad y calidad para niños obstaculizarán el crecimiento del mercado de ropa infantil?&lt;/h3&gt;&lt;p&gt;Es poco probable que los crecientes requisitos de seguridad y calidad para niños impidan la expansión del mercado de ropa infantil, pero pueden presentar obstáculos para los fabricantes y minoristas. Si bien los estrictos requisitos de seguridad y calidad son fundamentales para preservar el bienestar de los niños y conservar la confianza de los clientes, cumplir con estos estándares puede resultar en mayores gastos y dificultades para las empresas.&lt;/p&gt;&lt;p&gt;La implementación de estrictos estándares de seguridad y calidad requiere procesos intensivos de prueba y certificación para garantizar que los artículos cumplan con los criterios regulatorios. Esto implica realizar una variedad de pruebas para determinar la seguridad de la tela, la durabilidad y la resistencia a la inflamabilidad, los riesgos de asfixia y los productos químicos tóxicos. Estos procedimientos de prueba pueden requerir mucho tiempo y ser costosos, especialmente para los productores más pequeños con recursos limitados, lo que pone en peligro su capacidad de llevar los productos al mercado de manera rápida y eficaz.&lt;/p&gt;&lt;p&gt;El cumplimiento de las normas de seguridad y calidad puede exigir ajustes en el diseño del producto y en los procesos de fabricación para cumplir con los requisitos reglamentarios. Para cumplir con los requisitos de seguridad, los productores pueden necesitar utilizar materiales, tintes o procedimientos de producción específicos, lo que puede tener un impacto en la estética, la funcionalidad o el costo del producto. Estos cambios pueden obstaculizar la flexibilidad y la creatividad del diseño, lo que dificulta que las empresas se destaquen en el mercado y se adapten a las preferencias cambiantes de los consumidores.&lt;/p&gt;&lt;p&gt;Además, las complejidades de navegar por diversos requisitos de seguridad y calidad en las distintas regiones y mercados pueden crear obstáculos logísticos para los fabricantes y comerciantes globales. El cumplimiento de varios regímenes regulatorios requiere una atención rigurosa a los detalles y la cooperación en las cadenas de suministro, lo que aumenta los gastos administrativos y operativos. Además, el incumplimiento de las normas de seguridad puede provocar daños a la reputación, retiradas de productos y ramificaciones legales, agravando las dificultades a las que se enfrentan las empresas que operan en el sector de la moda infantil.&lt;/p&gt;&lt;p&gt;La naturaleza cíclica de la moda infantil, junto con factores impredecibles como los cambios en las preferencias de los clientes y las condiciones económicas, crea importantes problemas de gestión de la cadena de suministro en el negocio de la ropa infantil. Los fabricantes y minoristas deben estimar eficazmente la demanda y organizar los niveles de inventario para satisfacer las cambiantes necesidades de los consumidores sin sobrestocks ni desabastecimientos. Sin embargo, debido a la naturaleza siempre cambiante de las tendencias de la moda infantil y a los factores externos del mercado, la previsión de la demanda es inherentemente compleja y propensa a errores. Las proyecciones inexactas pueden dar lugar a un exceso de inventario, rebajas y pérdidas financieras, lo que reduce la rentabilidad y la eficiencia operativa. Como resultado, controlar las incertidumbres asociadas con la previsión de la demanda y la planificación del inventario es una barrera sustancial para la expansión del mercado en el sector de la ropa infantil.&lt;/p&gt;&lt;h2&gt;Agudeza por categorías&lt;/h2&gt;&lt;h3&gt;¿La creciente demanda de prendas de vestir impulsará el mercado de ropa infantil?&lt;/h3&gt;&lt;p&gt;Se espera que la creciente demanda de prendas de vestir sea un importante impulsor del crecimiento en el mercado de ropa infantil. Para empezar, la ropa es un segmento crucial en el mercado de ropa infantil, que satisface la necesidad básica de ropa entre los niños de todas las edades. A medida que los niños crecen rápidamente, los padres deben actualizar constantemente su ropa para adaptarse a sus cambiantes tamaños, preferencias y requisitos estacionales. Esta necesidad constante de ropa alimenta la demanda constante y sirve como base del negocio de la ropa infantil.&lt;/p&gt;&lt;p&gt;La ropa, además de su función esencial, permite a los niños expresarse y establecer sus identidades. A medida que los niños desarrollan sus distintos intereses y preferencias de estilo, buscan prendas que expresen sus personalidades únicas y que al mismo tiempo se mantengan al día con las tendencias de moda actuales. Como resultado, cada vez es más probable que los padres inviertan en ropa que les permita a sus hijos expresarse artísticamente y sentirse seguros con su apariencia. Este énfasis en la autoexpresión impulsa el deseo de una amplia gama de alternativas de ropa, desde ropa informal para todos los días hasta ropa formal para ocasiones especiales.&lt;/p&gt;&lt;p&gt;Además, la creciente influencia de las redes sociales, la cultura de las celebridades y las plataformas digitales aumenta la conciencia y las ambiciones tanto de los padres como de los niños sobre las tendencias de la moda. Con el auge de los influencers infantiles y los blogueros de moda, los niños están expuestos a una amplia gama de estilos y tendencias de ropa, lo que aumenta el interés y la demanda de ropa atractiva. Los padres, afectados por estas tendencias y ansiosos por mantenerse al día con los gustos cambiantes de la moda, están más inclinados a invertir en ropa de moda y con estilo para sus hijos.&lt;/p&gt;&lt;p&gt;Además, la industria de la ropa infantil se beneficia de la creciente disponibilidad de materiales, diseños y técnicas de fabricación nuevos y respetuosos con el medio ambiente. Los padres son cada vez más conscientes de las consecuencias ambientales y éticas de sus decisiones de compra, lo que resulta en una mayor preferencia por opciones de ropa ecológicas y de origen responsable. Los fabricantes y minoristas están reaccionando a esta demanda ofreciendo una amplia gama de opciones de prendas sostenibles, impulsando así el crecimiento del mercado.&lt;/p&gt;&lt;p&gt;El aumento del gasto de los consumidores en productos y experiencias infantiles beneficia al negocio de la ropa infantil. A medida que los ingresos disponibles mejoran y los padres hacen hincapié en el gasto en la salud y el desarrollo de sus hijos, es más probable que inviertan en ropa de alta calidad que sea duradera, cómoda y elegante. Esta tendencia en el comportamiento del consumidor de preferir la calidad a la cantidad aumenta la demanda de ropa infantil de primera calidad y de marca, lo que conduce al crecimiento del mercado.&lt;/p&gt;&lt;p&gt;El calzado surge como el segmento de más rápido crecimiento, impulsado por un énfasis creciente en la salud y la comodidad de los niños, así como por las tendencias de moda cambiantes. Los padres valoran el calzado que proporciona el soporte y la durabilidad adecuados para estilos de vida activos y que, al mismo tiempo, refleja las tendencias de moda actuales. Como resultado, la necesidad de soluciones de calzado nuevas y modernas para niños está aumentando, lo que impulsa la expansión del segmento del calzado dentro del mercado de ropa infantil.&lt;/p&gt;&lt;h3&gt;¿El aumento del uso de tiendas minoristas físicas impulsará el mercado de ropa infantil?&lt;/h3&gt;&lt;p&gt;El aumento del uso de puntos de venta minoristas físicos tiene el potencial de beneficiar al sector de la ropa infantil por una variedad de razones convincentes: los negocios físicos brindan una experiencia de compra táctil e instantánea, que permite a los padres y los niños interactuar físicamente con las prendas de vestir, evaluar su calidad y probárselas antes de realizar una compra. Este enfoque práctico infunde confianza y certeza en los consumidores, particularmente en los padres que valoran la comodidad, el ajuste y la durabilidad de la ropa de sus hijos. Las tiendas físicas mejoran la experiencia de compra general al brindar un espacio físico para que los clientes interactúen con los productos. También fomentan la confianza y la lealtad entre los compradores.&lt;/p&gt;&lt;p&gt;Los establecimientos minoristas físicos desempeñan un papel importante en el aumento de la visibilidad y el reconocimiento de la marca en el sector de la ropa infantil. Estas tiendas físicas proporcionan una plataforma para que las empresas presenten sus productos, comuniquen su identidad de marca y construyan relaciones emocionales con los clientes. A través de una comercialización inteligente, exhibiciones visuales y promociones en la tienda, los comerciantes pueden mostrar de manera efectiva las características distintivas y las propuestas de valor de sus ofertas de ropa infantil, captando la atención y el interés de los clientes potenciales. Como resultado, el uso ampliado de ubicaciones físicas puede impulsar el reconocimiento de la marca y la participación del cliente, impulsando en última instancia las ventas y el crecimiento del mercado.&lt;/p&gt;&lt;p&gt;Además, los puntos de venta minoristas físicos brindan conexión social y participación comunitaria, lo que es especialmente útil para los padres que buscan ayuda, recomendaciones y validación de pares cuando compran ropa infantil. Los encuentros en la tienda con personal informado, otros padres y niños pueden dar lugar a conversaciones significativas, intercambio de experiencias y recomendaciones de boca en boca, todo lo cual puede influir en las decisiones de compra y la lealtad a la marca. Además, los minoristas tradicionales organizan con frecuencia eventos, talleres y actividades dedicados a las familias y los niños, lo que da como resultado experiencias de compra memorables y atractivas que se extienden más allá de los intercambios transaccionales.&lt;/p&gt;&lt;p&gt;Además, las tácticas omnicanal, en las que las empresas tradicionales utilizan tecnología digital y plataformas de Internet para complementar su presencia física, pueden mejorar el atractivo y la eficacia de las tiendas tradicionales en el sector de la ropa infantil. Los minoristas pueden adaptarse a las crecientes preferencias y comportamientos de compra de los consumidores modernos al ofrecer experiencias fluidas en todos los canales, como servicios de clic y recogida, recogidas en tienda y sugerencias personalizadas basadas en su historial de navegación en línea. Esta sinergia entre los canales offline y online permite a los minoristas tradicionales capitalizar sus puntos fuertes en cuanto a servicio al cliente, conveniencia e inmediatez, al mismo tiempo que aprovechan el alcance y la accesibilidad de las plataformas digitales.&lt;/p&gt;&lt;p&gt;Sin embargo, las tiendas online y las plataformas de comercio electrónico han surgido como la segunda área de más rápido crecimiento en el mercado de la ropa infantil. La facilidad, la accesibilidad y la variada selección de productos que ofrecen las compras por Internet resultan muy atractivas para los padres modernos que buscan formas eficientes de comprar ropa para sus hijos. La opción de explorar y comprar desde la comodidad del propio hogar, combinada con servicios como la entrega a domicilio y las devoluciones rápidas, ha impulsado el rápido crecimiento de los minoristas en línea en el sector de la ropa infantil. Además, la capacidad del canal en línea para ofrecer una amplia gama de marcas, estilos y tamaños a precios competitivos satisface las preferencias de los consumidores actuales, conocedores de la tecnología y con limitaciones de tiempo, consolidando su posición como el segundo canal de distribución de más rápido crecimiento en el mercado de ropa infantil.&lt;/p&gt;&lt;p&gt;&lt;strong&gt;&lt;span style="color: #993300;"&gt;Obtenga acceso a la metodología del informe de mercado de ropa infantil&lt;/span&gt;&lt;/strong&gt;&lt;/p&gt;&lt;p&gt;&lt;/p&gt;&lt;h2&gt;Por país o región&lt;/h2&gt;&lt;h3&gt;¿La creciente y rápida urbanización en Asia-Pacífico impulsará el mercado de ropa infantil?&lt;/h3&gt;&lt;p&gt;Se espera que la rápida urbanización en Asia-Pacífico tenga un impacto sustancial en el mercado de ropa infantil, creando tanto posibilidades como dificultades para los actores de la industria. A medida que las ciudades crecen en tamaño y la gente se concentra, el poder adquisitivo de los consumidores y la demanda de ropa infantil aumentan a la par. Las familias urbanas suelen tener más ingresos disponibles y un mayor acceso a las tendencias de moda más vanguardistas, lo que lleva a un mayor gasto en ropa infantil.&lt;/p&gt;&lt;p&gt;La diversidad y el multiculturalismo de las poblaciones metropolitanas de Asia y el Pacífico crean un panorama de la moda dinámico, en el que los padres buscan opciones de ropa que reflejen sus orígenes culturales, valores y estilos de vida. Esta diversidad cultural estimula la demanda de una amplia gama de estilos de ropa para niños, desde prendas tradicionales hasta tendencias de moda contemporáneas, que atienden las diferentes necesidades y preferencias de los consumidores urbanos.&lt;/p&gt;&lt;p&gt;Además, la creciente urbanización en Asia y el Pacífico está cambiando los patrones de estilo de vida y los comportamientos de los consumidores, lo que tiene un impacto en el mercado de ropa infantil. Las familias urbanas suelen vivir vidas aceleradas con horarios completos, poco tiempo para ir de compras y un deseo de comodidad. Como resultado, la gente depende cada vez más de las compras en línea y las plataformas de comercio electrónico para satisfacer las demandas de ropa de sus hijos de una manera sencilla y eficaz. Este paso a los canales digitales ofrece a las marcas y a los comerciantes la oportunidad de ampliar su alcance y de interactuar con los consumidores urbanos mediante la implementación de estrategias omnicanal que aprovechen la tecnología para crear experiencias de compra fluidas y recomendaciones personalizadas.&lt;/p&gt;&lt;p&gt;El aumento de los ingresos disponibles es un factor clave del crecimiento en el sector de la ropa infantil. A medida que las familias ganan estabilidad financiera y poder adquisitivo, es más probable que inviertan en ropa de alta calidad y de moda para sus hijos. Con más ingresos discrecionales disponibles, los padres priorizan el gasto en ropa infantil, buscando selecciones modernas y elegantes que reflejen las tendencias de moda actuales. Además, el aumento de los ingresos disponibles permite a los padres comprar ropa infantil de una mayor selección de marcas y puntos de venta, lo que estimula la demanda del mercado.&lt;/p&gt;&lt;p&gt;El entorno de la moda de la región Asia-Pacífico está experimentando una transformación drástica, en particular en el área de la ropa infantil. Con una población creciente de padres conscientes de la moda y una aceptación cada vez mayor de las tendencias de la moda occidental, el mercado está maduro para las marcas y las tiendas. Esta confluencia está impulsando un crecimiento y una innovación sustanciales en la industria de la ropa infantil. Las empresas están aprovechando esta tendencia para desarrollar nuevas modas, ideas y conceptos personalizados según los gustos y preferencias de los consumidores de la región, que se preocupan por la moda. Como resultado, el mercado de ropa infantil de Asia-Pacífico no solo está creciendo, sino que también está evolucionando, creando un escenario rentable para quienes estén dispuestos a aprovechar su potencial.&lt;/p&gt;&lt;h3&gt;¿El creciente énfasis en la sostenibilidad y las prácticas de producción éticas impulsará el crecimiento del mercado de ropa infantil en Europa?&lt;/h3&gt;&lt;p&gt;El sector europeo de la ropa infantil está experimentando un cambio considerable, debido al creciente énfasis en la sostenibilidad y los procesos de fabricación éticos. Este movimiento está impulsado principalmente por una mayor conciencia de los clientes y la demanda de soluciones de ropa infantil respetuosas con el medio ambiente y socialmente responsables. A medida que los padres se vuelven más conscientes de las implicaciones ambientales y éticas de sus decisiones de compra, buscan activamente marcas que promuevan materiales sostenibles, prácticas laborales éticas y cadenas de suministro transparentes.&lt;/p&gt;&lt;p&gt;La ropa infantil sostenible está adquiriendo cada vez más importancia a medida que se hace más evidente la huella ambiental de la industria de la moda. Los consumidores son más conscientes de las consecuencias negativas de la producción textil tradicional, como la contaminación del agua, el uso de productos químicos y las emisiones de carbono. Como resultado, prefieren fabricantes que utilicen materiales orgánicos, reciclados o biodegradables en sus líneas de ropa infantil. La necesidad de alternativas respetuosas con el medio ambiente está impulsando a las empresas, tanto establecidas como en desarrollo, a incorporar prácticas sostenibles en sus procesos de fabricación.&lt;/p&gt;&lt;p&gt;Además, las cuestiones éticas juegan un papel importante en la formación de las preferencias de los clientes en el sector de la ropa infantil. Los padres están cada vez más preocupados por las condiciones de trabajo y el bienestar de los trabajadores textiles que producen ropa infantil. Es más probable que apoyen a las marcas que mantienen salarios justos, condiciones de trabajo seguras y el cumplimiento de las normas laborales en toda su cadena de suministro. Como resultado, las empresas que priorizan los procesos de producción éticos y operan de forma transparente obtienen una ventaja competitiva al tiempo que fomentan la confianza del consumidor.&lt;/p&gt;&lt;p&gt;La influencia de las redes sociales y las plataformas digitales también es un motor crucial del crecimiento en el negocio de la ropa infantil sostenible. Con la llegada de las plataformas en línea, los consumidores ahora tienen un mejor acceso a la información sobre los programas de sostenibilidad, las certificaciones y las normas éticas de las empresas. Esta mayor transparencia permite a los padres tomar mejores decisiones de compra y alinear sus valores con los de las empresas que eligen para sus hijos. Además, los canales de las redes sociales pueden ayudar a los fabricantes de ropa infantil sostenible a comunicarse con su público objetivo, demostrar sus prácticas éticas y establecer una comunidad en torno a la moda infantil sostenible.&lt;/p&gt;&lt;h3&gt;Panorama competitivo&lt;/h3&gt;&lt;p&gt;El mercado de ropa infantil presenta un ecosistema vibrante de marcas de nicho más pequeñas y diseñadores independientes que contribuyen a su diversidad. Estos actores suelen especializarse en estéticas de diseño únicas, artesanía o prácticas de producción éticas, atrayendo a consumidores que buscan opciones distintivas y alternativas. Los minoristas de moda rápida, conocidos por su asequibilidad y ofertas impulsadas por las tendencias, también desempeñan un papel importante, capturando participación de mercado con su agilidad y amplias gamas de productos. Además, las plataformas de comercio electrónico han revolucionado el mercado, proporcionando una plataforma para que tanto las marcas establecidas como las marcas emergentes lleguen a una audiencia global. Las colaboraciones entre marcas e influencers enriquecen aún más el panorama, aprovechando el alcance de las redes sociales para mejorar la visibilidad y el atractivo de la marca. Esta diversa mezcla de actores crea un entorno dinámico y competitivo donde la innovación, la creatividad y las estrategias centradas en el consumidor impulsan el crecimiento y la diferenciación.&lt;/p&gt;&lt;p&gt;Algunos de los actores destacados que operan en el mercado de ropa infantil incluyen:&lt;/p&gt;&lt;p&gt;&lt;em&gt;&lt;strong&gt;Nike, Adidas, Carter's, Children's Place, H&amp;amp;M, The Gap, Fast Retailing, Gerber, Mattel, Li Ning&lt;/strong&gt;&lt;/em&gt;&lt;/p&gt;&lt;h3&gt;Últimos desarrollos&lt;/h3&gt;&lt;p&gt;&lt;/p&gt;&lt;ul&gt;&lt;li&gt;En octubre de 2022, Les Petits, una marca de moda de lujo, lanzó una nueva gama exclusiva de ropa infantil que incluye las marcas internas Rang y Stella Rossa. Durante este tiempo, Rang lanzó su colección de ropa étnica y Stella Rossa presentó opciones de ropa de fiesta para eventos especiales.&lt;/li&gt;&lt;li&gt;En septiembre de 2023, Pine Kids, una marca de ropa infantil propiedad de First Cry, un minorista en línea de productos para bebés de múltiples categorías, abrió su primer EBO (outlet de marca exclusivo) en India en el centro comercial Z Square en Kanpur, Uttar Pradesh, según un funcionario del centro comercial en las redes sociales. "Están encantados de anunciar la apertura del primer EBO (en toda la India) de Pine Kids de la casa First Cry.com&lt;/li&gt;&lt;/ul&gt;&lt;h3&gt;Alcance del informe&lt;/h3&gt;&lt;div class="row"&gt;&lt;div class="col-sm-12"&gt;&lt;table border="1"&gt;&lt;tbody&gt;&lt;tr&gt;&lt;th&gt;ATRIBUTOS DEL INFORME&lt;/th&gt;&lt;th&gt;DETALLES&lt;/th&gt;&lt;/tr&gt;&lt;tr&gt;&lt;td&gt;ESTUDIO PERIODO&lt;/td&gt;&lt;td&gt;&lt;p&gt;2018-2031&lt;/p&gt;&lt;/td&gt;&lt;/tr&gt;&lt;tr&gt;&lt;td&gt;Tasa de crecimiento&lt;/td&gt;&lt;td&gt;&lt;p&gt;CAGR de ~7 % de 2024 a 2031&lt;/p&gt;&lt;/td&gt;&lt;/tr&gt;&lt;tr&gt;&lt;td&gt;Año base para la valoración&lt;/td&gt;&lt;td&gt;&lt;p&gt;2023&lt;/p&gt;&lt;/td&gt;&lt;/tr&gt;&lt;tr&gt;&lt;td&gt;PERIODO HISTÓRICO&lt;/td&gt;&lt;td&gt;&lt;p&gt;2018-2022&lt;/p&gt;&lt;/td&gt;&lt;/tr&gt;&lt;tr&gt;&lt;td&gt;PERIODO DE PRONÓSTICO&lt;/td&gt;&lt;td&gt;&lt;p&gt;2024-2031&lt;/p&gt;&lt;/td&gt;&lt;/tr&gt;&lt;tr&gt;&lt;td&gt;Unidades cuantitativas&lt;/td&gt;&lt;td&gt;&lt;p&gt;Valor en miles de millones de USD&lt;/p&gt;&lt;/td&gt;&lt;/tr&gt;&lt;tr&gt;&lt;td&gt;Informe Cobertura&lt;/td&gt;&lt;td&gt;&lt;p&gt;Pronóstico de ingresos históricos y previstos, volumen histórico y previsto, factores de crecimiento, tendencias, panorama competitivo, actores clave, análisis de segmentación&lt;/p&gt;&lt;/td&gt;&lt;/tr&gt;&lt;tr&gt;&lt;td&gt;Segmentos cubiertos&lt;/td&gt;&lt;td&gt;&lt;ul&gt;&lt;li&gt;Por tipo de producto&lt;/li&gt;&lt;li&gt;Por grupo de edad&lt;/li&gt;&lt;li&gt;Por género&lt;/li&gt;&lt;li&gt;Por canal de distribución&lt;/li&gt;&lt;/ul&gt;&lt;/td&gt;&lt;/tr&gt;&lt;tr&gt;&lt;td&gt;Regiones cubiertas&lt;/td&gt;&lt;td&gt;&lt;ul&gt;&lt;li&gt;América del Norte&lt;/li&gt;&lt;li&gt;Europa&lt;/li&gt;&lt;li&gt;Asia Pacífico&lt;/li&gt;&lt;li&gt;América Latina&lt;/li&gt;&lt;li&gt;Medio Oriente y África&lt;/li&gt;&lt;/ul&gt;&lt;/td&gt;&lt;/tr&gt;&lt;tr&gt;&lt;td&gt; Actores clave&lt;/td&gt;&lt;td&gt;&lt;p&gt;Nike, Adidas, Carter's, Children's Place, H&amp;amp;M, The &lt;/p&gt;&lt;/td&gt;&lt;/tr&gt;&lt;/tbody&gt;&lt;/table&gt;&lt;/div&gt;&lt;/div&gt;&lt;/div&gt;</t>
  </si>
  <si>
    <t>&lt;div class=""&gt;&lt;h2&gt;&lt;u&gt;Valoración del mercado de detergentes para ropa: 2024-2031&lt;/u&gt;&lt;/h2&gt;&lt;p&gt;El aumento de la población mundial y la urbanización han dado lugar a un mayor número de hogares y, como resultado, a una mayor necesidad de lavado de ropa, lo que ha impulsado la demanda de detergentes para ropa. A medida que más personas se mudan a las ciudades, ha aumentado la prevalencia de estilos de vida modernos, como los cambios frecuentes de vestuario y el uso de lavadoras. Esta transición ha aumentado la necesidad de detergentes para ropa, en particular en los países en desarrollo donde la urbanización es rápida, al permitir que el mercado supere los ingresos de 74 150 millones de dólares valuados en 2023 y alcance una valuación de alrededor de &lt;strong&gt;&lt;span style="color: #993300;"&gt;104 250 millones de dólares para 2031.&lt;/span&gt;&lt;/strong&gt;&lt;/p&gt;&lt;p&gt;Esta tendencia es especialmente evidente entre los clientes más jóvenes y en áreas donde las normas ambientales son estrictas. El mercado está reaccionando con innovaciones como detergentes concentrados que requieren menos agua, detergentes diseñados para lavar con agua fría y productos químicos de origen vegetal o natural que son amigables con la ropa y el medio ambiente. Estas soluciones respetuosas con el medio ambiente están ganando popularidad, provocando un cambio en las preferencias de los clientes e impulsando el crecimiento total del mercado al permitir que el mercado crezca a una &lt;strong&gt;&lt;span style="color: #993300;"&gt;CAGR del 4,80 %&lt;/span&gt;&lt;/strong&gt;entre 2024 y 2031.&lt;/p&gt;&lt;p&gt;&lt;/p&gt;&lt;p style="text-align: center;"&gt; &lt;/p&gt;&lt;div class="btn-wrap text-center" id="bnthid"&gt;&lt;label style="padding-right:5px;margin-bottom: 10px;"&gt;&lt;b&gt;Para obtener un análisis detallado: &lt;noscript&gt;&lt;/noscript&gt;&lt;/b&gt;&lt;/label&gt;&lt;/div&gt;&lt;p&gt;&lt;/p&gt;&lt;h3&gt;Mercado de detergentes para ropa: definición/descripción general&lt;/h3&gt;&lt;p&gt;El detergente para ropa es una solución de limpieza diseñada para eliminar la suciedad, las manchas y los olores de la ropa durante el proceso de lavado. Es esencial para mantener las prendas, la ropa de cama y otros materiales limpios e higiénicos. Los detergentes para ropa suelen contener una mezcla de surfactantes, enzimas y otros compuestos que trabajan juntos para descomponer y eliminar varios tipos de manchas, incluidas las de grasa, aceite y manchas a base de proteínas como la sangre o el sudor.&lt;/p&gt;&lt;p&gt;El detergente para ropa es esencial para la limpieza doméstica e industrial con una amplia gama de aplicaciones más allá del simple lavado de ropa. El detergente para ropa se usa más comúnmente en los hogares para limpiar ropa, sábanas y otros materiales. Estos detergentes están diseñados para eliminar la suciedad, las manchas y los olores dejando las prendas frescas y limpias. Vienen en una variedad de formas, incluidos polvos, líquidos y cápsulas, y cada uno tiene beneficios únicos como la simplicidad de uso, la eficiencia a diferentes temperaturas del agua y la compatibilidad con diferentes tipos de lavadoras.&lt;/p&gt;&lt;p&gt;El futuro del detergente para ropa está destinado a estar impulsado por innovaciones que prioricen la sostenibilidad, la simplicidad y un mejor rendimiento. A medida que aumentan las preocupaciones ambientales, más personas buscan productos ecológicos que tengan un bajo impacto ambiental. Esta tendencia está impulsando el desarrollo de detergentes biodegradables derivados de ingredientes naturales de origen vegetal que no contienen compuestos peligrosos como fosfatos y sulfatos.&lt;strong&gt;&lt;/strong&gt;&lt;/p&gt;&lt;h3&gt;¿La creciente penetración de las lavadoras impulsará el mercado de los detergentes para ropa?&lt;/h3&gt;&lt;p&gt;La creciente adopción de lavadoras es un impulsor principal del negocio de los detergentes para ropa. A medida que más familias adquieren acceso a lavadoras, aumenta en consecuencia la necesidad de detergentes para ropa específicos para cada máquina. Según la Asociación Internacional de Fabricantes de Electrodomésticos (AHAM), la adopción mundial de lavadoras domésticas alcanzará aproximadamente el 70% en 2023 y los países industrializados mostrarán tasas aún más altas. En Estados Unidos, por ejemplo, la Administración de Información Energética informa que aproximadamente el 85% de los hogares tenían una lavadora en 2020. El creciente uso de lavadoras ha provocado un cambio en las preferencias de los clientes hacia los detergentes líquidos y en cápsulas, que son más adecuados para el lavado a máquina que los polvos tradicionales.&lt;/p&gt;&lt;p&gt;La asociación entre la propiedad de una lavadora y el uso de detergente para ropa está respaldada por los datos de crecimiento del mercado. Según Euromonitor International, la industria mundial del cuidado de la ropa, que incluye detergentes, crecerá un 4,5% en 2022, alcanzando un total de 133 mil millones de dólares. Este aumento es especialmente notable en las naciones emergentes donde el uso de lavadoras se está expandiendo rápidamente. Por ejemplo, la India Brand Equity Foundation predice que el mercado de lavadoras se desarrollará a una CAGR del 11% entre 2021 y 2026, mientras que la industria de detergentes para ropa aumentará en el ciclo.&lt;/p&gt;&lt;h3&gt;¿Las preocupaciones ambientales obstaculizarán el mercado de detergentes para ropa?&lt;/h3&gt;&lt;p&gt;Los problemas ambientales tienen un gran impacto en el negocio de los detergentes para ropa, ya que los clientes y los reguladores valoran la sostenibilidad y los productos ecológicos. El sector tradicional de los detergentes para ropa se enfrenta a problemas ambientales como la contaminación del agua, los residuos plásticos y el uso de productos químicos peligrosos. Según la Agencia de Protección Ambiental (EPA), los productos de limpieza del hogar, en particular los detergentes para ropa, representan más del 70% de toda la contaminación en arroyos y ríos. Según la Organización Mundial de la Salud (OMS), alrededor de 1.800 millones de personas en todo el mundo consumen agua contaminada, en parte debido a los contaminantes químicos que se encuentran en los artículos del hogar.&lt;/p&gt;&lt;p&gt;Las tendencias del mercado muestran un cambio hacia un comportamiento de los consumidores más preocupados por el medio ambiente. Según un informe del Natural Marketing Institute, el 58% de los consumidores piensa en el medio ambiente cuando compra productos de limpieza para el hogar. Además, la Fundación Ellen MacArthur afirma que solo el 14% de los envases de plástico se reciclan en todo el mundo, lo que subraya la necesidad de alternativas de envasado respetuosas con el medio ambiente en el negocio de los detergentes para la ropa. A medida que los gobiernos implementan regulaciones más estrictas sobre el uso de productos químicos y los desechos plásticos, como la Directiva de plásticos de un solo uso de la Unión Europea, que tiene como objetivo reducir la contaminación plástica en un 50% para 2030, los fabricantes de detergentes para ropa están bajo presión para innovar y adaptar sus productos para cumplir con estos nuevos estándares ambientales.&lt;/p&gt;&lt;h2&gt;&lt;u&gt;Agudeza por categoría&lt;/u&gt;&lt;/h2&gt;&lt;h3&gt;¿La versatilidad y la preferencia generalizada de los consumidores impulsarán el crecimiento en el segmento de tipo de producto?&lt;/h3&gt;&lt;p&gt;El detergente líquido tiene una posición sólida debido a su conveniencia, adaptabilidad y preferencia universal del consumidor. Los detergentes líquidos son fáciles de usar, se disuelven rápidamente en agua y funcionan bien tanto en configuraciones de agua fría como caliente, lo que los hace apropiados para una variedad de lavadoras, incluidos los modelos de alta eficiencia. A diferencia de los detergentes en polvo que ocasionalmente pueden quedar en las prendas o en las lavadoras, los detergentes líquidos se combinan bien con el agua, lo que da como resultado una limpieza profunda sin residuos. Esta facilidad de uso combinada con la capacidad de pretratar las manchas directamente con el líquido antes de lavar atrae a una amplia gama de consumidores, lo que aumenta la popularidad de los detergentes líquidos en muchos hogares.&lt;/p&gt;&lt;p&gt;Los detergentes líquidos son populares porque pueden tolerar una variedad de aditivos, incluidos suavizantes de telas, alternativas a la lejía y perfumes, lo que permite a los productores proporcionar una amplia gama de opciones de productos adaptadas a las necesidades específicas de los consumidores. Esta versatilidad ha dado como resultado el auge de los detergentes líquidos que atienden una variedad de intereses, incluidos aquellos que buscan opciones ecológicas o alérgicas. El desarrollo de la conciencia del consumidor sobre el cuidado de las telas combinado con la demanda de métodos de limpieza efectivos pero suaves ha fortalecido el dominio del mercado de los detergentes líquidos. Como resultado, los detergentes líquidos no solo son la opción más popular entre los clientes, sino que también son un motor significativo de innovación y crecimiento en el sector de los detergentes para ropa.&lt;/p&gt;&lt;h3&gt;¿La conveniencia de comprar en un solo lugar los artículos esenciales para el hogar impulsará el segmento del canal de distribución?&lt;/h3&gt;&lt;p&gt;Los supermercados e hipermercados siguen siendo los principales canales de distribución. Este dominio se debe a varios elementos fundamentales que hacen que estos grandes establecimientos minoristas sean la opción preferida de los consumidores. Los supermercados e hipermercados ofrecen una amplia variedad de productos de detergente para ropa, incluidas diferentes marcas, tamaños y fórmulas, todo bajo un mismo techo. Este amplio surtido permite a los clientes comparar fácilmente los artículos y los precios, lo que da como resultado decisiones de compra mejor informadas. Además, estos minoristas suelen ofrecer atractivas ofertas, descuentos y programas de recompensa que fomentan la compra al por mayor, lo que los convierte en una opción asequible para los consumidores. La facilidad de comprar en un solo lugar los artículos básicos para el hogar, combinada con la capacidad de inspeccionar físicamente los productos antes de comprarlos, refuerza el dominio de los supermercados e hipermercados en el mercado de detergentes para ropa.&lt;/p&gt;&lt;p&gt;Los supermercados e hipermercados están ubicados estratégicamente en regiones urbanas y suburbanas, lo que los hace fácilmente accesibles para un porcentaje significativo de la población. Su extensa red significa que son fácilmente accesibles para los consumidores, lo que les resulta conveniente comprar detergentes para ropa en sus viajes habituales de compras al supermercado. La confianza y la familiaridad que conllevan las empresas de supermercados e hipermercados bien establecidas también contribuyen a su dominio sostenido. Los consumidores prefieren con frecuencia comprar en estos lugares porque creen que los productos suministrados son de alta calidad y confiables.&lt;/p&gt;&lt;p&gt;&lt;span style="color: #993300;"&gt;&lt;strong&gt;Obtenga acceso a la metodología del informe de mercado de detergentes para ropa&lt;/strong&gt;&lt;/span&gt;&lt;/p&gt;&lt;p&gt;&lt;/p&gt;&lt;h2&gt;&lt;u&gt;Conocimientos por país/región&lt;/u&gt;&lt;/h2&gt;&lt;h3&gt;¿La rápida urbanización e industrialización impulsarán el mercado en la región de Asia Pacífico?&lt;/h3&gt;&lt;p&gt;Se prevé que la región de Asia Pacífico sea la fuerza impulsora detrás de la expansión del mercado mundial de detergentes para ropa, debido al aumento de la urbanización y la industrialización. Esta tendencia es notablemente notable en China, India y los países del sudeste asiático. La rápida urbanización en la región de Asia Pacífico es un impulsor importante del mercado de detergentes para ropa. Según las Naciones Unidas, se espera que la población urbana de Asia crezca de 2.3 mil millones en 2020 a 3.5 mil millones en 2050, un aumento del 52%. Esta tendencia de urbanización da como resultado estilos de vida modificados, mayores ingresos disponibles y una mayor conciencia de la higiene, todo lo cual contribuye a una mayor demanda de detergentes para ropa.&lt;/p&gt;&lt;p&gt;Además, el aumento de profesionales que trabajan y hogares con doble ingreso en las ciudades ha aumentado la demanda de soluciones de limpieza que ahorren tiempo. El auge de la industria regional también ha contribuido significativamente a la expansión del mercado. Según el Banco Asiático de Desarrollo, el sector industrial de Asia en desarrollo contribuyó con el 36,5% del PIB en 2018, frente al 33,3% en 2000. Este auge industrial no solo ha mejorado las condiciones económicas, sino que también ha aumentado la contaminación y ha creado una demanda de productos de limpieza más efectivos. Además, el crecimiento de las industrias textiles y de la confección en países como Vietnam, Bangladesh e Indonesia ha aumentado indirectamente la demanda de detergentes para ropa de calidad industrial.&lt;/p&gt;&lt;h3&gt;¿Los avances tecnológicos y las innovaciones de productos impulsarán el mercado en la región de América del Norte?&lt;/h3&gt;&lt;p&gt;La industria de detergentes para ropa de América del Norte se está expandiendo rápidamente debido principalmente a los avances tecnológicos y las innovaciones de productos. Esta tendencia es especialmente notoria en Estados Unidos, que lidera la región en la adopción de nuevas soluciones para el cuidado de la ropa. Las lavadoras inteligentes y la integración de IoT son dos avances tecnológicos clave que están teniendo un gran impacto en el mercado. Según una encuesta del Departamento de Electricidad de Estados Unidos, las lavadoras inteligentes pueden ahorrar hasta un 25% más de electricidad que las estándar. La Agencia de Protección Ambiental (EPA) afirma que los detergentes concentrados pueden reducir los residuos de envases hasta en un 50%. Además, el Natural Marketing Institute descubrió que el 50% de los consumidores estadounidenses buscan activamente productos de lavandería respetuosos con el medio ambiente. Según NPD Group, las ventas de productos especiales para el lavado de ropa, como quitamanchas y potenciadores del aroma, aumentaron un 15% en 2020 en comparación con el año anterior.&lt;/p&gt;&lt;h3&gt;Panorama competitivo&lt;/h3&gt;&lt;p&gt;El mercado de detergentes para ropa es un espacio dinámico y competitivo, caracterizado por una amplia gama de actores que compiten por la cuota de mercado. Estos actores están en la carrera por consolidar su presencia mediante la adopción de planes estratégicos como colaboraciones, fusiones, adquisiciones y apoyo político. Las organizaciones se están centrando en innovar su línea de productos para servir a la vasta población en diversas regiones.&lt;/p&gt;&lt;p&gt;Algunos de los actores destacados que operan en el mercado de detergentes para ropa incluyen:&lt;/p&gt;&lt;ul&gt;&lt;li&gt;Church &amp;amp; Dwight&lt;/li&gt;&lt;li&gt;Henkel AG &amp;amp; Co. KGaA&lt;/li&gt;&lt;li&gt;Kao Corporation&lt;/li&gt;&lt;li&gt;Lion Corporation&lt;/li&gt;&lt;li&gt;Method Products&lt;/li&gt;&lt;li&gt;PBC&lt;/li&gt;&lt;li&gt;Procter &amp;amp; Gamble&lt;/li&gt;&lt;li&gt;Reckitt Benckiser Group plc&lt;/li&gt;&lt;li&gt;Unilever&lt;/li&gt;&lt;/ul&gt;&lt;h3&gt;Últimos desarrollos&lt;/h3&gt;&lt;p&gt;&lt;/p&gt;&lt;ul&gt;&lt;li&gt;En julio de 2022, Unilever presentó sus nuevas cápsulas de detergente con una mezcla fuerte y ecológica que utiliza productos químicos biodegradables provenientes en un 65 % de plantas y que ofrecen excelentes resultados de limpieza en ciclos fríos y cortos.&lt;/li&gt;&lt;li&gt;En junio de 2021, Tide y la NASA trabajarán para fabricar detergentes aptos para astronautas y contribuir a las iniciativas de conservación del agua de la Tierra.&lt;/li&gt;&lt;/ul&gt;&lt;h3&gt;&lt;span style="font-size: 16px;"&gt;Alcance del informe&lt;/span&gt;&lt;/h3&gt;&lt;div class="row"&gt;&lt;div class="col-sm-12"&gt;&lt;table border="1"&gt;&lt;tbody&gt;&lt;tr&gt;&lt;th&gt;ATRIBUTOS DEL INFORME&lt;/th&gt;&lt;th&gt;DETALLES&lt;/th&gt;&lt;/tr&gt;&lt;tr&gt;&lt;td&gt;Estudio Periodo&lt;/td&gt;&lt;td&gt;&lt;p&gt;2018-2031&lt;/p&gt;&lt;/td&gt;&lt;/tr&gt;&lt;tr&gt;&lt;td&gt;Tasa de crecimiento&lt;/td&gt;&lt;td&gt;&lt;p&gt;CAGR de ~4,80 % de 2024 a 2031&lt;/p&gt;&lt;/td&gt;&lt;/tr&gt;&lt;tr&gt;&lt;td&gt;Año base para la valoración&lt;/td&gt;&lt;td&gt;&lt;p&gt;2023&lt;/p&gt;&lt;/td&gt;&lt;/tr&gt;&lt;tr&gt;&lt;td&gt;Periodo histórico&lt;/td&gt;&lt;td&gt;&lt;p&gt;2018-2022&lt;/p&gt;&lt;/td&gt;&lt;/tr&gt;&lt;tr&gt;&lt;td&gt;Periodo de previsión&lt;/td&gt;&lt;td&gt;&lt;p&gt;2024-2031&lt;/p&gt;&lt;/td&gt;&lt;/tr&gt;&lt;tr&gt;&lt;td&gt;Unidades cuantitativas&lt;/td&gt;&lt;td&gt;&lt;p&gt;Valor en miles de millones de USD&lt;/p&gt;&lt;/td&gt;&lt;/tr&gt;&lt;tr&gt;&lt;td&gt;Informe Cobertura&lt;/td&gt;&lt;td&gt;&lt;p&gt;Pronóstico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producto&lt;/li&gt;&lt;li&gt;Forma&lt;/li&gt;&lt;li&gt;Canal de distribución&lt;/li&gt;&lt;/ul&gt;&lt;/td&gt;&lt;/tr&gt;&lt;tr&gt;&lt;td&gt;Regiones cubiertas&lt;/td&gt;&lt;td&gt;&lt;ul&gt;&lt;li&gt;América del Norte&lt;/li&gt;&lt;li&gt;Europa&lt;/li&gt;&lt;li&gt;Asia Pacífico&lt;/li&gt;&lt;li&gt;América Latina&lt;/li&gt;&lt;li&gt;Oriente Medio y África&lt;/li&gt;&lt;/ul&gt;&lt;/td&gt;&lt;/tr&gt;&lt;tr&gt;&lt;td&gt;Actores clave&lt;/td&gt;&lt;td&gt;&lt;ul&gt;&lt;li&gt;Church &amp;amp; Dwight&lt;/li&gt;&lt;li&gt;Henkel AG &amp;amp; Co. KGaA&lt;/li&gt;&lt;li&gt;Corporación Kao&lt;/li&gt;&lt;li&gt;Corporación Lion&lt;/li&gt;&lt;li&gt;Productos Method&lt;/li&gt;&lt;li&gt;PBC&lt;/li&gt;&lt;li&gt;Procter &amp;amp; Gamble&lt;/li&gt;&lt;li&gt;Reckitt Benckiser Group plc&lt;/li&gt;&lt;li&gt;Unilever&lt;/li&gt;&lt;/ul&gt;&lt;/td&gt;&lt;/tr&gt;&lt;tr&gt;&lt;td&gt;Personalización&lt;/td&gt;&lt;td&gt;&lt;p&gt;Se puede personalizar el informe junto con la compra a pedido&lt;/p&gt;&lt;/td&gt;&lt;/tr&gt;&lt;/tbody&gt;&lt;/table&gt;&lt;/div&gt;&lt;/div&gt;&lt;h2&gt;Mercado de detergentes para ropa, por categoría&lt;/h2&gt;&lt;h3&gt;Tipo de producto&lt;/h3&gt;&lt;ul&gt;&lt;li&gt;Detergente en polvo&lt;/li&gt;&lt;li&gt;Detergente líquido&lt;/li&gt;&lt;li&gt;Detergente monodosis/unitario&lt;/li&gt;&lt;li&gt;Otros&lt;/li&gt;&lt;/ul&gt;&lt;h3&gt;Forma&lt;/h3&gt;&lt;ul&gt;&lt;li&gt;Detergentes convencionales&lt;/li&gt;&lt;li&gt;Detergentes concentrados&lt;/li&gt;&lt;li&gt;Detergentes orgánicos/naturales&lt;/li&gt;&lt;/ul&gt;&lt;h3&gt;Distribución Canal&lt;/h3&gt;&lt;ul&gt;&lt;li&gt;Supermercados/Hipermercados&lt;/li&gt;&lt;li&gt;Tiendas de conveniencia&lt;/li&gt;&lt;li&gt;Venta minorista en línea&lt;/li&gt;&lt;/ul&gt;&lt;h3&gt;Región:&lt;/h3&gt;&lt;ul&gt;&lt;li&gt;América del Norte&lt;/li&gt;&lt;li&gt;Europa&lt;/li&gt;&lt;li&gt;Asia-Pacífico&lt;/li&gt;&lt;li&gt;América del Sur&lt;/li&gt;&lt;li&gt;Medio Oriente y África&lt;/li&gt;&lt;/ul&gt;&lt;h3 class="-report-title"&gt;&lt;span style="font-size: 16px;"&gt;Metodología de investigación de investigación de mercado:&lt;/span&gt;&lt;/h3&gt;&lt;p&gt;&lt;/p&gt;&lt;p&gt;Para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información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</si>
  <si>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ballestas automotrices&lt;/h2&gt;&lt;p&gt;El tamaño del mercado de ballestas automotrices se valoró en USD 4.87 mil millones en 2024 y se proyecta que alcance &lt;span style="color: #993300;"&gt;&lt;strong&gt;USD 6.1 mil millones para 2031,&lt;/strong&gt;&lt;/span&gt; creciendo a una &lt;strong&gt;&lt;span style="color: #993300;"&gt;CAGR del 3,15%&lt;/span&gt;&lt;/strong&gt; durante el período de pronóstico 2024-2031.&lt;/p&gt;&lt;p style="background: white; vertical-align: baseline; margin: 0cm 0cm 11.25pt 0cm;"&gt;&lt;span data-sheets-userformat='{"2":12865,"3":{"1":0},"9":0,"12":0,"15":"Calibri","16":12}' data-sheets-value="{&amp;quot;1&amp;quot;:2,&amp;quot;2&amp;quot;:&amp;quot;Tamaño y pronóstico del mercado de ballestas automotrices\nLa adopción de vehículos livianos, medianos y comerciales está impulsando el crecimiento del mercado global de ballestas automotrices. Además, la actividad industrial de la ingle, el aumento de los ingresos disponibles y el crecimiento económico están impulsando el mercado global de ballestas automotrices. Sin embargo, la falta de capacidad de ajuste está obstaculizando el crecimiento del mercado.\nLas ballestas automotrices son un componente importante para la industria automotriz. También se las denomina resorte laminado o de carro. El propósito de la ballesta es brindar soporte al vehículo, también se utiliza para proporcionar una conducción más suave absorbiendo los baches o baches en la carretera. Además, se utilizan para ubicar el eje y controlar la altura a la que se desplaza el vehículo y ayuda a mantener los neumáticos alineados en la carretera. Hay la mayoría de los tipos de resortes disponibles en el mercado: resorte helicoidal y ballesta, ambos absorben todo bien. La ballesta se encuentra entre las ruedas y la carrocería del vehículo. Cuando la rueda pasa sobre un bache, al almacenar la energía en el resorte, se eleva y desvía el resorte. Debido a la elasticidad, al liberarlo, rebota, expandiendo así la energía almacenada. Las ballestas se utilizan principalmente en vehículos comerciales ligeros, medianos y pesados, como furgonetas, camionetas, todoterrenos y vagones de ferrocarril. En promedio, las ballestas de camiones o furgonetas tienen una vida útil de aproximadamente 200.000 millas. Las ballestas hacen que la construcción de la suspensión sea fuerte y sencilla. Debido a que el posicionamiento de la ballesta lo lleva a cabo la ballesta, es desventajoso utilizar resortes blandos que tienen una constante elástica baja, ya que este tipo de suspensión no proporciona comodidad de conducción y la fricción entre las hojas de las ballestas afecta la comodidad de conducción del vehículo. Las ballestas han sido un desarrollo tecnológico para la industria automotriz que puede considerarse un desarrollo moderno en el campo de los automóviles. El nuevo Volvo XC90 tiene ballestas transversales para permitir que el resorte trabaje en cada rueda de forma independiente.\nResumen del mercado mundial de ballestas para automóviles\nLa creciente demanda de SUV, una conducción más suave, una mayor distancia al suelo, una mayor capacidad todoterreno y una posición de asiento más alta están impulsando la demanda del mercado mundial de ballestas para automóviles. Los SUV se despojan de la potencia, el automóvil y la capacidad funcional de los vehículos utilitarios que ofrecen más espacio, comodidad y una apariencia atractiva. Por lo tanto, varias características impulsan la demanda de SUV y, a su vez, del mercado de ballestas para automóviles. Además, se espera que la creciente demanda de vehículos comerciales ligeros y el aumento de la demanda de comodidad de los vehículos para recorridos largos en todo el mundo aumenten la demanda de ballestas para automóviles en el mercado mundial. Además, el aumento de los ingresos disponibles per cápita da como resultado una mayor preocupación por el servicio y la comodidad de los vehículos, lo que a su vez aumenta la demanda y el consumo del mercado de ballestas para automóviles. Además, se espera que la industria del comercio electrónico global en rápida expansión impulse el crecimiento de los vehículos comerciales ligeros. \nSin embargo, este tipo de componentes no son efectivos para ajustar la suspensión. En el caso de una aplicación de carreras de autos de alto rendimiento, es importante manipular una configuración de suspensión para diferentes estilos de conducción, por lo que se anticipa que este factor restringirá la demanda del mercado para el mercado global de ballestas automotrices. No obstante, se espera que la creciente adopción de componentes livianos y vehículos livianos para reducir el consumo de combustible genere enormes oportunidades para el mercado de ballestas automotrices en los próximos años.\nMercado global de ballestas automotrices por tipo de resorte\n Ballesta parabólica\n Ballesta multihoja\nSegún el tipo de resorte, el mercado global de ballestas automotrices se bifurca en ballesta parabólica y ballesta multihoja. Se espera que el segmento de ballestas parabólicas tenga la mayor participación de mercado y crezca al ritmo más rápido en el mercado global de ballestas automotrices. Los resortes parabólicos tienen hojas con perfil cónico, pero la hoja parabólica tiene la misma función y forma que la del resorte multihoja.\nMercado global de ballestas automotrices por material\n Ballestas metálicas\n Ballestas compuestas\nSegún el material, el mercado global de ballestas automotrices se bifurca en ballestas metálicas Ballestas compuestas. Se espera que el segmento de ballestas metálicas tenga la mayor participación de mercado y se espera que el segmento de ballestas compuestas crezca a una CAGR más alta durante el período previsto. El crecimiento se atribuye a varias ventajas de las ballestas compuestas, como una excelente relación resistencia-peso, resistencia a la fatiga y frecuencia natural.\nMercado mundial de ballestas automotrices por tipo de ubicación\n Suspensión delantera\n Suspensión trasera\nSegún el tipo de ubicación del resorte, el mercado mundial de ballestas automotrices se bifurca en suspensión delantera y suspensión trasera. La ballesta no se utiliza en la suspensión delantera, la función básica de la suspensión es evitar que la carrocería del vehículo golpee el suelo y también mantener los neumáticos de los vehículos en contacto con la carretera.\nMercado mundial de ballestas automotrices por vehículo\n Vehículos de pasajeros\n Vehículos comerciales ligeros\n Vehículos comerciales medianos y pesados\nSegún el vehículo, el mercado mundial de ballestas automotrices está segmentado en vehículos de pasajeros, vehículos comerciales ligeros y vehículos comerciales medianos y pesados. Se espera que el segmento de vehículos comerciales ligeros tenga la mayor participación en el mercado y se espera que registre la CAGR más alta durante el período previsto. El crecimiento se atribuye al aumento de la demanda global de vehículos comerciales ligeros y al aumento de la demanda de comodidad durante el funcionamiento a largo plazo de los vehículos.\n&amp;quot;}"&gt;La adopción de vehículos ligeros, medianos y comerciales está impulsando el crecimiento del mercado mundial de ballestas automotrices. Además, la actividad industrial en la ingle, el aumento de los ingresos disponibles y el crecimiento económico están impulsando el mercado mundial de ballestas automotrices. Sin embargo, la falta de capacidad de ajuste está obstaculizando el crecimiento del mercado. El informe del mercado mundial de ballestas automotrices proporciona una evaluación holística del mercado. El informe ofrece un análisis exhaustivo de los segmentos clave, las tendencias, los impulsores, las restricciones, el panorama competitivo y los factores que desempeñan un papel importante en el mercado.&lt;/span&gt;&lt;/p&gt;&lt;p&gt;&lt;/p&gt;&lt;p style="text-align: center;"&gt;&lt;span data-sheets-userformat='{"2":12865,"3":{"1":0},"9":0,"12":0,"15":Calibri","16":12}' data-sheets-value="{&amp;quot;1&amp;quot;:2,&amp;quot;2&amp;quot;:&amp;quot;Tamaño y pronóstico del mercado de ballestas automotrices\nLa adopción de vehículos livianos, medianos y comerciales está impulsando el crecimiento del mercado global de ballestas automotrices. Además, la actividad industrial de la ingle, el aumento de los ingresos disponibles y el crecimiento económico están impulsando el mercado global de ballestas automotrices. Sin embargo, la falta de capacidad de ajuste está obstaculizando el crecimiento del mercado.\nLas ballestas automotrices son un componente importante para la industria automotriz. También se las denomina resorte laminado o de carro. El propósito de la ballesta es brindar soporte al vehículo, también se utiliza para proporcionar una conducción más suave absorbiendo los baches o baches en la carretera. Además, se utilizan para ubicar el eje y controlar la altura a la que se desplaza el vehículo y ayuda a mantener los neumáticos alineados en la carretera. Hay la mayoría de los tipos de resortes disponibles en el mercado: resorte helicoidal y ballesta, ambos absorben todo bien. La ballesta se encuentra entre las ruedas y la carrocería del vehículo. Cuando la rueda pasa sobre un bache, al almacenar la energía en el resorte, se eleva y desvía el resorte. Debido a la elasticidad, al liberarlo, rebota, expandiendo así la energía almacenada. Las ballestas se utilizan principalmente en vehículos comerciales ligeros, medianos y pesados, como furgonetas, camionetas, todoterrenos y vagones de ferrocarril. En promedio, las ballestas de camiones o furgonetas tienen una vida útil de aproximadamente 200.000 millas. Las ballestas hacen que la construcción de la suspensión sea fuerte y sencilla. Debido a que el posicionamiento de la ballesta lo lleva a cabo la ballesta, es desventajoso utilizar resortes blandos que tienen una constante elástica baja, ya que este tipo de suspensión no proporciona comodidad de conducción y la fricción entre las hojas de las ballestas afecta la comodidad de conducción del vehículo. Las ballestas han sido un desarrollo tecnológico para la industria automotriz que puede considerarse un desarrollo moderno en el campo de los automóviles. El nuevo Volvo XC90 tiene ballestas transversales para permitir que el resorte trabaje en cada rueda de forma independiente.\nResumen del mercado mundial de ballestas para automóviles\nLa creciente demanda de SUV, una conducción más suave, una mayor distancia al suelo, una mayor capacidad todoterreno y una posición de asiento más alta están impulsando la demanda del mercado mundial de ballestas para automóviles. Los SUV se despojan de la potencia, el automóvil y la capacidad funcional de los vehículos utilitarios que ofrecen más espacio, comodidad y una apariencia atractiva. Por lo tanto, varias características impulsan la demanda de SUV y, a su vez, del mercado de ballestas para automóviles. Además, se espera que la creciente demanda de vehículos comerciales ligeros y el aumento de la demanda de comodidad de los vehículos para recorridos largos en todo el mundo aumenten la demanda de ballestas para automóviles en el mercado mundial. Además, el aumento de los ingresos disponibles per cápita da como resultado una mayor preocupación por el servicio y la comodidad de los vehículos, lo que a su vez aumenta la demanda y el consumo del mercado de ballestas para automóviles. Además, se espera que la industria del comercio electrónico global en rápida expansión impulse el crecimiento de los vehículos comerciales ligeros. \nSin embargo, este tipo de componentes no son efectivos para ajustar la suspensión. En el caso de una aplicación de carreras de autos de alto rendimiento, es importante manipular una configuración de suspensión para diferentes estilos de conducción, por lo que se anticipa que este factor restringirá la demanda del mercado para el mercado global de ballestas automotrices. No obstante, se espera que la creciente adopción de componentes livianos y vehículos livianos para reducir el consumo de combustible genere enormes oportunidades para el mercado de ballestas automotrices en los próximos años.\nMercado global de ballestas automotrices por tipo de resorte\n Ballesta parabólica\n Ballesta multihoja\nSegún el tipo de resorte, el mercado global de ballestas automotrices se bifurca en ballesta parabólica y ballesta multihoja. Se espera que el segmento de ballestas parabólicas tenga la mayor participación de mercado y crezca al ritmo más rápido en el mercado global de ballestas automotrices. Los resortes parabólicos tienen hojas con perfil cónico, pero la hoja parabólica tiene la misma función y forma que la del resorte multihoja.\nMercado global de ballestas automotrices por material\n Ballestas metálicas\n Ballestas compuestas\nSegún el material, el mercado global de ballestas automotrices se bifurca en ballestas metálicas Ballestas compuestas. Se espera que el segmento de ballestas metálicas tenga la mayor participación de mercado y se espera que el segmento de ballestas compuestas crezca a una CAGR más alta durante el período previsto. El crecimiento se atribuye a varias ventajas de las ballestas compuestas, como una excelente relación resistencia-peso, resistencia a la fatiga y frecuencia natural.\nMercado mundial de ballestas automotrices por tipo de ubicación\n Suspensión delantera\n Suspensión trasera\nSegún el tipo de ubicación del resorte, el mercado mundial de ballestas automotrices se bifurca en suspensión delantera y suspensión trasera. La ballesta no se utiliza en la suspensión delantera, la función básica de la suspensión es evitar que la carrocería del vehículo golpee el suelo y también mantener los neumáticos de los vehículos en contacto con la carretera.\nMercado mundial de ballestas automotrices por vehículo\n Vehículos de pasajeros\n Vehículos comerciales ligeros\n Vehículos comerciales medianos y pesados\nSegún el vehículo, el mercado mundial de ballestas automotrices está segmentado en vehículos de pasajeros, vehículos comerciales ligeros y vehículos comerciales medianos y pesados. Se espera que el segmento de vehículos comerciales ligeros tenga la mayor participación en el mercado y se espera que registre la CAGR más alta durante el período previsto. El crecimiento se atribuye al aumento de la demanda mundial de vehículos comerciales ligeros y al aumento de la demanda de comodidad durante el recorrido largo de los vehículos.\n&amp;quot;}"&gt; &lt;/span&gt;&lt;/p&gt;&lt;div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de ballestas automotrices\nLa adopción de vehículos ligeros, medianos y comerciales está impulsando el crecimiento del mercado global de ballestas automotrices. Además, la industria de la ingle La actividad, el aumento de los ingresos disponibles y el crecimiento económico están impulsando el mercado mundial de ballestas automotrices. Sin embargo, la falta de capacidad de ajuste está obstaculizando el crecimiento del mercado. Las ballestas automotrices son un componente importante para la industria automotriz. También se las llama resortes laminados o de carro. El propósito de las ballestas es brindar soporte al vehículo y también se utilizan para proporcionar una conducción más suave que absorba los baches o baches en la carretera. Además, se utilizan para ubicar el eje y controlar la altura a la que se desplaza el vehículo y ayudan a mantener los neumáticos alineados en la carretera. Hay muchos tipos de resortes disponibles en el mercado: resortes helicoidales y ballestas, ambos absorben todo bien. La ballesta se encuentra entre las ruedas y la carrocería del vehículo. Cuando la rueda pasa sobre un bache, almacenando la energía en el resorte, se eleva y desvía el resorte. Debido a la elasticidad al liberarla, rebota, expandiendo así la energía almacenada. Las ballestas se utilizan principalmente en vehículos comerciales ligeros, medianos y pesados, como furgonetas, camionetas, SUV y vagones de ferrocarril. En promedio, las ballestas de un camión o camioneta tienen una vida útil de aproximadamente 200,000 millas. Las ballestas hacen que la construcción de la suspensión sea fuerte y simple. Debido a que el posicionamiento de la suspensión se lleva a cabo mediante la ballesta, es desventajoso usar resortes blandos que tienen una constante elástica baja, ya que este tipo de suspensión no proporciona comodidad de conducción y la fricción entre las hojas de las ballestas afecta la comodidad de conducción del vehículo. Las ballestas han sido un desarrollo tecnológico para la industria automotriz que puede considerarse un desarrollo moderno en el campo de los automóviles. El nuevo Volvo XC90 tiene ballestas transversales para permitir que el resorte trabaje en cada rueda de forma independiente. Descripción general del mercado mundial de ballestas para automóviles La creciente demanda de SUV, una conducción más suave, una mayor distancia al suelo, una mayor capacidad todoterreno y una posición de asiento más alta están impulsando la demanda del mercado mundial de ballestas para automóviles. Los SUV se caracterizan por la potencia, la capacidad de funcionamiento y la capacidad de un vehículo utilitario que ofrece más espacio, comodidad y una apariencia atractiva. Por lo tanto, varias características impulsan la demanda de SUV y, a su vez, del mercado de ballestas para automóviles. Además, se espera que la creciente demanda de vehículos comerciales ligeros y el aumento de la demanda de comodidad de los vehículos para recorridos largos en todo el mundo aumenten la demanda de ballestas para automóviles en el mercado global. Además, el aumento de los ingresos disponibles per cápita da como resultado una mayor preocupación por el servicio y la comodidad de los vehículos, lo que a su vez aumenta la demanda y el consumo del mercado de ballestas automotrices. Además, se espera que la rápida expansión de la industria del comercio electrónico global impulse el crecimiento de los vehículos comerciales ligeros. \nSin embargo, este tipo de componentes no son efectivos para ajustar la suspensión. En el caso de una aplicación de automóvil de carreras de alto rendimiento, es importante manipular una configuración de suspensión para diferentes estilos de conducción, por lo que se anticipa que este factor restringirá la demanda del mercado para el mercado global de ballestas automotrices. No obstante, se espera que la creciente adopción de componentes livianos y vehículos livianos para reducir el consumo de combustible genere enormes oportunidades para el mercado de ballestas automotrices en los próximos años. \nMercado global de ballestas automotrices por tipo de resorte\n Ballesta parabólica\n Ballesta multihoja\nSegún el tipo de resorte, el mercado global de ballestas automotrices se bifurca en ballesta parabólica y ballesta multihoja. Se espera que el segmento de ballesta parabólica tenga la mayor participación de mercado y que crezca al ritmo más rápido en el mercado global de ballestas automotrices. Los resortes parabólicos tienen hojas con perfil cónico, pero la hoja parabólica tiene la misma función y forma que la del resorte de hojas múltiples.\nMercado global de ballestas automotrices por material\n Ballestas de metal\n Ballestas compuestas\nSegún el material, el mercado global de ballestas automotrices se bifurca en ballestas de metal Ballestas compuestas. Se espera que el segmento de ballestas de metal tenga la mayor participación de mercado y se espera que el segmento de ballestas compuestas crezca a una CAGR más alta durante el período pronosticado. El crecimiento se atribuye a varias ventajas de las ballestas compuestas, como excelente relación resistencia-peso, resistencia a la fatiga y frecuencia natural.\nMercado global de ballestas automotrices por tipo de ubicación\n Suspensión delantera\n Suspensión trasera\nSegún el tipo de ubicación del resorte, el mercado global de ballestas automotrices se bifurca en suspensión delantera y suspensión trasera. La ballesta no se utiliza en la suspensión delantera, la función básica de la suspensión es evitar que la carrocería del vehículo golpee el suelo y también mantener los neumáticos de los vehículos en contacto con la carretera.\nMercado mundial de ballestas automotrices por vehículo\n Vehículos de pasajeros\n Vehículos comerciales ligeros\n Vehículos comerciales medianos y pesados\nSegún el vehículo, el mercado mundial de ballestas automotrices está segmentado en vehículos de pasajeros, vehículos comerciales ligeros y vehículos comerciales medianos y pesados. Se espera que el segmento de vehículos comerciales ligeros tenga la mayor participación en el mercado y que registre la CAGR más alta durante el período previsto. El crecimiento se atribuye al aumento de la demanda global de vehículos comerciales ligeros y al aumento de la demanda de comodidad durante el funcionamiento prolongado de los vehículos.\n&amp;quot;}"&gt;Mercado mundial de ballestas automotrices&lt;/span&gt;Definición&lt;/h3&gt;&lt;p&gt;&lt;span data-sheets-userformat='{"2":12865,"3":{"1":0},"9":0,"12":0,"15":"Calibri","16":12}' data-sheets-value="{&amp;quot;1&amp;quot;:2,&amp;quot;2&amp;quot;:&amp;quot;Tamaño y pronóstico del mercado de ballestas automotrices\nLa adopción de vehículos ligeros, medianos y comerciales está impulsando el crecimiento del mercado mundial de ballestas automotrices. Además, la actividad industrial de la ingle, el aumento de los ingresos disponibles y el crecimiento económico están impulsando el mercado mundial de ballestas automotrices. Sin embargo, la falta de capacidad de ajuste está obstaculizando el crecimiento del mercado.\nLas ballestas automotrices son un componente importante para la industria automotriz. También se las denomina resorte laminado o de carro. El propósito de la ballesta es brindar soporte al vehículo, también se utiliza para proporcionar una conducción más suave, absorbiendo los baches o baches en la carretera. Además, se utilizan para ubicar el eje y controlar la altura a la que se desplaza el vehículo y ayuda a mantener los neumáticos alineados en la carretera. Hay muchos tipos de resortes disponibles en el mercado: resortes helicoidales y resortes de ballesta, ambos absorben bien todo. La ballesta se encuentra entre las ruedas y la carrocería del vehículo. Cuando la rueda pasa sobre un bache, almacenando la energía en el resorte, se eleva y desvía el resorte. Debido a la elasticidad al liberarlo, rebota, expandiendo así la energía almacenada. Las ballestas se utilizan principalmente en vehículos comerciales ligeros, medianos y pesados, como furgonetas, camionetas, SUV y vagones de ferrocarril. En promedio, las ballestas de camiones o furgonetas tienen una vida útil de aproximadamente 200,000 millas. Las ballestas hacen que la construcción de la suspensión sea fuerte y simple. Debido a que el posicionamiento de la suspensión se lleva a cabo mediante la ballesta, es desventajoso utilizar resortes blandos que tienen una constante elástica baja, ya que este tipo de suspensión no proporciona comodidad de conducción y la fricción entre las hojas de la ballesta afecta la comodidad de conducción del vehículo. La ballesta ha sido un desarrollo tecnológico para la industria automotriz que puede considerarse un desarrollo moderno en el campo de los automóviles. El nuevo Volvo XC90 tiene ballesta transversal para permitir que el resorte trabaje en cada rueda de forma independiente. Descripción general del mercado mundial de ballestas automotrices La creciente demanda de SUV, una conducción más suave, una mayor distancia al suelo, una mayor capacidad todoterreno y una posición de asiento más alta están impulsando la demanda del mercado mundial de ballestas automotrices. Los SUV se despojan de la potencia, el automóvil y la capacidad funcional de los vehículos utilitarios que ofrecen más espacio, comodidad y una apariencia atractiva. Por lo tanto, varias características impulsan la demanda de SUV y, a su vez, del mercado de ballestas automotrices. Además, se espera que la creciente demanda de vehículos comerciales ligeros y el aumento de la demanda de comodidad del vehículo para recorridos largos en todo el mundo aumenten la demanda de ballestas automotrices en el mercado global. Además, el aumento de los ingresos per cápita disponibles da como resultado una mayor preocupación por el servicio y la comodidad de los vehículos, lo que a su vez aumenta la demanda y el consumo del mercado de ballestas automotrices. Además, se espera que la rápida expansión de la industria del comercio electrónico global impulse el crecimiento de los vehículos comerciales ligeros. \nSin embargo, este tipo de componentes no son efectivos para ajustar la suspensión. En el caso de una aplicación de automóvil de carreras de alto rendimiento, es importante manipular una configuración de suspensión para diferentes estilos de conducción, por lo que se anticipa que este factor restringirá la demanda del mercado para el mercado global de ballestas automotrices. No obstante, se espera que la creciente adopción de componentes livianos y vehículos livianos para reducir el consumo de combustible genere enormes oportunidades para el mercado de ballestas automotrices en los próximos años. \nMercado global de ballestas automotrices por tipo de resorte\n Ballesta parabólica\n Ballesta multihoja\nSegún el tipo de resorte, el mercado global de ballestas automotrices se bifurca en ballesta parabólica y ballesta multihoja. Se espera que el segmento de ballesta parabólica tenga la mayor participación de mercado y que crezca al ritmo más rápido en el mercado global de ballestas automotrices. Los resortes parabólicos tienen hojas con perfil cónico, pero la hoja parabólica tiene la misma función y forma que la del resorte de hojas múltiples.\nMercado mundial de ballestas automotrices por material\n Ballestas de metal\n Ballestas compuestas\nSegún el material, el mercado mundial de ballestas automotrices se bifurca en ballestas de metal Ballestas compuestas. Se espera que el segmento de ballestas de metal tenga la mayor participación de mercado y se espera que el segmento de ballestas compuestas crezca a una CAGR más alta durante el período pronosticado. El crecimiento se atribuye a varias ventajas de las ballestas compuestas, como excelente relación resistencia-peso, resistencia a la fatiga y frecuencia natural.\nMercado mundial de ballestas automotrices por tipo de ubicación\n Suspensión delantera\n Suspensión trasera\nSegún el tipo de ubicación del resorte, el mercado mundial de ballestas automotrices se bifurca en suspensión delantera y suspensión trasera. La ballesta no se utiliza en la suspensión delantera, la función básica de la suspensión es evitar que la carrocería del vehículo golpee el suelo y también mantener los neumáticos de los vehículos en contacto con la carretera.\nMercado mundial de ballestas automotrices por vehículo\n Vehículos de pasajeros\n Vehículos comerciales ligeros\n Vehículos comerciales medianos y pesados\nSegún el vehículo, el mercado mundial de ballestas automotrices está segmentado en vehículos de pasajeros, vehículos comerciales ligeros y vehículos comerciales medianos y pesados. Se espera que el segmento de vehículos comerciales ligeros tenga la mayor participación en el mercado y que registre la CAGR más alta durante el período previsto. El crecimiento se atribuye al aumento de la demanda global de vehículos comerciales ligeros y al aumento de la demanda de comodidad durante el recorrido largo de los vehículos.\n&amp;quot;}"&gt;La ballesta automotriz es un componente importante para la industria automotriz. También se le llama resorte laminado o de carro. El propósito de la ballesta es brindar soporte al vehículo, también se utiliza para proporcionar una conducción más suave absorbiendo cualquier bache o bach en la carretera. Además, se utilizan para ubicar el eje y controlar la altura a la que se desplaza el vehículo y ayuda a mantener los neumáticos alineados en la carretera. Hay la mayoría de los tipos de resortes disponibles en el mercado: resorte helicoidal y resorte de ballesta, ambos absorben bien todo. La ballesta se encuentra entre las ruedas y la carrocería del vehículo. Cuando la rueda pasa sobre un bache, almacenando la energía en el resorte, se eleva y desvía el resorte. Debido a la elasticidad al liberarlo, rebota expandiendo así la energía almacenada. Las ballestas se utilizan principalmente en vehículos comerciales ligeros, medianos y pesados, como furgonetas, camionetas, SUV y vagones de ferrocarril. En promedio, las ballestas de camiones o camionetas tienen una vida útil de aproximadamente 200,000 millas.&lt;/span&gt;&lt;/p&gt;&lt;p&gt;&amp;lt;span data-sheets-userformat='{"2":12865,"3":{"1":0},"9":0,"12":0,"15":Calibri","16":12}' data-sheets-value="{"1":2,"2":Tamaño y pronóstico del mercado de ballestas automotrices\nLa adopción de vehículos livianos, medianos y comerciales está impulsando el crecimiento del mercado global de ballestas automotrices. Además, la actividad industrial en la ingle, el aumento de los ingresos disponibles y el crecimiento económico están impulsando el mercado global de ballestas automotrices. Sin embargo, la falta de capacidad de ajuste está obstaculizando el crecimiento del mercado.\nLas ballestas automotrices son un componente importante para la industria automotriz. También se las llama resortes laminados o de carro. El propósito de las ballestas es brindar soporte al vehículo; también se utilizan para proporcionar un andar más suave, absorbiendo los baches en la carretera. También se utilizan para ubicar el eje y controlar la altura a la que se desplaza el vehículo y ayuda a mantener los neumáticos alineados en la carretera. Hay muchos tipos de resortes disponibles en el mercado: resortes helicoidales y ballestas, ambos absorben bien todo. La ballesta se encuentra entre las ruedas y la carrocería del vehículo. Cuando la rueda pasa sobre un bache, almacenando la energía en el resorte, se eleva y desvía el resorte. Debido a la elasticidad al liberarlo, rebota expandiendo así la energía almacenada. Las ballestas se utilizan principalmente en vehículos comerciales ligeros, medianos y pesados, como furgonetas, camionetas, SUV y vagones de ferrocarril. En promedio, las ballestas de camiones o furgonetas tienen una vida útil de aproximadamente 200,000 millas. Las ballestas hacen que la construcción de la suspensión sea fuerte y simple. Debido a que el posicionamiento de la ballesta lo lleva a cabo la ballesta, es desventajoso usar resortes blandos que tienen una constante de resorte baja, ya que este tipo de suspensión no proporciona comodidad de conducción y la fricción entre las hojas de las ballestas afecta la comodidad de conducción del vehículo. Las ballestas han sido un desarrollo tecnológico para la industria automotriz que puede considerarse un desarrollo moderno en el campo de los automóviles. El nuevo Volvo XC90 tiene ballestas transversales para permitir que el resorte trabaje en cada rueda de forma independiente.\nResumen del mercado mundial de ballestas para automóviles\nLa creciente demanda de SUV, una conducción más suave, una mayor distancia al suelo, una mayor capacidad todoterreno y una posición de asiento más alta están impulsando la demanda del mercado mundial de ballestas para automóviles. Los SUV se caracterizan por la potencia, la capacidad de funcionamiento y la capacidad de un vehículo utilitario que ofrece más espacio, comodidad y una apariencia atractiva. Por lo tanto, varias características impulsan la demanda de SUV y, a su vez, del mercado de ballestas para automóviles. Además, se espera que la creciente demanda de vehículos comerciales ligeros y el aumento de la demanda de comodidad de los vehículos para recorridos largos en todo el mundo aumenten la demanda de vehículos ligeros.&lt;/p&gt;&lt;/div&gt;</t>
  </si>
  <si>
    <t>&lt;div class=""&gt;&lt;h2&gt;Tamaño y pronóstico del mercado de soluciones de gestión de entidades&lt;/h2&gt;&lt;p&gt;El tamaño del mercado de soluciones de gestión de entidades se valoró en USD 12,7 mil millones en 2023 y se proyecta que alcance los &lt;span style="color: #993300;"&gt;&lt;strong&gt;USD 38,6 mil millones para 2030&lt;/strong&gt;&lt;/span&gt;, creciendo a una &lt;strong&gt;&lt;span style="color: #993300;"&gt;CAGR del 15,0%&lt;/span&gt;&lt;/strong&gt;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de soluciones de gestión de entidades a nivel mundial&lt;/h3&gt;&lt;p&gt;Los factores impulsores del mercado de soluciones de gestión de entidades pueden verse influenciados por varios factores. Estos pueden incluir:&lt;/p&gt;&lt;ul&gt;&lt;li&gt;&lt;strong&gt;Elevación del nivel de cumplimiento normativo:&lt;/strong&gt; las organizaciones deben gestionar de manera eficiente las entidades para garantizar el cumplimiento de las normas legales y regulatorias, dada la creciente complejidad del cumplimiento normativo en numerosas industrias y geografías.&lt;/li&gt;&lt;li&gt;&lt;strong&gt;Globalización y expansión empresarial:&lt;/strong&gt; la gestión de entidades en varias jurisdicciones se vuelve cada vez más difícil a medida que las organizaciones crecen a nivel internacional. Las empresas multinacionales que se ocupan de diversos contextos legales y regulatorios podrían beneficiarse de la racionalización de los procesos que ofrecen los sistemas de gestión de entidades. La gestión eficaz de riesgos y la gobernanza corporativa son áreas en las que las empresas se están centrando cada vez más. Mantener registros empresariales precisos y actualizados es esencial para la reducción de riesgos y la gobernanza, y las soluciones de gestión de entidades pueden ayudar con esto.&lt;/li&gt;&lt;li&gt;&lt;strong&gt;Desarrollos tecnológicos:&lt;/strong&gt; La eficacia y las capacidades de las soluciones de gestión de entidades se mejoran gracias a los avances tecnológicos, como la computación en la nube y la inteligencia artificial. Los flujos de trabajo se pueden mejorar mediante la automatización y la integración con otros sistemas empresariales.&lt;/li&gt;&lt;li&gt;&lt;strong&gt;Demanda de gestión centralizada de datos:&lt;/strong&gt; Para reducir los errores, mejorar la precisión de los datos y eliminar las redundancias, las organizaciones buscan sistemas centralizados para gestionar los datos de las entidades. Las soluciones para la administración de entidades ofrecen una ubicación centralizada para gestionar y preservar los datos de la empresa.&lt;/li&gt;&lt;li&gt;&lt;strong&gt;Actividad de adquisiciones y fusiones:&lt;/strong&gt; Una estructura corporativa más complicada es con frecuencia el resultado del creciente número de adquisiciones y fusiones en una variedad de industrias. Las soluciones para la gestión de entidades pueden ayudar a garantizar el cumplimiento durante este tipo de transacciones y facilitar la integración fluida de las organizaciones.&lt;/li&gt;&lt;li&gt;&lt;strong&gt;Énfasis en la eficiencia operativa:&lt;/strong&gt; Las empresas siempre buscan métodos para aumentar su eficiencia operativa. Las soluciones de gestión de entidades mejoran la eficiencia general de la gestión de entidades corporativas al agilizar las operaciones administrativas y reducir el papeleo.&lt;/li&gt;&lt;li&gt;&lt;strong&gt;Demanda de informes en tiempo real:&lt;/strong&gt; la adopción de soluciones de gestión de entidades está impulsada por la demanda de informes y análisis en tiempo real. Las empresas necesitan conocer su propiedad, estado de cumplimiento y estructura corporativa en tiempo real.&lt;/li&gt;&lt;li&gt;&lt;strong&gt;Cambios legales y regulatorios:&lt;/strong&gt; se requieren revisiones periódicas de los registros comerciales en respuesta a las modificaciones en las leyes y regulaciones. Las organizaciones pueden mantenerse al día con los requisitos legales y adaptarse rápidamente a los cambios en el panorama regulatorio con la ayuda de los sistemas de gestión de entidades.&lt;/li&gt;&lt;li&gt;&lt;strong&gt;Creciente reconocimiento de las mejores prácticas de gobernanza:&lt;/strong&gt; las organizaciones están reconociendo la importancia de las mejores prácticas de gobernanza. La adopción de soluciones de gestión de entidades garantiza un enfoque organizado para la gobernanza corporativa y está en línea con estas mejores prácticas.&lt;/li&gt;&lt;/ul&gt;&lt;h3&gt;Restricciones del mercado global de soluciones de gestión de entidades&lt;/h3&gt;&lt;p&gt;Varios factores pueden actuar como restricciones o desafíos para el mercado de soluciones de gestión de entidades. Estos pueden incluir:&lt;/p&gt;&lt;ul&gt;&lt;li&gt;&lt;strong&gt;Costo de implementación y mantenimiento:&lt;/strong&gt; las licencias de software, la personalización y las tarifas de capacitación son solo algunos de los importantes gastos iniciales asociados con la implementación de soluciones de gestión de entidades. Además, las empresas más pequeñas pueden verse desanimadas a implementar estas soluciones por los gastos de mantenimiento continuo.&lt;/li&gt;&lt;li&gt;&lt;strong&gt;Dificultades de integración:&lt;/strong&gt; Puede ser difícil integrarse con los sistemas y procedimientos actuales. Los aumentos de costos y las ineficiencias operativas podrían resultar de la incapacidad de la solución de gestión de entidades para interactuar sin problemas con otros sistemas empresariales.&lt;/li&gt;&lt;li&gt;&lt;strong&gt;Preocupaciones de seguridad:&lt;/strong&gt; Se necesitan fuertes medidas de seguridad debido a la naturaleza sensible de los datos corporativos. La adopción de soluciones de gestión de entidades puede verse obstaculizada por preocupaciones sobre violaciones de datos, ciberataques y acceso no autorizado, particularmente en sectores donde la seguridad de los datos es crucial.&lt;/li&gt;&lt;li&gt;&lt;strong&gt;Oposición al cambio:&lt;/strong&gt; El cambio puede encontrar oposición por parte de las organizaciones, particularmente aquellas que son más grandes y tienen procedimientos más establecidos. Dado que los empleados pueden estar acostumbrados a las técnicas de gestión de entidades que ya se utilizan, puede resultar difícil introducir con éxito nuevas soluciones.&lt;/li&gt;&lt;li&gt;&lt;strong&gt;Dificultades con el cumplimiento normativo:&lt;/strong&gt; La gestión de entidades puede estar sujeta a distintas legislaciones en diferentes áreas y sectores. Puede resultar bastante difícil seguir estas reglas y asegurarse de que la solución siga siendo compatible, especialmente en un entorno corporativo global.&lt;/li&gt;&lt;li&gt;&lt;strong&gt;Falta de conocimiento:&lt;/strong&gt; Algunas empresas pueden no comprender las ventajas del software de gestión de entidades o pueden subestimar la importancia de una gestión de entidades eficaz. La tasa de adopción en el mercado puede verse ralentizada por la ignorancia.&lt;/li&gt;&lt;li&gt;&lt;strong&gt;Complejidad de personalización:&lt;/strong&gt; Las organizaciones difieren en sus operaciones y estructuras organizativas, por lo que una solución de aplicación universal puede no ser capaz de satisfacer sus requisitos únicos. Una limitación que puede surgir de la adaptación de soluciones a necesidades específicas es su complejidad.&lt;/li&gt;&lt;li&gt;&lt;strong&gt;Opciones de proveedores restringidas:&lt;/strong&gt; Si unos pocos proveedores destacados controlan una gran parte del mercado, las organizaciones pueden tener menos opciones. Los precios pueden aumentar y las opciones de personalización pueden disminuir como resultado de la falta de competencia.&lt;/li&gt;&lt;/ul&gt;&lt;h3&gt;Análisis de segmentación del mercado global de soluciones de gestión de entidades&lt;/h3&gt;&lt;p&gt;El mercado global de soluciones de gestión de entidades está segmentado según el tipo de implementación, el usuario final, el sector vertical y la geografía.&lt;/p&gt;&lt;h3&gt;Mercado de soluciones de gestión de entidades, por tipo de implementación&lt;/h3&gt;&lt;ul&gt;&lt;li&gt;&lt;strong&gt;En las instalaciones:&lt;/strong&gt; software instalado y operado desde el servidor interno y la infraestructura informática de una organización.&lt;/li&gt;&lt;li&gt;&lt;strong&gt;Basado en la nube:&lt;/strong&gt; software entregado a través de Internet, que permite a los usuarios acceder a la solución a través de un navegador web.&lt;/li&gt;&lt;/ul&gt;&lt;h3&gt;Mercado de soluciones de gestión de entidades, por usuario final&lt;/h3&gt;&lt;ul&gt;&lt;li&gt;&lt;strong&gt;Grandes empresas:&lt;/strong&gt; corporaciones con una cantidad significativa de entidades legales y necesidades de cumplimiento complejas.&lt;/li&gt;&lt;li&gt;&lt;strong&gt;Pequeñas y medianas empresas (PYME):&lt;/strong&gt; empresas más pequeñas con menos entidades legales y requisitos de cumplimiento potencialmente menos complejos.&lt;/li&gt;&lt;/ul&gt;&lt;h3&gt;&lt;strong&gt;Mercado de soluciones de gestión de entidades, por vertical de la industria&lt;/strong&gt;&lt;/h3&gt;&lt;ul&gt;&lt;li&gt;&lt;strong&gt;Finanzas y banca:&lt;/strong&gt; Entidades que operan en el sector financiero, como bancos, empresas de inversión y compañías de seguros.&lt;/li&gt;&lt;li&gt;&lt;strong&gt;Atención médica:&lt;/strong&gt; Organizaciones de la industria farmacéutica y de la atención médica que gestionan entidades legales y cumplimiento dentro del sector.&lt;/li&gt;&lt;li&gt;&lt;strong&gt;Fabricación:&lt;/strong&gt; Empresas involucradas en la producción de bienes y procesos de fabricación.&lt;/li&gt;&lt;li&gt;&lt;strong&gt;TI y telecomunicaciones:&lt;/strong&gt; Entidades del sector de la tecnología de la información y las telecomunicaciones.&lt;/li&gt;&lt;/ul&gt;&lt;h3&gt;Mercado de soluciones de gestión de entidades, por geografía&lt;/h3&gt;&lt;ul&gt;&lt;li&gt;&lt;strong&gt;América del Norte: &lt;/strong&gt;Condiciones del mercado y demanda en Estados Unidos, Canadá y México.&lt;/li&gt;&lt;li&gt;&lt;strong&gt;Europa: &lt;/strong&gt;Análisis del mercado de soluciones de gestión de entidades en Europa países.&lt;/li&gt;&lt;li&gt;&lt;strong&gt;Asia-Pacífico: &lt;/strong&gt;Enfocándose en países como China, India, Japón, Corea del Sur y otros.&lt;/li&gt;&lt;li&gt;&lt;strong&gt;Medio Oriente y África: &lt;/strong&gt;Examinando la dinámica del mercado en las regiones de Medio Oriente y África.&lt;/li&gt;&lt;li&gt;&lt;strong&gt;América Latina: &lt;/strong&gt;Cubriendo las tendencias y desarrollos del mercado en países de América Latina.&lt;/li&gt;&lt;/ul&gt;&lt;h3&gt;Actores Clave&lt;strong&gt;&lt;/strong&gt;&lt;/h3&gt;&lt;p&gt;Los principales actores en el Mercado de Soluciones de Gestión de Entidades son:&lt;/p&gt;&lt;ul&gt;&lt;li&gt;Deloitte&lt;/li&gt;&lt;li&gt;Diligent Corporation&lt;/li&gt;&lt;li&gt;Athennian&lt;/li&gt;&lt;li&gt;Corporatek Inc.&lt;/li&gt;&lt;li&gt;EntityKeeper&lt;/li&gt;&lt;li&gt;Symfact&lt;/li&gt;&lt;li&gt;Berkman Solutions&lt;/li&gt;&lt;li&gt;Viewpoint&lt;/li&gt;&lt;li&gt;Computershare&lt;/li&gt;&lt;li&gt;TGConnect&lt;/li&gt;&lt;/ul&gt;&lt;h3&gt;Alcance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PERFILADO&lt;/td&gt;&lt;td&gt;&lt;p&gt;Deloitte, Diligent Corporation, Athennian, Corporatek Inc., EntityKeeper, Berkman Solutions, Viewpoint.&lt;/p&gt;&lt;/td&gt;&lt;/tr&gt;&lt;tr&gt;&lt;td&gt;SEGMENTOS CUBIERTOS&lt;/td&gt;&lt;td&gt;&lt;p&gt;Por tipo de implementación, por usuario final, por vertical de la industria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obtener más información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</si>
  <si>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software de entrega de última milla&lt;/h2&gt;&lt;p&gt;El tamaño del mercado de software de entrega de última milla se valoró en USD 2,34 mil millones en 2023 y se proyecta que alcance los &lt;span style="color: #993300;"&gt;&lt;strong&gt;USD 3,51 mil millones para 2030&lt;/strong&gt;&lt;/span&gt;, creciendo a una &lt;span style="color: #993300;"&gt;&lt;strong&gt;CAGR del 7,04%&lt;/strong&gt;&lt;/span&gt; durante el período de pronóstico 2024-2030.&lt;/p&gt;&lt;p style="text-align: center;"&gt; &lt;/p&gt;&lt;div class="btn-wrap text-center" id="bnthid"&gt;&lt;label style="padding-right:5px;margin-bottom: 10px;"&gt;&lt;b&gt;Para obtener un análisis detallado: &lt;noscript&gt;&lt;/noscript&gt; &lt;/b&gt;&lt;/label&gt;&lt;/div&gt;&lt;p&gt;&lt;/p&gt;&lt;h3&gt;Factores impulsores del mercado global de software de entrega de última milla&lt;/h3&gt;&lt;p&gt;Los factores impulsores del mercado de software de entrega de última milla pueden verse influenciados por varios factores. Estos pueden incluir:&lt;/p&gt;&lt;ul&gt;&lt;li&gt;&lt;strong&gt;Crecimiento del comercio electrónico:&lt;/strong&gt; La demanda de servicios de entrega de última milla ha aumentado drásticamente como resultado de la rápida expansión global del comercio electrónico. A medida que más personas optan por comprar en línea, existe una creciente demanda de servicios de entrega de última milla confiables y efectivos.&lt;/li&gt;&lt;li&gt;&lt;strong&gt;Urbanización:&lt;/strong&gt; La necesidad de servicios de entrega de última milla está siendo impulsada por la tendencia de urbanización. Cada vez más personas viven en ciudades, lo que significa que los destinos de entrega se concentran en áreas más pobladas. Esto requiere soluciones logísticas de última milla efectivas.&lt;/li&gt;&lt;li&gt;&lt;strong&gt;Expectativas del cliente:&lt;/strong&gt; Los consumidores modernos demandan opciones de entrega más convenientes y rápidas. Esperan seguimiento en tiempo real, entrega acelerada y opciones de entrega personalizables. El software para entregas de última milla permite a las empresas satisfacer estas demandas cambiantes de los clientes.&lt;/li&gt;&lt;li&gt;&lt;strong&gt;Avances tecnológicos:&lt;/strong&gt; Las operaciones de entrega de última milla se han transformado por completo gracias a innovaciones tecnológicas como el seguimiento por GPS, los algoritmos de optimización de rutas y el análisis en tiempo real. Los programas de software de vanguardia ayudan a las empresas a agilizar los procedimientos de entrega, optimizar las rutas y aumentar la productividad general.&lt;/li&gt;&lt;li&gt;&lt;strong&gt;Reducción de costos y eficiencia:&lt;/strong&gt; Las empresas siempre están buscando métodos para mejorar la eficiencia operativa del proceso de entrega de última milla y, al mismo tiempo, reducir los costos. Las empresas pueden ahorrar mucho dinero optimizando las rutas de entrega, consumiendo menos combustible y contratando menos trabajadores gracias al software de entrega de última milla.&lt;/li&gt;&lt;li&gt;&lt;strong&gt;Preocupaciones ambientales:&lt;/strong&gt; Las empresas están bajo cada vez más presión para implementar métodos de entrega ecológicos a medida que la sostenibilidad ambiental se reconoce más ampliamente. El software de entrega de última milla puede ayudar a las empresas a reducir su huella de carbono al optimizar las rutas, usar menos combustible y fomentar opciones de entrega ecológicas, como mensajeros en bicicleta y automóviles eléctricos.&lt;/li&gt;&lt;li&gt;Las políticas y regulaciones gubernamentales relacionadas con la logística y el transporte pueden tener un gran impacto en el mercado de entrega de última milla. Las empresas pueden decidir invertir en soluciones de software de entrega de última milla para cumplir de manera efectiva con los requisitos regulatorios relacionados con las leyes laborales, la seguridad del conductor y las emisiones de los vehículos.&lt;/li&gt;&lt;li&gt;&lt;strong&gt;Pandemia de COVID-19:&lt;/strong&gt; La pandemia de COVID-19 impulsó la demanda de opciones de entrega sin contacto y aceleró la adopción del comercio electrónico. Durante la pandemia, el software de entrega de última milla fue fundamental para ayudar a las empresas a adaptarse al cambio de comportamiento de los consumidores y continuar operando como de costumbre.&lt;/li&gt;&lt;/ul&gt;&lt;h3&gt;Restricciones del mercado global de software de entrega de última milla&lt;/h3&gt;&lt;p&gt;Varios factores pueden actuar como restricciones o desafíos para el mercado de software de entrega de última milla. Estos pueden incluir:&lt;/p&gt;&lt;ul&gt;&lt;li&gt;&lt;strong&gt;Limitaciones de infraestructura:&lt;/strong&gt; en ciertos lugares, particularmente en áreas rurales o empobrecidas, las soluciones de software de entrega de última milla pueden no poder implementarse de manera efectiva debido a la mala infraestructura, como malas condiciones de las carreteras o acceso restringido a la tecnología.&lt;/li&gt;&lt;li&gt;&lt;strong&gt;Alta inversión inicial:&lt;/strong&gt; la implementación de software de entrega de última milla requiere un gran gasto inicial para el desarrollo de software, la infraestructura tecnológica y la capacitación del personal. Podría ser difícil para las pequeñas y medianas empresas (PYME) afrontar los gastos iniciales de implementación de estas soluciones.&lt;/li&gt;&lt;li&gt;&lt;strong&gt;Dificultades de integración:&lt;/strong&gt; puede ser difícil y llevar mucho tiempo integrar el software de entrega de última milla con los sistemas actuales, como la gestión de relaciones con el cliente (CRM), los sistemas de gestión de almacenes (WMS) y los sistemas de planificación de recursos empresariales (ERP). Durante el proceso de integración pueden surgir problemas con la migración y compatibilidad de datos.&lt;/li&gt;&lt;li&gt;&lt;strong&gt;Problemas de seguridad de datos:&lt;/strong&gt; el software de entrega de última milla recopila y procesa datos confidenciales, incluidas las rutas de entrega, la información del cliente y los niveles de inventario. Para protegerse contra ciberataques, violaciones de datos e infracciones de cumplimiento, es imperativo garantizar la seguridad y privacidad de estos datos. Para reducir el riesgo de violaciones de seguridad de datos, las empresas deben invertir en fuertes medidas de ciberseguridad.&lt;/li&gt;&lt;li&gt;&lt;strong&gt;Cumplimiento normativo:&lt;/strong&gt; el sector de entrega de última milla debe cumplir con una serie de leyes y normas relacionadas con el trabajo, la protección de datos y el transporte. Al operar en múltiples jurisdicciones con marcos regulatorios dispares, puede ser difícil para las empresas cumplir con estas regulaciones y mantener la eficiencia operativa.&lt;/li&gt;&lt;li&gt;&lt;strong&gt;Problemas laborales:&lt;/strong&gt; en ciertos mercados, encontrar mano de obra calificada para las operaciones de entrega de última milla es un gran obstáculo. Puede resultar complicado encontrar y mantener conductores de reparto cualificados, especialmente en épocas de alta demanda, debido a la escasez de mano de obra, la competencia de las plataformas de la economía gig y la alta rotación de personal.&lt;/li&gt;&lt;li&gt;&lt;strong&gt;Restricciones medioambientales:&lt;/strong&gt; Aunque existe una presión creciente para adoptar métodos de entrega respetuosos con el medio ambiente, puede haber obstáculos en el camino de la implementación de soluciones de entrega de última milla sostenibles, como mensajeros en bicicleta o vehículos eléctricos, debido a cuestiones como la baja infraestructura, los altos costes iniciales y la gama limitada de vehículos eléctricos.&lt;/li&gt;&lt;li&gt;&lt;strong&gt;Panorama competitivo:&lt;/strong&gt; Hay muchas empresas que ofrecen una variedad de servicios y soluciones en el ferozmente competitivo mercado del software de entrega de última milla. Para aumentar la participación en el mercado y mantener una ventaja competitiva, las empresas deben diferenciarse al ofrecer características de vanguardia, un servicio al cliente excepcional y precios competitivos.&lt;/li&gt;&lt;/ul&gt;&lt;h3&gt;Análisis de la segmentación del mercado global de software de entrega de última milla&lt;/h3&gt;&lt;p&gt;El mercado global de software de entrega de última milla está segmentado en función del software de optimización de ruta, el software de seguimiento y gestión de entregas, el software de gestión de flotas y la geografía.&lt;/p&gt;&lt;h3&gt;Mercado de software de entrega de última milla, por software de optimización de ruta&lt;/h3&gt;&lt;ul&gt;&lt;li&gt;&lt;strong&gt;Enrutamiento dinámico:&lt;/strong&gt; software que planifica dinámicamente las rutas de entrega en función de datos en tiempo real, como las condiciones del tráfico, las ventanas de tiempo de entrega y el volumen de pedidos.&lt;/li&gt;&lt;li&gt;&lt;strong&gt;Enrutamiento estático:&lt;/strong&gt; software que planifica las rutas de entrega en función de parámetros y restricciones predefinidos, optimizando la eficiencia dentro de los límites establecidos.&lt;/li&gt;&lt;/ul&gt;&lt;h3&gt;Mercado de software de entrega de última milla, por software de seguimiento y gestión de entregas&lt;/h3&gt;&lt;ul&gt;&lt;li&gt;&lt;strong&gt;Seguimiento en tiempo real:&lt;/strong&gt; software que permite a los usuarios para rastrear el estado y la ubicación de las entregas en tiempo real, brindando visibilidad tanto a las empresas como a los clientes.&lt;/li&gt;&lt;li&gt;&lt;strong&gt;Prueba de entrega:&lt;/strong&gt; software que permite a los conductores capturar pruebas de entrega a través de firmas digitales, fotos o escaneos de códigos de barras, lo que facilita la rendición de cuentas y reduce las disputas.&lt;/li&gt;&lt;li&gt;&lt;strong&gt;Gestión de despacho:&lt;/strong&gt; software que agiliza las tareas de despacho, incluida la asignación de pedidos a los conductores, la optimización de los horarios y la gestión de la comunicación entre los despachadores y los conductores.&lt;/li&gt;&lt;/ul&gt;&lt;h3&gt;Mercado de software de entrega de última milla, por software de gestión de flotas&lt;/strong&gt;&lt;/h3&gt;&lt;ul&gt;&lt;li&gt;&lt;strong&gt;Seguimiento de vehículos:&lt;/strong&gt; software que monitorea la ubicación, la velocidad y el rendimiento del vehículo, lo que ayuda a las empresas a optimizar las operaciones de la flota y garantizar el cumplimiento de las regulaciones.&lt;/li&gt;&lt;li&gt;&lt;strong&gt;Gestión del mantenimiento:&lt;/strong&gt; software que programa y rastrea las tareas de mantenimiento del vehículo, lo que reduce el tiempo de inactividad y prolonga la vida útil de los activos de la flota.&lt;/li&gt;&lt;li&gt;&lt;strong&gt;Monitoreo del rendimiento del conductor:&lt;/strong&gt; software que evalúa el comportamiento del conductor y las métricas de rendimiento como como la eficiencia del combustible, el cumplimiento de la seguridad y el cumplimiento de la ruta, lo que ayuda en la capacitación de los conductores y los programas de incentivos.&lt;/li&gt;&lt;/ul&gt;&lt;h3&gt;Mercado de software de entrega de última milla, por geografía&lt;/h3&gt;&lt;ul&gt;&lt;li&gt;&lt;strong&gt;América del Norte: &lt;/strong&gt;Condiciones del mercado y demanda en Estados Unidos, Canadá y México.&lt;/li&gt;&lt;li&gt;&lt;strong&gt;Europa: &lt;/strong&gt;Análisis del MERCADO DE SOFTWARE DE ENTREGA DE ÚLTIMA MILLA en países europeos.&lt;/li&gt;&lt;li&gt;&lt;strong&gt;Asia-Pacífico: &lt;/strong&gt;Centrado en países como China, India, Japón, Corea del Sur y otros.&lt;/li&gt;&lt;li&gt;&lt;strong&gt;Oriente Medio y África: &lt;/strong&gt;Examen de la dinámica del mercado en las regiones de Oriente Medio y África.&lt;/li&gt;&lt;li&gt;&lt;strong&gt;América Latina: &lt;/strong&gt;Cobertura de las tendencias y desarrollos del mercado en países de América Latina.&lt;/li&gt;&lt;/ul&gt;&lt;h3&gt;Actores clave&lt;strong&gt;&lt;/strong&gt;&lt;/h3&gt;&lt;p&gt;Los principales actores en el mercado de software de entrega de última milla son:&lt;/p&gt;&lt;ul&gt;&lt;li&gt;Fleet Complete&lt;/li&gt;&lt;li&gt;Onfleet&lt;/li&gt;&lt;li&gt;Bringg&lt;/li&gt;&lt;li&gt;LastPass Technologies&lt;/li&gt;&lt;li&gt;Routific&lt;/li&gt;&lt;li&gt;Circuit&lt;/li&gt;&lt;li&gt;Locus&lt;/li&gt;&lt;li&gt;Shippo&lt;/li&gt;&lt;li&gt;EasyRoutes&lt;/li&gt;&lt;li&gt;Deliv&lt;/li&gt;&lt;/ul&gt;&lt;h3&gt;Alcance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BASE&lt;/td&gt;&lt;td&gt;&lt;p&gt;2023&lt;/p&gt;&lt;/td&gt;&lt;/tr&gt;&lt;tr&gt;&lt;td&gt;PRONÓSTICO PERIODO&lt;/td&gt;&lt;td&gt;&lt;p&gt;2024-2030&lt;/p&gt;&lt;/td&gt;&lt;/tr&gt;&lt;tr&gt;&lt;td&gt;PERIODO HISTÓRICO&lt;/td&gt;&lt;td&gt;&lt;p&gt;2020-2022&lt;/p&gt;&lt;/td&gt;&lt;/tr&gt;&lt;tr&gt;&lt;td&gt;UNIDAD&lt;/td&gt;&lt;td&gt;&lt;p&gt;Valor (miles de millones de USD)&lt;/p&gt;&lt;/td&gt;&lt;/tr&gt;&lt;tr&gt;&lt;td&gt;EMPRESAS CLAVE PERFILADAS&lt;/td&gt;&lt;td&gt;&lt;p&gt;Fleet Complete, Onfleet, Bringg, LastPass Technologies, Routific, Locus, Shippo, EasyRoutes, Deliv.&lt;/p&gt;&lt;/td&gt;&lt;/tr&gt;&lt;tr&gt;&lt;td&gt;SEGMENTOS CUBIERTOS&lt;/td&gt;&lt;td&gt;&lt;p&gt;Por software de optimización de rutas, por software de seguimiento y gestión de entregas, por software de gestión de flotas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class="-report-title" style="display: none;"&gt;&lt;strong&gt;&lt;/strong&gt;&lt;/p&gt;&lt;h4&gt;&lt;strong&gt;&lt;/strong&gt;&lt;/h4&gt;&lt;h4&gt;Metodología de investigación de investigación de mercado:&lt;/h4&gt;&lt;p style="display: none;"&gt;Para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clase="texto-izquierda-color-azul-oscuro"&gt;</t>
  </si>
  <si>
    <t>&lt;div class=""&gt;&lt;h2&gt;Tamaño y pronóstico del mercado de servicios para el hogar en el Reino Unido&lt;/h2&gt;&lt;p&gt;El tamaño del mercado de servicios para el hogar en el Reino Unido se valoró en USD 7,49 mil millones en 2024 y se proyecta que alcance los &lt;span style="color: #993300;"&gt;&lt;strong&gt;USD &lt;b&gt;13,48 &lt;/b&gt;mil millones para 2031&lt;/strong&gt;&lt;/span&gt;, creciendo a una &lt;span style="color: #993300;"&gt;&lt;strong&gt;CAGR del &lt;b&gt;23,12&lt;/b&gt;% entre 2024 y 2031.&lt;/strong&gt;&lt;/span&gt;&lt;/p&gt;&lt;p&gt;Un servicio para el hogar es un término que se utiliza para abarcar varios activos intangibles proporcionados por empresas para hogares residenciales. Varias empresas brindan servicios para el hogar que abarcan varios sectores comerciales, como reparaciones y mantenimiento, instalaciones, mejoras en el hogar y otros. A medida que aumenta la cantidad de servicios que puede brindar el mercado de servicios para el hogar, aumenta el alcance y, por lo tanto, la industria de servicios para el hogar. Con el aumento de la adopción de tecnología, se produce un aumento de los servicios de reserva en línea y a través de dispositivos móviles. Los servicios a domicilio son una forma más moderna y simplificada de comprar y programar servicios profesionales.&lt;/p&gt;&lt;p&gt;La reciente adopción de los servicios a domicilio se puede atribuir en parte a la evolución del sector inmobiliario y de la construcción, donde las instalaciones físicas se consideran un sistema de servicios. La aparición de nuevas tecnologías, junto con la creciente conciencia de los servicios que se pueden proporcionar a domicilio, está ayudando al crecimiento del mercado. Algunas de las principales razones para la introducción de los servicios para el hogar fueron el servicio que brindan a los habitantes de una casa y la rentabilidad general de la prestación de estos servicios para el proveedor del servicio.&lt;/p&gt;&lt;p&gt;&lt;/p&gt;&lt;p style="text-align: center;"&gt; &lt;/p&gt;&lt;div class="btn-wrap text-center" id="bnthid"&gt;&lt;label style="padding-right:5px;margin-bottom: 10px;"&gt;&lt;b&gt;Para obtener un análisis detallado: &lt;noscript&gt;&lt;/noscript&gt; &lt;/b&gt;&lt;/label&gt;&lt;/div&gt;&lt;p&gt;&lt;/p&gt;&lt;h3&gt;Descripción general del mercado de servicios para el hogar en el Reino Unido&lt;/h3&gt;&lt;p&gt;La industria de servicios para el hogar comprende empresas que tienen como objetivo trabajar en viviendas residenciales; esto incluye pisos, paisajismo, hormigón, plomería y servicios de mudanza y almacenamiento. Tiene una demanda continua, ofrece comodidad y ahorra tiempo. El creciente número de propietarios de viviendas en el Reino Unido contribuye a la demanda de servicios para el hogar, como reparaciones, mantenimiento, renovaciones y mejoras. Gran parte del parque inmobiliario del Reino Unido está envejeciendo, lo que genera una creciente necesidad de servicios de renovación, remodelación y reparación para mantener y mejorar las propiedades residenciales. Los cambios demográficos, que incluyen una población que envejece y una creciente urbanización, impulsan la demanda de servicios para el hogar dirigidos a propietarios mayores y habitantes urbanos que buscan comodidad y ayuda con las tareas domésticas. Además, las innovaciones tecnológicas, como los dispositivos domésticos inteligentes, los sistemas de automatización del hogar y los electrodomésticos de bajo consumo, crean oportunidades para que los proveedores de servicios para el hogar ofrezcan nuevos productos y servicios adaptados a las necesidades de los propietarios modernos.&lt;/p&gt;&lt;p&gt;Además, el aumento en la adopción de teléfonos inteligentes está ayudando significativamente al crecimiento del mercado de servicios para el hogar. La tecnología de los teléfonos inteligentes se está desarrollando para influir en las estrategias de marketing diarias, las actividades comerciales y el estilo de vida del consumidor, lo que impulsa el crecimiento del mercado. La preocupación del mercado se debe a la naturaleza relativamente nueva de los servicios para el hogar en línea; ahora existe un conjunto estándar para los servicios que se deben brindar para comprender qué hay detrás de la comprensión de las tendencias predominantes y la fijación de un precio para un servicio para el hogar en particular. Los disruptores digitales y la dinámica competitiva que influyen en la economía son muy similares en todas las geografías. Aunque parezca que las expectativas digitales de las distintas economías son las mismas, hay mucha variación cuando se analizan las infraestructuras y los requisitos de las distintas áreas. Se espera que el uso de los servicios para el hogar impulse la adopción de datos periódicos para garantizar unos estándares de gestión elevados en todos los sitios de conexión.&lt;/p&gt;&lt;p&gt;Uno de los mayores retos a los que se enfrenta el mercado de servicios para el hogar es la falta de un modelo de precios. Debido a la naturaleza relativamente nueva de los servicios para el hogar en línea, ahora existe un conjunto de estándares para los servicios que se deben prestar. Para entender qué hay detrás, es necesario comprender las tendencias predominantes y fijar un precio para un servicio para el hogar en particular. Si se considera lo que está sucediendo en diversas industrias maduras, como la alimentación, los pedidos de taxis y el comercio electrónico, es evidente que estas industrias han superado el punto en el que se requiere la estandarización de su módulo de precios. Gracias a estos modelos de precios ya establecidos, las empresas de esta industria pueden centrarse en otros aspectos, como la adquisición y retención de clientes.&lt;/p&gt;&lt;section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mt-md-0"&gt;&lt;noscript&gt;&lt;/noscript&gt;&lt;/div&gt;&lt;/div&gt;&lt;/div&gt;&lt;/section&gt;&lt;h3&gt;Análisis de la segmentación del mercado de servicios para el hogar del Reino Unido&lt;/h3&gt;&lt;p&gt;El mercado de servicios para el hogar del Reino Unido está segmentado en función de la implementación, el tipo de mejora del hogar y las reparaciones y el mantenimiento.&lt;/p&gt;&lt;p&gt;&lt;/p&gt;&lt;h3&gt;Mercado de servicios para el hogar del Reino Unido, por implementación&lt;/h3&gt;&lt;ul&gt;&lt;li&gt;Fuera de línea&lt;/li&gt;&lt;li&gt;En línea&lt;/li&gt;&lt;/ul&gt;&lt;p&gt;&lt;/p&gt;&lt;p style="text-align: center;"&gt;Para obtener un informe de mercado resumido por implementación:- &lt;/p&gt;&lt;p&gt;Según la implementación, el mercado está segmentado en Fuera de línea y En línea. El mercado de servicios para el hogar del Reino Unido está experimentando un nivel de atractivo escalonado en el segmento Fuera de línea. El segmento Fuera de línea tiene una presencia destacada y tiene la mayor parte del mercado del Reino Unido. Se prevé que el segmento offline represente la importante cuota de mercado del 58,61% para 2031. Se proyecta que el segmento gane un valor de mercado incremental de 41.388,11 millones de dólares y se proyecta que crezca a una CAGR del 22,22% entre 2024 y 2031.&lt;/p&gt;&lt;p&gt;El concepto de servicios domésticos offline es tradicional. En los servicios domésticos offline, los canales físicos son esenciales para que los clientes presten sus servicios. A diferencia de los servicios domésticos online, los servicios domésticos offline no pueden proporcionar a los clientes dos servicios diferentes. Por ejemplo, para los servicios de fontanería, es esencial en una industria de servicios domésticos offline llamar y concertar una cita con un fontanero en persona. A menudo, cobran cargos adicionales por visita, que son comparativamente más caros que los proveedores de servicios domésticos online. El tamaño del mercado de los servicios domésticos offline puede ser más significativo que el de los servicios online, ya que son más convencionales. Sin embargo, debido al rápido avance de la tecnología y al estilo de vida sedentario, el alcance del mercado de servicios domésticos fuera de línea está creciendo más lentamente.&lt;/p&gt;&lt;h3&gt;Mercado de servicios domésticos del Reino Unido, por tipo de mejora del hogar&lt;/h3&gt;&lt;ul&gt;&lt;li&gt;Diseño de interiores&lt;/li&gt;&lt;li&gt;Construcción&lt;/li&gt;&lt;/ul&gt;&lt;p&gt;&lt;/p&gt;&lt;p style="text-align: center;"&gt;Para obtener un informe de mercado resumido por tipo de mejora del hogar:- &lt;/p&gt;&lt;p&gt;Según el tipo de mejora del hogar, el mercado se segmenta en diseño de interiores y construcción. El mercado de servicios domésticos del Reino Unido está experimentando un nivel de atractivo a gran escala en el segmento de diseño de interiores. El segmento de diseño de interiores tiene una presencia destacada y posee la mayor parte del mercado del Reino Unido. Se prevé que el segmento de diseño de interiores represente la importante cuota de mercado del 72,52% para 2031. Se proyecta que el segmento gane un valor de mercado incremental de 52.534,34 millones de dólares y se proyecta que crezca a una CAGR del 23,68% entre 2024 y 2031.&lt;/p&gt;&lt;p&gt;El diseño de interiores es un campo amplio que consta de tareas: desarrollo abstracto, planificación del área, verificación del sitio, programación, investigación, administración de la construcción y ejecución del diseño. Los diseñadores de interiores crean áreas interiores funcionales, cómodas y hermosas analizando los requisitos y seleccionando elementos decorativos, esquemas de colores, iluminación y materiales. Los diseñadores de interiores eligen muebles, decoración, obras de arte, tratamientos de ventanas, accesorios de iluminación y alfombras que combinen bien con la idea general del diseño y expresen la individualidad y el sentido del estilo del propietario. Los diseñadores adquieren muebles de diversos fabricantes y comerciantes para crear habitaciones seleccionadas de forma única.&lt;/p&gt;&lt;h3&gt;Mercado de servicios para el hogar en el Reino Unido, por reparaciones y mantenimiento&lt;/h3&gt;&lt;ul&gt;&lt;li&gt;Electricidad&lt;/li&gt;&lt;li&gt;Fontanería&lt;/li&gt;&lt;li&gt;Electrodomésticos que no sean de HVAC&lt;/li&gt;&lt;li&gt;Gas&lt;/li&gt;&lt;li&gt;Calefacción, ventilación y aire acondicionado&lt;/li&gt;&lt;li&gt;Otros&lt;/li&gt;&lt;/ul&gt;&lt;p&gt;&lt;/p&gt;&lt;p&gt;Según las reparaciones y el mantenimiento, el mercado se segmenta en electricidad, fontanería, electrodomésticos que no sean de HVAC, gas, calefacción, ventilación y aire acondicionado, y otros. El mercado de servicios para el hogar en el Reino Unido está experimentando un nivel de atractivo a gran escala en el segmento de la electricidad. El segmento de la electricidad tiene una presencia destacada y posee la mayor parte del mercado del Reino Unido. Se prevé que el segmento de electricidad represente la importante participación de mercado del 29,47% para 2031. Se proyecta que el segmento gane un valor de mercado incremental de USD 21.235,84 millones y se proyecta que crezca a una CAGR del 23,35% entre 2024 y 2031.&lt;/p&gt;&lt;p&gt;El negocio de servicios para el hogar incluye muchos servicios para mantener, reparar y mejorar las propiedades residenciales. En este sector, los servicios de electricidad son esenciales para garantizar la eficiencia, la eficacia y la seguridad de los sistemas eléctricos residenciales. Los propietarios pueden tener dificultades eléctricas, incluido un cableado deficiente, enchufes rotos y problemas con los disyuntores. Para garantizar la seguridad y el funcionamiento adecuado del sistema eléctrico, los electricistas ofrecen servicios de reparación eléctrica para identificar y abordar estos problemas lo antes posible.&lt;/p&gt;&lt;p&gt;El mantenimiento regular es necesario para que los sistemas eléctricos funcionen de manera óptima y eviten problemas. Los electricistas pueden realizar inspecciones de rutina, pruebas y tareas de mantenimiento para detectar problemas de manera temprana, como conexiones débiles, corrosión o componentes desgastados, y tomar las medidas adecuadas antes de que empeoren. Los electricistas son esenciales para conectar e instalar componentes eléctricos en los hogares de forma segura y correcta. Pueden instalar nuevos artefactos de iluminación, ventiladores de techo, enchufes eléctricos o electrodomésticos. Garantizan el cumplimiento de las normas de seguridad y las normas de construcción para evitar riesgos y garantizar un funcionamiento adecuado.&lt;/p&gt;&lt;h3&gt;Actores clave&lt;/h3&gt;&lt;p&gt;El mercado de servicios para el hogar del Reino Unido está fragmentado con la presencia de una gran cantidad de actores en el mercado. Los principales actores del mercado incluyen Amazon Home Services, Home Depot (UK) Ltd., British Gas, Pimlico Plumbers, Rightio, Pointer Systems Srl, Myhammer, Worcester Bosch (Robert Bosch GmbH), HomeServe Membership Ltd (Brookfield Infrastructure), Hometree y otros.&lt;/strong&gt;&lt;/em&gt;. Esta sección proporciona una descripción general de la empresa, un análisis de clasificación, la presencia regional e industrial de la empresa y la Matriz ACE.&lt;/p&gt;&lt;p&gt;Nuestro análisis de mercado también incluye una sección dedicada exclusivamente a estos actores principales, en la que nuestros analistas brindan una perspectiva de los estados financieros de todos los actores principales, junto con la evaluación comparativa de Hummus y el análisis FODA.&lt;/p&gt;&lt;h3&gt;Análisis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el segmento que lidera principalmente en el mercado de servicios para el hogar del Reino Unido. Cubrimos los principales factores de impacto que son responsables de impulsar el crecimiento de la industria en la geografía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evaluar&lt;/p&gt;&lt;/div&gt;</t>
  </si>
  <si>
    <t>&lt;div class=""&gt;&lt;h2&gt;Tamaño y pronóstico del mercado de orizenina&lt;/h2&gt;&lt;p&gt;El tamaño del mercado de orizenina se valoró en USD 169,8 millones en 2021 y se proyecta que alcance los &lt;strong&gt;&lt;span style="color: #993300;"&gt;USD 561,1 millones para 2030,&lt;/span&gt;&lt;/strong&gt; creciendo a una &lt;span style="color: #993300;"&gt;&lt;strong&gt;CAGR del 14,2% de 2023 a 2030.&lt;/strong&gt;&lt;/span&gt;&lt;/p&gt;&lt;p&gt;&lt;span data-sheets-userformat='{"2":12865,"3":{"1":0},"9":0,"12":0,"15":"Calibri","16":12}' data-sheets-value='{"1":2,"2":"Tamaño y pronóstico del mercado de orizenina\nVarios factores que están impulsando la demanda de orizenina En el mercado hay una creciente demanda de proteínas de arroz como alimento funcional, la rentabilidad de Oryzenin y la creciente preferencia por las proteínas de origen vegetal en todo el mundo. Sin embargo, se prevé que la falta de conciencia sobre los beneficios de Oryzenin entre las personas restrinja el crecimiento del mercado de Oryzenin. Oryzenin es un tipo de proteína o gluten que se encuentra de forma destacada en las semillas de arroz. Oryzenin es una alternativa mucho mejor ya que no causa enfermedad celíaca. Oryzenin es la mejor alternativa para las personas que son intolerantes a la lactosa, intolerantes al gluten y otras condiciones alérgicas y buscan alternativas sin alérgenos. Oryzenin no causa síndrome del intestino irritable ni enfermedades gastrointestinales a la persona. Hay diferentes tipos de Oryzenin disponibles en el mercado, como aislados, concentrados y otros. Concentrados Oryzenin es rentable. Según la forma Oryzenin se segrega como forma líquida y seca. La forma seca requiere un bajo costo de transporte y también es fácil de manipular. Oryzenin tiene varias aplicaciones en alternativas lácteas, bebidas, panadería y Confitería, análogos y extensores de carne y nutrición deportiva y energética. Las personas son cada vez más conscientes de su salud. Los deportistas y atletas toman Oryzenin para la recuperación muscular, ya que proporciona todos los aminoácidos esenciales al cuerpo. Debido a su alta capacidad proteica y propiedad gelificante, es ampliamente utilizado por la industria farmacéutica, alimentaria y de bebidas. La proteína de arroz establece hipertrofia, aumento de potencia, músculo esquelético, masa corporal magra y fuerza.\nOryzenin también posee propiedad emulsionante, por lo que encuentra varias aplicaciones en las formas de dosificación farmacéutica como agente emulsionante.\nResumen del mercado mundial de Oryzenin\nLa creciente incidencia de celiaquía ha desencadenado el uso de Oryzenin como alternativa en varias regiones. La creciente prevalencia de enfermedades gastrointestinales y síndrome del intestino irritable y Oryzenin no causa ningún tipo de este problema como lo causan otros trigos, cebada o centeno. Por lo tanto, la adopción de Oryzenin está influyendo en el crecimiento del mercado mundial de Oryzenin. Además, la creciente demanda de proteínas de arroz en todo el mundo.\nAdemás, se prevé que la creciente demanda de proteína de arroz debido a las propiedades funcionales de la proteína y el bajo costo de producción de Oryzenin impulse el crecimiento del mercado de Oryzenin. La creciente industria alimentaria en todo el mundo y la alta propiedad gelificante y el alto contenido proteico de Oryzenin hacen que Oryzenin se utilice para la industria de alimentos y bebidas y, a su vez, impulsan el crecimiento del mercado de Oryzenin. Además, la creciente conciencia entre las personas sobre la salud y el aumento del consumo de Oryzenin en la nutrición deportiva debido al alto valor nutricional de Oryzenin están impulsando la demanda del mercado de Oryzenin.\nSin embargo, se prevé que la falta de conciencia entre las personas sobre los beneficios de Oryzenin en todo el mundo restrinja el crecimiento del mercado de Oryzenin. No obstante, se espera que la creciente conciencia de la salud y las actividades deportivas generen enormes oportunidades en los próximos años.\nMercado mundial de orizenina por tipo\n Aislados\n Concentrados\n Otros\nSegún el tipo, el mercado de orizenina se segmenta en aislados, concentrados y otros. Entre estos dos, se espera que el segmento de concentrados tenga una participación importante en el mercado debido a que los concentrados son rentables en comparación con los aislados y tienen más desarrollos en la especificación del producto.\nMercado mundial de orizenina por aplicación\n Panadería y confitería\n Bebidas\n Nutrición deportiva y energética\n Alternativas lácteas\n Análogos y extensores de carne\n Otros\nSegún la aplicación, el mercado de orizenina se segmenta en panadería y confitería, bebidas, nutrición deportiva y energética, alternativas lácteas, análogos y extensores de carne y otros. Se espera que el segmento de nutrición deportiva y energética tenga la mayor participación en el mercado. Los factores que contribuyen al creciente segmento de nutrición deportiva y energética son la tendencia de vivir de forma saludable entre los consumidores y Oryzenin aumenta la masa corporal magra, la hipertrofia de los músculos esqueléticos, la fuerza y la potencia.\nMercado mundial de Oryzenin por función\n Texturizante\n Gelificante\n Espumante\n Emulsionante\nSegún la función, el mercado de Oryzenin se segmenta en Texturizante, Gelificante, Espumante y Emulsionante. Entre todos estos segmentos, debido a la rentabilidad y a la proteína de origen vegetal, la demanda de Oryzenin como agente texturizante y emulsionante aumenta día a día en la industria de bebidas y farmacéutica.\nMercado mundial de Oryzenin por geografía\nSobre la base del análisis regional, el mercado mundial de Oryzenin se clasifica en América del Norte, Europa, Asia Pacífico y el resto del mundo. Se estima que la región de América del Norte tiene la mayor participación en el mercado debido a la mayor demanda de alimentos procesados, productos de bebidas y productos nutracéuticos en la región. Otro factor que está impulsando el crecimiento del mercado de Oryzenin en la región es que Oryzenin proporciona todos los aminoácidos esenciales. Se prevé que la creciente demanda de proteína de arroz debido a las propiedades funcionales de la proteína y el bajo costo de producción de Oryzenin impulse el crecimiento del mercado de Oryzenin. La creciente industria alimentaria en todo el mundo y la alta propiedad gelificante y el alto contenido proteico de Oryzenin hacen que Oryzenin se utilice para la industria de alimentos y bebidas y, a su vez, impulse el crecimiento del mercado de Oryzenin. El informe Global Oryzenin Market proporciona una evaluación holística del mercado. El informe ofrece un análisis integral de los segmentos clave, las tendencias, los impulsores, las restricciones, el panorama competitivo y los factores que desempeñan un papel importante en el mercado.&lt;/span&gt;&lt;/p&gt;&lt;p style="text-align: center;"&gt;&lt;/p&gt;&lt;p style="text-align: center;"&gt; &lt;/p&gt;&lt;div class="btn-wrap text-center" id="bnthid"&gt;&lt;label style="padding-right:5px;margin-bottom: 10px;"&gt;&lt;b&gt;Para obtener un análisis detallado: &lt;noscript&gt;&lt;/noscript&gt;&lt;/b&gt;&lt;/label&gt;&lt;/div&gt;&lt;p&gt;&lt;/p&gt;&lt;h3&gt;&lt;span data-sheets-userformat='{"2":12865,"3":{"1":0},"9":0,"12":0,"15":Calibri","16":12}' data-sheets-value='{"1":2,"2":Tamaño y pronóstico del mercado de orizenina\nVarios factores que están impulsando la demanda de orizenina en el mercado son la creciente demanda de proteínas de arroz como alimento funcional, la rentabilidad de la orizenina y la creciente preferencia por las proteínas de origen vegetal en todo el mundo. Sin embargo, se prevé que la falta de conciencia sobre los beneficios de la orizenina entre las personas restrinja el crecimiento del mercado de orizenina.\nLa orizenina es un tipo de proteína o gluten que se encuentra de forma destacada en las semillas de arroz. La orizenina es una alternativa mucho mejor, ya que no causa enfermedad celíaca. Oryzenin es la mejor alternativa para las personas que son intolerantes a la lactosa, al gluten y otras condiciones alérgicas y que buscan alternativas sin alérgenos. Oryzenin no causa síndrome del intestino irritable ni enfermedades gastrointestinales. Hay diferentes tipos de Oryzenin disponibles en el mercado, como aislados, concentrados y otros. Oryzenin concentrado es rentable. Según su forma, Oryzenin se segrega en forma líquida y seca. La forma seca requiere un bajo costo de transporte y también es fácil de manipular. Oryzenin tiene varias aplicaciones en alternativas lácteas, bebidas, panadería y confitería, análogos y extensores de carne y nutrición deportiva y energética. Las personas se están volviendo más conscientes de su salud. Los deportistas y atletas toman Oryzenin para la recuperación muscular, ya que proporciona todos los aminoácidos esenciales al cuerpo. Debido a su alta capacidad proteica y propiedad gelificante, es ampliamente utilizado por la industria farmacéutica, alimentaria y de bebidas. La proteína de arroz establece hipertrofia, mayor potencia, músculo esquelético, masa corporal magra y fuerza.\nLa orizenina también posee propiedades emulsionantes, por lo que encuentra diversas aplicaciones en las formas de dosificación farmacéutica como agente emulsionante.\nResumen del mercado global de orizenina\nLa creciente incidencia de la enfermedad celíaca ha desencadenado el uso de orizenina como alternativa en varias regiones. La creciente prevalencia de enfermedades gastrointestinales y síndrome del intestino irritable y la orizenina no causa ningún tipo de este problema como lo causan otros trigos, cebada o centeno. Por lo tanto, la adopción de orizenina está influyendo en el crecimiento del mercado global de orizenina. Además, la creciente demanda de proteínas de arroz en todo el mundo.\nAdemás, se prevé que la creciente demanda de proteína de arroz debido a las propiedades funcionales de la proteína y el bajo costo de producción de orizenina impulse el crecimiento del mercado de orizenina. La creciente industria alimentaria en todo el mundo y la alta propiedad gelificante y el alto contenido proteico de la oryzenina hacen que la oryzenina se utilice en la industria de alimentos y bebidas y, a su vez, impulse el crecimiento del mercado de la oryzenina. Además, la creciente conciencia entre las personas sobre la salud y el creciente consumo de oryzenina en la nutrición deportiva debido al alto valor nutricional de la oryzenina están impulsando la demanda del mercado de oryzenina. Sin embargo, se prevé que la falta de conciencia entre las personas sobre los beneficios de la oryzenina en todo el mundo restrinja el crecimiento del mercado de oryzenina. No obstante, se espera que la creciente conciencia sobre la salud y las actividades deportivas generen enormes oportunidades en los próximos años. Mercado mundial de oryzenina por tipo Aislados Concentrados Otros Según el tipo, el mercado de oryzenina se segmenta en aislados, concentrados y otros. Entre estos dos, se espera que el segmento de Concentrados tenga una participación importante en el mercado debido a que los concentrados son rentables en comparación con los aislados y tienen más desarrollos en la especificación del producto.\nMercado global de Oryzenin por aplicación\n Panadería y confitería\n Bebidas\n Nutrición deportiva y energética\n Alternativas lácteas\n Análogos y extensores de carne\n Otros\nSegún la aplicación, el mercado de Oryzenin está segmentado en Panadería y confitería, Bebidas, Nutrición deportiva y energética, Alternativas lácteas, Análogos y extensores de carne y Otros. Se espera que el segmento de Nutrición deportiva y energética tenga la mayor participación en el mercado. Los factores que contribuyen al creciente segmento de nutrición deportiva y energética son la tendencia de vivir de forma saludable entre los consumidores y Oryzenin aumenta la masa corporal magra, la hipertrofia de los músculos esqueléticos, la fuerza y la potencia.\nMercado mundial de Oryzenin por función\n Texturizante\n Gelificante\n Espumante\n Emulsionante\nSegún la función, el mercado de Oryzenin se segmenta en Texturizante, Gelificante, Espumante y Emulsionante. Entre todos estos segmentos, debido a la rentabilidad y a la proteína de origen vegetal, la demanda de Oryzenin como agente texturizante y emulsionante aumenta día a día en la industria de bebidas y farmacéutica.\nMercado mundial de Oryzenin por geografía\nSobre la base del análisis regional, el mercado mundial de Oryzenin se clasifica en América del Norte, Europa, Asia Pacífico y el resto del mundo. Se estima que la región de América del Norte tiene la mayor participación en el mercado debido a la mayor demanda de alimentos procesados, productos de bebidas y productos nutracéuticos en la región. Otro factor que está impulsando el crecimiento del mercado de Oryzenin en la región es que Oryzenin proporciona todos los aminoácidos esenciales.\n"}'&gt;Mercado global de Oryzenin&lt;/span&gt;Definición&lt;/h3&gt;&lt;p&gt;Oryzenin viene en una variedad de formas, incluidos aislados, concentrados y otros, todos los cuales están disponibles comercialmente. Los concentrados de Oryzenin tienen un precio razonable. Oryzenin se divide en formas líquidas y secas según la forma. La forma seca es fácil de manipular y tiene costos de transporte económicos. Oryzenin tiene una variedad de usos en panadería y confitería, bebidas, análogos y extensores de carne y nutrición deportiva y energética. La conciencia de la salud está creciendo entre las personas. Los deportistas y atletas toman Oryzenin para la recuperación muscular, ya que proporciona todos los aminoácidos esenciales al cuerpo. Debido a su alta capacidad proteica y propiedad gelificante, es ampliamente utilizado por la industria farmacéutica, alimentaria y de bebidas. La proteína de arroz establece hipertrofia, aumento de potencia, músculo esquelético, masa corporal magra y fuerza. Oryzenin también posee propiedad emulsionante, por lo que encuentra varias aplicaciones en las formas de dosificación farmacéutica como agente emulsionante.&lt;/p&gt;&lt;h3&gt;&lt;span data-sheets-userformat='{"2":12865,"3":{"1":0},"9":0,"12":0,"15":Calibri","16":12}' data-sheets-value='{"1":2,"2":Tamaño y pronóstico del mercado de orizenina\nVarios factores que están impulsando la demanda de orizenina en el mercado son la creciente demanda de proteínas de arroz como alimento funcional, la rentabilidad de la orizenina y la creciente preferencia por las proteínas de origen vegetal en todo el mundo. Sin embargo, se prevé que la falta de conocimiento sobre los beneficios de la orizenina entre las personas restrinja el crecimiento del mercado de orizenina.\nLa orizenina es un tipo de proteína o gluten que se encuentra de forma destacada en las semillas de arroz. La orizenina es una alternativa mucho mejor, ya que no causa enfermedad celíaca. Oryzenin es la mejor alternativa para las personas que son intolerantes a la lactosa, al gluten y otras condiciones alérgicas y que buscan alternativas sin alérgenos. Oryzenin no causa síndrome del intestino irritable ni enfermedades gastrointestinales. Hay diferentes tipos de Oryzenin disponibles en el mercado, como aislados, concentrados y otros. Oryzenin concentrado es rentable. Según su forma, Oryzenin se segrega en forma líquida y seca. La forma seca requiere un bajo costo de transporte y también es fácil de manipular. Oryzenin tiene varias aplicaciones en alternativas lácteas, bebidas, panadería y confitería, análogos y extensores de carne y nutrición deportiva y energética. Las personas se están volviendo más conscientes de su salud. Los deportistas y atletas toman Oryzenin para la recuperación muscular, ya que proporciona todos los aminoácidos esenciales al cuerpo. Debido a su alta capacidad proteica y propiedad gelificante, es ampliamente utilizado por la industria farmacéutica, alimentaria y de bebidas. La proteína de arroz establece hipertrofia, mayor potencia, músculo esquelético, masa corporal magra y fuerza.\nLa orizenina también posee propiedades emulsionantes, por lo que encuentra diversas aplicaciones en las formas de dosificación farmacéutica como agente emulsionante.\nResumen del mercado global de orizenina\nLa creciente incidencia de la enfermedad celíaca ha desencadenado el uso de orizenina como alternativa en varias regiones. La creciente prevalencia de enfermedades gastrointestinales y síndrome del intestino irritable y la orizenina no causa ningún tipo de este problema como lo causan otros trigos, cebada o centeno. Por lo tanto, la adopción de orizenina está influyendo en el crecimiento del mercado global de orizenina. Además, la creciente demanda de proteínas de arroz en todo el mundo.\nAdemás, se prevé que la creciente demanda de proteína de arroz debido a las propiedades funcionales de la proteína y el bajo costo de producción de orizenina impulse el crecimiento del mercado de orizenina. La creciente industria alimentaria en todo el mundo y la alta propiedad gelificante y el alto contenido proteico de Oryzenin hacen que Oryzenin se utilice en la industria de alimentos y bebidas y, a su vez, impulsan el crecimiento del mercado de Oryzenin. Además, la creciente conciencia entre las personas sobre la salud y el aumento del consumo de Oryzenin en la nutrición deportiva debido al alto valor nutricional de Oryzenin están impulsando la demanda del mercado de Oryzenin. Sin embargo, se prevé que la falta de conciencia entre las personas sobre los beneficios de Oryzenin en todo el mundo restrinja el crecimiento del mercado de Oryzenin. No obstante, se espera que la creciente conciencia de la salud y las actividades deportivas generen enormes oportunidades en los próximos años.\nMercado mundial de orizenina por tipo\n Aislados\n Concentrados\n Otros\nSegún el tipo, el mercado de orizenina se segmenta en aislados, concentrados y otros. Entre estos dos, se espera que el segmento de concentrados tenga una participación importante en el mercado debido a que los concentrados son rentables en comparación con los aislados y tienen más desarrollos en la especificación del producto.\nMercado mundial de orizenina por aplicación\n Panadería y confitería\n Bebidas\n Nutrición deportiva y energética\n Alternativas lácteas\n Análogos y extensores de carne\n Otros\nSegún la aplicación, el mercado de orizenina se segmenta en panadería y confitería, bebidas, nutrición deportiva y energética, alternativas lácteas, análogos y extensores de carne y otros. Se espera que el segmento de nutrición deportiva y energética tenga la mayor participación en el mercado. Los factores que contribuyen al creciente segmento de nutrición deportiva y energética son la tendencia de vivir de forma saludable entre los consumidores y Oryzenin aumenta la masa corporal magra, la hipertrofia de los músculos esqueléticos, la fuerza y la potencia.\nMercado mundial de Oryzenin por función\n Texturizante\n Gelificante\n Espumante\n Emulsionante\nSegún la función, el mercado de Oryzenin se segmenta en Texturizante, Gelificante, Espumante y Emulsionante. Entre todos estos segmentos, debido a la rentabilidad y a la proteína de origen vegetal, la demanda de Oryzenin como agente texturizante y emulsionante aumenta día a día en la industria de bebidas y farmacéutica.\nMercado mundial de Oryzenin por geografía\nSobre la base del análisis regional, el mercado mundial de Oryzenin se clasifica en América del Norte, Europa, Asia Pacífico y el resto del mundo. Se estima que la región de América del Norte tiene la mayor participación en el mercado debido a la mayor demanda de alimentos procesados, productos de bebidas y productos nutracéuticos en la región. Otro factor que está impulsando el crecimiento del mercado de Oryzenin en la región es que Oryzenin proporciona todos los aminoácidos esenciales.\n"}'&gt;Descripción general del mercado global de Oryzenin&lt;/span&gt;&lt;/h3&gt;&lt;p&gt;&lt;span data-sheets-userformat='{"2":12865,"3":{"1":0},"9":0,"12":0,"15":"Calibri","16":12}' data-sheets-value='{"1":2,"2":"Tamaño y pronóstico del mercado de Oryzenin\nVarios factores que están impulsando la demanda de Oryzenin en el mercado son la creciente demanda de proteínas de arroz como alimento funcional, la rentabilidad de Oryzenin y la creciente preferencia por las proteínas de origen vegetal en todo el mundo. Sin embargo, se prevé que la falta de conciencia sobre los beneficios de Oryzenin entre las personas restrinja el crecimiento del mercado de Oryzenin.\nOryzenin es un tipo de proteína o gluten que se encuentra de forma destacada en las semillas de arroz. La oryzenina es una alternativa mucho mejor, ya que no causa enfermedad celíaca. La oryzenina es la mejor alternativa para las personas que son intolerantes a la lactosa, al gluten y otras condiciones alérgicas y que buscan alternativas sin alérgenos. La oryzenina no causa síndrome del intestino irritable ni enfermedades gastrointestinales. Hay diferentes tipos de oryzenina disponibles en el mercado, como aislados, concentrados y otros. La oryzenina concentrada es rentable. Según su forma, la oryzenina se segrega en forma líquida y seca. La forma seca requiere un bajo costo de transporte y también es fácil de manipular. La oryzenina tiene varias aplicaciones en alternativas lácteas, bebidas, panadería y confitería, análogos y extensores de carne y nutrición deportiva y energética. Las personas se están volviendo más conscientes de su salud. Los deportistas y atletas toman oryzenina para la recuperación muscular, ya que proporciona todos los aminoácidos esenciales al cuerpo. Debido a su alta capacidad proteica y propiedad gelificante, es ampliamente utilizada por la industria farmacéutica, alimentaria y de bebidas. La proteína de arroz establece hipertrofia, mayor potencia, músculo esquelético, masa corporal magra y fuerza.\nLa orizenina también posee propiedades emulsionantes, por lo que encuentra diversas aplicaciones en las formas de dosificación farmacéutica como agente emulsionante.\nResumen del mercado global de orizenina\nLa creciente incidencia de la enfermedad celíaca ha desencadenado el uso de orizenina como alternativa en varias regiones. La creciente prevalencia de enfermedades gastrointestinales y síndrome del intestino irritable y la orizenina no causa ningún tipo de este problema como lo causan otros trigos, cebada o centeno. Por lo tanto, la adopción de orizenina está influyendo en el crecimiento del mercado global de orizenina. Además, la creciente demanda de proteínas de arroz en todo el mundo.\nAdemás, se prevé que la creciente demanda de proteína de arroz debido a las propiedades funcionales de la proteína y el bajo costo de producción de orizenina impulse el crecimiento del mercado de orizenina. La creciente industria alimentaria en todo el mundo y la alta propiedad gelificante y el alto contenido proteico de la oryzenina hacen que la oryzenina se utilice en la industria de alimentos y bebidas y, a su vez, impulse el crecimiento del mercado de la oryzenina. Además, la creciente conciencia entre las personas sobre la salud y el creciente consumo de oryzenina en la nutrición deportiva debido al alto valor nutricional de la oryzenina están impulsando la demanda del mercado de oryzenina. Sin embargo, se prevé que la falta de conciencia entre las personas sobre los beneficios de la oryzenina en todo el mundo restrinja el crecimiento del mercado de oryzenina. No obstante, se espera que la creciente conciencia sobre la salud y las actividades deportivas generen enormes oportunidades en los próximos años. Mercado mundial de oryzenina por tipo Aislados Concentrados Otros Según el tipo, el mercado de oryzenina se segmenta en aislados, concentrados y otros. Entre estos dos, se espera que el segmento de Concentrados tenga una participación importante en el mercado debido a que los concentrados son rentables en comparación con los aislados y tienen más desarrollos en la especificación del producto.\nMercado global de Oryzenin por aplicación\n Panadería y confitería\n Bebidas\n Nutrición deportiva y energética\n Alternativas lácteas\n Análogos y extensores de carne\n Otros\nSegún la aplicación, el mercado de Oryzenin está segmentado en Panadería y confitería, Bebidas, Nutrición deportiva y energética, Alternativas lácteas, Análogos y extensores de carne y Otros. Se espera que el segmento de Nutrición deportiva y energética tenga la mayor participación en el mercado. Los factores que contribuyen al creciente segmento de nutrición deportiva y energética son la tendencia de vivir de forma saludable entre los consumidores y Oryzenin aumenta la masa corporal magra, la hipertrofia de los músculos esqueléticos, la fuerza y la potencia.\nMercado mundial de Oryzenin por función\n Texturizante\n Gelificante\n Espumante\n Emulsionante\nSegún la función, el mercado de Oryzenin se segmenta en Texturizante, Gelificante, Espumante y Emulsionante. Entre todos estos segmentos, debido a la rentabilidad y a la proteína de origen vegetal, la demanda de Oryzenin como agente texturizante y emulsionante aumenta día a día en la industria de bebidas y farmacéutica.\nMercado mundial de Oryzenin por geografía\nSobre la base del análisis regional, el mercado mundial de Oryzenin se clasifica en América del Norte, Europa, Asia Pacífico y el resto del mundo. Se estima que la región de América del Norte tiene la mayor participación en el mercado debido a la mayor demanda de alimentos procesados, productos de bebidas y productos nutracéuticos en la región. Otro factor que está impulsando el crecimiento del mercado de Oryzenin en la región es que Oryzenin proporciona todos los aminoácidos esenciales.\n"}'&gt;La creciente incidencia de la enfermedad celíaca ha desencadenado el uso de Oryzenin como alternativa en varias regiones. La creciente prevalencia de enfermedades gastrointestinales y síndrome del intestino irritable y Oryzenin no causa ningún tipo de este problema como lo causan otros trigos, cebada o centeno. Por lo tanto, la adopción de Oryzenin está influyendo en el crecimiento del mercado global de Oryzenin. Además, la creciente demanda de proteínas de arroz en todo el mundo. &lt;/span&gt;&amp;lt;span data-sheets-userformat='{"2":12865,"3":{"1":0},"9":0,"12":0,"15":Calibri","16":12}' data-sheets-value='{"1":2,"2":Tamaño y pronóstico del mercado de Oryzenin\nVarios factores que están impulsando la demanda de Oryzenin en el mercado son la creciente demanda de proteínas de arroz como un La oryzenina es un tipo de proteína o gluten que se encuentra de forma destacada en las semillas de arroz. La oryzenina es una alternativa mucho mejor, ya que no causa enfermedad celíaca. La oryzenina es la mejor alternativa para las personas que son intolerantes a la lactosa, al gluten y otras afecciones alérgicas y que buscan alternativas sin alérgenos. La oryzenina no causa síndrome del intestino irritable ni enfermedades gastrointestinales en la persona. Hay diferentes tipos de oryzenina disponibles en el mercado, como aislados, concentrados y otros. La oryzenina concentrada es rentable. Según su forma, la oryzenina se segrega en forma líquida y seca. La forma seca requiere un bajo costo de transporte y también es fácil de manipular. La oryzenina tiene varias aplicaciones en alternativas lácteas, bebidas, panadería y confitería, análogos de carne y Extensores y nutrición deportiva y energética. Las personas son cada vez más conscientes de su salud. Los deportistas y atletas toman Oryzenin para la recuperación muscular, ya que proporciona todos los aminoácidos esenciales al cuerpo. Debido a su alta capacidad proteica y propiedad gelificante, es ampliamente utilizado por la industria farmacéutica, alimentaria y de bebidas. La proteína de arroz establece hipertrofia, aumento de potencia, músculo esquelético, masa corporal magra y fuerza.\nOryzenin también posee propiedad emulsionante, por lo que encuentra varias aplicaciones en las formas de dosificación farmacéutica como agente emulsionante.\nResumen del mercado mundial de Oryzenin\nLa creciente incidencia de celiaquía ha desencadenado el uso de Oryzenin como alternativa en varias regiones. La creciente prevalencia de enfermedades gastrointestinales y síndrome del intestino irritable y Oryzenin no causa ningún tipo de este problema como lo causan otros trigos, cebada o centeno. Por lo tanto, la adopción de Oryzenin está influyendo en el crecimiento del mercado mundial de Oryzenin. Además, la creciente demanda de proteínas de arroz en todo el mundo.\nAdemás, se prevé que la creciente demanda de proteína de arroz debido a las propiedades funcionales de la proteína y el bajo costo de producción de Oryzenin impulse el crecimiento del mercado de Oryzenin. La creciente industria alimentaria en todo el mundo y la alta propiedad gelificante y el alto contenido proteico de Oryzenin hacen que Oryzenin se utilice para la industria de alimentos y bebidas y, a su vez, impulsan el crecimiento del mercado de Oryzenin. Además, la creciente conciencia entre las personas sobre la salud y el aumento del consumo de Oryzenin en la nutrición deportiva debido al alto valor nutricional de Oryzenin están impulsando la demanda del mercado de Oryzenin.\nSin embargo, se prevé que la falta de conciencia entre las personas sobre los beneficios de Oryzenin en todo el mundo restrinja el crecimiento del mercado de Oryzenin. No obstante, se espera que la creciente conciencia de la salud y las actividades deportivas generen enormes oportunidades en los próximos años.\nMercado mundial de orizenina por tipo\n Aislados\n Concentrados\n Otros\nSegún el tipo, el mercado de orizenina se segmenta en aislados, concentrados y otros. Entre estos dos, se espera que el segmento de concentrados tenga una participación importante en el mercado debido a que los concentrados son rentables en comparación con los aislados y tienen más desarrollos en la especificación del producto.\nMercado mundial de orizenina por aplicación\n Panadería y confitería\n Bebidas\n Nutrición deportiva y energética\n Alternativas lácteas\n Análogos y extensores de carne\n Otros\nSegún la aplicación, el mercado de orizenina se segmenta en panadería y confitería, bebidas, nutrición deportiva y energética, alternativas lácteas, análogos y extensores de carne y otros. Se espera que el segmento de nutrición deportiva y energética tenga la mayor participación en el mercado. Los factores que contribuyen al crecimiento del segmento de nutrición deportiva y energética son la tendencia de los consumidores a llevar una vida sana y Oryzenin aumenta la masa corporal magra, la hipertrofia de los músculos esqueléticos, la fuerza y la potencia.\nMercado mundial de Oryzenin por función\n Texturizante\n Gelificante\n Espumante\n Emulsionante\nSegún la función, el mercado de Oryzenin está segmentado en Texturizante, Gelificante, Espumante y Emulsionante. Entre todos estos segmentos, debido a la rentabilidad y a la proteína vegetal, la demanda de Oryzenin como agente texturizante y emulsionante aumenta día a día&lt;/p&gt;&lt;/div&gt;</t>
  </si>
  <si>
    <t>&lt;div class=""&gt;&lt;h2&gt;Tamaño y pronóstico del mercado de hidrolizados de proteínas&lt;/h2&gt;&lt;p&gt;El tamaño del mercado de hidrolizados de proteínas se valoró en USD 1.05 mil millones en 2024 y se proyecta que alcance los &lt;span style="color: #993300;"&gt;&lt;strong&gt;USD 1.56 mil millones para 2031,&lt;/strong&gt;&lt;/span&gt;creciendo a una &lt;span style="color: #993300;"&gt;&lt;strong&gt;CAGR del 5% entre 2024 y 2031.&lt;/strong&gt;&lt;/span&gt;&lt;/p&gt;&lt;ul&gt;&lt;li&gt;Los hidrolizados de proteínas son proteínas que se han descompuesto en componentes más pequeños conocidos como péptidos mediante un proceso llamado hidrólisis. Este proceso utiliza agua y enzimas para descomponer las proteínas en partes más pequeñas y manejables. Los hidrolizados resultantes son más fáciles de digerir y absorber que las proteínas intactas.&lt;/li&gt;&lt;li&gt;Los hidrolizados de proteínas son compuestos versátiles que resultan de la descomposición enzimática de las proteínas en péptidos y aminoácidos más pequeños. Debido a sus características ventajosas, se utilizan en una variedad de sectores. Los hidrolizados de proteínas se utilizan en las industrias de alimentos y bebidas para mejorar el valor nutricional del producto.&lt;/li&gt;&lt;li&gt;Ofrecen ventajas como una recuperación muscular más rápida, un mejor control del peso y un aumento de la función inmunológica. Los hidrolizados de proteínas son populares en la nutrición deportiva debido a su capacidad para restaurar los aminoácidos rápidamente y ayudar en la reparación muscular. Además, en el campo médico, estos hidrolizados se emplean en dietas especializadas para pacientes que padecen enfermedades como la desnutrición, donde las proteínas de fácil digestión son fundamentales para la recuperación.&lt;/li&gt;&lt;/ul&gt;&lt;p style="text-align: center;"&gt; &lt;/p&gt;&lt;div class="btn-wrap text-center" id="bnthid"&gt;&lt;label style="padding-right:5px;margin-bottom: 10px;"&gt;&lt;b&gt;Para obtener un análisis detallado: &lt;noscript&gt;&lt;/noscript&gt; &lt;/b&gt;&lt;/label&gt;&lt;/div&gt;&lt;p&gt;&lt;/p&gt;&lt;h2&gt;Dinámica del mercado mundial de hidrolizados de proteínas&lt;/h2&gt;&lt;p&gt;La dinámica clave del mercado que está dando forma al mercado mundial de hidrolizados de proteínas incluye:&lt;/p&gt;&lt;h3&gt;Principales impulsores del mercado:&lt;/h3&gt;&lt;ul&gt;&lt;li&gt;&lt;strong&gt;Creciente demanda de alimentos y bebidas funcionales:&lt;/strong&gt; El creciente interés de los consumidores en los alimentos y bebidas funcionales es un impulsor importante del mercado de hidrolizados de proteínas. Los alimentos funcionales ofrecen ventajas para la salud más allá de la nutrición básica, y los hidrolizados de proteínas se incluyen con frecuencia en estos productos debido a su alta digestibilidad y efectos positivos.&lt;/li&gt;&lt;li&gt;&lt;strong&gt;Creciente popularidad de la nutrición deportiva:&lt;/strong&gt; El próspero sector de la nutrición deportiva es un importante impulsor de los hidrolizados de proteínas. Los atletas y los entusiastas del fitness demandan fuentes de proteínas de alta calidad para promover la reparación y el crecimiento muscular. Los hidrolizados de proteínas son los preferidos en esta área debido a su absorción más rápida y mayor biodisponibilidad que las proteínas intactas. Se encuentran ampliamente en polvos de proteínas, barras y bebidas destinadas a ayudar en la recuperación y el rendimiento posteriores al ejercicio.&lt;/li&gt;&lt;li&gt;&lt;strong&gt;Avances en la tecnología de hidrólisis de proteínas:&lt;/strong&gt; Las mejoras tecnológicas en la hidrólisis de proteínas están impulsando la expansión del mercado de hidrolizados de proteínas. Las técnicas de hidrólisis modernas, como la hidrólisis enzimática, han aumentado la eficiencia y la calidad de los hidrolizados de proteínas, haciéndolos más útiles y adaptables. Estas mejoras permiten la creación de hidrolizados de proteínas con propiedades específicas, como diversos grados de hidrólisis y perfiles de aminoácidos personalizados.&lt;/li&gt;&lt;/ul&gt;&lt;h3&gt;Principales desafíos:&lt;/h3&gt;&lt;ul&gt;&lt;li&gt;&lt;strong&gt;Altos costos de producción:&lt;/strong&gt; Uno de los principales problemas es el alto costo de producción. La hidrolización de proteínas requiere el uso de enzimas especializadas y condiciones cuidadosamente controladas que pueden resultar costosas. Además, la demanda de materias primas de alta calidad, como proteínas específicas o subproductos animales, aumenta los gastos. Esto puede hacer que los hidrolizados de proteínas sean más caros que otras fuentes de proteínas, lo que afecta la asequibilidad y la competitividad del mercado.&lt;/li&gt;&lt;li&gt;&lt;strong&gt;Calidad y consistencia:&lt;/strong&gt; Mantener una calidad y composición constantes de los hidrolizados de proteínas puede ser difícil. El proceso de hidrólisis varía según el tipo de enzima, las condiciones de reacción y las fuentes de materia prima, lo que da como resultado diferencias en el perfil de aminoácidos y las cualidades funcionales del producto final. Esta variabilidad tiene el potencial de influir en el rendimiento y la eficacia de los hidrolizados en una variedad de aplicaciones, incluidos los suplementos dietéticos y los alimentos para animales.&lt;/li&gt;&lt;li&gt;&lt;strong&gt;Preocupaciones regulatorias y de seguridad: &lt;/strong&gt;Los hidrolizados de proteínas, en particular los utilizados en aplicaciones alimentarias y farmacéuticas, deben cumplir con estrictas normas regulatorias y de seguridad. Garantizar el cumplimiento de estos requisitos puede ser complicado y llevar mucho tiempo. Los fabricantes deben atravesar múltiples sistemas regulatorios, incluidas las pruebas de seguridad y las regulaciones de garantía de calidad para garantizar que sus productos cumplan con los requisitos legales.&lt;/li&gt;&lt;/ul&gt;&lt;h3&gt;Tendencias clave:&lt;/h3&gt;&lt;ul&gt;&lt;li&gt;&lt;strong&gt;Creciente demanda en nutrición deportiva&lt;/strong&gt;: Los hidrolizados de proteínas son cada vez más populares en la industria de la nutrición deportiva. Los atletas y los fanáticos del fitness prefieren estos productos debido a su rápida absorción y capacidad para suministrar los aminoácidos necesarios a los músculos. Los hidrolizados, a diferencia de las proteínas enteras, están predigeridos, lo que significa que se descomponen en péptidos más pequeños que el cuerpo puede absorber más fácil y rápidamente.&lt;/li&gt;&lt;li&gt;&lt;strong&gt;Expansión en alimentos y bebidas funcionales:&lt;/strong&gt; Los hidrolizados de proteínas se están utilizando cada vez más en comidas y bebidas funcionales debido a sus ventajas para la salud y sus cualidades funcionales. Estos hidrolizados se utilizan para mejorar el valor nutricional de productos como bocadillos ricos en proteínas, reemplazos de comidas y bebidas funcionales.&lt;/li&gt;&lt;li&gt;&lt;strong&gt;Crecimiento en nutrición médica y clínica:&lt;/strong&gt; Los hidrolizados de proteínas se están volviendo cada vez más populares en las industrias de nutrición médica y clínica. Estos productos se utilizan en fórmulas nutricionales personalizadas para personas con ciertas afecciones médicas, como malabsorción, dificultades digestivas o enfermedades graves. Los hidrolizados de proteínas se eligen porque son fáciles de digerir y pueden ser absorbidos por aquellos con sistemas digestivos dañados.&lt;/li&gt;&lt;/ul&gt;&lt;section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hidrolizados de proteínas&lt;/h2&gt;&lt;p&gt;A continuación, se incluye un análisis regional más detallado del mercado global de hidrolizados de proteínas:&lt;/p&gt;&lt;h3&gt;América del Norte:&lt;/h3&gt;&lt;ul&gt;&lt;li&gt;Los sectores automotriz y aeroespacial son los principales impulsores del mercado de polímeros especiales de América del Norte, donde Estados Unidos domina debido a sus capacidades de fabricación avanzadas y la alta demanda de nuevos materiales. El énfasis de la región en los materiales livianos y de alto rendimiento ha resultado en un aumento importante de los polímeros especializados. El mercado norteamericano de polímeros especiales está siendo impulsado por la creciente demanda de vehículos eléctricos, la expansión de las aplicaciones aeroespaciales y el mayor uso en los sectores de la salud y la electrónica. Según el Departamento de Energía de EE. UU., las ventas de vehículos eléctricos en Estados Unidos aumentaron un 85 % entre 2020 y 2021, alcanzando un nuevo máximo de 608 000 unidades. La Administración Federal de Aviación predice que el tráfico de vuelos comerciales en Estados Unidos se expandirá a una tasa anual del 2,6 % hasta 2041, lo que exigirá materiales mejorados para la eficiencia del combustible y la durabilidad. La expansión del negocio de la atención médica también se suma al crecimiento del mercado, ya que la Oficina de Estadísticas Laborales de EE. UU. estima un aumento del 13 % en las ocupaciones de atención médica entre 2021 y 2031 más rápido que el promedio general. Este aumento aumenta la demanda de polímeros especiales en dispositivos y equipos médicos.&lt;/li&gt;&lt;/ul&gt;&lt;h3&gt;Asia Pacífico:&lt;/h3&gt;&lt;ul&gt;&lt;li&gt;La región de Asia Pacífico tiene el mayor crecimiento en el mercado de polímeros especiales debido a la creciente industrialización y urbanización en países como China e India. Esta rápida expansión está siendo impulsada por la creciente demanda en una variedad de industrias de uso final, así como por una importante inversión en I+D. Los impulsores clave de la industria especializada de polímeros en la región de Asia Pacífico son la creciente industria automotriz: según la Asociación de la Industria de Semiconductores, la región de Asia y el Pacífico representará el 60% de las ventas mundiales de semiconductores en 2021.&lt;/li&gt;&lt;li&gt;Según la Organización Mundial de la Salud, se espera que el gasto en atención médica en Asia Pacífico aumente un 7,3% anual entre 2020 y 2024. Aumento de la actividad de la construcción, el Banco Asiático de Desarrollo predice que las inversiones en infraestructura en Asia totalizarán 26 billones de dólares para 2030. Auge de la industria del embalaje, según la Organización Mundial del Embalaje, se prevé que el mercado del embalaje de Asia Pacífico aumente a una CAGR del 5,9% entre 2021 y 2026.&lt;/li&gt;&lt;/ul&gt;&lt;h2&gt;Mercado mundial de hidrolizados de proteínas: análisis de segmentación&lt;/h2&gt;&lt;p&gt;El mercado mundial de hidrolizados de proteínas está segmentado en función de la fuente, la forma, la aplicación y la geografía.&lt;/p&gt;&lt;p&gt;&lt;/p&gt;&lt;h3&gt;Mercado de hidrolizados de proteínas, por Origen&lt;/h3&gt;&lt;ul&gt;&lt;li&gt;Animal&lt;/li&gt;&lt;li&gt;Planta&lt;/li&gt;&lt;/ul&gt;&lt;p&gt;Según el origen, el mercado mundial de hidrolizados de proteínas se divide en animal y vegetal. La fuente de origen animal es actualmente dominante en el mercado mundial de hidrolizados de proteínas. Este predominio se debe al uso establecido desde hace mucho tiempo de proteínas animales en hidrolizados que son bien considerados por sus perfiles de aminoácidos de alta calidad y contenido de proteína completa. Los hidrolizados de origen animal, como los derivados del suero, la caseína y el colágeno, se utilizan ampliamente en nutrición deportiva, nutrición médica y alimentos funcionales debido a su digestibilidad superior y eficacia en la recuperación muscular y los beneficios para la salud. Además, la larga historia de investigación y desarrollo en hidrolizados de proteínas animales respalda su prevalencia.&lt;/p&gt;&lt;h3&gt;Mercado de hidrolizados de proteínas, por forma&lt;/h3&gt;&lt;ul&gt;&lt;li&gt;Líquido&lt;/li&gt;&lt;li&gt;Polvo&lt;/li&gt;&lt;/ul&gt;&lt;p&gt;Según la forma, el mercado global de hidrolizados de proteínas se bifurca en líquido y polvo. La forma en polvo es dominante en el mercado global de hidrolizados de proteínas. Este dominio está impulsado por su versatilidad y conveniencia en varias aplicaciones. Los polvos de hidrolizados de proteínas se utilizan ampliamente en nutrición deportiva, alimentos funcionales y suplementos dietéticos debido a su facilidad de almacenamiento, vida útil prolongada y facilidad de incorporación en diferentes productos. También se prefieren por su capacidad de mezclarse fácilmente en bebidas y polvos, lo que permite dosis y formulaciones personalizables.&lt;/p&gt;&lt;h3&gt;Mercado de hidrolizados de proteínas, por aplicación&lt;/h3&gt;&lt;ul&gt;&lt;li&gt;Suplementos dietéticos&lt;/li&gt;&lt;li&gt;Fórmula infantil&lt;/li&gt;&lt;li&gt;Nutrición deportiva&lt;/li&gt;&lt;li&gt;Nutrición clínica&lt;/li&gt;&lt;li&gt;Alimentos y bebidas&lt;/li&gt;&lt;/ul&gt;&lt;p&gt;Según la aplicación, el mercado global de hidrolizados de proteínas se bifurca en suplementos dietéticos, fórmula infantil, nutrición deportiva, nutrición clínica y alimentos y bebidas. La aplicación dominante en el mercado global de hidrolizados de proteínas es la nutrición deportiva. Este sector es líder debido a la alta demanda de hidrolizados de proteínas entre los atletas y entusiastas del fitness. Los hidrolizados ofrecen una rápida absorción y una entrega eficiente de aminoácidos que son cruciales para la recuperación y el crecimiento muscular después de actividades físicas intensas. Su facilidad de digestión y rápida disponibilidad los hacen ideales para la suplementación post-entrenamiento.&lt;/p&gt;&lt;h3&gt;Mercado de hidrolizados de proteínas, por geografía&lt;/h3&gt;&lt;ul&gt;&lt;li&gt;América del Norte&lt;/li&gt;&lt;li&gt;Europa&lt;/li&gt;&lt;li&gt;Asia Pacífico&lt;/li&gt;&lt;li&gt;Resto del mundo&lt;/li&gt;&lt;/ul&gt;&lt;p&gt;Según la geografía, el mercado global de hidrolizados de proteínas se clasifica en América del Norte, Europa, Asia Pacífico y el resto del mundo. América del Norte es la región dominante en el mercado global de hidrolizados de proteínas. Este liderazgo se debe principalmente a la alta demanda de hidrolizados de proteínas en los sectores de nutrición deportiva, alimentos funcionales y nutrición médica dentro de los Estados Unidos y Canadá. La región se beneficia de una infraestructura de atención médica avanzada, un fuerte enfoque en la aptitud física y el bienestar y una alta conciencia del consumidor sobre los beneficios de los hidrolizados de proteínas. Además, la presencia de importantes actores del mercado y las innovaciones en curso en tecnologías de hidrolizados de proteínas contribuyen al dominio de América del Norte.&lt;/p&gt;&lt;h3&gt;Actores clave&lt;/h3&gt;&lt;p&gt;El informe del estudio "Mercado global de hidrolizados de proteínas" proporcionará información valiosa con énfasis en el mercado global. Los principales actores del mercado son &lt;strong&gt;&lt;em&gt;Arla Foods, Glanbia PLC, Koninklijke DSM NV, Abbott, Kerry Group PLC, Tate &amp;amp; Lyle PLC, Archer Daniels Midland Company, Danone Nutricia, Nestle SA, Agrilife, BRISK BIO, FrieslandCampina, Tatua, Azelis Group.&lt;/em&gt;&lt;/strong&gt;&lt;/p&gt;&lt;p&gt;Nuestro análisis de mercado también incluye una sección dedicada exclusivamente a estos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mundial.&lt;/p&gt;&lt;h3&gt;Desarrollos clave del mercado global de hidrolizados de proteínas&lt;/h3&gt;&lt;p&gt;&lt;/p&gt;&lt;ul&gt;&lt;li&gt;En abril de 2021, Biocatalysts Ltd. presentó Promod 517MDP (P517MDP), una enzima que mejora la solubilidad y digestibilidad de aminoácidos y péptidos en comidas infantiles.&lt;/li&gt;&lt;li&gt;En noviembre de 2021, APC presentó productos de proteína hidrolizada como Pepteiva, Peptein y Cravings, que brindan una nutrición crítica al tiempo que reducen la necesidad de tratamiento en el ganado y el impacto ambiental.&lt;/li&gt;&lt;/ul&gt;&lt;h3&gt;Alcance del informe&lt;/h3&gt;&lt;div class="row"&gt;&lt;div class="col-sm-12"&gt;&lt;table border="1"&gt;&lt;tbody&gt;&lt;tr&gt;&lt;th&gt;INFORME ATRIBUTOS&lt;/th&gt;&lt;th&gt;DETALLES&lt;/th&gt;&lt;/tr&gt;&lt;tr&gt;&lt;td&gt;PERIODO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PERFILADAS&lt;/td&gt;&lt;td&gt;&lt;p&gt;Arla Foods, Glanbia PLC, Koninklijke DSM NV, Abbott, Kerry Group PLC, Tate &amp;amp; Lyle PLC, Archer Daniels Midland Company, Danone Nutricia, Nestle SA, Agrilife, BRISK BIO, FrieslandCampina, Tatua, Azelis Group.&lt;/p&gt;&lt;/td&gt;&lt;/tr&gt;&lt;tr&gt;&lt;td&gt;SEGMENTOS CUBIERTOS&lt;/td&gt;&lt;td&gt;&lt;p&gt;Fuente, Forma, Aplicación y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</si>
  <si>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mantecas&lt;/h2&gt;&lt;p&gt;El tamaño del mercado de mantecas se valoró en USD 8,89 mil millones en 2023 y se proyecta que alcance los &lt;span style="color: #993300;"&gt;&lt;strong&gt;25,40 mil millones de USD para 2030,&lt;/strong&gt;&lt;/span&gt; creciendo a una &lt;span style="color: #993300;"&gt;&lt;strong&gt;CAGR del 18,50% entre 2024 y 2030.&lt;/strong&gt;&lt;/span&gt;&lt;/p&gt;&lt;p&gt;El mercado de mantecas está impulsado por la creciente demanda de productos de panadería y alimentos preparados, así como por la creciente popularidad de los ingredientes naturales y orgánicos. Además, los gustos cambiantes de los consumidores y las preocupaciones sobre los efectos de las grasas trans en la salud tienen un impacto en la industria. El informe Global Shortenings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mantecas&lt;/h3&gt;&lt;p&gt;Las mantecas son grasas o aceites que se solidifican a temperatura ambiente y se agregan a una variedad de alimentos para mejorar su sabor, sensación en boca y textura. Se utilizan con frecuencia en aplicaciones de procesamiento de alimentos como hornear, freír y otros. Los aceites vegetales como el de soja, semilla de algodón o aceite de palma se utilizan comúnmente para hacer mantecas. Estos aceites han sido sometidos a una hidrogenación parcial, que convierte algunos de sus lípidos insaturados líquidos en grasas saturadas sólidas. La estabilidad y la vida útil de la grasa se mejoran con este procedimiento, mejorando su idoneidad para su uso en una variedad de productos alimenticios.&lt;/p&gt;&lt;p&gt;Las mantecas también se pueden producir utilizando grasas animales como manteca de cerdo o mantequilla, además de aceites vegetales. Sin embargo, debido a su disponibilidad y precio más bajo, las mantecas vegetales se utilizan con más frecuencia. Los productos alimenticios que contienen mantecas incluyen platos fritos como donas y papas fritas, así como productos horneados como galletas, pasteles y pasteles. También sirven como base para la margarina, una alternativa a la mantequilla a base de aceite vegetal.&lt;/p&gt;&lt;p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mt-md-0"&gt;&lt;noscript&gt;&lt;/noscript&gt;&lt;/div&gt;&lt;/div&gt;&lt;/div&gt;&lt;/section&gt;&lt;p&gt;&lt;/p&gt;&lt;h3&gt;Descripción general del mercado mundial de mantecas&lt;/h3&gt;&lt;p&gt;El mercado de mantecas se está expandiendo como resultado de la creciente demanda de productos de panadería y comidas preparadas. El uso de mantecas en productos alimenticios está aumentando como resultado de los estilos de vida ajetreados de los clientes y la creciente demanda de comidas y bocadillos listos para comer. Las mantecas, como las mantecas bajas en grasas y sin grasas trans, se han utilizado en la creación de productos nuevos e innovadores como resultado de los avances en la tecnología de procesamiento de alimentos. Debido a las alternativas más saludables que brindan a los clientes, estos productos están impulsando la expansión del mercado de mantecas. La industria de las mantecas se está expandiendo como resultado de la creciente demanda de alimentos fritos como nuggets de pollo, papas fritas y donas. Estos platos requieren grasas superiores que puedan soportar altas temperaturas y tengan un sabor y una textura atractivos. Sin embargo, el mercado de las mantecas se ve limitado significativamente por los problemas de salud asociados con la ingesta de grasas trans. Dado que se sabe que las grasas trans aumentan el riesgo de enfermedades cardíacas, varias naciones han impuesto restricciones a su uso en alimentos. Como resultado, los fabricantes están cambiando a mantecas más caras, pero potencialmente más saludables, bajas en grasas o sin grasas trans. La rentabilidad del mercado de las mantecas puede verse afectada por las fluctuaciones en el precio de las materias primas, como los aceites vegetales. Cualquier cambio importante en los precios tiene el potencial de afectar los costos de producción y, finalmente, los precios de los productos. Sin embargo, el mercado de las mantecas tiene una oportunidad debido a la creciente tendencia hacia los componentes naturales y orgánicos en los productos alimenticios. Los consumidores más conscientes de la salud buscan productos elaborados con componentes naturales y orgánicos. Las mantecas derivadas de fuentes orgánicas o naturales representan una oportunidad de mercado rentable para los fabricantes. La expansión de los mercados emergentes, especialmente en Asia-Pacífico, ofrece una oportunidad a la industria de las mantecas. La demanda de comidas procesadas y productos de panadería probablemente aumentará a medida que estos mercados se desarrollen y se vuelvan más ricos, lo que aumentará la necesidad de mantecas.&lt;/p&gt;&lt;h3&gt;Análisis de segmentación del mercado global de mantecas&lt;/h3&gt;&lt;p&gt;El mercado global de mantecas está segmentado según la fuente, el ingrediente clave, la variante, la aplicación, el proceso y la geografía.&lt;/p&gt;&lt;h3&gt;&lt;/h3&gt;&lt;h3&gt;Mercado de mantecas, por fuente&lt;/h3&gt;&lt;ul&gt;&lt;li&gt;Vegetal&lt;/li&gt;&lt;li&gt;Animal&lt;/li&gt;&lt;/ul&gt;&lt;p&gt;&lt;/p&gt;&lt;p&gt;Según la fuente, el mercado se divide en vegetal y animal. Se anticipa que el segmento vegetal tendrá la mayor participación de mercado ya que cuando se usa para hornear y cocinar, la manteca vegetal es fuertemente preferida sobre la manteca animal. El mercado de manteca vegetal está impulsado por el sector de alimentos procesados en expansión. La pasta y los fideos son ejemplos de alimentos procesados preparados con manteca vegetal que se consume en muchas naciones como una dieta básica. La demanda de manteca vegetal está siendo impulsada por la creciente industria de procesamiento de alimentos.&lt;/p&gt;&lt;h3&gt;Mercado de mantecas, por ingrediente clave&lt;/h3&gt;&lt;ul&gt;&lt;li&gt;Aceite&lt;/li&gt;&lt;li&gt;Manteca de cerdo&lt;/li&gt;&lt;li&gt;Mantequilla&lt;/li&gt;&lt;li&gt;Sebo&lt;/li&gt;&lt;li&gt;Otros&lt;/li&gt;&lt;/ul&gt;&lt;p&gt;&lt;/p&gt;&lt;p&gt;Según el ingrediente clave, el mercado se divide en aceite, sebo, mantequilla, manteca de cerdo y otros. El segmento de aceite tiene la mayor participación de mercado, ya que se puede utilizar para hacer una variedad de mantecas que se pueden aplicar a una variedad de productos alimenticios, incluidos productos horneados y platos fritos. Los aceites vegetales a menudo se consideran más saludables debido a sus niveles más bajos de grasas saturadas y grasas trans en comparación con las grasas animales como el sebo, la mantequilla y la manteca de cerdo. Por lo tanto, son más atractivos para los productores de alimentos y los clientes que se preocupan por su salud. Además, en comparación con las grasas animales, los aceites vegetales están más disponibles y sus costos suelen ser más estables. Estos aceites son ingredientes ideales para elaborar mantecas especializadas porque se pueden adaptar para satisfacer necesidades específicas, como el punto de fusión, la textura y el sabor. También se cree que son más amigables con el medio ambiente que las grasas animales porque tienen una huella de carbono menor.&lt;/p&gt;&lt;h3&gt;Mercado de mantecas, por variante&lt;/h3&gt;&lt;ul&gt;&lt;li&gt;Manteca líquida&lt;/li&gt;&lt;li&gt;Manteca para pasteles/glaseados&lt;/li&gt;&lt;li&gt;Manteca multiuso&lt;/li&gt;&lt;li&gt;Manteca sólida&lt;/li&gt;&lt;li&gt;Otros&lt;/li&gt;&lt;/ul&gt;&lt;p&gt;Según la variante, el mercado se divide en segmentos como manteca líquida, manteca para pasteles/glaseados, manteca multiuso, manteca sólida y otros. Se proyecta que el segmento de manteca multiuso muestre tendencias durante el período de pronóstico, ya que son adecuadas para una variedad de métodos de preparación de alimentos, incluidos hornear, freír y cocinar. Se pueden alterar para producir una variedad de texturas, incluidas hojaldradas, suaves y cremosas. Por lo tanto, se pueden usar en una variedad de productos horneados. Debido a su menor contenido de agua, tienen una vida útil más larga que otras grasas. Debido a su mayor estabilidad, se pueden conservar en almacenamiento durante períodos prolongados sin estropearse ni pudrirse. En comparación con las grasas especiales, como la manteca para pasteles o glaseados o la manteca líquida, suelen ser más asequibles. Por lo tanto, es la mejor opción para los productores de alimentos que buscan un componente flexible que se pueda emplear en una variedad de líneas de productos.&lt;/p&gt;&lt;h3&gt;Mercado de grasas, por aplicación&lt;/h3&gt;&lt;ul&gt;&lt;li&gt;Productos de confitería&lt;/li&gt;&lt;li&gt;Panadería&lt;/li&gt;&lt;li&gt;Bocadillos salados&lt;/li&gt;&lt;li&gt;Otros&lt;/li&gt;&lt;/ul&gt;&lt;p&gt;Según la aplicación, el mercado se divide en segmentos como productos de confitería, panadería, bocadillos salados y otros. Se proyecta que el segmento de panadería muestre tendencias durante el período de pronóstico porque necesita menos tiempo y esfuerzo, el creciente deseo de los consumidores por alimentos prácticos impulsa indirectamente la demanda de productos de panadería. Debido a los estilos de vida ajetreados, existe una creciente necesidad de conveniencia, lo que impulsa el mercado de manteca vegetal, impulsando así la demanda de productos de panadería entre los consumidores. Además, se prevé que la demanda de productos de panadería se vea impulsada por la rápida expansión del sector de alimentos congelados provocada por la rápida expansión de las familias urbanas en las naciones emergentes.&lt;/p&gt;&lt;h3&gt;Mercado de mantecas vegetales, por proceso&lt;/h3&gt;&lt;ul&gt;&lt;li&gt;Fraccionamiento&lt;/li&gt;&lt;li&gt;Proceso de producción de aceite comestible&lt;/li&gt;&lt;li&gt;Interesterificación&lt;/li&gt;&lt;li&gt;Hidrogenación&lt;/li&gt;&lt;/ul&gt;&lt;p&gt;Según el proceso, el mercado se bifurca en fraccionamiento, proceso de producción de aceite comestible, interesterificación e hidrogenación. Se proyecta que el segmento de interesterificación muestre tendencias durante el período de pronóstico, ya que las mantecas vegetales que contienen menos grasas trans, que se han asociado con una serie de problemas de salud, se pueden producir mediante interesterificación. Puede mejorar el funcionamiento de la manteca vegetal al permitir la creación de productos con las cualidades sensoriales y de textura deseadas, y puede utilizarse para alterar el punto de fusión y la textura del producto terminado. Esto permite la producción de mantecas vegetales personalizadas que satisfacen los requisitos únicos de los productores y consumidores de alimentos. La interesterificación es una alternativa más respetuosa con el medio ambiente que la hidrogenación, ya que puede emplear una variedad de aceites vegetales sin crear grasas trans.&lt;/p&gt;&lt;h3&gt;Mercado de mantecas vegetales, por geografía&lt;/h3&gt;&lt;ul&gt;&lt;li&gt;América del Norte&lt;/li&gt;&lt;li&gt;Europa&lt;/li&gt;&lt;li&gt;Asia Pacífico&lt;/li&gt;&lt;li&gt;Resto del mundo&lt;/li&gt;&lt;/ul&gt;&lt;p&gt;Según el análisis regional, el mercado mundial de mantecas vegetales se divide en América del Norte, Europa, Asia Pacífico, América Latina y Oriente Medio y África. La región de Asia Pacífico tiene la mayor participación de mercado debido a su gran población, que crea una gran demanda de alimentos, en particular comidas procesadas y productos de panadería, que hacen un uso extensivo de la manteca vegetal. Cada vez más personas se están trasladando a las ciudades y pueblos de la región, que se está urbanizando rápidamente. Con un aumento del deseo de alimentos preparados y aperitivos, este cambio ha provocado cambios en los patrones de alimentación y los estilos de vida. Las mantecas se utilizan con más frecuencia en ciertas comidas, lo que aumenta el consumo. Los productos alimenticios de estilo occidental, que con frecuencia incluyen mantecas, se están volviendo cada vez más populares entre los consumidores de la región de Asia y el Pacífico. Esta tendencia es especialmente notable en China y la India, donde hay un aumento en la demanda de comidas fritas y productos de panadería. El consumo está aumentando como resultado de la expansión de las economías de la región de Asia y el Pacífico. Las mantecas se utilizan mucho en comidas procesadas y productos horneados, por lo que este mayor poder adquisitivo está impulsando la demanda de dichos artículos. Los gobiernos de la región de Asia y el Pacífico están fomentando la expansión del sector de procesamiento de alimentos proporcionando a las empresas incentivos y subsidios. Las mantecas se utilizan ampliamente en comidas procesadas y productos horneados, por lo que esta ayuda ha aumentado su producción.&lt;/p&gt;&lt;h3&gt;Actores clave&lt;/h3&gt;&lt;p&gt;El informe de estudio "Mercado global de mantecas" proporcionará una valiosa perspectiva con énfasis en el mercado global. Los principales actores del mercado son &lt;em&gt;&lt;strong&gt;Cargill, Mallet &amp;amp;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y otros.&lt;/strong&gt;&lt;/em&gt;&lt;/p&gt;&lt;p&gt;Nuestro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análisis de la participación de mercado y la clasificación de mercado de los actores mencionados anteriormente a nivel mundial.&lt;/p&gt;&lt;h3&gt;Desarrollos clave&lt;/h3&gt;&lt;p&gt;&lt;/p&gt;&lt;ul&gt;&lt;li&gt;Bunge tenía un acuerdo en 2020 con Seara Alimentos SA, para transferir sus activos brasileños de margarina y mayonesa, que incluían tres instalaciones de producción y las marcas utilizadas para estos dos productos. También agilizó las operaciones en Brasil en torno a las competencias centrales de las empresas, al tiempo que ofrecía un valor excelente para una empresa confiable. También demostró una etapa crucial en el requisito de optimización de toda la cartera. Las empresas también acordaron acuerdos de suministro, fabricación por encargo y licencia de marca como parte de este acuerdo. La cartera de Bunge todavía contiene otros productos de marca, como aceites envasados, mantecas y aceites especiales.&lt;/li&gt;&lt;li&gt;En marzo de 2022, Sarawak Oil Palms Berhad (SOPB) lanzó dos productos de panadería: The Crescent Margarine and Shortening. Ambos productos se elaboran en la fábrica de grasas especiales de última generación recientemente construida en Bintulu, lo que evita los largos tiempos de transporte y el deterioro de la calidad del producto. Crescent Margarine and Shortening son socios ideales para la panadería, ya que están especialmente preparados para adaptarse a las preferencias de sabor regionales y al ambiente cálido.&lt;/li&gt;&lt;/ul&gt;&lt;h3&gt;Análisis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el mercado mundial de mantecas. Cubrimos los principales factores de impacto que son responsables de impulsar el crecimiento de la industria en la región dada.&lt;/p&gt;&lt;p&gt;&lt;/p&gt;&lt;h3&gt;Las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mantecas, medir el atractivo de un determinado sector y evaluar las posibilidades de inversión.&lt;/p&gt;&lt;p&gt;&lt;/p&gt;&lt;/div&gt;</t>
  </si>
  <si>
    <t>&lt;div class=""&gt;&lt;h2&gt;Tamaño y pronóstico del mercado de goma xantana&lt;/h2&gt;&lt;p&gt;El tamaño del mercado de goma xantana se valoró en USD 426,07 millones en 2024 y se proyecta que alcance los &lt;span style="color: #993300;"&gt; &lt;strong&gt;506,13 millones de USD para 2031&lt;/strong&gt;, creciendo a una &lt;span style="color: #993300;"&gt;&lt;strong&gt;CAGR del 2,40% entre 2024 y 2031. &lt;/strong&gt;&lt;/span&gt;&lt;/p&gt;&lt;ul&gt;&lt;li&gt;La goma xantana es un polímero natural que se forma cuando el azúcar se fermenta con la bacteria Xanthomonas campestris. Es un aditivo alimentario versátil y un modificador de la reología conocido por su capacidad para espesar, suspender y estabilizar. Su notable capacidad para mantener la viscosidad a temperaturas y niveles de pH cambiantes la convierte en un componente popular en una amplia gama de aplicaciones.&lt;/li&gt;&lt;li&gt;La goma xantana se utiliza ampliamente en la industria culinaria como espesante en salsas, aderezos para ensaladas y bebidas. Sus capacidades estabilizadoras ayudan a prevenir la separación de componentes en helados y productos lácteos. También se utiliza como sustituto del gluten en productos horneados sin gluten, mejorando la textura y elasticidad de la masa. Además, la goma xantana se utiliza en las industrias farmacéutica y de cuidado personal como aglutinante, emulsionante y estabilizador.&lt;/li&gt;&lt;li&gt;El futuro de la goma xantana parece optimista con una mayor demanda proyectada en una variedad de industrias. Sus cualidades funcionales la hacen ideal para el desarrollo de productos innovadores en la industria alimentaria que satisfacen la creciente necesidad de opciones de etiquetas más limpias y saludables. La industria farmacéutica puede utilizar la goma xantana en sistemas y formulaciones de administración controlada de medicamentos. Con los avances en los métodos de fabricación y el creciente conocimiento de sus beneficios, la goma xantana está posicionada para un crecimiento continuo y la innovación en el futuro.&lt;/li&gt;&lt;/ul&gt;&lt;p&gt;&lt;strong&gt; &lt;/strong&gt;&lt;/p&gt;&lt;div class="btn-wrap text-center" id="bnthid"&gt;&lt;label style="padding-right:5px;margin-bottom: 10px;"&gt;&lt;b&gt;Para obtener un análisis detallado: &lt;noscript&gt;&lt;/noscript&gt; &lt;/b&gt;&lt;/label&gt;&lt;/div&gt;&lt;h2&gt;Dinámica del mercado global de la goma xantana&lt;/h2&gt;&lt;p&gt;La dinámica clave del mercado que está dando forma al mercado global de la goma xantana:&lt;/p&gt;&lt;h3&gt;Impulsores clave del mercado:&lt;/h3&gt;&lt;ul&gt;&lt;li&gt;&lt;strong&gt;Demanda de la industria de alimentos y bebidas&lt;/strong&gt;: El mercado de la goma xantana está impulsado principalmente por su uso generalizado como estabilizador y agente espesante en la industria de alimentos y bebidas. Mejora la textura y la viscosidad de una variedad de productos, incluidas salsas, aderezos, productos horneados y productos lácteos. A medida que las preferencias de los clientes se desplazan hacia alimentos de conveniencia y productos con mejor textura y estabilidad, aumenta la necesidad de goma xantana.&lt;/li&gt;&lt;li&gt;&lt;strong&gt;Creciente demanda de productos naturales y de etiqueta limpia&lt;/strong&gt;: a medida que las personas se vuelven más conscientes de la importancia de la salud y la sostenibilidad, prefieren ingredientes naturales y productos de etiqueta limpia. La goma xantana como polisacárido natural se adapta bien a esta tendencia. Su capacidad para sustituir aditivos sintéticos al tiempo que conserva la calidad y la estabilidad del producto la hace popular entre los productores que buscan satisfacer la demanda de los clientes de productos de etiqueta limpia.&lt;/li&gt;&lt;li&gt;&lt;strong&gt;Expansión en aplicaciones no alimentarias&lt;/strong&gt;: además de la industria alimentaria, la goma xantana tiene aplicaciones en productos farmacéuticos, cosméticos y perforación petrolera. Se utiliza en productos farmacéuticos por sus propiedades estabilizadoras y en cosméticos como espesante. El potencial de la goma xantana para aumentar la viscosidad en los fluidos de perforación ayuda a impulsar su expansión en el mercado industrial. La adaptabilidad de la goma xantana en una variedad de industrias continúa ampliando su alcance de mercado e impulsando la demanda total.&lt;/li&gt;&lt;/ul&gt;&lt;h3&gt;Principales desafíos:&lt;/h3&gt;&lt;ul&gt;&lt;li&gt;&lt;strong&gt;Estabilidad de la cadena de suministro y costos&lt;/strong&gt;: Uno de los problemas más críticos es el costo fluctuante de las materias primas, así como la confiabilidad de la cadena de suministro. La goma xantana se produce a través de procesos de fermentación que utilizan azúcares que son sensibles a las fluctuaciones de precios. Cualquier interrupción en el suministro de estas materias primas puede tener un impacto en la producción y el precio de la goma xantana, poniendo en riesgo la estabilidad del mercado.&lt;/li&gt;&lt;li&gt;&lt;strong&gt;Requisitos regulatorios y de etiquetado&lt;/strong&gt;: La goma xantana, como muchos otros aditivos alimentarios, está sujeta a supervisión regulatoria y requisitos de etiquetado en varios países. Los fabricantes deben seguir varias reglas que rigen su seguridad, niveles de uso y etiquetado como aditivo alimentario. El cumplimiento de estas normas puede resultar difícil y costoso, en particular cuando se gestionan variaciones en los marcos regulatorios en los mercados mundiales.&lt;/li&gt;&lt;li&gt;&lt;strong&gt;Competencia de sustitutos&lt;/strong&gt;: A pesar de sus cualidades únicas, la goma xantana compite con varios hidrocoloides y sustitutos sintéticos en los sectores alimentario e industrial. La goma guar, la goma de algarroba y los espesantes sintéticos son alternativas que pueden ser favorecidas debido al costo, el rendimiento o las necesidades de aplicación específicas. Para preservar la participación en el mercado y la competitividad, los productores de goma xantana deben innovar constantemente, mejorar la calidad del producto y explorar nuevos usos.&lt;/li&gt;&lt;/ul&gt;&lt;h3&gt;Tendencias clave:&lt;/h3&gt;&lt;ul&gt;&lt;li&gt;&lt;strong&gt;Aumento de la demanda de ingredientes naturales y de etiqueta limpia&lt;/strong&gt;: A medida que los consumidores prefieren los productos de etiqueta limpia, la demanda de ingredientes naturales como la goma xantana ha aumentado. Los fabricantes están reformulando sus productos para eliminar los ingredientes sintéticos e introducir estabilizadores y espesantes naturales, lo que ha dado lugar a una mayor demanda de goma xantana en las industrias de alimentos, bebidas y cuidado personal.&lt;/li&gt;&lt;li&gt;&lt;strong&gt;Expansión de las formulaciones de productos sin gluten&lt;/strong&gt;: a medida que las personas se vuelven más conscientes de la intolerancia al gluten y la enfermedad celíaca, el mercado de productos sin gluten se expande drásticamente. La goma xantana es esencial para los productos de panadería y alimentos sin gluten porque mejora la textura y proporciona flexibilidad. Esta tendencia está impulsando el uso de goma xantana en formulaciones sin gluten en todo el sector alimentario.&lt;/li&gt;&lt;li&gt;&lt;strong&gt;Avances tecnológicos e innovaciones de aplicación&lt;/strong&gt;: las actividades de investigación y desarrollo en curso tienen como objetivo ampliar las posibilidades de aplicación de la goma xantana. Sus propiedades se han optimizado para aplicaciones especializadas en productos farmacéuticos, cosméticos y áreas industriales como la perforación petrolera. Estos avances apuntan a mejorar el rendimiento, expandir el potencial del mercado y reforzar la posición de la goma xantana como un hidrocoloide versátil en una variedad de aplicaciones.&lt;/li&gt;&lt;/ul&gt;&lt;section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goma xantana&lt;/h2&gt;&lt;p&gt;A continuación, se incluye un análisis regional más detallado del mercado mundial de goma xantana:&lt;/p&gt;&lt;h3&gt;América del Norte:&lt;/h3&gt;&lt;ul&gt;&lt;li&gt;Según un analista de Market Research, se espera que América del Norte domine el mercado mundial de goma xantana.&lt;/li&gt;&lt;li&gt;El predominio de la región se debe principalmente a su floreciente industria del petróleo y el gas. Desde la década de 1850, Estados Unidos ha sido un actor importante en la industria petrolera mundial con un consumo y una capacidad de producción internos significativos. Como resultado, existe una gran demanda de goma xantana en la región, particularmente en la industria de perforación petrolera, donde se utiliza para aumentar la viscosidad y la estabilidad de los fluidos de perforación. La Agencia Internacional de Energía destaca el papel fundamental de la industria del petróleo y el gas en el crecimiento del mercado norteamericano de goma xantana, así como su contribución al panorama económico e industrial de la región.&lt;/li&gt;&lt;li&gt;Además, Estados Unidos es uno de los principales usuarios de petróleo y gas del mundo, lo que fortalece su posición como mercado clave para la goma xantana. Más allá de las aplicaciones industriales, la mayor conciencia de las ventajas para la salud de la goma xantana ha impulsado el crecimiento del mercado en América del Norte. Su uso como agente espesante y estabilizador natural de origen vegetal en alimentos y bebidas se corresponde con las preferencias de los consumidores por etiquetas limpias e ingredientes más saludables, lo que impulsa su adopción fuera de la industria del petróleo y el gas. La combinación de la demanda industrial y la conciencia de la salud de los consumidores sigue determinando la posición dominante de América del Norte en el mercado mundial de la goma xantana.&lt;/li&gt;&lt;/ul&gt;&lt;h3&gt;Asia Pacífico:&lt;/h3&gt;&lt;ul&gt;&lt;li&gt;La región de Asia Pacífico ha surgido como la región de más rápido crecimiento en el mercado de la goma xantana, en particular en el sector de la panadería, donde tiene la mayor participación de mercado. Este predominio está impulsado por una variedad de elementos importantes que contribuyen al crecimiento del mercado a largo plazo. Las tendencias de urbanización en la región han aumentado la demanda de los clientes de opciones de alimentos convenientes y diversas, especialmente productos de panadería. Además, el aumento de los niveles de vida y los ingresos disponibles han impulsado el crecimiento de la industria a medida que los clientes buscan opciones culinarias más decadentes y de mayor calidad. Además de las preferencias cambiantes de los consumidores, la industria de la panadería de Asia Pacífico se beneficia de la expansión generalizada de las tiendas minoristas y las condiciones económicas favorables. El desarrollo de ubicaciones minoristas que van desde pequeñas panaderías hasta grandes cadenas aumenta la accesibilidad y disponibilidad de productos de panadería, lo que impulsa el crecimiento del mercado. Además, los intentos del gobierno de promover el desarrollo económico, como la inversión en infraestructura y las políticas que apoyan la producción y distribución de alimentos, han proporcionado un clima favorable para el crecimiento de la industria. Los esfuerzos de investigación e inversión dirigidos por el gobierno son fundamentales para el crecimiento del mercado de la goma xantana. Estas iniciativas no solo promueven las mejoras tecnológicas y la innovación en el campo, sino que también facilitan la entrada al mercado tanto para las empresas nacionales como internacionales, lo que impulsa el crecimiento del mercado. Como resultado, el mercado de goma xantana de Asia Pacífico está evolucionando rápidamente impulsado por una combinación de cambios demográficos, desarrollo económico e intervenciones gubernamentales deliberadas.&lt;/li&gt;&lt;/ul&gt;&lt;h2&gt;Mercado mundial de goma xantana: análisis de segmentación&lt;/h2&gt;&lt;p&gt;El mercado mundial de goma xantana está segmentado en función de la aplicación, la fuente, el uso final y la geografía.&lt;/p&gt;&lt;p&gt;&lt;/p&gt;&lt;h3&gt;Mercado de goma xantana, por aplicación&lt;/h3&gt;&lt;ul&gt;&lt;li&gt;Alimentos y bebidas&lt;/li&gt;&lt;li&gt;Productos farmacéuticos&lt;/li&gt;&lt;li&gt;Cuidado personal y cosméticos&lt;/li&gt;&lt;/ul&gt;&lt;p&gt;Según la aplicación, el mercado es Alimentos y bebidas, Productos farmacéuticos, Cuidado personal y cosméticos. La industria de alimentos y bebidas domina el mercado de goma xantana porque se usa ampliamente como estabilizador, espesante y emulsionante en una variedad de productos alimenticios. La goma xantana mejora la textura, la vida útil y la viscosidad en productos alimenticios como salsas, aderezos y productos horneados. Su adaptabilidad y su amplia adopción en toda la industria alimentaria contribuyen en gran medida a su supremacía en este mercado.&lt;/p&gt;&lt;h3&gt;Mercado de goma xantana, por origen&lt;/h3&gt;&lt;ul&gt;&lt;li&gt;Goma xantana a base de maíz&lt;/li&gt;&lt;li&gt;Goma xantana a base de trigo&lt;/li&gt;&lt;li&gt;Goma xantana a base de soja&lt;/li&gt;&lt;/ul&gt;&lt;p&gt;Según el origen, el mercado se divide en goma xantana a base de maíz, goma xantana a base de trigo y goma xantana a base de soja. La goma xantana a base de maíz domina el mercado debido a su amplia disponibilidad, bajo coste y rendimiento excepcional. El maíz se utiliza como una fuente de materia prima clave para la síntesis de goma xantana, lo que proporciona cadenas de suministro fiables y procedimientos de fabricación eficientes. Estas características hacen que la goma xantana a base de maíz sea la opción preferida para una variedad de industrias, incluidas la alimentación, la medicina y la cosmética, lo que contribuye a su dominio del mercado.&lt;/p&gt;&lt;h3&gt;Mercado de goma xantana, por uso final&lt;/h3&gt;&lt;ul&gt;&lt;li&gt;Fabricantes de alimentos&lt;/li&gt;&lt;li&gt;Empresas farmacéuticas&lt;/li&gt;&lt;li&gt;Empresas de cosméticos y cuidado personal&lt;/li&gt;&lt;/ul&gt;&lt;p&gt;Según el uso final, el mercado se segmenta en fabricantes de alimentos, empresas farmacéuticas y empresas de cosméticos y cuidado personal. Los fabricantes de alimentos son los consumidores finales más comunes de goma xantana debido a su versatilidad como estabilizador, espesante y emulsionante en alimentos. Mejora la textura, extiende la vida útil y regula la viscosidad en una variedad de formulaciones de alimentos, incluidas salsas, aderezos y productos horneados. El uso generalizado de la goma xantana en la industria alimentaria demuestra su dominio en este mercado.&lt;/p&gt;&lt;h3&gt;Mercado de goma xantana por geografía&lt;/h3&gt;&lt;ul&gt;&lt;li&gt;América del Norte&lt;/li&gt;&lt;li&gt;Europa&lt;/li&gt;&lt;li&gt;Asia Pacífico&lt;/li&gt;&lt;li&gt;Resto del mundo&lt;/li&gt;&lt;/ul&gt;&lt;p&gt;Sobre la base de la geografía, el mercado mundial de goma xantana se clasifica en América del Norte, Europa, Asia Pacífico y el resto del mundo. América del Norte domina el mercado mundial de goma xantana debido a su próspera industria del petróleo y el gas, donde la goma xantana es esencial para aumentar la viscosidad del fluido de perforación. La posición de larga data de la región en la producción y el consumo de petróleo genera una demanda significativa. Mientras tanto, la región de Asia Pacífico es el mercado de más rápido crecimiento impulsado por la urbanización, el aumento de los salarios y los programas gubernamentales para promover el desarrollo económico y la producción de alimentos, particularmente en la industria de la panadería.&lt;/p&gt;&lt;h3&gt;Actores clave&lt;/h3&gt;&lt;p&gt;El informe del estudio global de goma xantana proporcionará información valiosa con énfasis en el mercado global. Los principales actores del mercado son &lt;em&gt;&lt;strong&gt;Cargill, Ingredion Incorporated, Archer Daniels Midland Company (ADM), Fufeng Group, CP Kelco, Solvay SA, Deosen Biochemical Co. Ltd., MeiHua Holdings Group Co. Ltd., Unionchem y Hebei Xinhe Biochemical Co. Ltd.&lt;/strong&gt;&lt;/em&gt;&lt;/p&gt;&lt;p&gt;Nuestro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mundial.&lt;/p&gt;&lt;h3&gt;Evolución reciente del mercado de goma xantana&lt;/h3&gt;&lt;p&gt;&lt;/p&gt;&lt;ul&gt;&lt;li&gt;En noviembre de 2021, Fufeng Group Ltd., un conocido fabricante de goma xantana, eligió una propiedad de 370 acres (150 hectáreas) en el parque agroindustrial de Grand Forks como su primera planta de fabricación en los Estados Unidos. La instalación requerirá inicialmente 25 millones de bushels de grano cada año.&lt;/li&gt;&lt;li&gt;En octubre de 2021, Tilley Co., y la firma de cartera SK Capital Partners, adquirieron Ingredient Solutions Inc. Ingredient Solutions vende carragenina, alginatos de sodio (Nalgin), pectina, goma de algarroba, goma tara, goma gellan, agar-agar, goma xantana y goma konjac. Para satisfacer las necesidades específicas de los clientes en alimentos, bebidas y cuidado personal, la empresa ofrece una cartera líder de hidrocoloides y la mejor experiencia en aplicaciones de productos de su clase.&lt;/li&gt;&lt;/ul&gt;&lt;h3&gt;Alcance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BASE&lt;/td&gt;&lt;td&gt;&lt;p&gt;&lt;span data-sheets-userformat='{"2":577,"3":{"1":0},"9":1,"12":0}' data-sheets-value='{"1":3,"3":2021}'&gt;2024&lt;/span&gt;&lt;/p&gt;&lt;/td&gt;&lt;/tr&gt;&lt;tr&gt;&lt;td&gt;PERIODO DE PRONÓSTICO&lt;/td&gt;&lt;td&gt;&lt;p&gt;2024-2031&lt;/p&gt;&lt;/td&gt;&lt;/tr&gt;&lt;tr&gt;&lt;td&gt;PERIODO HISTÓRICO&lt;/td&gt;&lt;td&gt;&lt;p&gt;2021-2023&lt;/p&gt;&lt;/td&gt;&lt;/tr&gt;&lt;tr&gt;&lt;td&gt;UNIDAD&lt;/td&gt;&lt;td&gt;&lt;p&gt;Valor (millones de USD)&lt;/p&gt;&lt;/td&gt;&lt;/tr&gt;&lt;tr&gt;&lt;td&gt;EMPRESAS CLAVE PERFILADAS&lt;/td&gt;&lt;td&gt;&lt;p&gt;Cargill, Ingredion Incorporated, Archer Daniels Midland Company (ADM), Fufeng Group, CP Kelco, Solvay SA, Deosen Biochemical Co. Ltd., MeiHua Holdings Group Co. Ltd., Unionchem y Hebei Xinhe Biochemical Co. Ltd.&lt;/p&gt;&lt;/td&gt;&lt;/tr&gt;&lt;tr&gt;&lt;td&gt;SEGMENTOS CUBIERTOS&lt;/td&gt;&lt;td&gt;&lt;p&gt;Por aplicación, por fuente, por usuario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por favor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</si>
  <si>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alcoholes de grado alimenticio&lt;/h2&gt;&lt;p&gt;El tamaño del mercado de alcoholes de grado alimenticio se valoró en USD 11.08 mil millones en 2020 y se proyecta que alcance los &lt;strong&gt;&lt;span style="color: #993300;"&gt;USD 14.19 mil millones para 2028&lt;/span&gt;&lt;/strong&gt;, creciendo a una &lt;strong&gt;&lt;span style="color: #993300;"&gt;CAGR del 3,16% de 2021 a 2028.&lt;/span&gt;&lt;/strong&gt;&lt;/p&gt;&lt;p&gt;La creciente demanda de alcohol de grado alimenticio en las industrias de alimentos y bebidas y de salud y cuidado personal está impulsando el mercado global de alcoholes de grado alimenticio. Además, el creciente interés en la cerveza artesanal y otras bebidas alcohólicas con el aumento de los ingresos disponibles, la mejora de la calidad de las bebidas y las actividades de marketing avanzadas impulsarán el mercado global de alcoholes de grado alimenticio. El informe del mercado global de alcoholes de grado alimenticio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alcoholes de grado alimenticio&lt;/h3&gt;&lt;p&gt;El alcohol, también conocido como etanol, es un producto versátil que se puede utilizar en una variedad de aplicaciones, incluidos alimentos, medicamentos y solventes industriales. El alcohol de grado alimenticio, a menudo conocido como licor destilado fermentado, es alcohol etílico puro apto para el consumo humano (sin aditivos). El alcohol de grado alimenticio también se conoce como etanol de grado alimenticio, alcohol no desnaturalizado, alcohol de grano, grano de 190 grados, EtOH de grado alimenticio y etanol anhidro en la industria. El alcohol de grado alimenticio es etanol que se deriva de ingredientes alimenticios naturales como caña de azúcar, maíz, cereales y frutas.&lt;/p&gt;&lt;p&gt;Es un potente solvente natural seguro para humanos que se puede utilizar en una variedad de aplicaciones seguras para alimentos que pueden entrar en contacto con personas. El alcohol de grado alimenticio es un líquido incoloro e inodoro que es volátil y combustible y generalmente se usa como un producto farmacéutico o una bebida, particularmente en la fabricación de alcoholes. El etanol también se emplea en la producción de bebidas. El etanol de grado alimenticio puede ser etanol puro o a base de agua. Como resultado, el etanol de grado alimenticio es particularmente beneficioso en la cocina, el laboratorio y el taller. El alcohol de grado alimenticio se utiliza ampliamente en el sector de alimentos y bebidas como un componente en productos tales como saborizantes, extractos, colorantes y otros.&lt;/p&gt;&lt;p&gt;El alcohol de grado alimenticio se utiliza en la producción de vinagre, especias y extractos, glaseado de caramelo, colorantes alimentarios, levadura, aditivos para piensos y otros aerosoles alimentarios. Hay tres formas de alcohol de grado alimenticio: etanol de grado industrial (ya sea de origen sintético o de fermentación) con la mayoría de las impurezas eliminadas; etanol de grado FCC (códice químico de alimentos) con limitaciones específicas de metales pesados; y etanol de grado GNS sin limitaciones específicas de metales pesados (alcoholes neutros de grano, etanol de grado altamente puro, que se utiliza en bebidas).&lt;/p&gt;&lt;h3&gt;Resumen del mercado mundial de alcoholes de grado alimenticio&lt;/h3&gt;&lt;p&gt;El alcohol de grado alimenticio se está volviendo cada vez más popular en varias aplicaciones, incluida la conservación de alimentos, las formulaciones farmacéuticas, la fabricación de cosméticos y fragancias y las bebidas espirituosas. Las bebidas alcohólicas han perdido hace mucho tiempo su condición de artículo de lujo, convirtiéndose más en una necesidad que en un placer en muchos hogares. Durante el período estimado, se espera que el mercado de alcoholes de grado alimenticio aumente significativamente. El aumento del gasto de los consumidores y la urbanización han dado como resultado el crecimiento del consumo de alimentos procesados y reconfortantes. Esta tendencia ha impulsado la demanda de ingredientes alimentarios, lo que, a su vez, ha aumentado la necesidad de alcohol de grado alimenticio. Además, la producción y el consumo mundial de bebidas alcohólicas están creciendo con la creciente popularidad de bebidas alcohólicas como la cerveza, el vino y el whisky en entornos sociales, lo que ha impulsado la expansión de la industria.&lt;/p&gt;&lt;p&gt;Además, la preferencia de los clientes por un estilo de vida más saludable ha llevado a un énfasis en los productos alimenticios bajos en calorías y los sustitutos del azúcar como los polioles. Los polioles (alcoholes de azúcar) han experimentado un aumento en su uso en el negocio farmacéutico. El aumento del consumo de nutracéuticos en forma de comidas funcionales, suplementos dietéticos y bebidas funcionales entre los clientes impulsa el crecimiento del mercado de alcoholes de grado alimenticio. Los polioles se emplean en diversos productos farmacéuticos y nutracéuticos debido a sus propiedades de recubrimiento, edulcorantes, emolientes, espesantes, anticristalizantes y estabilizadoras. Además, la popularidad de la cerveza artesanal, el creciente comercio mundial de alcohol con la introducción de nuevos productos y el aumento del consumo en las naciones emergentes debido al crecimiento de la población han contribuido a la expansión del mercado.&lt;/p&gt;&lt;p&gt;Además, con la expansión del sector farmacéutico, debido a la creciente demanda de desinfectantes, se espera que la demanda de productos impulse la expansión del mercado de alcoholes de grado alimenticio. Sin embargo, los costos fluctuantes de las materias primas (caña de azúcar, maíz, trigo y otros) y las estrictas restricciones gubernamentales sobre el uso de alcohol en alimentos, bebidas y productos de cuidado personal y de salud son los principales obstáculos que enfrenta el mercado de alcoholes de grado alimenticio. Además, uno de los principales factores que se espera que obstaculice la expansión del mercado de alcoholes de grado alimenticio es una mayor conciencia de los graves efectos secundarios del consumo de alcohol.&lt;/p&gt;&lt;p&gt;Además, el brote de COVID-19 ha tenido una influencia negativa en el mercado de alcoholes de grado alimenticio, lo que ha provocado un desequilibrio entre la oferta y la demanda como resultado de las restricciones gubernamentales a los viajes por todo el mundo. Sin embargo, el sector farmacéutico creará oportunidades, ya que se espera que la industria farmacéutica se desarrolle como un foco de ingresos lucrativo. El etanol farmacéutico es útil en la producción de cosméticos, antisépticos, medicamentos, lociones y desinfectantes para manos. Desde la llegada de COVID-19, las ventas de desinfectantes para manos han aumentado porque los desinfectantes a base de alcohol son los más eficaces para eliminar los gérmenes de las superficies. Además, los desinfectantes a base de etanol están ganando popularidad.&lt;/p&gt;&lt;h3&gt;Mercado mundial de alcoholes de grado alimenticio: análisis de segmentación&lt;/h3&gt;&lt;p&gt;El mercado mundial de alcoholes de grado alimenticio está segmentado en función del tipo, la fuente, la funcionalidad, la aplicación y la geografía.&lt;/p&gt;&lt;p&gt;&lt;/p&gt;&lt;p&gt;&lt; &lt;/p&gt;&lt;h3&gt;Mercado de alcoholes de grado alimenticio, por tipo&lt;/h3&gt;&lt;ul&gt;&lt;li&gt;Etanol&lt;/li&gt;&lt;li&gt;Polioles&lt;/li&gt;&lt;/ul&gt;&lt;p&gt;&lt;/p&gt;&lt;p&gt;Según el tipo, el mercado se bifurca en etanol y polioles. En el mercado mundial de alcoholes de grado alimenticio, el etanol tiene la mayor participación de mercado. Si bien los beneficios demostrados para la salud de los polioles han llevado a un aumento en su uso como ingrediente en el negocio del cuidado de la salud, el aumento de la producción de cerveza y el desarrollo en el comercio del alcohol han llevado a un aumento en el uso de etanol en la industria de las bebidas como alcohol de grado alimenticio significativo. En el sector alimentario, también ha aumentado el uso de etanol como conservante para prolongar la vida útil de los productos finales.&lt;/p&gt;&lt;h3&gt;Mercado de alcoholes de grado alimenticio, por origen&lt;/h3&gt;&lt;ul&gt;&lt;li&gt;Caña de azúcar y melaza&lt;/li&gt;&lt;li&gt;Granos&lt;/li&gt;&lt;li&gt;Frutas&lt;/li&gt;&lt;li&gt;Otros&lt;/li&gt;&lt;/ul&gt;&lt;p&gt;&lt;/p&gt;&lt;p&gt;Según el origen, el mercado se divide en caña de azúcar y melaza, granos, frutas y otros. La caña de azúcar y la melaza dominan el mercado. La caña de azúcar tiene un alto contenido de azúcar y, por lo tanto, se fermenta para producir alcohol. Debido al bajo precio del azúcar sin refinar en el mercado mundial, se utiliza más caña de azúcar para producir etanol.&lt;/p&gt;&lt;h3&gt;Mercado de alcoholes de grado alimenticio, por funcionalidad&lt;/h3&gt;&lt;ul&gt;&lt;li&gt;Agente colorante&lt;/li&gt;&lt;li&gt;Agente aromatizante&lt;/li&gt;&lt;li&gt;Otros&lt;/li&gt;&lt;/ul&gt;&lt;p&gt;Según la funcionalidad, el mercado se bifurca en agente colorante, agente aromatizante y otros. Se prevé que el segmento de funciones sea testigo del crecimiento más rápido durante el período de pronóstico debido al uso de alcohol como aditivo en aplicaciones alimentarias que ayuda a la distribución uniforme de los colores de los alimentos y ayuda a mejorar el sabor de los extractos de alimentos.&lt;/p&gt;&lt;h3&gt;Mercado de alcoholes de grado alimenticio, por aplicación&lt;/h3&gt;&lt;ul&gt;&lt;li&gt;Bebidas&lt;ol&gt;&lt;li&gt;Cerveza&lt;/li&gt;&lt;li&gt;Licores&lt;/li&gt;&lt;li&gt;Vino&lt;/li&gt;&lt;li&gt;Otros&lt;/li&gt;&lt;/ol&gt;&lt;/li&gt;&lt;li&gt;Alimentos&lt;/li&gt;&lt;li&gt;Farmacéutica y atención médica&lt;/li&gt;&lt;/ul&gt;&lt;p&gt;Según la aplicación, el mercado se segmenta en bebidas, alimentos y productos farmacéuticos y de atención médica. Además, las bebidas se pueden segmentar en cerveza, licores, vino y otros. El segmento de bebidas domina el mercado de alcoholes de grado alimenticio debido a la demanda y el consumo exponenciales de bebidas alcohólicas. Además, se prevé que el segmento farmacéutico y sanitario aumente significativamente.&lt;/p&gt;&lt;p&gt;Debido a los beneficios demostrados de los polioles, el alcohol de grado alimenticio se utiliza cada vez más como componente en las industrias farmacéutica y sanitaria. Como excelente disolvente, el etanol se utiliza en la producción de antibióticos, comprimidos, píldoras, vitaminas y una variedad de medicamentos, y la creciente demanda de desinfectantes a base de alcohol y desinfectantes a base de etanol como resultado del brote de covid 19 ha impulsado la demanda de aplicaciones de alcohol de grado alimenticio.&lt;/p&gt;&lt;h3&gt;Mercado de alcoholes de grado alimenticio, por geografía&lt;/h3&gt;&lt;ul&gt;&lt;li&gt;América del Norte&lt;/li&gt;&lt;li&gt;Europa&lt;/li&gt;&lt;li&gt;Asia Pacífico&lt;/li&gt;&lt;li&gt;Resto del mundo&lt;/li&gt;&lt;/ul&gt;&lt;p&gt;Sobre la base del análisis regional, el mercado mundial de alcoholes de grado alimenticio se clasifica en América del Norte, Europa, Asia Pacífico y el resto del mundo. La región europea dominó la industria de alimentos y bebidas debido a la adaptación de estrategias de desarrollo de productos innovadores y nuevos para satisfacer la demanda y la competencia en esta región. La región de Asia Pacífico está experimentando la tasa de crecimiento más alta debido a las políticas de desarrollo industrial adoptadas por el gobierno. Además, el aumento de las inversiones gubernamentales en urbanización y la mejora del nivel de vida de los consumidores han llevado a un aumento en el consumo de productos alimenticios y bebidas.&lt;/p&gt;&lt;h3&gt;Actores clave&lt;/h3&gt;&lt;p&gt;El informe del estudio “Mercado global de alcoholes de grado alimenticio” proporcionará información valiosa con énfasis en el mercado global. Los principales actores del mercado son &lt;em&gt;&lt;strong&gt;Cargill, Archer Daniels Midland Company, Roquette Freres, Sigma Aldrich, Cristalco SAS, MGP Ingredients, Wilmar International Limited, Manildra Group, Fonterra Co-Operative Group y Grain Processing Corporation.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estudio&lt;/td&gt;&lt;td&gt;&lt;p&gt;2017-2028&lt;/p&gt;&lt;/td&gt;&lt;/tr&gt;&lt;tr&gt;&lt;td&gt;Año base&lt;/td&gt;&lt;td&gt;&lt;p&gt;2020&lt;/p&gt;&lt;/td&gt;&lt;/tr&gt;&lt;tr&gt;&lt;td&gt;Período de pronóstico&lt;/td&gt;&lt;td&gt;&lt;p&gt;2021-2028&lt;/p&gt;&lt;/td&gt;&lt;/tr&gt;&lt;tr&gt;&lt;td&gt;Histórico Período&lt;/td&gt;&lt;td&gt;&lt;p&gt;2017-2019&lt;/p&gt;&lt;/td&gt;&lt;/tr&gt;&lt;tr&gt;&lt;td&gt;Unidad&lt;/td&gt;&lt;td&gt;&lt;p&gt;Valor (miles de millones de USD)&lt;/p&gt;&lt;/td&gt;&lt;/tr&gt;&lt;tr&gt;&lt;td&gt;Empresas clave analizadas&lt;/td&gt;&lt;td&gt;&lt;p&gt;Cargill, Archer Daniels Midland Company, Roquette Freres, Sigma Aldrich, Cristalco SAS, MGP Ingredients, Wilmar International Limited.&lt;/p&gt;&lt;/td&gt;&lt;/tr&gt;&lt;tr&gt;&lt;td&gt;Segmentos cubiertos&lt;/td&gt;&lt;td&gt;&lt;p&gt;Por tipo, por fuente, por funcionalidad, por aplicación y por geografía.&lt;/p&gt;&lt;/td&gt;&lt;/tr&gt;&lt;tr&gt;&lt;td&gt;Alcance de personalización&lt;/td&gt;&lt;td&gt;&lt;p&gt;Personalización gratuita del informe (equivalente a hasta 4 días hábiles para analistas) con la compra. Adición o modificación de informes por país, región y región. Alcance del segmento&lt;/p&gt;&lt;/td&gt;&lt;/tr&gt;&lt;/tbody&gt;&lt;/table&gt;&lt;/div&gt;&lt;/div&gt;&lt;h4&gt;Informes de tendencias principales&lt;/h4&gt;&lt;p&gt;&lt;strong&gt;&lt;u&gt;&lt;/u&gt;&lt;/strong&gt;&lt;/p&gt;&lt;p class="-report-title"&gt;&lt;strong&gt;&lt;/strong&gt;&lt;/p&gt;&lt;h4&gt;Metodología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</si>
  <si>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alcohol industrial&lt;/h2&gt;&lt;p&gt;El tamaño del mercado de alcohol industrial se estimó en USD 210,94 mil millones en 2024 y se proyecta que alcance los &lt;span style="color: #993300;"&gt;&lt;strong&gt;USD 408,48 mil millones para 2031,&lt;/strong&gt;&lt;/span&gt; creciendo a una &lt;span style="color: #993300;"&gt;&lt;strong&gt;CAGR del 9,50% de 2024 a 2031.&lt;/strong&gt;&lt;/span&gt;&lt;/p&gt;&lt;ul&gt;&lt;li&gt;Los alcoholes industriales, una categoría distinta de los alcoholes para bebidas, se definen como un grupo de compuestos orgánicos.&lt;/li&gt;&lt;li&gt;Estos caballos de batalla industriales ofrecen numerosos beneficios. Actúan como disolventes eficaces, disolviendo sustancias para su uso en pinturas, revestimientos y soluciones de limpieza.&lt;/li&gt;&lt;li&gt;Son típicamente líquidos incoloros con una variedad de aplicaciones industriales.&lt;/li&gt;&lt;li&gt;Sus propiedades antimicrobianas los convierten en candidatos principales para la esterilización y la desinfección.&lt;/li&gt;&lt;li&gt;Algunos alcoholes industriales sirven como ingredientes esenciales en la producción de productos químicos, farmacéuticos e incluso biocombustibles.&lt;/li&gt;&lt;li&gt;Los alcoholes industriales contribuyen significativamente a varios sectores a través de sus diversas funcionalidades.&lt;/li&gt;&lt;/ul&gt;&lt;p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mundial de alcohol industrial&lt;/h2&gt;&lt;p&gt;La dinámica clave del mercado que Los factores que están dando forma al mercado de alcoholes industriales incluyen:&lt;/p&gt;&lt;h3&gt;Principales impulsores del mercado&lt;/h3&gt;&lt;ul&gt;&lt;li&gt;&lt;strong&gt;Aplicaciones en expansión: &lt;/strong&gt;Una amplia gama de industrias dependen cada vez más de los alcoholes industriales. Su uso en sectores como el farmacéutico, el químico, el de cuidado personal y el de soluciones de limpieza se está amplificando. Esta diversificación impulsa el crecimiento del mercado.&lt;/li&gt;&lt;li&gt;&lt;strong&gt;Producción de biocombustibles: &lt;/strong&gt;Las crecientes preocupaciones ambientales y el enfoque en las fuentes de energía renovables están impulsando la demanda de alcoholes de origen biológico, en particular el etanol. Los mandatos e iniciativas gubernamentales que apoyan los biocombustibles aceleran aún más esta tendencia.&lt;/li&gt;&lt;li&gt;&lt;strong&gt;Regulaciones estrictas: &lt;/strong&gt;Los organismos reguladores imponen normas de higiene y seguridad de los productos más estrictas. Esto se traduce en una mayor necesidad de alcoholes industriales en aplicaciones de esterilización, desinfección y antisépticas.&lt;/li&gt;&lt;li&gt;&lt;strong&gt;Economías en desarrollo: &lt;/strong&gt;La rápida industrialización y el crecimiento económico en regiones como Asia Pacífico están creando una demanda significativa de alcoholes industriales en varios sectores. Una clase media en crecimiento y unos ingresos disponibles en aumento contribuyen a ello.&lt;/li&gt;&lt;/ul&gt;&lt;h3&gt;Principales desafíos&lt;/h3&gt;&lt;ul&gt;&lt;li&gt;&lt;strong&gt;Precios fluctuantes de las materias primas:&lt;/strong&gt; el mercado de los alcoholes industriales es susceptible a la volatilidad de los precios de materias primas clave como el maíz, la caña de azúcar y el gas natural. Estas fluctuaciones pueden deberse a los rendimientos de los cultivos, los patrones climáticos y los mercados energéticos mundiales. Los costes impredecibles de las materias primas pueden afectar a los márgenes de beneficio y perturbar la planificación de la producción de los fabricantes.&lt;/li&gt;&lt;li&gt;&lt;strong&gt;Requisitos reglamentarios estrictos:&lt;/strong&gt; la producción y el uso de alcoholes industriales están sujetos a una compleja red de normas que regulan la seguridad, el impacto medioambiental y la calidad del producto. Obtener las autorizaciones y cumplir estas normas puede ser un proceso costoso y que requiere mucho tiempo, lo que dificulta la entrada al mercado de nuevos actores y afecta a la eficiencia de la producción.&lt;/li&gt;&lt;li&gt;&lt;strong&gt;Preocupaciones medioambientales:&lt;/strong&gt; los métodos tradicionales de producción de alcoholes industriales pueden generar importantes emisiones de gases de efecto invernadero y contribuir a la contaminación del aire y del agua. La creciente conciencia ambiental está presionando a los fabricantes para que adopten prácticas más sostenibles, como la utilización de materias primas de origen biológico y la implementación de tecnologías de producción más limpias. Este cambio requiere inversión en investigación y desarrollo, lo que puede aumentar los costos de producción.&lt;/li&gt;&lt;/ul&gt;&lt;h3&gt;Tendencias clave&lt;/h3&gt;&lt;ul&gt;&lt;li&gt;&lt;strong&gt;Cambio hacia fuentes de origen biológico:&lt;/strong&gt; las crecientes preocupaciones ambientales y los precios volátiles de los combustibles fósiles están impulsando una preferencia por los alcoholes de origen biológico derivados de fuentes sostenibles como la caña de azúcar y los granos. Se espera que esta tendencia beneficie a la región de Asia Pacífico debido a su fuerte base agrícola.&lt;/li&gt;&lt;li&gt;&lt;strong&gt;Crecimiento de la demanda de los sectores de higiene y cuidado personal:&lt;/strong&gt; la creciente conciencia de la higiene y el saneamiento está dando lugar a un aumento de la demanda de desinfectantes y productos de cuidado personal que utilizan alcoholes industriales como el etanol y el isopropanol. Se espera que esta tendencia se amplifique por el crecimiento de la población, en particular en regiones como Asia Pacífico.&lt;/li&gt;&lt;li&gt;&lt;strong&gt;Diversificación de aplicaciones:&lt;/strong&gt; los alcoholes industriales están encontrando nuevas aplicaciones más allá de los sectores tradicionales. Por ejemplo, se prevé que el uso de etanol en la producción de biocombustibles aumentará debido a las medidas gubernamentales y las iniciativas que promueven las fuentes de energía renovables. Se espera que esta tendencia genere importantes oportunidades de crecimiento en todo el mundo.&lt;/li&gt;&lt;li&gt;&lt;strong&gt;Enfoque en la sostenibilidad y la eficiencia:&lt;/strong&gt; Los fabricantes están implementando avances en los procesos de producción para minimizar el impacto ambiental y optimizar la utilización de los recursos. Esto incluye la adopción de técnicas para una producción más limpia y la exploración de materias primas alternativas para la producción de bioalcohol.&lt;/li&gt;&lt;/ul&gt;&lt;section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mt-md-0"&gt;&lt;noscript&gt;&lt;/noscript&gt;&lt;/div&gt;&lt;/div&gt;&lt;/div&gt;&lt;/section&gt;&lt;h2&gt;Análisis regional del mercado mundial de alcohol industrial&lt;/h2&gt;&lt;p&gt;A continuación, se incluye un análisis regional más detallado del mercado de alcohol industrial:&lt;/p&gt;&lt;h3&gt;Asia Pacífico&lt;/h3&gt;&lt;ul&gt;&lt;li&gt;Las abundantes materias primas, como los cereales y la caña de azúcar, para la producción de alcohol de base biológica prosperan gracias a una base agrícola próspera.&lt;/li&gt;&lt;li&gt;El rápido crecimiento industrial está impulsado por la creciente demanda de alcoholes industriales en sectores como el químico, el farmacéutico y el manufacturero.&lt;/li&gt;&lt;li&gt;El apoyo del gobierno en forma de políticas que promuevan los biocombustibles y la producción sostenible pueden impulsar aún más el mercado.&lt;/li&gt;&lt;li&gt;Se observa una mayor base de consumidores de productos que utilizan alcoholes industriales, como desinfectantes y productos de cuidado personal, en una población grande y en crecimiento. Todo esto permite que Asia Pacífico tenga una participación de mercado destacada.&lt;/li&gt;&lt;/ul&gt;&lt;h3&gt;Europa&lt;/h3&gt;&lt;ul&gt;&lt;li&gt;Las fuertes regulaciones priorizan las prácticas sostenibles en Europa, lo que lleva a un impulso a la producción de alcohol de base biológica, que se alinea bien con su infraestructura existente.&lt;/li&gt;&lt;li&gt;En Europa se encuentra una industria establecida, con una base industrial madura y redes de producción y distribución bien desarrolladas para alcoholes industriales.&lt;/li&gt;&lt;li&gt;Los actores europeos se centran en la innovación, con una inversión activa en investigación y desarrollo, impulsando avances en la producción de bioalcohol y la exploración de nuevas aplicaciones.&lt;/li&gt;&lt;/ul&gt;&lt;h2&gt;Mercado mundial de alcohol industrial: análisis de segmentación&lt;/h2&gt;&lt;p&gt;El mercado mundial de alcohol industrial está segmentado según el tipo, la fuente, la aplicación y la geografía.&lt;/p&gt;&lt;p&gt;&lt;/p&gt;&lt;h3&gt;Mercado de alcohol industrial, por Tipo&lt;/h3&gt;&lt;ul&gt;&lt;li&gt;Etanol&lt;/li&gt;&lt;li&gt;Metanol&lt;/li&gt;&lt;li&gt;Isopropanol&lt;/li&gt;&lt;li&gt;Butanol&lt;/li&gt;&lt;li&gt;Propanol&lt;/li&gt;&lt;li&gt;Pentanol&lt;/li&gt;&lt;li&gt;Hexanol&lt;/li&gt;&lt;/ul&gt;&lt;p&gt;Según el tipo, el mercado se segmenta en etanol, metanol, isopropanol, butanol, propanol, pentanol y hexanol. La mayor participación de mercado en el mercado de alcohol industrial la tiene el etanol. Este dominio se atribuye a sus amplias aplicaciones en biocombustibles, productos farmacéuticos y varios procesos industriales como disolvente y agente de limpieza.&lt;/p&gt;&lt;h3&gt;Mercado de alcohol industrial, por fuente&lt;/h3&gt;&lt;ul&gt;&lt;li&gt;Sintético&lt;/li&gt;&lt;li&gt;De base biológica&lt;/li&gt;&lt;/ul&gt;&lt;p&gt;Según la fuente, el mercado se clasifica en sintético y de base biológica. La mayor participación de mercado de alcohol industrial la tenía la fuente sintética. Esto se debe a su dependencia de combustibles fósiles, que históricamente eran una opción más económica para la producción.&lt;/p&gt;&lt;h3&gt;Mercado de alcohol industrial, por aplicación&lt;/h3&gt;&lt;ul&gt;&lt;li&gt;Productos farmacéuticos&lt;/li&gt;&lt;li&gt;Alimentos y bebidas&lt;/li&gt;&lt;li&gt;Productos químicos&lt;/li&gt;&lt;li&gt;Automotriz&lt;/li&gt;&lt;li&gt;Cosméticos y cuidado personal&lt;/li&gt;&lt;li&gt;Pinturas y recubrimientos&lt;/li&gt;&lt;li&gt;Productos de limpieza&lt;/li&gt;&lt;li&gt;Procesamiento textil&lt;/li&gt;&lt;li&gt;Impresión&lt;/li&gt;&lt;li&gt;Energía renovable&lt;/li&gt;&lt;/ul&gt;&lt;p&gt;Según la aplicación, el mercado se bifurca en productos farmacéuticos, alimentos y bebidas, productos químicos, automotriz, cosméticos y cuidado personal, pinturas y recubrimientos, productos de limpieza, procesamiento textil, impresión y energía renovable. El segmento de productos químicos tiene la mayor participación de mercado, atribuida al uso generalizado de alcoholes como solventes, intermediarios en reacciones químicas y para diversos procesos industriales.&lt;/p&gt;&lt;h3&gt;Mercado de alcohol industrial, por geografía&lt;/h3&gt;&lt;ul&gt;&lt;li&gt;América del Norte&lt;/li&gt;&lt;li&gt;Europa&lt;/li&gt;&lt;li&gt;Asia Pacífico&lt;/li&gt;&lt;li&gt;Resto del mundo&lt;/li&gt;&lt;/ul&gt;&lt;p&gt;Según la geografía, el mercado de alcohol industrial se clasifica en América del Norte, Europa, Asia Pacífico y el resto del mundo. La región de Asia Pacífico tiene la mayor participación de mercado. Este dominio se atribuye a la importante base agrícola presente en esta región, que facilita la producción de materia prima, y al continuo crecimiento industrial que alimenta la demanda de alcoholes industriales.&lt;/p&gt;&lt;h3&gt;Actores clave&lt;/h3&gt;&lt;p&gt;El informe del estudio "Mercado de alcohol industrial" proporcionará información valiosa con énfasis en el mercado global, incluidos algunos de los principales actores como&lt;strong&gt;&lt;em&gt; Cargill, Raizen Energia, Cristalco, Green Plains Inc., The Andersons Inc., MGP Ingredients, Greenfield Specialty Alcohols, Grain Processing Corporation, Sigma Aldrich y Flint Hills Resources.&lt;/em&gt;&lt;/strong&gt;&lt;/p&gt;&lt;p&gt;Nuestro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 alcohol industrial&lt;/h3&gt;&lt;p&gt;&lt;/p&gt;&lt;ul&gt;&lt;li&gt;En julio de 2020, Green Plains emprendió una expansión de sus instalaciones en su subsidiaria, Green Plain Wood River LLC, para producir alcohol de grado FCC y grado USP que cumpla con las especificaciones de la FDA. Con esta estrategia, la empresa tenía como objetivo satisfacer la demanda de alcohol y servir a una base de consumidores más grande.&lt;/li&gt;&lt;li&gt;En mayo de 2020, Procter &amp; Gamble y Cargill firmaron una colaboración para brindar tecnología innovadora impulsada por la naturaleza para convertir el ácido láctico en ácido acrílico de origen biológico para fabricar productos más sustentables. P&amp;G otorgó una licencia exclusiva a Cargill, lo que le permitió un mayor desarrollo y comercialización de esta tecnología, que en última instancia se incorporaría en una variedad de aplicaciones, desde polímeros superabsorbentes en productos higiénicos absorbentes hasta espesantes en pinturas para el hogar y más.&lt;/li&gt;&lt;/ul&gt;&lt;h3&gt;Alcance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PERFILADAS&lt;/td&gt;&lt;td&gt;&lt;p&gt;Cargill, Raizen Energia, Cristalco, Green Plains Inc., The Andersons Inc., MGP Ingredients, Greenfield Specialty Alcohols, Grain Processing Corporation, Sigma Aldrich y Flint Hills Resources.&lt;/p&gt;&lt;/td&gt;&lt;/tr&gt;&lt;tr&gt;&lt;td&gt;SEGMENTOS CUBIERTOS&lt;/td&gt;&lt;td&gt;&lt;p&gt;Tipo, fuente, aplicación y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class="description wpt-form-description wpt-form-description-textfield description-textfield"&gt;&lt;div class="row"&gt;&lt;div class="col-12 col-md-12"&gt;&lt;h2 class="text-left -color-blue-dark"&gt;</t>
  </si>
  <si>
    <t>&lt;div class=""&gt;&lt;h2&gt;Valoración del mercado de espesantes de alimentos: 2024-2031&lt;/h2&gt;&lt;p&gt;La creciente demanda de comidas procesadas y preparadas, impulsada por los estilos de vida cambiantes y los horarios agitados, está impulsando la aplicación de espesantes de alimentos en el mercado. Según el analista de Market Research, se estima que el mercado de espesantes de alimentos alcanzará una valoración de &lt;span style="color: #993300;"&gt;&lt;strong&gt;USD 23,69 mil millones para 2031&lt;/strong&gt;&lt;/span&gt;, subyugando alrededor de USD 15,4 mil millones valorados en 2023.&lt;/p&gt;&lt;p&gt;Con la creciente prevalencia de problemas de salud como la disfagia entre los ancianos, existe una creciente necesidad de alimentos y bebidas espesados, lo que aumenta la demanda de espesantes de alimentos. Este aumento de la demanda permite que el mercado crezca a una &lt;span style="color: #993300;"&gt;&lt;strong&gt;CAGR del 5,53 % entre 2024 y 2031.&lt;/strong&gt;&lt;/span&gt;&lt;/p&gt;&lt;p&gt;&lt;/p&gt;&lt;p style="text-align: center;"&gt; &lt;/p&gt;&lt;div class="btn-wrap text-center" id="bnthid"&gt;&lt;label style="padding-right:5px;margin-bottom: 10px;"&gt;&lt;b&gt;Para obtener un análisis detallado: &lt;noscript&gt;&lt;/noscript&gt;&lt;/b&gt;&lt;/label&gt;&lt;/div&gt;&lt;p&gt;&lt;/p&gt;&lt;h3&gt;Mercado de espesantes de alimentos: definición/descripción general&lt;/h3&gt;&lt;p&gt;Los espesantes de alimentos son sustancias que se añaden a los alimentos y bebidas para aumentar la viscosidad y la textura. Funcionan absorbiendo agua y generando una consistencia gelatinosa, mejorando la sensación en boca y la estabilidad de numerosas preparaciones alimenticias. Son especialmente importantes para satisfacer las necesidades nutricionales de quienes tienen dificultad para tragar, ya que permiten la creación de líquidos más espesos que son más seguros y fáciles de beber.&lt;/p&gt;&lt;p&gt;Además, los espesantes de alimentos se utilizan ampliamente en el sector de alimentos y bebidas, incluidas sopas, salsas, aderezos, pudines, yogur y bebidas como jugos de frutas y batidos. Los espesantes no solo mejoran la textura, sino que también garantizan la uniformidad del producto, evitando la separación de los componentes y alargando la vida útil.&lt;/p&gt;&lt;section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mt-md-0"&gt;&lt;noscript&gt;&lt;/noscript&gt;&lt;/div&gt;&lt;/div&gt;&lt;/div&gt;&lt;/section&gt;&lt;h3&gt;¿El estilo de vida ajetreado aumentará la demanda del mercado de espesantes de alimentos?&lt;/h3&gt;&lt;p&gt;A medida que la urbanización global se acelera y los estilos de vida de los consumidores se vuelven más agitados, existe un creciente deseo de alimentos procesados y convenientes. Los espesantes de alimentos son esenciales en estos productos para mejorar la textura, la consistencia y la estabilidad, lo que los convierte en un impulsor clave del mercado.&lt;/p&gt;&lt;p&gt;La disfagia, o dificultad para tragar, afecta a una gran proporción de personas mayores y personas con trastornos médicos específicos. Los espesantes de alimentos son vitales para cambiar la consistencia de los alimentos y bebidas para que sean más seguros y fáciles de tragar para las personas con disfagia, lo que impulsa la demanda en los sectores de la atención médica y la atención a personas mayores.&lt;/p&gt;&lt;p&gt;Además, la creciente prevalencia de la enfermedad celíaca y la sensibilidad al gluten, así como un número cada vez mayor de clientes que optan por dietas sin gluten por razones de salud, ha llevado a un aumento en la demanda de agentes espesantes sin gluten. Productos como la goma xantana y la goma guar han ganado popularidad como alternativas sin gluten a los espesantes típicos a base de trigo, lo que ha dado como resultado la expansión del mercado.&lt;/p&gt;&lt;h3&gt;¿Qué factores obstaculizan la adopción y el crecimiento del mercado de espesantes de alimentos?&lt;/h3&gt;&lt;p&gt;Las preferencias de los consumidores por las texturas de los alimentos varían significativamente entre culturas, economías y gustos individuales. La dificultad aquí es la necesidad de crear espesantes de alimentos que cumplan con una amplia gama de estándares de textura, desde cremosos y suaves hasta gelatinosos y rígidos. Esta variedad requiere un conocimiento exhaustivo de la formulación y una comprensión profunda de cómo responde cada espesante en diferentes situaciones (por ejemplo, temperatura, pH, presencia de otros ingredientes). Como resultado, inhibe el crecimiento del mercado y, al mismo tiempo, complica la gestión de la cadena de suministro y el control de inventario al exigir a las empresas que obtengan y almacenen una gama más amplia de materiales.&lt;/p&gt;&lt;p&gt;Los espesantes no solo deben cumplir con los requisitos técnicos de la fabricación de alimentos, como aumentar la textura, la estabilidad y la vida útil, sino que también deben ser rentables. El desafío surge del hecho de que los espesantes más útiles y adaptables son más caros, ya sea por los mayores costos de la materia prima o por los requisitos de procesamiento más sofisticados. Este esfuerzo de equilibrio presenta un desafío considerable, en particular para las empresas que se dirigen a los consumidores sensibles al precio o que funcionan con márgenes bajos.&lt;/p&gt;&lt;p&gt;Además, muchos espesantes efectivos se crean sintéticamente o se procesan sustancialmente, lo que contradice los requisitos de etiqueta limpia del mercado. Encontrar espesantes naturales que funcionen tan bien como sus equivalentes sintéticos es difícil y costoso, lo que plantea un obstáculo significativo en el mercado.&lt;/p&gt;&lt;h2&gt;Agudeza por categoría&lt;/h2&gt;&lt;h3&gt;¿Cómo influirá la adopción de hidrocoloides en el crecimiento del mercado?&lt;/h3&gt;&lt;p&gt;Según el análisis, se estima que el segmento de hidrocoloides tendrá la mayor participación de mercado durante el período de pronóstico. Los hidrocoloides tienen una amplia gama de aplicaciones, que incluyen espesar, gelificar, emulsionar, estabilizar e incluso regular el desarrollo de cristales en alimentos congelados. Su versatilidad los hace importantes en una amplia gama de productos alimenticios, incluidas salsas y aderezos, productos lácteos, productos de panadería y productos cárnicos. Su capacidad para adaptarse a las diferentes necesidades del sector alimentario está impulsando su uso extensivo y se suma a su dominio del mercado.&lt;/p&gt;&lt;p&gt;La demanda de los consumidores de productos de etiqueta limpia está aumentando, ya que se los considera más saludables y naturales. Muchos hidrocoloides, incluidos el agar, la pectina y la goma xantana, se generan a partir de fuentes naturales como algas marinas, cáscaras de cítricos y azúcares fermentados, lo que es coherente con las preferencias de los clientes por los ingredientes naturales. Esta congruencia con las preferencias de los clientes está estimulando la demanda de hidrocoloides en lugar de espesantes sintéticos o aquellos con un atractivo menos natural, consolidando su dominio del mercado.&lt;/p&gt;&lt;p&gt;Además, la investigación y el desarrollo continuos en el campo de los hidrocoloides están dando como resultado avances en los procesos de extracción, tecnologías de procesamiento y la creación de productos nuevos y mejorados. Estas mejoras han aumentado la funcionalidad, la eficiencia y la rentabilidad de los hidrocoloides, haciéndolos aún más atractivos para los productores de alimentos. La innovación continua garantiza que los hidrocoloides se mantengan a la vanguardia del mercado de espesantes de alimentos, abordando las necesidades cambiantes tanto de los fabricantes como de los consumidores.&lt;/p&gt;&lt;h3&gt;¿Las ventas vertiginosas de fuentes vegetales expandirán el mercado de espesantes de alimentos?&lt;/h3&gt;&lt;p&gt;Se estima que el segmento vegetal dominará el mercado de espesantes de alimentos durante el período de pronóstico. Los consumidores prefieren cada vez más las dietas basadas en plantas por razones de salud, medio ambiente y ética. Muchos clientes creen que los componentes de origen vegetal son más naturales y saludables que los de origen animal o los químicos. Este cambio en las preferencias de los clientes está teniendo un impacto sustancial en la demanda de espesantes alimentarios de origen vegetal, como almidones, gomas y pectina, que se obtienen de fuentes como el maíz, las patatas, la tapioca y diferentes gomas (por ejemplo, la goma guar y la goma xantana).&lt;/p&gt;&lt;p&gt;Los espesantes de origen vegetal son extremadamente adaptables y se pueden utilizar en una variedad de aplicaciones de alimentos y bebidas, incluidas salsas y aderezos, productos de panadería, dulces y sustitutos de los lácteos. Sus cualidades funcionales, incluidas las capacidades gelificantes, estabilizadoras y de unión de agua, los hacen ideales para una variedad de aplicaciones culinarias. Además, los espesantes de origen vegetal están más ampliamente disponibles y son más sostenibles de crear que los espesantes de origen animal, lo que requiere métodos de cultivo que consumen más recursos. La amplia disponibilidad de materias primas para espesantes de origen vegetal está contribuyendo a su dominio comercial.&lt;/p&gt;&lt;p&gt;Además, los espesantes de origen vegetal también han ganado popularidad debido a los cambios regulatorios y al movimiento de etiqueta limpia. Las diversas regulaciones en diferentes regiones favorecen los componentes con menos efectos ambientales y mejores características de salud. Los espesantes de origen vegetal con frecuencia cumplen estos requisitos más fácilmente que las alternativas de origen animal.&lt;/p&gt;&lt;p&gt;&lt;span style="color: #993300;"&gt;&lt;strong&gt;Obtenga acceso a la metodología del informe de mercado de espesantes de alimentos&lt;/strong&gt;&lt;/span&gt;&lt;/p&gt;&lt;p&gt;&lt;/p&gt;&lt;h2&gt;Agudeza por país/región&lt;/h2&gt;&lt;h3&gt;¿Cómo puede la industria de procesamiento avanzado de alimentos influir en el mercado en América del Norte?&lt;/h3&gt;&lt;p&gt;Según Analyst, se estima que América del Norte dominará el mercado de espesantes de alimentos durante el período de pronóstico. América del Norte, particularmente Estados Unidos, tiene uno de los sectores de procesamiento de alimentos más sofisticados y diversos del mundo. La sofisticación de este negocio permite el uso generalizado de espesantes de alimentos en una variedad de productos, incluidos alimentos y bebidas procesados, sustitutos de productos lácteos y alimentos preparados. La propensión de la región a innovar en tecnología alimentaria y desarrollo de productos alimenta la demanda de espesantes de alimentos, ya que los productores se esfuerzan por aumentar la textura, la estabilidad y la vida útil del producto.&lt;/p&gt;&lt;p&gt;La región tiene un alto nivel de poder adquisitivo de los consumidores, lo que significa que las personas están dispuestas a pagar más por alimentos y bebidas de alta calidad. Este potencial económico alimenta el deseo de comidas procesadas de alta calidad, que con frecuencia utilizan espesantes de alimentos para mejorar la textura y las propiedades sensoriales. Los consumidores norteamericanos también están cada vez más abiertos a las innovaciones de nuevos productos y están ansiosos por probar alimentos innovadores, lo que está impulsando el mercado de espesantes de alimentos.&lt;/p&gt;&lt;p&gt;Además, la industria alimentaria en América del Norte está regida por marcos regulatorios estrictos y requisitos de seguridad alimentaria, que influyen en el uso de espesantes de alimentos. Las regulaciones promulgadas por agencias como la Administración de Alimentos y Medicamentos de los Estados Unidos (FDA) y Health Canada garantizan que los espesantes de alimentos en el mercado sean seguros y de alta calidad. Este marco regulado no solo garantiza la confianza del cliente en los alimentos, sino que también impulsa a los productores a innovar y crear espesantes nuevos y superiores que cumplan o superen estos requisitos.&lt;/p&gt;&lt;h3&gt;¿Se convertirá Asia Pacífico en una oportunidad para el mercado de espesantes de alimentos?&lt;/h3&gt;&lt;p&gt;Se estima que la región de Asia Pacífico exhibirá el mayor crecimiento para el mercado de espesantes de alimentos durante el período de pronóstico. Asia Pacífico ha experimentado una enorme inversión en la industria de alimentos y bebidas, con empresas nacionales y multinacionales que aumentan su presencia. Este crecimiento es evidente no solo en términos de cantidad sino también en la variedad de productos alimenticios disponibles, muchos de los cuales requieren espesantes de alimentos para alterar la textura, la estabilidad y mejorar la sensación en boca. Las florecientes industrias de comida rápida, alternativas lácteas y bebidas de la región también contribuyen de manera significativa a esta demanda.&lt;/p&gt;&lt;p&gt;Además, la creciente conciencia de la salud en la región de Asia Pacífico, con personas que buscan opciones de alimentación más saludables. Esto incluye una necesidad de productos naturales, orgánicos y de etiqueta limpia, así como una preferencia por espesantes de alimentos derivados de plantas y microbios sobre los sintéticos. El mercado de productos sin gluten, bajos en calorías y bajos en grasas también está creciendo, y los espesantes de alimentos juegan un papel importante en el mantenimiento de texturas y sabores deseables al mismo tiempo que preservan los perfiles nutricionales.&lt;/p&gt;&lt;h3&gt;Panorama competitivo&lt;/h3&gt;&lt;p&gt;El mercado de espesantes de alimentos es competitivo, con una amplia gama de empresas que luchan por la participación de mercado y la innovación. La calidad del producto, las estrategias de precios, las redes de distribución y las mejoras técnicas son impulsores clave de la competitividad.&lt;/p&gt;&lt;p&gt;Algunos de los actores destacados que operan en el mercado de espesantes de alimentos incluyen:&lt;/p&gt;&lt;p&gt;&lt;em&gt;&lt;strong&gt;Cargill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Products.&lt;/strong&gt;&lt;/em&gt;&lt;/p&gt;&lt;h3&gt;Últimos desarrollos&lt;/h3&gt;&lt;p&gt;&lt;/p&gt;&lt;ul&gt;&lt;li&gt;En febrero de 2024, Ingredion presentó sus nuevas harinas y almidones de legumbres HOMECRAFT®, una línea de espesantes de etiqueta limpia derivados de lentejas, garbanzos y guisantes amarillos. Estas harinas tienen propiedades espesantes y texturizantes, satisfaciendo la demanda de los clientes de ingredientes naturales y sostenibles.&lt;/li&gt;&lt;li&gt;En febrero de 2024, Tate &amp; Lyle anunció PROMITA™ F200, un espesante de origen vegetal adecuado para reemplazos de productos lácteos. Este nuevo producto está diseñado para mejorar la textura y la sensación en boca de los yogures, bebidas y postres de origen vegetal. En enero de 2024, DuPont Nutrition &amp;amp; Health colaboró con CP Kelco en el desarrollo de espesantes a base de algas marinas. Las dos empresas han establecido una colaboración para crear y comercializar espesantes innovadores a base de algas marinas para las industrias de alimentos y bebidas. Se prevé que estos espesantes tengan cualidades funcionales únicas y satisfagan la creciente necesidad de ingredientes sostenibles.&lt;/li&gt;&lt;/ul&gt;&lt;h3&gt;Alcance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~5,53 %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cubiertos&lt;/td&gt;&lt;td&gt;&lt;ul&gt;&lt;li&gt;Tipo&lt;/li&gt;&lt;li&gt;Fuente&lt;/li&gt;&lt;li&gt;Aplicación&lt;/li&gt;&lt;/ul&gt;&lt;/td&gt;&lt;/tr&gt;&lt;tr&gt;&lt;td&gt;Regiones cubiertas&lt;/td&gt;&lt;td&gt;&lt;ul&gt;&lt;li&gt;Norte América&lt;/li&gt;&lt;li&gt;Europa&lt;/li&gt;&lt;li&gt;Asia Pacífico&lt;/li&gt;&lt;li&gt;América Latina&lt;/li&gt;&lt;li&gt;Medio Oriente y África&lt;/li&gt;&lt;/ul&gt;&lt;/td&gt;&lt;/tr&gt;&lt;tr&gt;&lt;td&gt;Actores clave&lt;/td&gt;&lt;td&gt;&lt;ul&gt;&lt;li&gt;Cargill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Products&lt;/li&gt;&lt;/ul&gt;&lt;/td&gt;&lt;/tr&gt;&lt;tr&gt;&lt;td&gt;Personalización&lt;/td&gt;&lt;td&gt;&lt;p&gt;Personalización de informes junto con la compra disponible a pedido&lt;/p&gt;&lt;/td&gt;&lt;/tr&gt;&lt;/tbody&gt;&lt;/table&gt;&lt;/div&gt;&lt;/div&gt;&lt;h2&gt;Mercado de espesantes de alimentos, por categoría&lt;/h2&gt;&lt;h3&gt;Tipo:&lt;/h3&gt;&lt;ul&gt;&lt;li&gt;Proteína&lt;/li&gt;&lt;li&gt;Almidón&lt;/li&gt;&lt;li&gt;Hidrocoloides&lt;ol&gt;&lt;li&gt;Gelatina&lt;/li&gt;&lt;li&gt;Xantano Goma&lt;/li&gt;&lt;li&gt;Agar&lt;/li&gt;&lt;li&gt;Pectina&lt;/li&gt;&lt;li&gt;Otros&lt;/li&gt;&lt;/ol&gt;&lt;/li&gt;&lt;/ul&gt;&lt;h3&gt;Fuente:&lt;/h3&gt;&lt;ul&gt;&lt;li&gt;Animal&lt;/li&gt;&lt;li&gt;Planta&lt;/li&gt;&lt;li&gt;Microbiana&lt;/li&gt;&lt;/ul&gt;&lt;h3&gt;Aplicación:&lt;/h3&gt;&lt;ul&gt;&lt;li&gt;Panadería&lt;/li&gt;&lt;li&gt;Confitería&lt;/li&gt;&lt;li&gt;Salsas y productos de confitería. Salsas&lt;/li&gt;&lt;li&gt;Bebidas&lt;/li&gt;&lt;li&gt;Conveniencia y comodidad Alimentos procesados&lt;/li&gt;&lt;li&gt;Otros&lt;/li&gt;&lt;/ul&gt;&lt;h3&gt;Región:&lt;/h3&gt;&lt;ul&gt;&lt;li&gt;América del Norte&lt;/li&gt;&lt;li&gt;Europa&lt;/li&gt;&lt;li&gt;Asia-Pacífico&lt;/li&gt;&lt;li&gt;América del Sur&lt;/li&gt;&lt;li&gt;Oriente Medio y Asia África&lt;/li&gt;&lt;/ul&gt;&lt;h4 style="display: none;"&gt;Informes de tendencias principales:&lt;/h4&gt;&lt;p class="-report-title"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oportunidades de crecimiento del mercado en los próximos años Soporte de analista posventa de 6 meses&lt;/p&gt;&lt;h4&gt;Personalización del informe&lt;/h4&gt;&lt;p&gt;En caso de cualquier &lt;strong&gt; &lt;/strong&gt;, comuníquese con nuestro equipo de ventas, quien se asegurará de que se cumplan sus requisitos.&lt;/p&gt;&lt;div class="row"&gt;&lt;div class="col-12 col-md-12"&gt;&lt;h2 class="text-left -color-blue-dark"&gt;</t>
  </si>
  <si>
    <t>&lt;div class=""&gt;&lt;h2&gt;Tamaño y pronóstico del mercado de enzimas para procesamiento de frutas y verduras&lt;/h2&gt;&lt;p&gt;El tamaño del mercado de enzimas para procesamiento de frutas y verduras se valoró en USD 45,69 mil millones en 2023 y se proyecta que alcance los &lt;span style="color: #993300;"&gt;&lt;strong&gt;76,54 mil millones de USD para 2030&lt;/strong&gt;&lt;/span&gt;, creciendo a una &lt;span style="color: #993300;"&gt;&lt;strong&gt;CAGR del 7,65%&lt;/strong&gt;&lt;/span&gt;durante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enzimas para el procesamiento de frutas y verduras&lt;/h3&gt;&lt;p&gt;Los factores impulsores del mercado de enzimas para el procesamiento de frutas y verduras pueden verse influenciados por varios factores. Estos pueden incluir:&lt;/p&gt;&lt;ul&gt;&lt;li&gt;&lt;strong&gt;Creciente demanda de alimentos procesados:&lt;/strong&gt; a medida que los gustos de los consumidores se inclinan por opciones más convenientes y saludables, existe una creciente demanda de frutas y verduras que hayan sido procesadas, lo que aumenta la necesidad de enzimas durante todo el proceso de procesamiento.&lt;/li&gt;&lt;li&gt;&lt;strong&gt;Mayor productividad y eficiencia:&lt;/strong&gt; al acelerar las reacciones, reducir los tiempos de procesamiento y aumentar los rendimientos, las enzimas pueden mejorar la productividad y la eficiencia del procesamiento de frutas y verduras. Esto puede ser un incentivo importante para los productores.&lt;/li&gt;&lt;li&gt;&lt;strong&gt;Creciente conciencia sobre la salud:&lt;/strong&gt; las personas son cada vez más conscientes de las ventajas que el uso de enzimas en el procesamiento de alimentos puede tener para su salud, incluida la conservación del valor nutricional y la reducción de la necesidad de productos químicos y conservantes.&lt;/li&gt;&lt;li&gt;&lt;strong&gt;Avances tecnológicos:&lt;/strong&gt; se han desarrollado nuevas enzimas con mayor funcionalidad y especificidad como resultado de la investigación y el desarrollo en curso en tecnología de enzimas, ampliando la gama de usos para estas enzimas en el procesamiento de frutas y verduras.&lt;/li&gt;&lt;li&gt;&lt;strong&gt;Apoyo regulatorio:&lt;/strong&gt; en un esfuerzo por estimular la expansión del mercado, los gobiernos y las agencias regulatorias están respaldando progresivamente el uso de enzimas en el procesamiento de alimentos como un sustituto saludable y sostenible para los aditivos químicos.&lt;/li&gt;&lt;li&gt;&lt;strong&gt;Expansión de la industria alimentaria:&lt;/strong&gt; dado que las enzimas de procesamiento son necesarias para una variedad de aplicaciones de procesamiento de alimentos, el crecimiento general de la industria, incluido el del sector de procesamiento de frutas y verduras, es un factor importante que impulsa la demanda de estas enzimas. productos.&lt;/li&gt;&lt;/ul&gt;&lt;h3&gt;Restricciones del mercado mundial de enzimas para el procesamiento de frutas y verduras&lt;/h3&gt;&lt;p&gt;Varios factores pueden actuar como restricciones o desafíos para el mercado de enzimas para el procesamiento de frutas y verduras. Estos pueden incluir:&lt;/p&gt;&lt;ul&gt;&lt;li&gt;&lt;strong&gt;Restricciones regulatorias:&lt;/strong&gt; Las estrictas leyes y pautas de los gobiernos y las agencias regulatorias que rigen el uso de enzimas en el procesamiento de alimentos pueden servir como una limitación. El desarrollo de productos puede volverse más costoso y llevar más tiempo para cumplir con estos estándares, lo que puede requerir más pruebas y documentación.&lt;/li&gt;&lt;li&gt;&lt;strong&gt;Alto costo de las enzimas:&lt;/strong&gt; Producir las enzimas necesarias para procesar frutas y verduras puede ser costoso, lo que aumenta el costo general del producto final. Para los procesadores de alimentos a pequeña escala o las empresas en industrias sensibles a los costos, esto puede ser un obstáculo importante.&lt;/li&gt;&lt;li&gt;&lt;strong&gt;Estabilidad y vida útil limitadas:&lt;/strong&gt; En algunas circunstancias de procesamiento, la estabilidad y la vida útil de las enzimas pueden verse restringidas. Esto puede generar un mayor riesgo de deterioro del producto, así como dificultades con el transporte y el almacenamiento.&lt;/li&gt;&lt;li&gt;&lt;strong&gt;Interrupciones en la cadena de suministro:&lt;/strong&gt; Eventos como pandemias, desastres naturales o disturbios geopolíticos pueden causar interrupciones en la cadena de suministro que afecten el abastecimiento de enzimas y otras materias primas. La industria que procesa frutas y verduras puede verse afectada por la escasez y la volatilidad de los precios como resultado de estas interrupciones.&lt;/li&gt;&lt;li&gt;&lt;strong&gt;Dificultades técnicas:&lt;/strong&gt; La eficacia de las enzimas puede verse afectada por una variedad de variables de procesamiento, incluido el pH y la temperatura. Puede ser difícil desarrollar procedimientos que maximicen la actividad enzimática al mismo tiempo que preservan la calidad del producto.&lt;/li&gt;&lt;li&gt;&lt;strong&gt;Percepción del consumidor:&lt;/strong&gt; Debido a las preocupaciones sobre el uso de la biotecnología en el procesamiento de alimentos, algunos clientes pueden desconfiar de los productos que contienen enzimas. Esto puede reducir el potencial de ventas de los productos tratados con enzimas, particularmente en mercados o grupos demográficos específicos.&lt;/li&gt;&lt;li&gt;&lt;strong&gt;El negocio de procesamiento de frutas y verduras:&lt;/strong&gt; este negocio se caracteriza por una intensa competencia, con numerosos competidores que ofrecen una amplia gama de productos. Como resultado, las empresas más pequeñas o los recién llegados pueden tener dificultades para adquirir participación de mercado, especialmente si no pueden diferenciarse de la competencia en términos de calidad, precio u otros criterios.&lt;/li&gt;&lt;/ul&gt;&lt;h3&gt;Análisis de segmentación del mercado global de enzimas para procesamiento de frutas y verduras&lt;/h3&gt;&lt;p&gt;El mercado global de enzimas para procesamiento de frutas y verduras está segmentado según el tipo, la forma, la aplicación y la geografía.&lt;/p&gt;&lt;p&gt;&lt;/p&gt;&lt;h3&gt;Mercado de enzimas para procesamiento de frutas y verduras, por tipo&lt;/h3&gt;&lt;ul&gt;&lt;li&gt;&lt;strong&gt;Amilasas:&lt;/strong&gt; estas enzimas descomponen el almidón en azúcares, lo cual es importante para la producción de jugos de frutas, concentrados y jarabes.&lt;/li&gt;&lt;li&gt;&lt;strong&gt;Pectinasas:&lt;/strong&gt; estas enzimas descomponen la pectina, un polisacárido complejo que ayuda a dar estructura a las frutas y verduras. Esto es importante para la producción de jugos, néctares y purés.&lt;/li&gt;&lt;li&gt;&lt;strong&gt;Proteasas:&lt;/strong&gt; estas enzimas descomponen las proteínas, que pueden usarse para mejorar la claridad y la estabilidad de los jugos y vinos.&lt;/li&gt;&lt;li&gt;&lt;strong&gt;Celulasas:&lt;/strong&gt; estas enzimas descomponen la celulosa, un componente principal de las paredes celulares de las plantas. Esto puede usarse para mejorar el rendimiento del jugo y otros productos, así como para extraer nutrientes valiosos de las frutas y verduras.&lt;/li&gt;&lt;li&gt;&lt;strong&gt;Lipasa:&lt;/strong&gt; estas enzimas descomponen las grasas y los aceites. Se utilizan en algunas aplicaciones de procesamiento de frutas y verduras, como la producción de aceites esenciales y biodiésel.&lt;/li&gt;&lt;/ul&gt;&lt;h3&gt;Mercado de enzimas para procesamiento de frutas y verduras, por forma&lt;/h3&gt;&lt;ul&gt;&lt;li&gt;&lt;strong&gt;Líquido:&lt;/strong&gt; Las enzimas líquidas están más disponibles y son más fáciles de usar que las enzimas en polvo, pero pueden ser más caras y menos estables.&lt;/li&gt;&lt;li&gt;&lt;strong&gt;Polvo:&lt;/strong&gt; Las enzimas en polvo son más estables y concentradas que las enzimas líquidas, pero pueden ser más difíciles de disolver y usar.&lt;/li&gt;&lt;/ul&gt;&lt;h3&gt;Mercado de enzimas para procesamiento de frutas y verduras, por aplicación&lt;/h3&gt;&lt;ul&gt;&lt;li&gt;&lt;strong&gt;Jugos:&lt;/strong&gt; Las enzimas se utilizan para mejorar el rendimiento, la claridad y la estabilidad de los jugos de frutas y verduras.&lt;/li&gt;&lt;li&gt;&lt;strong&gt;Vino y sidra:&lt;/strong&gt; Las enzimas se utilizan para clarificar el vino y la sidra, y para mejorar su sabor y aroma.&lt;/li&gt;&lt;li&gt;&lt;strong&gt;Pastas y purés:&lt;/strong&gt; Las enzimas se utilizan para mejorar la textura y la estabilidad de las pastas y purés de frutas y verduras.&lt;/li&gt;&lt;li&gt;&lt;strong&gt;Productos horneados:&lt;/strong&gt; Las enzimas se utilizan para mejorar la textura y la vida útil de los productos horneados hechos con frutas y verduras.&lt;/li&gt;&lt;li&gt;&lt;strong&gt;Otras aplicaciones:&lt;/strong&gt; Las enzimas también se utilizan en una variedad de otras aplicaciones, como la producción de biocombustibles, productos farmacéuticos y cosméticos.&lt;/li&gt;&lt;/ul&gt;&lt;h3&gt;Mercado de enzimas para procesamiento de frutas y verduras, por geografía&lt;/h3&gt;&lt;ul&gt;&lt;li&gt;&lt;strong&gt;América del Norte:&lt;/strong&gt; Condiciones del mercado y demanda en Estados Unidos, Canadá y México.&lt;/li&gt;&lt;li&gt;&lt;strong&gt;Europa:&lt;/strong&gt; Análisis del mercado de software de acreditación de atención médica en países europeos.&lt;/li&gt;&lt;li&gt;&lt;strong&gt;Asia-Pacífico:&lt;/strong&gt; Centrándose en países como China, India, Japón, Corea del Sur y otros.&lt;/li&gt;&lt;li&gt;&lt;strong&gt;Medio Oriente y África:&lt;/strong&gt; Examinando la dinámica del mercado en Medio Oriente y África Regiones.&lt;/li&gt;&lt;li&gt;&lt;strong&gt;América Latina:&lt;/strong&gt; Abarca las tendencias y desarrollos del mercado en países de América Latina.&lt;/li&gt;&lt;/ul&gt;&lt;h3&gt;Actores clave&lt;/h3&gt;&lt;p&gt;Los principales actores en el mercado de enzimas para procesamiento de frutas y verduras son:&lt;/p&gt;&lt;ul&gt;&lt;li&gt;DuPont&lt;/li&gt;&lt;li&gt;Associated British Foods Plc&lt;/li&gt;&lt;li&gt;Koninklijke DSM NV&lt;/li&gt;&lt;li&gt;Novozymes A/S&lt;/li&gt;&lt;li&gt;Group Soufflet&lt;/li&gt;&lt;/ul&gt;&lt;/div&gt;</t>
  </si>
  <si>
    <t>&lt;div class=""&gt;&lt;h2&gt;Tamaño y pronóstico del mercado de queso en polvo&lt;/h2&gt;&lt;p&gt;El tamaño del mercado de queso en polvo se valoró en USD 5.4 mil millones en 2023 y se proyecta que alcance los &lt;span style="color: #993300;"&gt;&lt;strong&gt;USD &lt;/strong&gt;&lt;strong&gt;10.1 mil millones&lt;/strong&gt;&lt;strong&gt;para 2031 &lt;/strong&gt;&lt;/span&gt;creciendo a una &lt;span style="color: #993300;"&gt;&lt;strong&gt;CAGR del 8,3% entre 2024 y 2031. &lt;/strong&gt;&lt;/span&gt;&lt;/p&gt;&lt;ul&gt;&lt;li&gt;El queso en polvo es una versión seca del queso que se produce drenando el contenido de humedad. Generalmente se elabora a partir de queso cheddar u otros tipos de queso, se muele de forma gruesa hasta obtener una forma en polvo para una mayor vida útil y una integración sencilla en una variedad de recetas. El queso en polvo se utiliza comúnmente como agente aromatizante en aperitivos, salsas y dips y proporciona un sabor concentrado a queso a la vez que es práctico y duradero. El queso en polvo es un ingrediente versátil que añade sabor y riqueza a muchas comidas. Espolvoréelo sobre palomitas de maíz para un aperitivo salado, mézclelo con macarrones con queso para un capricho extra de queso o añádalo al pan horneado o a las galletas para una deliciosa variación. También es ideal para aromatizar verduras, crear salsas cremosas y aumentar el sabor de sopas y dips. ¡El queso en polvo ofrece infinitas opciones culinarias! Las posibilidades potenciales del queso en polvo se extienden más allá de condimentar aperitivos. Puede aparecer en creaciones culinarias imaginativas, realzando platos salados o impartiendo un toque de queso a elementos inesperados como las palomitas de maíz o el helado. En la industria alimentaria, podría convertirse en un ingrediente básico en alimentos preparados, salsas y condimentos. También puede encontrar uso en industrias no alimentarias como la cosmética o la farmacéutica debido a sus características únicas.&lt;/li&gt;&lt;/ul&gt;&lt;p&gt;&lt;/p&gt;&lt;p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queso en polvo&lt;/h2&gt;&lt;p&gt;La dinámica clave del mercado que está dando forma al mercado de queso en polvo incluye:&lt;/p&gt;&lt;h3&gt;Impulsores clave del mercado:&lt;/h3&gt;&lt;ul&gt;&lt;li&gt;&lt;strong&gt;Crecimiento en el sector de alimentos preparados:&lt;/strong&gt; Debido a las vidas ocupadas, existe una mayor necesidad de queso en polvo como ingrediente en bocadillos, salsas, aderezos y comidas listas para comer. La popularidad del queso en polvo se debe a su capacidad de combinar comodidad y sabor.&lt;/li&gt;&lt;li&gt;&lt;strong&gt;Aumento de la demanda de snacks listos para comer:&lt;/strong&gt;A medida que las preferencias de los consumidores se orientan hacia los snacks para llevar, aumenta la demanda de snacks listos para comer, como palomitas de maíz, patatas fritas y galletas saladas con sabor a queso. El queso en polvo ofrece una alternativa rentable y sabrosa para los fabricantes de snacks, lo que acelera el crecimiento de la industria.&lt;/li&gt;&lt;li&gt;&lt;strong&gt;Expansión en el negocio de servicios de alimentación:&lt;/strong&gt; El negocio de servicios de alimentación, que incluye restaurantes, cafés y cadenas de comida rápida, se está expandiendo a nivel mundial. Los proveedores de servicios de alimentación eligen el queso en polvo por su mayor vida útil, su facilidad de almacenamiento y su perfil de sabor uniforme. El creciente número de establecimientos de venta de alimentos impulsa la demanda de queso en polvo como ingrediente en diversos platos y elementos del menú.&lt;/li&gt;&lt;/ul&gt;&lt;h3&gt;Principales desafíos:&lt;/h3&gt;&lt;ul&gt;&lt;li&gt;&lt;strong&gt;Interrupciones en la cadena de suministro:&lt;/strong&gt; El mercado del queso en polvo depende de una compleja cadena de suministro global para obtener materias primas, como queso y productos lácteos. Las interrupciones en la cadena de suministro, ya sea causadas por dificultades geopolíticas, desastres naturales o pandemias, pueden resultar en escasez y variaciones de precios.&lt;/li&gt;&lt;li&gt;&lt;strong&gt;Preocupaciones de salud y nutrición:&lt;/strong&gt; A medida que aumenta el conocimiento del consumidor sobre salud y nutrición, existe una mayor necesidad de alternativas más saludables a los quesos tradicionales. Esto requiere innovación en las composiciones de queso en polvo para reducir el sodio, la grasa y los agregados artificiales, al tiempo que se conserva el sabor y la textura.&lt;/li&gt;&lt;li&gt;&lt;strong&gt;Cumplimiento normativo y etiquetado:&lt;/strong&gt; El mercado de queso en polvo está sujeto a estrictas reglas que rigen la seguridad alimentaria, el etiquetado y el origen de los ingredientes. Mantenerse al día con los estándares regulatorios cambiantes en múltiples ubicaciones puede ser difícil para los productores, especialmente cuando se exportan productos a varios países.&lt;/li&gt;&lt;/ul&gt;&lt;h3&gt;Tendencias clave:&lt;/h3&gt;&lt;ul&gt;&lt;li&gt;&lt;strong&gt;Aumento de la demanda de alimentos preparados: &lt;/strong&gt;A medida que los estilos de vida agitados se convierten en la norma, los clientes buscan opciones de alimentos convenientes y fáciles de preparar. El queso en polvo, al ser un componente flexible, se utiliza ampliamente en comidas preparadas, bocadillos y productos envasados. Esta tendencia está impulsando el mercado del queso en polvo, que agrega sabor sin sacrificar la comodidad.&lt;/li&gt;&lt;li&gt;&lt;strong&gt;Creciente popularidad de los productos de etiqueta limpia: &lt;/strong&gt;Los consumidores son cada vez más conscientes de la salud y eligen productos con ingredientes naturales y menos aditivos. La tendencia de la etiqueta limpia está generando un deseo de quesos en polvo derivados de ingredientes naturales que no tienen sabores, colorantes ni conservantes artificiales. Por lo tanto, impulsó a los fabricantes a desarrollar y proporcionar alternativas de queso en polvo más limpias y saludables.&lt;/li&gt;&lt;li&gt;&lt;strong&gt;Crecimiento de la industria de los snacks: &lt;/strong&gt;El mercado mundial de snacks está prosperando y el queso en polvo es un ingrediente común en una variedad de snacks, entre los que se incluyen las patatas fritas, las palomitas de maíz y los snacks extruidos. La demanda de snacks saborizados está impulsando la expansión del mercado de queso en polvo, con productores creando nuevos e intrigantes sabores de queso en polvo para satisfacer una amplia gama de preferencias de los consumidores.&lt;/li&gt;&lt;/ul&gt;&lt;section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queso en polvo&lt;/h2&gt;&lt;p&gt;A continuación, se incluye un análisis regional más detallado del mercado mundial de queso en polvo:&lt;/p&gt;&lt;h3&gt;América del Norte:&lt;/h3&gt;&lt;ul&gt;&lt;li&gt;Según Market Research, se espera que América del Norte domine el mercado de queso en polvo.&lt;/li&gt;&lt;li&gt;América del Norte domina actualmente el mercado de queso en polvo. Este dominio se sustenta en el alto consumo de alimentos preparados y listos para consumir, así como en la importante presencia de grandes corporaciones de procesamiento de alimentos.&lt;/li&gt;&lt;li&gt;El queso en polvo es un ingrediente popular en el mercado establecido de snacks y alimentos procesados de la región.&lt;/li&gt;&lt;li&gt;Además, la inclinación de los consumidores por los productos con sabor a queso y los artículos culinarios novedosos impulsa la expansión del mercado. Con estos factores en conjunto, América del Norte domina la industria mundial del queso en polvo, influyendo en las tendencias e impulsando la demanda.&lt;/li&gt;&lt;/ul&gt;&lt;h3&gt;Asia Pacífico:&lt;/h3&gt;&lt;ul&gt;&lt;li&gt;Según Market Research, Asia Pacífico es la región de más rápido crecimiento en el mercado del queso en polvo.&lt;/li&gt;&lt;li&gt;Asia Pacífico es el mercado de queso en polvo de más rápido crecimiento, debido a la rápida urbanización y al aumento de los ingresos disponibles. Las dietas occidentales y los alimentos preparados se están volviendo cada vez más populares en la región, lo que resulta en un mayor consumo de productos con sabor a queso.&lt;/li&gt;&lt;li&gt;La expansión de la industria de alimentos y bebidas, especialmente en snacks y alimentos procesados, contribuye a este aumento. Los actores globales están invirtiendo progresivamente en Asia-Pacífico para capitalizar la creciente demanda.&lt;/li&gt;&lt;li&gt;Este clima de mercado dinámico coloca a Asia-Pacífico como una región de crecimiento clave para el negocio de queso en polvo, debido a su tremendo potencial y al creciente interés de los consumidores.&lt;/li&gt;&lt;/ul&gt;&lt;h2&gt;Mercado mundial de queso en polvo: análisis de segmentación&lt;/h2&gt;&lt;p&gt;El mercado mundial de queso en polvo está segmentado según el producto y la aplicación.&lt;/p&gt;&lt;p&gt;&lt;/p&gt;&lt;h3&gt;Mercado de queso en polvo, por producto&lt;/h3&gt;&lt;ul&gt;&lt;li&gt;Cheddar&lt;/li&gt;&lt;li&gt;Parmesano&lt;/li&gt;&lt;li&gt;Queso azul&lt;/li&gt;&lt;li&gt;Romano&lt;/li&gt;&lt;li&gt;Suizo&lt;/li&gt;&lt;/ul&gt;&lt;p&gt;Según el producto, el mercado de queso en polvo se divide en Cheddar, Parmesano, Queso azul, Romano y Suizo. El queso cheddar en polvo tiene un mercado considerable, ya que se usa comúnmente en bocadillos, salsas y comidas preparadas. El parmesano es conocido por su rico sabor, que se utiliza comúnmente en la cocina italiana y en productos gourmet. El queso azul en polvo atrae a nichos de mercado debido a su sabor inusual, mientras que el romano es reconocido por su perfil ácido agudo que se usa ampliamente en recetas de pasta. El queso suizo en polvo es popular por su suave sabor a nuez, lo que lo convierte en un componente flexible para una variedad de aplicaciones culinarias. Cada variedad tiene sabores y aplicaciones distintos, lo que resulta en una demanda en múltiples grupos de mercado.&lt;/p&gt;&lt;h3&gt;Mercado de queso en polvo, por aplicación&lt;/h3&gt;&lt;ul&gt;&lt;li&gt;Snacks&lt;/li&gt;&lt;li&gt;Panadería y confitería&lt;/li&gt;&lt;li&gt;Salsas/dips/mezclas secas/salsas&lt;/li&gt;&lt;li&gt;Sabores&lt;/li&gt;&lt;li&gt;Listo para comer&lt;/li&gt;&lt;/ul&gt;&lt;p&gt;Según la aplicación, el mercado de queso en polvo se divide en snacks, panadería y confitería, salsas/dips/mezclas secas/salsas, sabores y listo para comer. El mercado de snacks lidera, debido a la creciente demanda de papas fritas con sabor a queso, palomitas de maíz y snacks extruidos. El queso en polvo se utiliza en las industrias de panadería y confitería para realzar los sabores de productos como galletas y pasteles. Las salsas, aderezos, mezclas secas y salsas se benefician de la facilidad y el rico sabor del queso en polvo. La división Flavors incorpora queso en polvo en mezclas de condimentos y potenciadores de comidas. Las comidas preparadas también utilizan queso en polvo debido a su comodidad de uso y perfil de sabor consistente que satisface la creciente necesidad de opciones de alimentos convenientes y apetitosos.&lt;/p&gt;&lt;h3&gt;Actores clave&lt;/h3&gt;&lt;p&gt;El informe del estudio de mercado de queso en polvo proporcionará información valiosa con énfasis en el mercado global. Los principales actores del mercado son &lt;strong&gt;&lt;em&gt;Land O'Lakes, Inc., Kerry Group PLC, Kraft Heinz Company, Lactosan A/S, Archer Daniels Midland, Commercial Creamery Company, Kanegrade Limited, Aarkay Food Products Ltd., All American Foods, Dairiconcepts, LP&lt;/em&gt;&lt;/strong&gt;&lt;/p&gt;&lt;p&gt;Nuestro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queso en polvo&lt;/h3&gt;&lt;p&gt;&lt;/p&gt;&lt;ul&gt;&lt;li&gt;En septiembre de 2023, Grozette y SFA Packaging colaboraron con éxito para crear un nuevo envase en aerosol para sus chispas de queso.&lt;/li&gt;&lt;li&gt;En junio de 2023, Lactosan A/S colaboró con la ONG danesa Dairy – Mejerifolk uden graenser. La cooperación tiene como objetivo apoyar a una pequeña cooperativa lechera en el área de Kiteto, Tanzania. La cooperativa lechera Kiteto, operada únicamente por 60 pequeños agricultores, produce hasta 750 litros de leche todos los días. En enero de 2023, Cheesepop Food Group amplió sus instalaciones de producción en De Meern, Países Bajos, para producir soluciones de queso en polvo. Alcance del informe: Período&lt;/td&gt;&lt;td&gt;&lt;p&gt;2024-2031&lt;/p&gt;&lt;/td&gt;&lt;/tr&gt;&lt;tr&gt;&lt;td&gt;Período histórico&lt;/td&gt;&lt;td&gt;&lt;p&gt;2020-2022&lt;/p&gt;&lt;/td&gt;&lt;/tr&gt;&lt;tr&gt;&lt;td&gt;Unidad&lt;/td&gt;&lt;td&gt;&lt;p&gt;Valor (miles de millones de USD)&lt;/p&gt;&lt;/td&gt;&lt;/tr&gt;&lt;tr&gt;&lt;td&gt;Empresas clave incluidas&lt;/td&gt;&lt;td&gt;&lt;p&gt;Land O'Lakes, Inc., Kerry Group PLC, Kraft Heinz Company, Lactosan A/S, Archer Daniels Midland, Commercial Creamery Company, Kanegrade Limited, Aarkay Food Products Ltd&lt;/p&gt;&lt;/td&gt;&lt;/tr&gt;&lt;tr&gt;&lt;td&gt;Segmentos cubiertos&lt;/td&gt;&lt;td&gt;&lt;ul&gt;&lt;li&gt;Por producto&lt;/li&gt;&lt;li&gt;Por aplicación&lt;/li&gt;&lt;/ul&gt;&lt;/td&gt;&lt;/tr&gt;&lt;tr&gt;&lt;td&gt;Alcance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</si>
  <si>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proteínas de la leche: 2024-2031&lt;/h2&gt;&lt;p&gt;La mayor conciencia de los consumidores sobre la salud y el bienestar, junto con un creciente deseo de dietas ricas en proteínas, impulsa la demanda. Se espera que la creciente popularidad de los alimentos y bebidas funcionales enriquecidos con proteínas de la leche, como los productos de nutrición deportiva y los sustitutos de comidas, impulse el tamaño del mercado por encima de los 15 470 millones de dólares en 2023, alcanzando un valor de aproximadamente &lt;span style="color: #993300;"&gt;&lt;strong&gt;24 810 millones de dólares en 2031.&lt;/strong&gt;&lt;/span&gt;&lt;/p&gt;&lt;p&gt;Además, el uso creciente de proteínas de la leche en medicamentos, cosméticos y piensos para animales impulsa la expansión del mercado. Los marcos regulatorios favorables y el respaldo gubernamental a los sectores lácteos están permitiendo que el mercado se desarrolle a una &lt;span style="color: #993300;"&gt;&lt;strong&gt;CAGR del 6,71% entre 2024 y 2031.&lt;/strong&gt;&lt;/span&gt;&lt;/p&gt;&lt;p style="text-align: center;"&gt; &lt;/p&gt;&lt;div class="btn-wrap text-center" id="bnthid"&gt;&lt;label style="padding-right:5px;margin-bottom: 10px;"&gt;&lt;b&gt;Para obtener un análisis detallado: &lt;noscript&gt;&lt;/noscript&gt; &lt;/b&gt;&lt;/label&gt;&lt;/div&gt;&lt;p&gt;&lt;/p&gt;&lt;h3&gt;Mercado de proteínas de la leche: definición/descripción general&lt;/h3&gt;&lt;p&gt;Las proteínas de la leche son un tipo de proteína que se encuentra en la leche y los productos lácteos, y que consiste principalmente en caseína y proteínas de suero. La caseína representa alrededor del 80% de la proteína total en la leche de vaca, y el suero representa el 20% restante. Estas proteínas son conocidas por su alto valor biológico, lo que significa que incluyen aminoácidos críticos que el cuerpo humano no puede producir por sí solo. Las proteínas de la leche se valoran como componentes en una variedad de composiciones de alimentos, bebidas y suplementos nutricionales debido a su perfil completo de aminoácidos, digestibilidad y variadas capacidades funcionales.&lt;/p&gt;&lt;p&gt;Las proteínas de la leche se utilizan ampliamente en una variedad de sectores. En la industria de alimentos y bebidas, a menudo se utilizan como aditivos funcionales para mejorar la textura, la viscosidad y la estabilidad en productos como yogur, queso, helado y productos horneados. También se utilizan como emulsionantes y agentes espumantes en alimentos procesados. Las proteínas de la leche son un ingrediente destacado en los polvos y bebidas proteicos que se venden a atletas, culturistas y aquellos que buscan aumentar su consumo de proteínas para el crecimiento muscular y la salud en general. Además, las proteínas de la leche se utilizan cada vez más en medicamentos por sus cualidades bioactivas y en cosméticos por sus efectos acondicionadores de la piel.&lt;/p&gt;&lt;p&gt;De cara al futuro, el futuro de las proteínas de la leche es brillante, con una creciente conciencia de los consumidores sobre la salud y el bienestar. Existe un deseo creciente de fuentes de proteínas naturales y sostenibles, y las proteínas de la leche cumplen bien con este requisito. Se proyecta que las innovaciones en la tecnología de procesamiento de productos lácteos mejorarán las cualidades funcionales y nutricionales de las proteínas de la leche, ampliando aún más sus aplicaciones.&lt;/p&gt;&lt;p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mt-md-0"&gt;&lt;noscript&gt;&lt;/noscript&gt;&lt;/div&gt;&lt;/div&gt;&lt;/div&gt;&lt;/section&gt;&lt;p&gt;&lt;/p&gt;&lt;h3&gt;¿Cómo aumentará la creciente demanda de dietas ricas en proteínas por parte de los consumidores la adopción de proteínas lácteas?&lt;/h3&gt;&lt;p&gt;El creciente énfasis en la salud y el bienestar ha impulsado el interés de los consumidores por las dietas ricas en proteínas, y las proteínas lácteas están ganando terreno debido a su alto valor biológico y su importante composición de aminoácidos. Las proteínas lácteas, como la caseína y el suero, son conocidas por su capacidad para promover el crecimiento y la reparación muscular, lo que las hace populares entre los atletas, los entusiastas del fitness y otras personas que buscan una dieta equilibrada. A medida que las personas se vuelven más conscientes del valor de las proteínas para mantener la salud general y lograr objetivos de fitness, aumenta la demanda de proteínas lácteas.&lt;/p&gt;&lt;p&gt;La industria de alimentos y bebidas funcionales ha crecido drásticamente, debido a la demanda de los clientes de productos que brinden ventajas para la salud más allá de la nutrición básica. Las proteínas de la leche desempeñan un papel importante en este mercado porque aportan cualidades funcionales como la emulsión, la gelificación y la formación de espuma, que mejoran la textura, la sensación en boca y la estabilidad de numerosos alimentos y bebidas. Las proteínas de la leche se utilizan cada vez más en la producción de bebidas enriquecidas con proteínas, barritas nutritivas, productos lácteos fortificados y sustitutos de comidas. Estos productos atraen no solo a los aficionados al fitness, sino también a una base de clientes más amplia que busca soluciones fáciles y saludables que les ayuden a alcanzar sus objetivos de salud y bienestar.&lt;/p&gt;&lt;p&gt;Los avances en la tecnología de procesamiento de productos lácteos han transformado la extracción y purificación de las proteínas de la leche, han mejorado sus características funcionales y han ampliado sus aplicaciones. La filtración por membrana, la ultrafiltración y la microfiltración han mejorado la separación de la caseína y las proteínas del suero de la leche, lo que ha dado como resultado una mayor pureza y biodisponibilidad. Estos avances técnicos también han ayudado a la creación de concentrados y aislados de proteína de leche especiales, que proporcionan funciones personalizadas para aplicaciones específicas en las industrias de alimentos, bebidas y suplementos nutricionales.&lt;/p&gt;&lt;h3&gt;¿La intolerancia a la lactosa y las alergias a la proteína de la leche limitarán su aplicación?&lt;/h3&gt;&lt;p&gt;Una de las mayores barreras para la industria de la proteína de la leche es la prevalencia de la intolerancia a la lactosa y las alergias a la leche entre los consumidores. La intolerancia a la lactosa afecta a una gran proporción de la población mundial, especialmente en naciones con preferencias dietéticas variables. Las personas que son intolerantes a la lactosa padecen dolor digestivo y síntomas como hinchazón, gases y diarrea después de ingerir productos lácteos que contienen lactosa.&lt;/p&gt;&lt;p&gt;Además de esto, el mercado de la proteína de la leche es sensible a la volatilidad de los precios de los productos lácteos como la leche y sus derivados. Las fluctuaciones de la producción de leche se ven afectadas por factores como el clima, los costos de los alimentos y la dinámica mundial de la oferta y la demanda, que afectan el costo de las materias primas para la extracción y el procesamiento de la proteína de la leche. Las fluctuaciones de precios pueden alterar la planificación de la producción y las estrategias de precios de las empresas, lo que reduce la rentabilidad y la competitividad del mercado.&lt;/p&gt;&lt;p&gt;Además, el mercado de proteínas de la leche tiene problemas en la gestión de la cadena de suministro, como la logística, el almacenamiento y la distribución de productos derivados de los lácteos. Las proteínas de la leche, en particular los concentrados y aislados de proteína de suero, requieren condiciones de manipulación y almacenamiento únicas para conservar su integridad funcional y nutricional. Los retrasos en el transporte, el control de la temperatura en tránsito y las limitaciones de la capacidad de almacenamiento pueden influir en la calidad y la vida útil del producto, lo que reduce la disponibilidad en el mercado y la aceptabilidad del cliente. Las estrategias de gestión eficiente de la cadena de suministro son fundamentales para garantizar la entrega oportuna y la calidad constante del producto, superando estas dificultades y apoyando el desarrollo del mercado.&lt;/p&gt;&lt;h2&gt;Agudeza por categoría&lt;/h2&gt;&lt;h3&gt;¿El aumento de la adopción de proteína de suero impulsará el mercado de proteína de leche?&lt;/h3&gt;&lt;p&gt;La proteína de suero es bien conocida por su alto valor biológico, lo que significa que incluye todos los aminoácidos necesarios en proporciones que el cuerpo humano puede absorber y utilizar fácilmente. Esta composición nutricional hace que la proteína de suero sea extremadamente eficiente para la síntesis y recuperación de proteínas musculares, lo que es especialmente importante para los atletas, los entusiastas del fitness y cualquier persona que desee apoyar sus vidas activas.&lt;/p&gt;&lt;p&gt;La proteína de suero tiene varias cualidades funcionales que mejoran la textura, el sabor y la estabilidad de los alimentos y bebidas. Los concentrados de proteína de suero (WPC), los aislados (WPI) y los hidrolizados (WPH) se utilizan comúnmente en productos de nutrición deportiva, comidas funcionales y bebidas debido a su potencial para aumentar la viscosidad, la solubilidad y la capacidad de formación de espuma. Estas propiedades funcionales hacen que las proteínas de suero sean componentes populares en una variedad de aplicaciones, incluidas las bebidas y barras de proteínas, los productos lácteos y los productos horneados.&lt;/p&gt;&lt;p&gt;Las preferencias de los consumidores por los suplementos proteicos y las comidas funcionales que apoyan el desarrollo muscular, el control de peso y la salud general han impulsado la demanda de productos de proteína de suero. La industria de la proteína de suero ha crecido drásticamente a medida que los clientes buscan fuentes de proteína más accesibles y efectivas para ayudarlos a lograr sus objetivos nutricionales y de fitness. Las campañas de marketing que destacan las ventajas de la proteína de suero para la recuperación muscular, la saciedad y la conservación de la masa muscular magra han aumentado su popularidad y su dominio del mercado.&lt;/p&gt;&lt;h3&gt;¿Qué factores aumentan el uso de proteína de leche en suplementos dietéticos?&lt;/h3&gt;&lt;p&gt;Las proteínas de la leche, en particular la proteína de suero, son ampliamente consideradas en los suplementos dietéticos debido a su amplia composición de aminoácidos y su gran valor biológico. Son conocidas por su capacidad para promover el desarrollo, la reparación y la recuperación muscular durante la actividad física. Esto las hace vitales en los polvos de proteína, las cápsulas y los batidos listos para beber comercializados para entusiastas del fitness, atletas y otras personas que buscan una forma sencilla de satisfacer sus necesidades diarias de proteínas.&lt;/p&gt;&lt;p&gt;Además, los consumidores son cada vez más conscientes de la necesidad del consumo de proteínas para la salud general, el mantenimiento muscular y el control del peso. Como resultado, existe una gran demanda de suplementos dietéticos enriquecidos con proteínas de la leche, que proporcionan un enfoque simple y eficaz para aumentar el consumo de proteínas, en particular para aquellos que llevan vidas ocupadas o tienen objetivos dietéticos específicos.&lt;/p&gt;&lt;p&gt;Los suplementos dietéticos ofrecen una amplia gama de composiciones de productos y formas de administración, incluidos polvos de proteínas, barras de proteínas y batidos de proteínas. Las proteínas de la leche, en particular los concentrados de proteína de suero (WPC), los aislados (WPI) y los hidrolizados (WPH), permiten a los formuladores crear productos que se adapten a una variedad de preferencias de sabor, restricciones dietéticas (por ejemplo, opciones sin lactosa) y requisitos nutricionales.&lt;/p&gt;&lt;p&gt;&lt;span style="color: #993300;"&gt;&lt;strong&gt;Obtenga acceso a la metodología del informe de mercado de proteína de leche&lt;/strong&gt;&lt;/span&gt;&lt;/p&gt;&lt;p&gt;&lt;/p&gt;&lt;h2&gt;Conocimientos por país o región&lt;/h2&gt;&lt;h3&gt;¿Habrá una alta conciencia de los consumidores y una mayor conciencia de la salud en el mercado de proteína de leche madura de América del Norte?&lt;/h3&gt;&lt;p&gt;América del Norte tiene una fuerte cultura de salud y bienestar, con una sección considerable de la población que busca activamente productos que promuevan un estilo de vida más saludable. La ingesta de proteínas es bien reconocida como beneficiosa para la salud muscular, el control del peso y el bienestar general. Este conocimiento aumenta la demanda de proteínas de la leche, en particular en suplementos nutricionales y productos de nutrición deportiva, donde los clientes eligen fuentes de proteínas de alta calidad como la proteína de suero.&lt;/p&gt;&lt;p&gt;Además, el sector de alimentos y bebidas de América del Norte está altamente desarrollado e inventivo, con productos novedosos que utilizan proteínas de la leche para obtener ventajas nutricionales y funcionales. Las proteínas de la leche se emplean con frecuencia en varios productos, incluidas barras de proteínas, batidos, sustitutos lácteos y productos horneados, para satisfacer una amplia gama de gustos y tendencias dietéticas de los clientes.&lt;/p&gt;&lt;p&gt;Además, la industria de la nutrición deportiva en América del Norte está prosperando, gracias a una vasta población de entusiastas del fitness, atletas y consumidores conscientes de la salud. La proteína de suero, que es reconocida por su rápida absorción y sus ventajas para la curación muscular, es un componente común en productos de nutrición deportiva como polvos de proteínas, bebidas listas para beber y barras de proteínas. La popularidad de las actividades de fitness y la cultura del gimnasio en esta región contribuyen a la creciente demanda de proteínas lácteas.&lt;/p&gt;&lt;h3&gt;¿La creciente población de clase media mejorará la adopción de proteínas lácteas en Asia Pacífico?&lt;/h3&gt;&lt;p&gt;La zona de Asia Pacífico tiene una población de clase media en rápido crecimiento que está adoptando cada vez más los patrones de alimentación y estilo de vida occidentales. Esta transición generacional está ayudando a impulsar la demanda de alimentos y bebidas ricos en proteínas, especialmente aquellos fortificados con proteínas lácteas. A medida que los hábitos alimentarios cambian y los niveles de ingresos aumentan, existe una mayor demanda de alimentos funcionales y de primera calidad con ventajas para la salud, lo que mejorará el mercado de las proteínas lácteas.&lt;/p&gt;&lt;p&gt;El sector de alimentos y bebidas en Asia Pacífico se está expandiendo rápidamente, debido a la urbanización, los gustos cambiantes de los clientes y la creciente demanda de comidas preparadas. Las proteínas lácteas se utilizan en una variedad de productos, incluidas las bebidas lácteas, el yogur, las fórmulas para recién nacidos y los productos horneados, para satisfacer una amplia gama de gustos y requisitos nutricionales. El crecimiento de la industria de alimentos y bebidas permite a los productores desarrollar e introducir productos mejorados con proteínas de la leche para satisfacer las cambiantes necesidades de los clientes.&lt;/p&gt;&lt;p&gt;El mercado de la nutrición deportiva en Asia-Pacífico se está expandiendo rápidamente, debido a la creciente popularidad de las actividades de fitness, la participación en deportes y la membresía en gimnasios. Los consumidores de China, India y Japón recurren cada vez más a dietas ricas en proteínas y suplementos deportivos para ayudarlos a lograr sus objetivos de fitness y vivir estilos de vida más activos. La proteína de suero, que es reconocida por su rápida absorción y sus ventajas para la curación muscular, es especialmente popular en el segmento de la nutrición deportiva, lo que contribuye al aumento general de las proteínas de la leche en el área.&lt;/p&gt;&lt;h3&gt;Panorama competitivo&lt;/h3&gt;&lt;p&gt;El mercado de proteínas de la leche es un espacio dinámico y competitivo, caracterizado por una amplia gama de actores que compiten por la participación en el mercado. Estos actores están en la carrera por consolidar su presencia mediante la adopción de planes estratégicos como la innovación, la demanda de los consumidores de productos funcionales y nutricionales.&lt;/p&gt;&lt;p&gt;Las organizaciones se están centrando en innovar su línea de productos para servir a la vasta población en diversas regiones. Algunos de los actores destacados que operan en el mercado de proteínas de la leche incluyen: 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 Últimos avances En agosto de 2022, el gigante lácteo neozelandés Fonterra y la empresa de biociencias Royal DSM lanzaron una startup de fermentación de precisión para crear proteínas lácteas sostenibles, incluidas las proteínas de la leche. En junio de 2022, NZMP, la marca global de ingredientes y soluciones de Fonterra, anunció el lanzamiento de Pro-OptimaTM, un concentrado de proteína de suero funcional de grado A (fWPC) que incluye un contenido significativo de caseína. con Tillamook County Creamery Association (TCCA) y Three Mile Canyon Farms en una empresa conjunta llamada Columbia River Technologies (CRT).&lt;/li&gt;&lt;li&gt;El 24 de febrero de 2021, Arla Foods lanzó una fórmula beneficiosa para todos los fabricantes de proteínas de mezcla seca que puede reducir los costos de producción sin comprometer la calidad ni la seguridad para ayudar a los fabricantes de fórmulas infantiles.&lt;/li&gt;&lt;/ul&gt;&lt;h3&gt;Alcance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 6,71 %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Cubierto&lt;/td&gt;&lt;td&gt;&lt;ul&gt;&lt;li&gt;Tipo&lt;/li&gt;&lt;li&gt;Aplicaciones&lt;/li&gt;&lt;li&gt;Origen&lt;/li&gt;&lt;/ul&gt;&lt;/td&gt;&lt;/tr&gt;&lt;tr&gt;&lt;td&gt;Regiones cubiertas&lt;/td&gt;&lt;td&gt;&lt;ul&gt;&lt;li&gt;América del Norte&lt;/li&gt;&lt;li&gt;Europa&lt;/li&gt;&lt;li&gt;Asia Pacífico&lt;/li&gt;&lt;li&gt;América Latina&lt;/li&gt;&lt;li&gt;Medio Oriente y África&lt;/li&gt;&lt;/ul&gt;&lt;/td&gt;&lt;/tr&gt;&lt;tr&gt;&lt;td&gt;Actores clave&lt;/td&gt;&lt;td&gt;&lt;p&gt;Fonterra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Ingredients.&lt;/p&gt;&lt;/td&gt;&lt;/tr&gt;&lt;tr&gt;&lt;td&gt;Personalización&lt;/td&gt;&lt;td&gt;&lt;p&gt;La personalización del informe junto con la compra está disponible a pedido&lt;/p&gt;&lt;/td&gt;&lt;/tr&gt;&lt;/tbody&gt;&lt;/table&gt;&lt;/div&gt;&lt;/div&gt;&lt;h2&gt;Mercado de proteína de leche, por categoría&lt;/h2&gt;&lt;h3&gt;Tipo&lt;/h3&gt;&lt;ul&gt;&lt;li&gt;Caseína&lt;/li&gt;&lt;li&gt;Proteína de suero&lt;/li&gt;&lt;/ul&gt;&lt;h3&gt;Aplicación&lt;/h3&gt;&lt;ul&gt;&lt;li&gt;Dietética Suplementos&lt;/li&gt;&lt;li&gt;Alimentos y bebidas&lt;/li&gt;&lt;li&gt;Nutrición deportiva&lt;/li&gt;&lt;li&gt;Cuidado personal y cosméticos&lt;/li&gt;&lt;/ul&gt;&lt;h3&gt;Fuente&lt;/h3&gt;&lt;ul&gt;&lt;li&gt;Leche de vaca&lt;/li&gt;&lt;li&gt;Otras fuentes&lt;/li&gt;&lt;/ul&gt;&lt;h3&gt;Región&lt;/h3&gt;&lt;ul&gt;&lt;li&gt;América del Norte&lt;/li&gt;&lt;li&gt;Europa&lt;/li&gt;&lt;li&gt;Asia-Pacífico&lt;/li&gt;&lt;li&gt;América del Sur&lt;/li&gt;&lt;li&gt;Oriente Medio y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</si>
  <si>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ingredientes de etiqueta limpia&lt;/h2&gt;&lt;p&gt;El tamaño del mercado de ingredientes de etiqueta limpia se valoró en USD 48,31 mil millones en 2023 y se proyecta que alcance los &lt;span style="color: #993300;"&gt;&lt;strong&gt;77,96 mil millones de USD para 2031&lt;/strong&gt;,&lt;/span&gt; creciendo a una &lt;span style="color: #993300;"&gt;&lt;strong&gt;CAGR del 6,80% &lt;/strong&gt;&lt;/span&gt;de 2024 a 2031.&lt;/p&gt;&lt;ul&gt;&lt;li&gt;Los ingredientes de etiqueta limpia han surgido como una tendencia importante en el sector de alimentos y bebidas impulsada por la creciente demanda de los clientes de transparencia, salud y productos naturales. El término etiqueta limpia se refiere a productos alimenticios elaborados con componentes simples y naturales, poco procesamiento y sin aditivos ni conservantes artificiales. Los consumidores buscan cada vez más productos que contengan ingredientes que reconozcan y comprendan, lo que impulsa a los fabricantes a utilizar políticas de etiquetado limpio para cumplir con estas expectativas. La demanda de ingredientes de etiquetado limpio ha aumentado en los últimos años impulsada por la creciente necesidad de los consumidores de transparencia y opciones de alimentos más saludables. Los ingredientes de etiquetado limpio se caracterizan por su simplicidad, poco procesamiento y falta de aditivos químicos, conservantes y colorantes. Esta tendencia está alterando el negocio de alimentos y bebidas, obligando a los fabricantes a reformular sus productos para satisfacer las demandas de los consumidores. Los ingredientes de etiquetado limpio tienen una amplia gama de aplicaciones en el negocio de los alimentos, incluida la panadería, las bebidas, los productos lácteos, los productos cárnicos, los bocadillos y las comidas preparadas. El futuro de los componentes de etiquetado limpio parece prometedor, gracias a la demanda de los clientes de transparencia, conciencia de la salud y sostenibilidad. Los ingredientes de etiquetado limpio son aditivos y componentes alimentarios que son naturales, mínimamente procesados y libres de aditivos sintéticos o productos químicos. Esta tendencia está transformando la industria de alimentos y bebidas a medida que las empresas se adaptan a los gustos cambiantes de los clientes y los requisitos regulatorios. Los numerosos factores que influirán en el futuro de los ingredientes de etiqueta limpia son los avances tecnológicos, las tendencias regulatorias, el comportamiento del consumidor, el potencial del mercado y las dificultades.&lt;/li&gt;&lt;/ul&gt;&lt;p&gt;&lt;/p&gt;&lt;p style="text-align: center;"&gt; &lt;/p&gt;&lt;div class="btn-wrap text-center" id="bnthid"&gt;&lt;label style="padding-right:5px;margin-bottom: 10px;"&gt;&lt;b&gt;Para obtener un análisis detallado: &lt;noscript&gt;&lt;/noscript&gt; &lt;/b&gt;&lt;/label&gt;&lt;/div&gt;&lt;p&gt;&lt;/p&gt;&lt;h2&gt;Dinámica del mercado global de ingredientes de etiqueta limpia&lt;/h2&gt;&lt;p&gt;La dinámica clave del mercado que está dando forma al mercado de ingredientes de etiqueta limpia incluye:&lt;/p&gt;&lt;h3&gt;Principales impulsores del mercado:&lt;/h3&gt;&lt;ul&gt;&lt;li&gt;&lt;strong&gt;Demanda de los consumidores por transparencia y preocupaciones de salud&lt;/strong&gt;: Uno de los impulsores clave de la industria de los ingredientes de etiqueta limpia es la creciente demanda de los consumidores por transparencia y productos conscientes de la salud. Los consumidores son cada vez más conscientes de la influencia de sus elecciones alimentarias en su salud y buscan activamente productos con ingredientes básicos e identificables. Los componentes de etiqueta limpia que incluyen elementos naturales, mínimamente procesados y familiares atraen a los consumidores que quieren evitar añadidos artificiales, conservantes y productos químicos.&lt;/li&gt;&lt;li&gt;&lt;strong&gt;Presión regulatoria y requisitos de etiquetado&lt;/strong&gt;: Los ingredientes de etiqueta limpia también se están adoptando debido a las presiones regulatorias y los estrictos requisitos de etiquetado. Los gobiernos y las agencias regulatorias de todo el mundo exigen progresivamente un etiquetado claro y preciso de los productos alimenticios, incluidas las listas de ingredientes y los datos nutricionales. Este entorno regulatorio impulsa a los fabricantes de alimentos a reformular sus productos con componentes de etiqueta limpia para cumplir con los requisitos y satisfacer las expectativas de transparencia del consumidor. Como resultado, las corporaciones están reformulando sus productos para eliminar o reemplazar las sustancias y aditivos artificiales, lo que aumenta la demanda de alternativas de etiqueta limpia.&lt;/li&gt;&lt;li&gt;&lt;strong&gt;Influencia de las redes sociales y las plataformas digitales: &lt;/strong&gt;Las redes sociales y las plataformas digitales tienen un impacto significativo en la concienciación y la demanda de ingredientes de etiqueta limpia. Los consumidores están más conectados que nunca y comparten información, opiniones y sugerencias sobre productos alimenticios en línea. Los influencers de las redes sociales, los blogueros de salud y los grupos en línea promueven activamente los hábitos de alimentación limpios que afectan las preferencias y las decisiones de compra de los clientes.&lt;/li&gt;&lt;/ul&gt;&lt;h3&gt;Principales desafíos:&lt;/h3&gt;&lt;ul&gt;&lt;li&gt;&lt;strong&gt;Definición y estándares&lt;/strong&gt;: una dificultad clave en el mercado de ingredientes de etiqueta limpia es la falta de definiciones y estándares reconocidos globalmente. El etiquetado limpio es subjetivo y varía según la geografía, la opinión del consumidor y el marco regulatorio. Los consumidores con frecuencia perciben las etiquetas limpias de manera diferente, enfatizando elementos como la naturalidad, la simplicidad o la ausencia de sustancias específicas. Esta incertidumbre impide la comunicación entre fabricantes y consumidores, así como el cumplimiento de las reglas de etiquetado.&lt;/li&gt;&lt;li&gt;&lt;strong&gt;Complejidad de la cadena de suministro y abastecimiento&lt;/strong&gt;: encontrar ingredientes de etiqueta limpia es otro problema importante. Los fabricantes tienen dificultades para encontrar proveedores regulares y confiables de componentes que cumplan con los requisitos de etiqueta limpia. La fluctuación estacional, los límites geográficos y la falta de alimentos orgánicos o no transgénicos certificados se suman a los problemas de la cadena de suministro. Además, garantizar procedimientos de abastecimiento éticos y la trazabilidad de los ingredientes a lo largo de la cadena de suministro añade una capa de complejidad.&lt;/li&gt;&lt;li&gt;&lt;strong&gt;Formulación y estabilidad del producto&lt;/strong&gt;: La formulación de productos con ingredientes de etiqueta limpia plantea obstáculos técnicos, en particular en términos de estabilidad, textura y vida útil del producto. Muchos aditivos y conservantes sintéticos utilizados en las formulaciones tradicionales cumplen funciones importantes para mejorar la estabilidad del producto, inhibir el desarrollo microbiológico y mantener las propiedades sensoriales. Eliminar o reemplazar estos compuestos con alternativas naturales con frecuencia requiere una reformulación y pruebas significativas para lograr un rendimiento comparable sin arriesgar la calidad o la seguridad del producto.&lt;/li&gt;&lt;/ul&gt;&lt;h3&gt;Tendencias clave:&lt;/h3&gt;&lt;ul&gt;&lt;li&gt;&lt;strong&gt;Ingredientes naturales y orgánicos:&lt;/strong&gt; Los ingredientes naturales y orgánicos son ampliamente preferidos. Los consumidores prefieren artículos con ingredientes identificables y mínimamente procesados, como frutas, verduras, cereales y hierbas orgánicas. Esta tendencia es coherente con la necesidad de opciones alimentarias más saludables y sostenibles que fomenten una cadena de suministro más limpia y transparente.&lt;/li&gt;&lt;li&gt;&lt;strong&gt;Transparencia y trazabilidad&lt;/strong&gt;: Los clientes exigen cada vez más transparencia en los procedimientos de abastecimiento y fabricación. Quieren saber de dónde proceden los ingredientes de sus alimentos, cómo se cultivan o procesan y si se siguen normas éticas y sostenibles a lo largo de toda la cadena de suministro. Los ingredientes de etiqueta limpia con orígenes rastreables y técnicas de abastecimiento éticas atraen a estas preferencias de los clientes.&lt;/li&gt;&lt;li&gt;&lt;strong&gt;Ventajas funcionales y para la salud&lt;/strong&gt;: Los ingredientes de etiqueta limpia se definen no solo por lo que eliminan, sino también por las ventajas para la salud que proporcionan. Existe una creciente necesidad de sustancias funcionales que ofrezcan beneficios nutricionales más allá de la subsistencia básica. Los ingredientes como los probióticos, las proteínas de origen vegetal, los cereales ancestrales y los superalimentos se están volviendo cada vez más populares debido a sus supuestos beneficios para la salud, que se suman al atractivo general de los productos de etiqueta limpia.&lt;/li&gt;&lt;/ul&gt;&lt;h2&gt;Análisis regional del mercado global de ingredientes de etiqueta limpia&lt;/h2&gt;&lt;p&gt;A continuación, se incluye un análisis regional más detallado del mercado de ingredientes de etiqueta limpia:&lt;/p&gt;&lt;h3&gt;América del Norte:&lt;/h3&gt;&lt;ul&gt;&lt;li&gt;Según el analista de Market Research, se prevé que el área de América del Norte mantenga su posición dominante en el mercado de ingredientes de etiqueta limpia. Esta supremacía puede deberse a varias causas principales, incluido el fuerte consumo y la fabricación de artículos con etiquetado claro en América del Norte.&lt;/li&gt;&lt;li&gt;El dominio de la región también puede atribuirse a la amplia adopción de procedimientos de etiqueta limpia por parte de las principales empresas de alimentos y bebidas. Muchas corporaciones norteamericanas han respondido a la demanda de los consumidores cambiando las formulaciones de sus productos para eliminar conservantes, sabores, colorantes y edulcorantes artificiales. Este proceso de reformulación incluye frecuentemente la adición de componentes de etiqueta limpia como sabores naturales, estabilizadores de origen vegetal y edulcorantes alternativos como la stevia o el monkfruit.&lt;/li&gt;&lt;li&gt;Su liderazgo en la adopción por parte de los consumidores, la innovación en la industria, la alineación regulatoria y la capacidad de respuesta del mercado probablemente le permitan a la región dominar. A medida que las preferencias de los consumidores y los panoramas regulatorios cambien, América del Norte seguirá siendo un importante impulsor del crecimiento y la innovación en el sector de los ingredientes de etiqueta limpia, estableciendo estándares que otras áreas seguirán para cumplir con las expectativas de una base de consumidores exigentes.&lt;/li&gt;&lt;/ul&gt;&lt;h3&gt;Asia Pacífico:&lt;/h3&gt;&lt;ul&gt;&lt;li&gt;La región de Asia Pacífico está experimentando actualmente un aumento considerable en la demanda de ingredientes de etiqueta limpia impulsado principalmente por la creciente conciencia del consumidor y un mayor énfasis en la conciencia de la salud. Esta tendencia refleja una tendencia global más amplia hacia alimentos más naturales y transparentes, con personas que examinan las listas de ingredientes y eligen productos vistos como más limpios y saludables.&lt;/li&gt;&lt;li&gt;El deseo de ingredientes de etiqueta limpia no se limita a las preferencias de los consumidores, también incluye normas gubernamentales y comerciales. Los gobiernos y las organizaciones reguladoras de toda la región Asia-Pacífico están investigando de cerca los componentes alimentarios y las normas de etiquetado para garantizar la transparencia y la seguridad. Este clima regulatorio ha llevado a los fabricantes a reformular sus productos y utilizar ingredientes más limpios para cumplir con las normas y leyes cambiantes.&lt;/li&gt;&lt;li&gt;La región Asia-Pacífico está experimentando un fuerte crecimiento en la demanda de ingredientes de etiqueta limpia debido a los gustos cambiantes de los consumidores, las reformas regulatorias y la innovación de la industria. La transición a productos alimenticios más limpios y transparentes está alterando el sector de alimentos y bebidas, creando enormes oportunidades para las partes interesadas en toda la cadena de suministro. A medida que la conciencia y la demanda de los consumidores se desarrollan, es probable que el mercado de ingredientes de etiqueta limpia de Asia-Pacífico se expanda aún más, brindando oportunidades atractivas para las empresas que priorizan la salud, la sostenibilidad y la transparencia en sus ofertas de productos.&lt;/li&gt;&lt;/ul&gt;&lt;h2&gt;Análisis de la segmentación del mercado de ingredientes de etiqueta limpia&lt;/h2&gt;&lt;p&gt;El mercado de ingredientes de etiqueta limpia está segmentado según el tipo de ingrediente, la aplicación, la certificación y la geografía.&lt;/p&gt;&lt;p&gt;&lt;/p&gt;&lt;h3&gt;Mercado de ingredientes de etiqueta limpia, por tipo de ingrediente&lt;/h3&gt;&lt;ul&gt;&lt;li&gt;Sabores naturales&lt;/li&gt;&lt;li&gt;Colorantes&lt;/li&gt;&lt;li&gt;Conservantes&lt;/li&gt;&lt;li&gt;Edulcorantes&lt;/li&gt;&lt;li&gt;Emulsionantes&lt;/li&gt;&lt;/ul&gt;&lt;p&gt;Según el tipo de ingrediente, el mercado se divide en sabores naturales, colorantes, conservantes, edulcorantes y emulsionantes. Entre los tipos de ingredientes de etiqueta limpia, los sabores naturales son dominantes debido a su aplicación versátil en una amplia gama de productos alimenticios y bebidas. Los sabores naturales provenientes de frutas, vegetales, hierbas y especias son los preferidos por su capacidad de mejorar los perfiles de sabor sin el uso de aditivos artificiales. Los consumidores perciben los sabores naturales como más seguros y saludables, en consonancia con su preferencia por los productos de etiqueta limpia. Además, los sabores naturales satisfacen diversas preferencias dietéticas, incluidas las dietas veganas y vegetarianas, lo que amplía aún más su atractivo.&lt;/p&gt;&lt;h3&gt;Mercado de ingredientes de etiqueta limpia, por aplicación&lt;/h3&gt;&lt;ul&gt;&lt;li&gt;Bebidas&lt;/li&gt;&lt;li&gt;Panadería&lt;/li&gt;&lt;li&gt;Lácteos&lt;/li&gt;&lt;li&gt;Aperitivos&lt;/li&gt;&lt;li&gt;Productos cárnicos&lt;/li&gt;&lt;/ul&gt;&lt;p&gt;Según la aplicación, el mercado se divide en bebidas, panadería, lácteos, aperitivos y productos cárnicos. Entre las diversas aplicaciones de los ingredientes de etiqueta limpia, las bebidas se destacan como dominantes en el mercado debido a varios factores. Las bebidas como los jugos, los refrescos, el té y el café se consumen ampliamente y con frecuencia. Los consumidores son cada vez más conscientes de la salud y buscan opciones más saludables, incluso en bebidas, lo que lleva a los fabricantes a reformular sus productos con ingredientes de etiqueta limpia para satisfacer esta demanda. Las bebidas también ofrecen versatilidad en la formulación, lo que permite una integración más sencilla de ingredientes naturales sin comprometer el sabor o la calidad.&lt;/p&gt;&lt;h3&gt;Mercado de ingredientes de etiqueta limpia, por certificación&lt;/h3&gt;&lt;ul&gt;&lt;li&gt;Orgánico&lt;/li&gt;&lt;li&gt;Sin OGM&lt;/li&gt;&lt;li&gt;Sin gluten&lt;/li&gt;&lt;/ul&gt;&lt;p&gt;Según la certificación, el mercado se divide en orgánico, sin OGM y sin gluten. Entre las certificaciones para ingredientes de etiqueta limpia, la certificación orgánica parece ser dominante en el mercado. Los ingredientes orgánicos son cada vez más favorecidos debido a las crecientes preferencias de los consumidores por opciones de alimentos naturales y sostenibles. La certificación orgánica asegura a los consumidores que los ingredientes se producen sin pesticidas sintéticos, fertilizantes o OGM, en línea con las tendencias de los consumidores conscientes de la salud y el medio ambiente. Esta certificación resuena bien entre aquellos que buscan productos percibidos como más seguros, más saludables y más éticos. Además, las prácticas agrícolas orgánicas apoyan la biodiversidad y la agricultura sostenible, lo que mejora aún más su atractivo.&lt;/p&gt;&lt;h3&gt;Mercado de ingredientes de etiqueta limpia, por geografía&lt;/h3&gt;&lt;ul&gt;&lt;li&gt;América del Norte&lt;/li&gt;&lt;li&gt;Europa&lt;/li&gt;&lt;li&gt;Asia Pacífico&lt;/li&gt;&lt;li&gt;Resto del mundo&lt;/li&gt;&lt;/ul&gt;&lt;p&gt;Según la geografía, el mercado de ingredientes de etiqueta limpia se clasifica en América del Norte, Europa, Asia Pacífico y el resto del mundo. Entre las regiones mencionadas, América del Norte actualmente se destaca como dominante en el mercado de ingredientes de etiqueta limpia. La demanda se ve reforzada por una creciente conciencia de la salud, estándares regulatorios estrictos que favorecen los ingredientes de etiqueta limpia y una sólida infraestructura de la industria de alimentos y bebidas que respalda la innovación y el desarrollo de productos. Canadá y México también contribuyen a la prominencia de la región, aunque en menor medida, con tendencias similares en las preferencias de los consumidores y los marcos regulatorios que dan forma a la dinámica del mercado. En general, el liderazgo de América del Norte en el mercado de ingredientes de etiqueta limpia se caracteriza por un entorno de mercado maduro, una fuerte demanda de los consumidores de transparencia y productos centrados en la salud, y un panorama regulatorio favorable que fomenta el crecimiento y la innovación.&lt;/p&gt;&lt;h3&gt;Actores clave&lt;/h3&gt;&lt;p&gt;El informe del estudio de ingredientes de etiqueta limpia proporcionará información valiosa con énfasis en el mercado global. Los principales actores del mercado son &lt;strong&gt;&lt;em&gt;Archer Daniels Midland Company, Cargill Incorporated, Koninklijke DSM NV, Ingredion Incorporated, Kerry Group Plc, Tate &amp;amp; Lyle Plc, Corbion, Inc., Frutarom, Sensient Technologies Corporation y Chr. Hansen Holding A/S, Groupe, Limagrain, Brisan Group.&lt;/em&gt;&lt;/strong&gt;&lt;/p&gt;&lt;p&gt;Nuestro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mundial.&lt;/p&gt;&lt;h2&gt;Desarrollos recientes del mercado de ingredientes de etiqueta limpia&lt;/h2&gt;&lt;p&gt;&lt;/p&gt;&lt;ul&gt;&lt;li&gt;En octubre de 2023, International Flavor and Fragrances Inc. presentó Methanova, una metilcelulosa filtrable y compatible con células para la industria de la biotecnología. Methanova es un biopolímero soluble en agua de origen vegetal elaborado a partir de celulosa, el polímero más frecuente que se encuentra en la naturaleza. Es apropiado para su uso en medios de cultivo celular, bioimpresión 3D, protección de células madre, criopreservación y medios celulares.&lt;/li&gt;&lt;li&gt;En febrero de 2024, Ajinomoto Co. inauguró una nueva oficina en Silicon Valley, Estados Unidos. La oficina ofrece una variedad de soluciones alimentarias, incluidos ingredientes de etiqueta limpia para el mercado estadounidense. El objetivo de esta expansión fue aumentar el negocio de la empresa.&lt;/li&gt;&lt;/ul&gt;&lt;h3&gt;&lt;span style="font-size: 16px;"&gt;Alcance del informe&lt;/span&gt;&lt;/h3&gt;&lt;div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Período&lt;/td&gt;&lt;td&gt;&lt;p&gt;2020-2022&lt;/p&gt;&lt;/td&gt;&lt;/tr&gt;&lt;tr&gt;&lt;td&gt;Unidad&lt;/td&gt;&lt;td&gt;&lt;p&gt;Valor (miles de millones de USD)&lt;/p&gt;&lt;/td&gt;&lt;/tr&gt;&lt;tr&gt;&lt;td&gt;Empresas clave analizadas&lt;/td&gt;&lt;td&gt;&lt;p&gt;Archer Daniels Midland Company, Cargill Incorporated, Koninklijke DSM NV, Ingredion Incorporated, Kerry Group Plc, Tate &amp;amp; Lyle Plc, Corbion, Inc., Frutarom, Sensient Technologies Corporation y Chr. Hansen Holding A/S, Groupe, Limagrain, Brisan Group.&lt;/p&gt;&lt;/td&gt;&lt;/tr&gt;&lt;tr&gt;&lt;td&gt;Segmentos cubiertos&lt;/td&gt;&lt;td&gt;&lt;p&gt;Por tipo de ingrediente, por aplicación, por certificación, por geografía&lt;/p&gt;&lt;p&gt; &lt;/p&gt;&lt;/td&gt;&lt;/tr&gt;&lt;tr&gt;&lt;td&gt;Alcance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por favor&lt;strong&gt;&lt;/strong&gt;&lt;/p&gt;&lt;h4&gt;Razones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</si>
  <si>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ingredientes fermentados&lt;/h2&gt;&lt;p&gt;El tamaño del mercado de ingredientes fermentados se valoró en USD 32,46 mil millones en 2024 y se proyecta que alcance los &lt;span style="color: #993300;"&gt;&lt;strong&gt;63,65 mil millones de USD para 2031&lt;/strong&gt;&lt;/span&gt;, creciendo a una &lt;span style="color: #993300;"&gt;&lt;strong&gt;CAGR del 8,78% entre 2024 y 2031. &lt;/strong&gt;&lt;/span&gt;&lt;/p&gt;&lt;ul&gt;&lt;li&gt;La fermentación es un proceso metabólico que convierte los azúcares en ácidos, gases o alcohol en condiciones anaeróbicas. Los ingredientes fermentados pueden incluir una amplia gama de sustancias como frutas, verduras, cereales, lácteos e incluso carnes. Algunos ejemplos de ingredientes fermentados son el yogur (leche fermentada), el kimchi (verduras fermentadas), la cerveza (granos fermentados) y el kombucha (té fermentado). Estos ingredientes se utilizan habitualmente para realzar los sabores, conservar los alimentos y aumentar el valor nutricional. Son habituales en productos como el queso, el pan, el vino, la cerveza, la salsa de soja y los encurtidos. La fermentación se utiliza para producir diversas vitaminas, enzimas, antibióticos y otros compuestos bioactivos. Por ejemplo, la vitamina B12 se produce mediante la fermentación de bacterias. Se utilizan cada vez más en productos para el cuidado de la piel y el cabello debido a sus supuestos beneficios para la salud y el aspecto de la piel. Se cree que los ingredientes como los extractos de plantas fermentadas tienen propiedades antioxidantes y antienvejecimiento. Los piensos fermentados están ganando popularidad en la nutrición animal, ya que pueden mejorar la digestibilidad, la absorción de nutrientes y la salud general del animal. Existe un creciente interés en los ingredientes fermentados como alimentos funcionales, que ofrecen beneficios para la salud más allá de la nutrición básica. Los probióticos, prebióticos y posbióticos derivados de la fermentación se incorporan cada vez más a los alimentos y bebidas para favorecer la salud intestinal y la inmunidad.&lt;/li&gt;&lt;/ul&gt;&lt;p style="text-align: center;"&gt;&lt;/p&gt;&lt;p style="text-align: center;"&gt; &lt;/p&gt;&lt;div class="btn-wrap text-center" id="bnthid"&gt;&lt;label style="padding-right:5px;margin-bottom: 10px;"&gt;&lt;b&gt;Para obtener un análisis detallado: &lt;noscript&gt;&lt;/noscript&gt; &lt;/b&gt;&lt;/label&gt;&lt;/div&gt;&lt;p&gt;&lt;/p&gt;&lt;h2&gt;Dinámica del mercado mundial de ingredientes fermentados&lt;/h2&gt;&lt;p&gt;La dinámica clave del mercado que está dando forma al mercado mundial de ingredientes fermentados incluye:&lt;/p&gt;&lt;h3&gt;Impulsores clave del mercado:&lt;/h3&gt;&lt;ul&gt;&lt;li&gt;&lt;strong&gt;Creciente demanda de los consumidores de ingredientes naturales y saludables: &lt;/strong&gt;Los consumidores buscan cada vez más alimentos y bebidas naturales y mínimamente procesados. Los ingredientes fermentados, a menudo percibidos como naturales y saludables, se alinean con esta tendencia. Son valorados por sus posibles beneficios para la salud, como la mejora de la salud intestinal debido a la presencia de probióticos y una mayor biodisponibilidad de nutrientes.&lt;/li&gt;&lt;li&gt;&lt;strong&gt;Creciente conciencia sobre los probióticos y la salud digestiva: &lt;/strong&gt;La conciencia de la importancia de la salud intestinal y el papel de los probióticos en el mantenimiento de un microbioma saludable está impulsando la demanda de alimentos e ingredientes fermentados. Los probióticos son microorganismos vivos que confieren beneficios para la salud cuando se consumen en cantidades adecuadas, y los alimentos fermentados son una rica fuente de estas bacterias beneficiosas.&lt;/li&gt;&lt;li&gt;&lt;strong&gt;Expansión del mercado de alimentos y bebidas funcionales: &lt;/strong&gt;Los ingredientes fermentados se incorporan cada vez más a los alimentos y bebidas funcionales que ofrecen beneficios específicos para la salud más allá de la nutrición básica. Este segmento del mercado se está expandiendo rápidamente a medida que los consumidores buscan productos que respalden el bienestar general, la inmunidad y la salud digestiva.&lt;/li&gt;&lt;li&gt;&lt;strong&gt;Aumento de la demanda de ingredientes alimentarios naturales y de etiqueta limpia: &lt;/strong&gt;Las tendencias de etiqueta limpia, que priorizan la transparencia y la simplicidad en las listas de ingredientes, están impulsando la demanda de ingredientes fermentados. Los ingredientes fermentados suelen percibirse como opciones de etiqueta limpia, ya que se someten a procesos naturales sin la necesidad de aditivos sintéticos o conservantes.&lt;/li&gt;&lt;li&gt;&lt;strong&gt;Aumento de las aplicaciones en diversas industrias: &lt;/strong&gt;Los ingredientes fermentados encuentran aplicaciones no solo en la industria de alimentos y bebidas, sino también en productos farmacéuticos, cosméticos, alimentos para animales y agricultura. Esta versatilidad amplía las oportunidades de mercado para los ingredientes fermentados e impulsa la demanda de diversos sectores.&lt;/li&gt;&lt;/ul&gt;&lt;h3&gt;Desafíos clave:&lt;/h3&gt;&lt;ul&gt;&lt;li&gt;&lt;strong&gt;Obstáculos regulatorios: &lt;/strong&gt;Las regulaciones que rodean los procesos de fermentación y los ingredientes fermentados pueden variar significativamente entre regiones y países. El cumplimiento de las normas de seguridad alimentaria, los requisitos de etiquetado y las regulaciones de declaraciones de propiedades saludables pueden plantear desafíos para los fabricantes que operan en múltiples mercados, lo que genera una mayor complejidad y costos.&lt;/li&gt;&lt;li&gt;&lt;strong&gt;Control de calidad y consistencia: &lt;/strong&gt;Mantener una calidad y perfiles de sabor consistentes en los ingredientes fermentados puede ser un desafío debido a la naturaleza biológica de los procesos de fermentación. Las variaciones en las condiciones ambientales, las materias primas y las cepas microbianas pueden afectar el producto final, lo que requiere rigurosas medidas de control de calidad para garantizar la consistencia y la seguridad del producto.&lt;/li&gt;&lt;li&gt;&lt;strong&gt;Vulnerabilidades de la cadena de suministro: &lt;/strong&gt;Los ingredientes fermentados a menudo dependen de cepas microbianas o materias primas específicas, que pueden ser vulnerables a interrupciones en la cadena de suministro, como malas cosechas, cambio climático o factores geopolíticos. Garantizar un suministro estable y confiable de materias primas y cultivos microbianos es crucial para la producción ininterrumpida de ingredientes fermentados.&lt;/li&gt;&lt;li&gt;&lt;strong&gt;Desafíos de costos y ampliación: &lt;/strong&gt;Ampliar los procesos de fermentación desde la escala de laboratorio o piloto hasta los niveles de producción comercial puede ser técnicamente desafiante y costoso. Es necesario considerar cuidadosamente factores como el diseño del recipiente de fermentación, la optimización del proceso y la eficiencia del procesamiento posterior para lograr economías de escala sin comprometer la calidad ni la rentabilidad del producto.&lt;/li&gt;&lt;li&gt;&lt;strong&gt;Percepción y aceptación: &lt;/strong&gt;Si bien los alimentos e ingredientes fermentados están ganando popularidad, aún puede haber barreras culturales o de percepción del consumidor que superar en ciertos mercados. Algunos consumidores pueden no estar familiarizados con los productos fermentados o tener asociaciones negativas con la fermentación, lo que genera dudas o resistencia a probar nuevos productos.&lt;/li&gt;&lt;/ul&gt;&lt;h3&gt;Tendencias clave:&lt;/h3&gt;&lt;ul&gt;&lt;li&gt;&lt;strong&gt;Sustentabilidad y prácticas ecológicas: &lt;/strong&gt;La industria está adoptando la sustentabilidad al adoptar métodos de producción ecológicos, utilizando ingredientes orgánicos y de origen local, y asegurando la transparencia en las cadenas de suministro, en línea con la creciente demanda de los consumidores de productos de origen ético y respetuosos con el medio ambiente.&lt;/li&gt;&lt;li&gt;&lt;strong&gt;Innovación y desarrollo de nuevos productos: &lt;/strong&gt;El mercado está experimentando innovación con empresas que desarrollan nuevas técnicas de fermentación y cultivos microbianos, introduciendo productos novedosos como proteína de haba fermentada, soluciones de bebidas ricas en proteínas a base de suero y cúrcuma fermentada con ingredientes bioactivos, que ofrecen perfiles nutricionales mejorados y nuevas aplicaciones.&lt;/li&gt;&lt;li&gt;&lt;strong&gt;Salud y bienestar: &lt;/strong&gt;Los consumidores buscan cada vez más alimentos e ingredientes que ofrezcan beneficios para la salud, y los ingredientes fermentados se perciben como beneficiosos para la salud intestinal debido a su contenido probiótico. Productos como el yogur, el kéfir, el kombucha y las verduras fermentadas se están volviendo cada vez más populares a medida que los consumidores se vuelven más conscientes de la salud.&lt;/li&gt;&lt;/ul&gt;&lt;p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 datos procesables y análisis prospectivos que le ayudarán a elaborar propuestas, crear planes de negocio, crear presentaciones y redactar propuestas. &lt;/p&gt;&lt;/div&gt;&lt;div class="col-12 col-md-4 mt-4 mt-md-0"&gt;&lt;noscript&gt;&lt;/noscript&gt;&lt;/div&gt;&lt;/div&gt;&lt;/div&gt;&lt;/section&gt;&lt;p&gt;&lt;/p&gt;&lt;h2&gt;Análisis regional del mercado global de ingredientes fermentados&lt;/h2&gt;&lt;p&gt;A continuación, se incluye un análisis regional más detallado del mercado global de ingredientes fermentados:&lt;/p&gt;&lt;h3&gt;América del Norte:&lt;/h3&gt;&lt;ul&gt;&lt;li&gt;América del Norte es un mercado importante para los ingredientes fermentados, impulsado por la creciente conciencia de los consumidores sobre los beneficios para la salud asociados con los alimentos y bebidas fermentados.&lt;/li&gt;&lt;li&gt;Estados Unidos domina el mercado de la región, con una fuerte demanda de productos lácteos fermentados como yogur y kéfir, así como bebidas fermentadas como kombucha.&lt;/li&gt;&lt;li&gt;También existe una tendencia creciente hacia la fermentación de origen vegetal en América del Norte, donde los consumidores buscan productos como yogur de origen vegetal, tempeh y verduras fermentadas.&lt;/li&gt;&lt;li&gt;La innovación y el desarrollo de productos en alimentos y bebidas funcionales están impulsando crecimiento en la región, con fabricantes que introducen nuevas formulaciones de ingredientes fermentados para satisfacer la demanda de los consumidores de productos naturales y de etiqueta limpia.&lt;/li&gt;&lt;/ul&gt;&lt;h3&gt;Europa:&lt;/h3&gt;&lt;ul&gt;&lt;li&gt;Europa es un mercado maduro para los ingredientes fermentados, con una larga historia de fermentación en alimentos tradicionales como el queso, el chucrut y el pan de masa madre.&lt;/li&gt;&lt;li&gt;Países como Alemania, Francia y los Países Bajos tienen fuertes tradiciones de consumo y producción de alimentos fermentados.&lt;/li&gt;&lt;li&gt;El mercado europeo se caracteriza por una amplia variedad de productos fermentados, incluidos los lácteos, la panadería, la carne y las bebidas alcohólicas.&lt;/li&gt;&lt;li&gt;Existe un creciente interés en los alimentos y bebidas fermentadas ricos en probióticos en Europa, impulsado por la conciencia de los consumidores sobre la salud intestinal y el bienestar digestivo.&lt;/li&gt;&lt;li&gt;La región también está siendo testigo de una mayor demanda de alternativas basadas en plantas fermentadas, así como de productos fermentados premium y artesanales.&lt;/li&gt;&lt;/ul&gt;&lt;h3&gt;Asia Pacífico:&lt;/h3&gt;&lt;ul&gt;&lt;li&gt;Asia-Pacífico es una de las Mercados de más rápido crecimiento para ingredientes fermentados, impulsados por la rica herencia culinaria de la región y el creciente interés de los consumidores en la salud y el bienestar.&lt;/li&gt;&lt;li&gt;Países como Japón, Corea del Sur y China tienen una larga historia de consumo de alimentos fermentados, con productos como el miso, la salsa de soja y el kimchi profundamente arraigados en sus tradiciones culinarias.&lt;/li&gt;&lt;li&gt;La popularidad de los alimentos y bebidas fermentados ricos en probióticos está creciendo rápidamente en la región, impulsada por el aumento de los ingresos disponibles y las preferencias dietéticas cambiantes.&lt;/li&gt;&lt;li&gt;Además de los alimentos fermentados tradicionales, también existe un mercado en crecimiento para productos fermentados innovadores dirigidos a problemas de salud específicos, como bebidas que estimulan la inmunidad y productos para el cuidado de la piel que mejoran la belleza.&lt;/li&gt;&lt;li&gt;La región de Asia y el Pacífico también es un importante productor de ingredientes fermentados como salsa de soja, vinagre y pastas de frijoles fermentados, que atienden tanto a los mercados nacionales como internacionales.&lt;/li&gt;&lt;/ul&gt;&lt;h2&gt;Mercado global de ingredientes fermentados: análisis de segmentación&lt;/h2&gt;&lt;p&gt;El mercado global de ingredientes fermentados está segmentado en función de Tipo, aplicación, forma, proceso y geografía.&lt;/p&gt;&lt;h3&gt;&lt;/h3&gt;&lt;h3&gt;Mercado de ingredientes fermentados, por tipo&lt;/h3&gt;&lt;ul&gt;&lt;li&gt;Aminoácido&lt;/li&gt;&lt;li&gt;Ácidos orgánicos&lt;/li&gt;&lt;li&gt;Biogás&lt;/li&gt;&lt;li&gt;Polímeros&lt;/li&gt;&lt;li&gt;Vitaminas&lt;/li&gt;&lt;li&gt;Enzimas industriales&lt;/li&gt;&lt;li&gt;Antibióticos&lt;/li&gt;&lt;/ul&gt;&lt;p&gt;Según el tipo, el mercado está segmentado en antibióticos, biogás, polímeros, vitaminas, enzimas industriales. Entre los segmentos enumerados, el segmento de ácidos orgánicos domina actualmente el mercado de ingredientes fermentados. Los ácidos orgánicos desempeñan un papel crucial en varias industrias, incluidas las de alimentos y bebidas, productos farmacéuticos y agricultura, debido a sus propiedades conservantes, potenciadoras del sabor y antimicrobianas. Se utilizan ampliamente como acidulantes, reguladores del pH y agentes aromatizantes en productos alimenticios y bebidas. Además, los ácidos orgánicos como el ácido láctico y el ácido cítrico son componentes clave en la producción de polímeros biodegradables y materiales de envasado respetuosos con el medio ambiente. El segundo segmento de más rápido crecimiento es el de las enzimas industriales. Las enzimas industriales son catalizadores esenciales en varios procesos biotecnológicos, incluidos el procesamiento de alimentos, la elaboración de cerveza, la producción de biocombustibles y la fabricación de textiles. La creciente demanda de soluciones ecológicas y sostenibles en los procesos industriales, junto con los avances en la ingeniería de enzimas y la biotecnología, está impulsando la expansión del mercado de las enzimas industriales. El crecimiento de este segmento se ve impulsado aún más por el aumento de las aplicaciones en sectores como la producción de biocombustibles, la biorremediación y los productos farmacéuticos.&lt;/p&gt;&lt;h3&gt;Mercado de ingredientes fermentados, por aplicación&lt;/h3&gt;&lt;ul&gt;&lt;li&gt;Alimentos y bebidas&lt;/li&gt;&lt;li&gt;Piensos&lt;/li&gt;&lt;li&gt;Productos farmacéuticos&lt;/li&gt;&lt;li&gt;Papel&lt;/li&gt;&lt;li&gt;Biocombustibles&lt;/li&gt;&lt;li&gt;Textiles y cuero&lt;/li&gt;&lt;/ul&gt;&lt;p&gt;En el mercado de ingredientes fermentados, el segmento de alimentos y bebidas domina actualmente, y es el principal área de aplicación de los ingredientes fermentados. Los ingredientes fermentados desempeñan un papel fundamental en la mejora del sabor, la textura y el perfil nutricional de una amplia gama de productos alimenticios y bebidas, incluidos los productos lácteos, la panadería, las verduras fermentadas, las bebidas alcohólicas y no alcohólicas y los condimentos. Además, los ingredientes fermentados contribuyen a la conservación y la prolongación de la vida útil de los productos alimenticios perecederos, en consonancia con las preferencias de los consumidores por ingredientes naturales y de etiqueta limpia. El segundo segmento de mayor crecimiento es el sector farmacéutico. Los ingredientes fermentados se utilizan cada vez más en aplicaciones farmacéuticas, en particular en la producción de probióticos, antibióticos y compuestos bioactivos. La creciente conciencia de los beneficios para la salud asociados a los productos fermentados, junto con los avances en biotecnología y procesos de fermentación, está impulsando la expansión del segmento farmacéutico. El crecimiento de este segmento se ve impulsado aún más por la demanda de ingredientes naturales y sostenibles en formulaciones farmacéuticas, que atienden las preferencias de los consumidores por enfoques holísticos para el cuidado de la salud.&lt;/p&gt;&lt;h3&gt;Mercado de ingredientes fermentados, por forma&lt;/h3&gt;&lt;ul&gt;&lt;li&gt;Secos&lt;/li&gt;&lt;li&gt;Líquidos&lt;/li&gt;&lt;/ul&gt;&lt;p&gt;Según la forma, el mercado de ingredientes fermentados se divide en secos y líquidos. En el mercado de ingredientes fermentados, la forma líquida domina actualmente debido a su versatilidad y facilidad de incorporación en varios productos alimenticios y bebidas. Los ingredientes fermentados líquidos, como cultivos líquidos, extractos y concentrados, se utilizan ampliamente en la producción de bebidas, salsas, aderezos y marinadas, proporcionando sabores, texturas y beneficios nutricionales únicos. Además, las formas líquidas ofrecen comodidad en el procesamiento y la formulación industrial, lo que facilita la dosificación precisa y la distribución homogénea dentro de los productos finales. El segundo segmento de más rápido crecimiento es la forma seca. Los ingredientes fermentados secos, como polvos, copos y gránulos, están ganando terreno debido a su mayor vida útil, almacenamiento más fácil y menores costos de transporte. Las formas secas son particularmente favorecidas en aplicaciones donde el control de la actividad del agua es crítico, como productos de panadería, bocadillos y confitería. Además, los avances en tecnologías de secado y técnicas de encapsulación han mejorado la estabilidad y funcionalidad de los ingredientes fermentados secos, impulsando aún más su adopción en diversas aplicaciones alimentarias y farmacéuticas.&lt;/p&gt;&lt;h3&gt;Mercado de ingredientes fermentados, por proceso&lt;/h3&gt;&lt;ul&gt;&lt;li&gt;Fermentación por lotes&lt;/li&gt;&lt;li&gt;Fermentación continua&lt;/li&gt;&lt;li&gt;Fermentación aeróbica&lt;/li&gt;&lt;li&gt;Fermentación anaeróbica&lt;/li&gt;&lt;/ul&gt;&lt;p&gt;Según el proceso, el mercado de ingredientes fermentados se divide en fermentación por lotes, fermentación continua, fermentación anaeróbica y fermentación aeróbica. En el mercado de ingredientes fermentados, la fermentación por lotes domina actualmente como el proceso principal para producir ingredientes fermentados. La fermentación por lotes implica el cultivo de microorganismos en un recipiente cerrado durante un período específico, seguido de la cosecha y el procesamiento del producto fermentado. Se utiliza ampliamente en diversas industrias, incluidas las de alimentos y bebidas, productos farmacéuticos y biotecnología, debido a su simplicidad, flexibilidad y rentabilidad, en particular para producciones a pequeña escala y desarrollo de productos. Sin embargo, el segundo segmento de mayor crecimiento es la fermentación continua. La fermentación continua ofrece ventajas en términos de productividad, escalabilidad y control de procesos, lo que la hace cada vez más popular para la producción industrial a gran escala. Este proceso implica un flujo continuo de sustratos y microorganismos a través de un sistema de biorreactor, lo que permite una fermentación ininterrumpida y mayores rendimientos de los ingredientes fermentados. La fermentación continua es particularmente adecuada para aplicaciones que requieren grandes volúmenes de productos fermentados y una calidad constante, lo que impulsa su adopción en sectores como la producción de biocombustibles, la biofabricación y el tratamiento de residuos.&lt;/p&gt;&lt;h3&gt;Mercado de ingredientes fermentados, por geografía&lt;/h3&gt;&lt;ul&gt;&lt;li&gt;América del Norte&lt;/li&gt;&lt;li&gt;Europa&lt;/li&gt;&lt;li&gt;Asia Pacífico&lt;/li&gt;&lt;li&gt;Resto del mundo&lt;/li&gt;&lt;/ul&gt;&lt;p&gt;Sobre la base de la geografía, el mercado está segmentado en América del Norte, Europa, Asia Pacífico y el resto del mundo. En el mercado de ingredientes fermentados, Asia Pacífico domina actualmente en términos geográficos, debido a sus ricas tradiciones culinarias, el consumo generalizado de alimentos fermentados y la creciente demanda de ingredientes naturales y funcionales. Países como Japón, Corea del Sur y China tienen una larga historia de producción y consumo de alimentos fermentados, lo que impulsa el crecimiento del mercado de la región. Además, el aumento de los ingresos disponibles y las preferencias dietéticas cambiantes en las economías emergentes dentro de Asia Pacífico contribuyen a la expansión del mercado de ingredientes fermentados. Por otra parte, Europa emerge como la segunda región de más rápido crecimiento, impulsada por el fuerte enfoque de la región en la producción de alimentos naturales y sostenibles, junto con la creciente conciencia del consumidor sobre los beneficios para la salud asociados con los productos fermentados. La madura industria de alimentos y bebidas de la región, junto con un creciente interés en los alimentos fermentados artesanales y de primera calidad, impulsan aún más el crecimiento del mercado de ingredientes fermentados en Europa.&lt;/p&gt;&lt;h3&gt;Actores clave&lt;/h3&gt;&lt;p&gt;El informe del estudio "Mercado global de ingredientes fermentados" proporcionará información valiosa con énfasis en el mercado global. Los principales actores del mercado son&lt;strong&gt; &lt;em&gt;Cargill, Chr. Hansen A/S, EI Du Pont De Nemours, BASF SE, Lonza, Dohler Group, Angelyeast Co. Ltd., Ajinomoto Corporation, Lallemand Inc., Koninklijke DSM NV.&lt;/em&gt;&lt;/strong&gt;La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recientes del mercado de ingredientes fermentados&lt;/h3&gt;&lt;p&gt;&lt;/p&gt;&lt;ul&gt;&lt;li&gt;En diciembre de 2022, Foodiq, un innovador alimentario nórdico, presentó Fabear, una haba fermentada, como una proteína vegetal nueva, más nutritiva, sostenible y vendible en comparación con otras proteínas vegetales como la soja, los guisantes y la avena.&lt;/li&gt;&lt;li&gt;En noviembre de 2022, Arla Food Ingredients presentó una solución a base de suero, que contiene Lacprodan Hydro.365 y Nutrilac FO- 8571, que se puede utilizar como fuente de proteína alternativa en bebidas fermentadas con alto contenido de proteínas.&lt;/li&gt;&lt;/ul&gt;&lt;h3&gt;Alcance del informe&lt;/h3&gt;&lt;div class="row"&gt;&lt;div class="col-sm-12"&gt;&lt;table border="1"&gt;&lt;tbody&gt;&lt;tr&gt;&lt;th&gt;INFORME ATRIBUTOS&lt;/th&gt;&lt;th&gt;DETALLES&lt;/th&gt;&lt;/tr&gt;&lt;tr&gt;&lt;td&gt;Período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analizadas&lt;/td&gt;&lt;td&gt;&lt;p&gt;Cargill, Chr. Hansen A/S, EI Du Pont De Nemours, BASF SE, Lonza, Dohler Group, Angelyeast Co. Ltd., Ajinomoto Corporation, Lallemand Inc., Koninklijke DSM NV.&lt;/p&gt;&lt;/td&gt;&lt;/tr&gt;&lt;tr&gt;&lt;td&gt;Segmentos cubiertos&lt;/td&gt;&lt;td&gt;&lt;p&gt;Tipo, aplicación, forma, proceso y geografía.&lt;/p&gt;&lt;/td&gt;&lt;/tr&gt;&lt;tr&gt;&lt;td&gt;Alcance de personalización&lt;/td&gt;&lt;td&gt;&lt;p&gt;Personalización gratuita del informe (equivalente a hasta 4 días hábiles de analistas) con la compra.Adición o modificación del alcance por país, región y segmento&lt;/p&gt;&lt;/td&gt;&lt;/tr&gt;&lt;/tbody&gt;&lt;/table&gt;&lt;/div&gt;&lt;/div&gt;&lt;h4&gt;Metodología de investigación de la investigación de mercado:&lt;/h4&gt;&lt;p&gt;&lt;/p&gt;&lt;/div&gt;</t>
  </si>
  <si>
    <t>&lt;div class=""&gt;&lt;h2&gt;Tamaño y pronóstico del mercado de maltas especiales&lt;/h2&gt;&lt;p&gt;El tamaño del mercado de maltas especiales se estimó en USD 3.02 mil millones en 2024 y se proyecta que alcance los &lt;span style="color: #993300;"&gt;&lt;strong&gt;USD 4.13 mil millones para 2031,&lt;/strong&gt;&lt;/span&gt; creciendo a una &lt;span style="color: #993300;"&gt;&lt;strong&gt;CAGR del 4,00% de 2024 a 2031.&lt;/strong&gt;&lt;/span&gt;&lt;/p&gt;&lt;ul&gt;&lt;li&gt;Las maltas especiales son cebada u otros granos que se someten a un proceso de tostado o horneado más allá de los métodos utilizados para las maltas base.&lt;/li&gt;&lt;li&gt;Este procesamiento adicional crea perfiles de sabor, colores y funcionalidades únicos que buscan los cerveceros y los productores de alimentos.&lt;/li&gt;&lt;li&gt;Se emplean en una variedad de aplicaciones para lograr las características deseadas.&lt;/li&gt;&lt;li&gt;En la elaboración de cerveza, son Se utilizan para introducir sabores como caramelo, chocolate, café o notas ahumadas. Los panaderos y pasteleros las utilizan para realzar el dulzor, añadir profundidad al sabor y lograr un color de corteza más intenso en sus productos.&lt;/li&gt;&lt;li&gt;Las maltas especiales se pueden incorporar en aplicaciones lácteas y alimenticias para mejorar la textura y desarrollar el sabor. Su selección está impulsada principalmente por el perfil de sabor específico o la funcionalidad necesaria en el producto final.&lt;/li&gt;&lt;/ul&gt;&lt;p&gt;&lt;/p&gt;&lt;p style="text-align: center;"&gt; &lt;/p&gt;&lt;div class="btn-wrap text-center" id="bnthid"&gt;&lt;label style="padding-right:5px;margin-bottom: 10px;"&gt;&lt;b&gt;Para obtener un análisis detallado: &lt;noscript&gt;&lt;/noscript&gt; &lt;/b&gt;&lt;/label&gt;&lt;/div&gt;&lt;p&gt;&lt;/p&gt;&lt;h2&gt;Dinámica del mercado mundial de maltas especiales&lt;/h2&gt;&lt;p&gt;Las dinámicas clave del mercado que están dando forma al mercado de maltas especiales incluyen:&lt;/p&gt;&lt;h3&gt;Impulsores clave del mercado&lt;/h3&gt;&lt;ul&gt;&lt;li&gt;&lt;strong&gt;Creciente popularidad de la cerveza artesanal: &lt;/strong&gt;La creciente demanda de cervezas artesanales con perfiles y características de sabor distintos es un impulsor importante. Los cerveceros artesanales utilizan en gran medida maltas especiales para lograr estos perfiles de sabor y aroma únicos, lo que lleva a un mayor consumo de maltas especiales.&lt;/li&gt;&lt;li&gt;&lt;strong&gt;Creciente preferencia de los consumidores por ingredientes naturales y de primera calidad: &lt;/strong&gt;Se está observando una creciente preferencia de los consumidores por ingredientes naturales y de primera calidad en alimentos y bebidas. Las maltas especiales, a menudo percibidas como naturales y que contribuyen a sabores distintivos, se están beneficiando de esta tendencia.&lt;/li&gt;&lt;li&gt;&lt;strong&gt;Expansión de la industria de alimentos y bebidas: &lt;/strong&gt;La expansión global de la industria de alimentos y bebidas, particularmente en los mercados emergentes, crea nuevas oportunidades para las maltas especiales. Estas maltas ofrecen funcionalidades y sabores únicos, lo que permite a los fabricantes desarrollar productos alimenticios y bebidas innovadores.&lt;/li&gt;&lt;li&gt;&lt;strong&gt;Avances tecnológicos en los procesos de malteado: &lt;/strong&gt;Continuamente se introducen avances en las tecnologías de malteado. Estos avances permiten la creación de nuevas maltas especiales con características y funcionalidades mejoradas. Esta innovación amplía la variedad de maltas especiales disponibles, estimulando aún más el crecimiento del mercado.&lt;/li&gt;&lt;/ul&gt;&lt;h3&gt;Principales desafíos&lt;/h3&gt;&lt;ul&gt;&lt;li&gt;&lt;strong&gt;Fluctuaciones en los precios de las materias primas:&lt;/strong&gt; El costo y la disponibilidad de la cebada, el grano principal para las maltas especiales, pueden verse significativamente afectados por las condiciones climáticas, la dinámica del comercio mundial y los rendimientos de los cultivos. Estas fluctuaciones crean incertidumbres tanto para los productores de malta como para los cerveceros, lo que dificulta la gestión de los costos y la planificación eficaz de la producción.&lt;/li&gt;&lt;li&gt;&lt;strong&gt;Procesos de fabricación complejos y prolongados:&lt;/strong&gt; El malteado de especialidades a menudo implica procedimientos intrincados de tostado o horneado más allá de los utilizados para las maltas base. Esta complejidad puede conducir a tiempos de producción más largos y un mayor consumo de energía, lo que potencialmente aumenta los costos e impacta en la eficiencia general de la producción.&lt;/li&gt;&lt;li&gt;&lt;strong&gt;Desafíos de la red de distribución:&lt;/strong&gt; Las maltas especiales a menudo atienden a nichos de mercado o cerveceros artesanales específicos. Esto puede hacer que sea un desafío establecer una red de distribución sólida y rentable, especialmente para los productores más pequeños. Una distribución eficiente es crucial para garantizar que las maltas especiales lleguen a sus mercados objetivo y mantengan su frescura.&lt;/li&gt;&lt;/ul&gt;&lt;h3&gt;Tendencias clave&lt;/h3&gt;&lt;ul&gt;&lt;li&gt;&lt;strong&gt;Preferencias crecientes de los consumidores conscientes de la salud:&lt;/strong&gt; Los consumidores buscan cada vez más opciones de alimentos y bebidas más saludables. Las maltas especiales pueden percibirse como una alternativa más natural a los ingredientes artificiales, en particular en aplicaciones de panadería y confitería. Se espera que esta tendencia contribuya al crecimiento del mercado de maltas especiales.&lt;/li&gt;&lt;li&gt;&lt;strong&gt;Expansión de las variedades de cebada:&lt;/strong&gt; Se prevé que el desarrollo y la introducción de nuevas variedades de cebada específicamente adecuadas para la producción de maltas especiales amplíe el sabor y las posibilidades funcionales de estas maltas. Es probable que esta diversificación atraiga a una gama más amplia de cerveceros y productores de alimentos, lo que fomentará la expansión del mercado.&lt;/li&gt;&lt;li&gt;&lt;strong&gt;Cambio en los estilos de vida de los consumidores:&lt;/strong&gt; El creciente interés de los consumidores en productos artesanales y de lotes pequeños se está traduciendo en una demanda de ingredientes especiales. Esta tendencia es favorable para el mercado de maltas especiales, ya que estas maltas satisfacen el deseo de sabores únicos y distintivos en alimentos y bebidas.&lt;/li&gt;&lt;li&gt;&lt;strong&gt;Expansión del comercio electrónico:&lt;/strong&gt; La creciente popularidad de las plataformas de comercio electrónico está proporcionando un acceso más fácil a las maltas especiales para las cervecerías y los productores de alimentos más pequeños. Se espera que esta accesibilidad mejorada estimule el crecimiento del mercado al permitir que una gama más amplia de actores experimenten e innoven con estos ingredientes especiales.&lt;/li&gt;&lt;/ul&gt;&lt;p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mt-md-0"&gt;&lt;noscript&gt;&lt;/noscript&gt;&lt;/div&gt;&lt;/div&gt;&lt;/div&gt;&lt;/section&gt;&lt;p&gt;&lt;/p&gt;&lt;h2&gt;Análisis regional del mercado mundial de maltas especiales&lt;/h2&gt;&lt;p&gt;A continuación, se incluye un análisis regional más detallado del mercado de maltas especiales:&lt;/p&gt;&lt;h3&gt;América del Norte&lt;/h3&gt;&lt;ul&gt;&lt;li&gt;La creciente popularidad de las cervezas artesanales, que destacan por sus perfiles de sabor únicos, está impulsada por la demanda de maltas especiales.&lt;/li&gt;&lt;li&gt;La producción y distribución eficientes de maltas especiales están garantizadas por una infraestructura de malteado bien establecida.&lt;/li&gt;&lt;li&gt;La apertura de los consumidores norteamericanos a experimentar con nuevos sabores crea un mercado receptivo a las cervezas que utilizan maltas especiales.&lt;/li&gt;&lt;li&gt;El crecimiento del mercado se ve impulsado aún más por los avances continuos en las técnicas de malteado, que permiten la creación de nuevas maltas especiales.&lt;/li&gt;&lt;/ul&gt;&lt;h3&gt;Asia Pacífico&lt;/h3&gt;&lt;ul&gt;&lt;li&gt;El floreciente movimiento de la cerveza artesanal en Asia Pacífico, particularmente en China e India, está impulsado por la demanda de perfiles de sabor únicos que pueden proporcionar las maltas especiales.&lt;/li&gt;&lt;li&gt;El aumento de los ingresos disponibles en la región da como resultado una creciente base de consumidores que está dispuesta a experimentar con cervezas y productos alimenticios premium, a menudo utilizando maltas especiales.&lt;/li&gt;&lt;li&gt;La rápida urbanización y un cambio hacia las preferencias alimentarias occidentalizadas crean una demanda de diversos artículos de panadería y confitería, donde las maltas especiales juegan un papel.&lt;/li&gt;&lt;/ul&gt;&lt;h2&gt;Mercado mundial de maltas especiales: análisis de segmentación&lt;/h2&gt;&lt;p&gt;El mercado mundial de maltas especiales está segmentado según el tipo, la aplicación, la fuente, la forma y la geografía.&lt;/p&gt;&lt;p&gt;&lt;/p&gt;&lt;h3&gt;Mercado de maltas especiales, por Tipo&lt;/h3&gt;&lt;ul&gt;&lt;li&gt;Tostada&lt;/li&gt;&lt;li&gt;Cristal&lt;/li&gt;&lt;li&gt;Caramelizada&lt;/li&gt;&lt;li&gt;Oscura&lt;/li&gt;&lt;li&gt;Ahumada&lt;/li&gt;&lt;li&gt;Miel&lt;/li&gt;&lt;/ul&gt;&lt;p&gt;Según el tipo, el mercado se segmenta en tostada, cristal, caramelizada, oscura, ahumada y miel. La malta cristal tiene la mayor participación de mercado dentro del mercado de maltas especiales. Este predominio se atribuye a su capacidad para impartir tanto dulzura como una gama de sabores a caramelo, al mismo tiempo que mejora el color del producto final, lo que la convierte en una opción versátil para los cerveceros.&lt;/p&gt;&lt;h3&gt;Mercado de maltas especiales, por aplicación&lt;/h3&gt;&lt;ul&gt;&lt;li&gt;Elaboración de cerveza&lt;/li&gt;&lt;li&gt;Panadería&lt;/li&gt;&lt;li&gt;Confitería&lt;/li&gt;&lt;/ul&gt;&lt;p&gt;Según la aplicación, el mercado se bifurca en elaboración de cerveza, panadería y confitería. La elaboración de cerveza tiene la mayor participación de mercado, impulsada por la creciente popularidad de las cervezas artesanales, donde las maltas especiales son cruciales para lograr sabores, colores y texturas únicos.&lt;/p&gt;&lt;h3&gt;Mercado de malta especial, por origen&lt;/h3&gt;&lt;ul&gt;&lt;li&gt;Cebada&lt;/li&gt;&lt;li&gt;Trigo&lt;/li&gt;&lt;li&gt;Centeno&lt;/li&gt;&lt;li&gt;Avena&lt;/li&gt;&lt;li&gt;Espelta&lt;/li&gt;&lt;li&gt;Einkorn&lt;/li&gt;&lt;/ul&gt;&lt;p&gt;Según el origen, el mercado se clasifica en cebada, trigo, centeno, avena, espelta y einkorn. La cebada tiene la participación de mercado dominante en el mercado de malta especial. Esto se atribuye a su versatilidad para producir una amplia gama de sabores y características, lo que la hace muy preferida por los cerveceros y productores de alimentos.&lt;/p&gt;&lt;h3&gt;Mercado de malta especial, por forma&lt;/h3&gt;&lt;ul&gt;&lt;li&gt;Seca&lt;/li&gt;&lt;li&gt;Líquida&lt;/li&gt;&lt;/ul&gt;&lt;p&gt;Según la forma, el mercado se segmenta en Seca y Líquida. El segmento de la forma seca tiene la mayor participación de mercado, atribuida a su mayor vida útil y rentabilidad en comparación con la forma líquida. El extracto de malta seca requiere un procesamiento y almacenamiento mínimos, lo que lo convierte en una opción más económica tanto para productores como para consumidores.&lt;/p&gt;&lt;h3&gt;Mercado de malta especial, por geografía&lt;/h3&gt;&lt;ul&gt;&lt;li&gt;América del Norte&lt;/li&gt;&lt;li&gt;Europa&lt;/li&gt;&lt;li&gt;Asia Pacífico&lt;/li&gt;&lt;li&gt;Resto del mundo&lt;/li&gt;&lt;/ul&gt;&lt;p&gt;Según la geografía, el mercado de malta especial se clasifica en América del Norte, Europa, Asia Pacífico y el resto del mundo. La mayor participación de mercado actualmente la tiene América del Norte. Este dominio se atribuye a la industria de la cerveza artesanal bien establecida en la región, donde las maltas especiales se utilizan ampliamente para crear perfiles de sabor únicos en las cervezas.&lt;/p&gt;&lt;h3&gt;Actores clave&lt;/h3&gt;&lt;p&gt;El informe del estudio "Mercado de maltas especiales" proporcionará información valiosa con énfasis en el mercado global, incluidos algunos de los principales actores como&lt;strong&gt;&lt;em&gt; Soufflet Group, GrainCorp Ltd., Viking Malt, Cargill, Inc., IREKS GmbH, Bar Malt India Pvt. Ltd., Simpsons, Axereal Group y Malteurop Group.&lt;/em&gt;&lt;/strong&gt;&lt;/p&gt;&lt;p&gt;Nuestro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 malta especial&lt;/h3&gt;&lt;p&gt;&lt;/p&gt;&lt;ul&gt;&lt;li&gt;En octubre de 2021, se produjo una fusión entre Murphy &amp;amp; Rude Malting Company, un productor y proveedor principal de malta especial con sede en los Estados Unidos, y Three Notch'd Brewing Company, una empresa cervecera con sede en los Estados Unidos. En virtud de esta fusión, Murphy &amp;amp; Rude seguirá suministrando malta a Three Notch'd Brewing Company. Three Notch'd Brewing Company utiliza una variedad de maltas tostadas secas, cristalinas y de alto horno, incluidas Vienna y Munich 9, C15 y C80, así como una mezcla especialmente mezclada de sus maltas tostadas Milk Chocolate y Baker's Cocoa para su cartera de productos insignia, de temporada y lanzamientos especiales.&lt;/li&gt;&lt;/ul&gt;&lt;h3&gt;Alcance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analizadas&lt;/td&gt;&lt;td&gt;&lt;p&gt;Soufflet Group, GrainCorp Ltd., Viking Malt, Cargill, Inc., IREKS GmbH, Bar Malt India Pvt. Ltd., Simpsons, Axereal Group y Malteurop Group.&lt;/p&gt;&lt;/td&gt;&lt;/tr&gt;&lt;tr&gt;&lt;td&gt;Segmentos cubiertos&lt;/td&gt;&lt;td&gt;&lt;p&gt;Tipo, aplicación, fuente, formato y geografía.&lt;/p&gt;&lt;/td&gt;&lt;/tr&gt;&lt;tr&gt;&lt;td&gt;Alcance de personalización&lt;/td&gt;&lt;td&gt;&lt;p&gt;Personalización gratuita de informes (equivalente a hasta 4 días hábiles de analistas) con la compra. Adición o modificación de países, regiones y países.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 &lt;/strong&gt;, comuníquese con nuestro equipo de ventas, quien se asegurará de que se cumplan sus requisitos.&lt;/p&gt;&lt;div class="row"&gt;&lt;div class="col-12 col-md-12"&gt;&lt;h2 class="text-left -color-blue-dark"&gt;</t>
  </si>
  <si>
    <t>&lt;div class=""&gt;&lt;h2&gt;&lt;u&gt;Valoración del mercado de harinas funcionales: 2024-2031&lt;/u&gt;&lt;/h2&gt;&lt;p&gt;En 2024, el mercado de harinas funcionales alcanzó una valoración de 127 010 millones de dólares, con proyecciones que indican un aumento a &lt;strong&gt;&lt;span style="color: #993300;"&gt;262 510 millones de dólares para 2031,&lt;/span&gt;&lt;/strong&gt; lo que representa una notable tasa de crecimiento &lt;span style="color: #993300;"&gt;&lt;strong&gt;(CAGR) del 9,50 % entre 2024 y 2031.&lt;/strong&gt;&lt;/span&gt; Un aumento en la preferencia de los consumidores por opciones dietéticas más saludables y la expansión de la industria de procesamiento de alimentos contribuyen significativamente a esta tendencia ascendente. Para 2031, se espera que el mercado sea testigo de una expansión sustancial, impulsada por la evolución de las preferencias de los consumidores y los avances continuos en la tecnología alimentaria.&lt;/p&gt;&lt;p style="text-align: left;"&gt;&lt;/p&gt;&lt;p style="text-align: center;"&gt; &lt;/p&gt;&lt;div class="btn-wrap text-center" id="bnthid"&gt;&lt;label style="padding-right:5px;margin-bottom: 10px;"&gt;&lt;b&gt;Para obtener un análisis detallado: &lt;noscript&gt;&lt;/noscript&gt; &lt;/b&gt;&lt;/label&gt;&lt;/div&gt;&lt;p&gt;&lt;/p&gt;&lt;h3&gt;Mercado de harinas funcionales: definición/descripción general&lt;/h3&gt;&lt;p&gt;Las harinas funcionales se crean moliendo varios granos, legumbres y semillas hasta convertirlas en un polvo fino. Este proceso mejora su valor nutricional y amplía su funcionalidad en aplicaciones de horneado y cocina. Se incorporan ampliamente a la repostería para producir panes, tortas, pasteles y galletas nutritivos. Las harinas funcionales se pueden incluir en bocadillos salados, sopas, salsas e incluso comidas preparadas para mejorar su perfil nutricional y su utilidad general. Estas harinas generalmente se consideran beneficiosas para la salud debido a su mayor contenido de fibra, contenido de proteínas y presencia de vitaminas y minerales esenciales. Consumirlos como parte de una dieta saludable puede favorecer la salud digestiva, el control del azúcar en sangre y el bienestar general.&lt;/p&gt;&lt;p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 que le ayudará a elaborar propuestas, crear planes de negocio, crear presentaciones y redactar propuestas. &lt;/p&gt;&lt;/div&gt;&lt;div class="col-12 col-md-4 mt-4 mt-md-0"&gt;&lt;noscript&gt;&lt;/noscript&gt;&lt;/div&gt;&lt;/div&gt;&lt;/div&gt;&lt;/section&gt;&lt;p&gt;&lt;/p&gt;&lt;h3&gt;¿Qué factores impulsan el crecimiento del mercado de las harinas funcionales?&lt;/h3&gt;&lt;p&gt;La creciente conciencia de los consumidores sobre la salud y el bienestar está impulsando la demanda. Con un énfasis creciente en las opciones dietéticas más saludables, los consumidores buscan productos que ofrezcan beneficios funcionales como vitaminas, minerales y fibras añadidas, que se encuentran comúnmente en las harinas funcionales. Los fabricantes están innovando constantemente para desarrollar harinas funcionales con perfiles nutricionales mejorados y funcionalidades mejoradas. Estos avances tecnológicos permiten la producción de harinas funcionales que satisfacen requisitos y preferencias dietéticas específicas, ampliando así el atractivo del mercado a una base de consumidores más amplia.&lt;/p&gt;&lt;p&gt;Además, la creciente prevalencia de enfermedades relacionadas con el estilo de vida, como la obesidad y la diabetes, está impulsando la demanda de harinas funcionales. Los consumidores están recurriendo cada vez más a alternativas más saludables a las harinas tradicionales, ya que las harinas funcionales ofrecen posibles beneficios para la salud, como un mejor control del azúcar en sangre y del peso. Se espera que esta creciente conciencia de la salud entre los consumidores sostenga el impulso del crecimiento del mercado en los próximos años.&lt;/p&gt;&lt;p&gt;La expansión de la industria de alimentos y bebidas, junto con las preferencias cambiantes de los consumidores, está impulsando la adopción de harinas funcionales por parte de los fabricantes de alimentos. Las harinas funcionales encuentran aplicaciones en varios segmentos de la industria alimentaria, incluidos la panadería, la confitería, las sopas, las salsas y los productos listos para comer. La versatilidad de las harinas funcionales permite a los fabricantes crear productos innovadores y de valor agregado que satisfacen las demandas cambiantes de los consumidores, contribuyendo así al crecimiento del mercado. Además, la creciente disponibilidad de harinas funcionales a través de múltiples canales de distribución, incluidos supermercados, tiendas de conveniencia y plataformas minoristas en línea, está facilitando la expansión del mercado. Esta amplia disponibilidad mejora la accesibilidad y la comodidad del consumidor, estimulando así la demanda del mercado.&lt;/p&gt;&lt;p&gt;En general, el crecimiento del mercado de harinas funcionales está impulsado por una combinación de factores, que incluyen la conciencia del consumidor, los avances tecnológicos, las consideraciones de salud, la expansión de la industria y la proliferación de canales de distribución. A medida que estas tendencias continúan evolucionando, se espera que el mercado sea testigo de un crecimiento sostenido en el futuro previsible.&lt;/p&gt;&lt;h3&gt;¿Qué factores están desplomando las ventas del mercado de harinas funcionales?&lt;/h3&gt;&lt;p&gt;La falta de concienciación y educación del consumidor con respecto a los beneficios de las harinas funcionales está obstaculizando el crecimiento del mercado. A pesar de los esfuerzos por promover estos productos, muchos consumidores siguen sin ser conscientes de sus ventajas nutricionales y propiedades funcionales. Esta falta de conocimiento reduce el interés del consumidor y limita el potencial de crecimiento del mercado. Los desafíos relacionados con el sabor y la textura presentan barreras significativas para la expansión del mercado. Las harinas funcionales a menudo tienen sabores y texturas distintos en comparación con las harinas tradicionales, lo que puede resultar desagradable para algunos consumidores. Además, la percepción de que las harinas funcionales pueden comprometer el sabor o la textura de los productos terminados disuade a muchos consumidores de comprarlas.&lt;/p&gt;&lt;p&gt;Además, las preocupaciones por los precios contribuyen a la disminución de las ventas de harinas funcionales. Estos productos a menudo tienen precios más altos en comparación con las harinas convencionales debido a sus perfiles nutricionales mejorados y funcionalidades añadidas. En los mercados sensibles a los precios, los consumidores pueden optar por alternativas más asequibles, lo que limita la demanda de harinas funcionales. Los fabricantes deben encontrar formas de equilibrar el valor agregado de las harinas funcionales con estrategias de precios competitivos para atraer a los consumidores conscientes de los precios y estimular las ventas. Las harinas funcionales pueden no ser fácilmente accesibles en todas las regiones geográficas o a través de todos los puntos de venta minorista, lo que limita el alcance del consumidor y el potencial de mercado. Mejorar las redes de distribución y ampliar la disponibilidad a través de múltiples canales son pasos críticos para superar esta barrera y revitalizar las ventas en el mercado de las harinas funcionales. El escepticismo y la desinformación en torno a la eficacia de los ingredientes funcionales pueden mermar la confianza de los consumidores e impedir el crecimiento del mercado. Algunos consumidores siguen siendo escépticos sobre los supuestos beneficios para la salud de las harinas funcionales, cuestionando su eficacia o necesidad. Abordar estas preocupaciones a través de una comunicación transparente y evidencia científica creíble es esencial para generar confianza en los consumidores e impulsar las ventas en el mercado de harinas funcionales.&lt;/p&gt;&lt;h2&gt;&lt;u&gt;Agudeza por categoría&lt;/u&gt;&lt;/h2&gt;&lt;h3&gt;¿Qué categoría de tipo tiene la participación de mercado dominante en el mercado de harinas funcionales?&lt;/h3&gt;&lt;p&gt;La participación de mercado dominante en el mercado de harinas funcionales la tiene la categoría de harinas especiales. Las harinas especiales se caracterizan por sus propiedades únicas y aplicaciones específicas, que atienden a diversas preferencias de los consumidores y requisitos dietéticos. Esta categoría abarca una amplia gama de harinas especiales, incluidas las variedades sin gluten, orgánicas y no transgénicas, entre otras. Las harinas especiales son buscadas por sus perfiles nutricionales mejorados y beneficios funcionales, que atraen a los consumidores conscientes de la salud que buscan opciones de harinas alternativas. Estas harinas a menudo están fortificadas con vitaminas, minerales y otros compuestos bioactivos para ofrecer beneficios adicionales para la salud, lo que impulsa aún más su popularidad en el mercado. Además, las harinas especiales se utilizan en diversas aplicaciones culinarias, como la repostería, la cocina y el procesamiento de alimentos, lo que contribuye a su adopción generalizada en toda la industria alimentaria.&lt;/p&gt;&lt;p&gt;La creciente demanda de harinas especiales se ve impulsada por las preferencias cambiantes de los consumidores y las tendencias dietéticas. A medida que los consumidores se vuelven más exigentes sobre la calidad y el valor nutricional de sus elecciones alimentarias, buscan cada vez más harinas especiales como alternativas más saludables a las harinas tradicionales. Este cambio en el comportamiento del consumidor está impulsando a los fabricantes a ampliar sus ofertas de harinas especiales e innovar con nuevas formulaciones de productos para satisfacer las cambiantes demandas de los consumidores. La creciente incidencia de alergias e intolerancias alimentarias, junto con una mayor conciencia de las restricciones dietéticas, está impulsando la demanda de harinas especiales, en particular opciones sin gluten y aptas para alérgenos. Los consumidores con necesidades dietéticas específicas dependen de las harinas especiales para satisfacer sus requisitos nutricionales y evitar los posibles alérgenos o irritantes presentes en las harinas convencionales. Además, la creciente presencia minorista y los canales de distribución de harinas especiales contribuyen a su posición dominante en el mercado. Las harinas especiales están cada vez más disponibles en supermercados, tiendas de alimentos naturales y plataformas en línea, lo que las hace más accesibles para los consumidores de todo el mundo. Esta mayor accesibilidad, junto con la creciente conciencia y demanda de los consumidores, consolida aún más el dominio de la categoría de harinas especiales en el mercado de las harinas funcionales.&lt;/p&gt;&lt;h3&gt;¿Se convertirá el segmento de panadería y confitería en un epicentro de crecimiento en el mercado de las harinas funcionales?&lt;/h3&gt;&lt;p&gt;El segmento de panadería y confitería está a punto de convertirse en un epicentro de crecimiento en el mercado de las harinas funcionales. Este segmento se caracteriza por una amplia gama de productos, que incluyen pan, pasteles, tortas, galletas y otras golosinas, todos los cuales dependen en gran medida de la harina como ingrediente principal. A medida que las preferencias de los consumidores cambian hacia opciones de alimentos más saludables, existe una creciente demanda de harinas funcionales en el sector de la panadería y la confitería. Uno de los impulsores clave detrás del crecimiento previsto de este segmento es la creciente conciencia de los consumidores sobre la salud y el bienestar. Los consumidores conscientes de la salud buscan productos horneados y artículos de confitería que no solo satisfagan sus antojos, sino que también ofrezcan beneficios nutricionales adicionales. Las harinas funcionales, fortificadas con vitaminas, minerales y fibras dietéticas, se perciben como alternativas más saludables a las harinas tradicionales, lo que las hace cada vez más populares entre los consumidores.&lt;/p&gt;&lt;p&gt;Los avances en la tecnología de procesamiento de alimentos han permitido a los fabricantes desarrollar harinas funcionales diseñadas específicamente para su uso en aplicaciones de panadería y confitería. Estas harinas especializadas ofrecen una funcionalidad mejorada, como una mejor textura, retención de humedad y vida útil, que son factores cruciales para producir productos horneados y de confitería de alta calidad.&lt;/p&gt;&lt;p&gt;El segmento de panadería y confitería presenta oportunidades significativas para la innovación y el desarrollo de productos en el mercado de harinas funcionales. Los fabricantes están explorando nuevas formulaciones y recetas para incorporar harinas funcionales en una amplia gama de productos horneados y de confitería, atendiendo a diversas preferencias de los consumidores y necesidades dietéticas. El segmento de panadería y confitería se beneficia de su atractivo y consumo generalizados en todo el mundo. Los productos horneados y los productos de confitería son básicos en muchas culturas y cocinas, lo que impulsa una demanda constante de productos a base de harina. A medida que las harinas funcionales ganan terreno entre los consumidores preocupados por la salud, se espera que el segmento de panadería y confitería surja como un motor de crecimiento clave en el mercado de harinas funcionales.&lt;/p&gt;&lt;p&gt;&lt;span style="color: #993300;"&gt;&lt;strong&gt;Obtenga acceso a la metodología del informe de mercado de harinas funcionales&lt;/strong&gt;&lt;/span&gt;&lt;/p&gt;&lt;p&gt;&lt;span style="text-decoration: underline;"&gt;&lt;/span&gt;&lt;/p&gt;&lt;h2&gt;&lt;u&gt;Conocimientos por país o región&lt;/u&gt;&lt;/h2&gt;&lt;h3&gt;¿Podría América del Norte impulsar un aumento en las ventas dentro del mercado de harinas funcionales?&lt;/h3&gt;&lt;p&gt;América del Norte se caracteriza por una creciente demanda de opciones de alimentos más saludables y una creciente tendencia de salud y bienestar entre los consumidores. A medida que aumenta la conciencia de los beneficios de las harinas funcionales, los consumidores norteamericanos buscan cada vez más productos que ofrezcan perfiles nutricionales mejorados y beneficios funcionales. América del Norte cuenta con una industria de alimentos y bebidas altamente desarrollada, con una amplia gama de fabricantes que atienden las preferencias cambiantes de los consumidores. Estos fabricantes están bien posicionados para capitalizar la creciente demanda de harinas funcionales incorporándolas a una variedad de productos alimenticios, incluidos productos horneados, bocadillos, cereales y comidas preparadas. Al aprovechar sus extensas redes de distribución y canales de comercialización, los fabricantes norteamericanos pueden promover y distribuir eficazmente productos basados en harinas funcionales a una amplia audiencia.&lt;/p&gt;&lt;p&gt;La región se beneficia de una sólida cultura de innovación e investigación y desarrollo dentro de la industria alimentaria. Esto permite a los fabricantes innovar y desarrollar continuamente nuevas formulaciones y aplicaciones para harinas funcionales, impulsando aún más el interés de los consumidores y el crecimiento del mercado. Con un enfoque en la diferenciación de productos y ofertas de valor agregado, las empresas norteamericanas pueden diferenciarse en el competitivo mercado de harinas funcionales y captar una mayor participación del gasto de los consumidores.&lt;/p&gt;&lt;p&gt;Las iniciativas y regulaciones gubernamentales que promueven la salud y el bienestar podrían impulsar aún más las ventas de harinas funcionales en América del Norte. Las campañas de salud pública y las pautas nutricionales destinadas a fomentar opciones dietéticas más saludables pueden incentivar a los consumidores a optar por productos fortificados con ingredientes funcionales, incluidas las harinas funcionales. El apoyo regulatorio a las iniciativas de etiquetado y fortificación de alimentos puede crear un entorno propicio para el crecimiento del mercado y la innovación en el sector de las harinas funcionales. Por lo tanto, América del Norte tiene un potencial significativo para impulsar un aumento en las ventas dentro del mercado de las harinas funcionales. Con una creciente base de consumidores, una sólida infraestructura de la industria alimentaria, una cultura de innovación y marcos regulatorios de apoyo, la región está bien posicionada para capitalizar la creciente demanda de productos basados en harinas funcionales y contribuir a la expansión general del mercado.&lt;/p&gt;&lt;h3&gt;¿Las ventas del mercado de harinas funcionales tendrán un buen desempeño en la región de Asia Pacífico?&lt;/h3&gt;&lt;p&gt;Se espera que las ventas del mercado de harinas funcionales tengan un buen desempeño en la región de Asia Pacífico. Esta región está presenciando un rápido crecimiento económico, urbanización y una población de clase media en expansión, todo lo cual contribuye a un mayor gasto de los consumidores en productos alimenticios, incluidas las harinas funcionales. A medida que aumentan los ingresos disponibles y los estilos de vida se vuelven más agitados, existe una creciente demanda de opciones de alimentos convenientes y saludables, lo que impulsa el consumo de productos basados en harinas funcionales. La región de Asia y el Pacífico alberga una gran variedad de culturas y cocinas, cada una con sus tradiciones y preferencias culinarias. Esta diversidad cultural ofrece oportunidades para que los fabricantes innoven y adapten sus productos a los gustos y hábitos alimentarios locales. Al ofrecer una variedad de opciones de harinas funcionales que se adaptan a las preferencias regionales específicas, los fabricantes pueden captar una mayor participación del mercado y estimular las ventas en la región de Asia Pacífico.&lt;/p&gt;&lt;p&gt;La creciente conciencia de la salud entre los consumidores está impulsando la demanda de alimentos e ingredientes funcionales en la región de Asia Pacífico. Con una mayor conciencia del vínculo entre la dieta y la salud, los consumidores buscan productos que ofrezcan beneficios nutricionales adicionales, como harinas funcionales fortificadas con vitaminas, minerales y fibras dietéticas. Se espera que este creciente interés en la salud y el bienestar impulse la demanda de productos basados en harinas funcionales en toda la región de Asia Pacífico.&lt;/p&gt;&lt;p&gt;Los avances en la tecnología y la infraestructura de procesamiento de alimentos están facilitando la producción y distribución de harinas funcionales en la región de Asia Pacífico. A medida que las capacidades de fabricación mejoran y las cadenas de suministro se vuelven más eficientes, las harinas funcionales se están volviendo más accesibles para los consumidores en áreas urbanas y rurales por igual. Se espera que esta mayor accesibilidad, junto con una mayor concienciación de los consumidores, impulse el crecimiento de las ventas en el mercado de la harina funcional en toda la región de Asia Pacífico.&lt;/p&gt;&lt;h3&gt;Panorama competitivo&lt;/h3&gt;&lt;p&gt;Examinar el panorama competitivo del mercado de la harina funcional es esencial para comprender la dinámica de la industria. Esta investigación analiza el panorama competitivo, destacando los actores clave, las tendencias del mercado, las innovaciones y las estrategias. Este análisis proporcionará información valiosa a las partes interesadas de la industria, lo que les permitirá navegar por el panorama competitivo y capitalizar las oportunidades emergentes de manera eficaz. Comprender el panorama competitivo permitirá a las partes interesadas tomar decisiones informadas, adaptarse a las tendencias del mercado y desarrollar estrategias para mejorar su posición en el mercado y su competitividad en el mercado de la harina funcional.&lt;/p&gt;&lt;p&gt;Algunos de los actores destacados que operan en el mercado de la harina funcional incluyen:&lt;/p&gt;&lt;ul&gt;&lt;li&gt;General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PLC&lt;/li&gt;&lt;/ul&gt;&lt;h3&gt;Últimos desarrollos&lt;/h3&gt;&lt;p&gt;&lt;/p&gt;&lt;ul&gt;&lt;li&gt;En julio de 2021, Ulrick &amp;amp; Short lanzó una harina funcional destinada específicamente a mejorar la viscosidad, la textura y la estructura en aplicaciones de panadería sin gluten. El ingrediente, Fazenda Nutrigel, se agregó a la gama de harinas funcionales de la empresa, que se lanzó en 2020. Actúa como regulador de la viscosidad en aplicaciones de panadería y ha sido diseñado para mejorar la humedad, la suavidad y la estructura en una gama de productos.&lt;/li&gt;&lt;li&gt;En marzo de 2021, la cartera de almidones y harinas funcionales que ofrece Ingredion EMEA se amplió con la introducción de las harinas de arroz multifuncionales Homecraft Create 835 y Homecraft Create 865. Estas harinas de arroz proporcionan la viscosidad, la tolerancia al proceso y la estabilidad del almidón modificado y son adecuadas para alimentos secos como cereales para cocinar, con énfasis en aplicaciones de alimentos húmedos para bebés.&lt;/li&gt;&lt;/ul&gt;&lt;h3&gt;Alcance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 9,50 %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cubiertos&lt;/td&gt;&lt;td&gt;&lt;ul&gt;&lt;li&gt;Tipo&lt;/li&gt;&lt;li&gt;Fuente&lt;/li&gt;&lt;li&gt;Aplicación&lt;/li&gt;&lt;li&gt;Canal de distribución&lt;/li&gt;&lt;/ul&gt;&lt;/td&gt;&lt;/tr&gt;&lt;tr&gt;&lt;td&gt;Regiones cubiertas&lt;/td&gt;&lt;td&gt;&lt;ul&gt;&lt;li&gt;Norte América&lt;/li&gt;&lt;li&gt;Europa&lt;/li&gt;&lt;li&gt;Asia Pacífico&lt;/li&gt;&lt;li&gt;América Latina&lt;/li&gt;&lt;li&gt;Oriente Medio y África&lt;/li&gt;&lt;/ul&gt;&lt;/td&gt;&lt;/tr&gt;&lt;tr&gt;&lt;td&gt;Actores clave&lt;/td&gt;&lt;td&gt;&lt;ul&gt;&lt;li&gt;General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PLC&lt;/li&gt;&lt;/ul&gt;&lt;/td&gt;&lt;/tr&gt;&lt;tr&gt;&lt;td&gt;Personalización&lt;/td&gt;&lt;td&gt;&lt;p&gt;Personalización de informes junto con la compra disponible a pedido&lt;/p&gt;&lt;/td&gt;&lt;/tr&gt;&lt;/tbody&gt;&lt;/table&gt;&lt;/div&gt;&lt;/div&gt;&lt;h2&gt;Mercado de harinas funcionales, por categoría&lt;/h2&gt;&lt;h3&gt;Tipo&lt;/h3&gt;&lt;ul&gt;&lt;li&gt;Entero Granos&lt;/li&gt;&lt;li&gt;Especialidad&lt;/li&gt;&lt;li&gt;Fortificados&lt;/li&gt;&lt;/ul&gt;&lt;h3&gt;Fuente&lt;/h3&gt;&lt;ul&gt;&lt;li&gt;Trigo&lt;/li&gt;&lt;li&gt;Maíz&lt;/li&gt;&lt;li&gt;Arroz&lt;/li&gt;&lt;/ul&gt;&lt;h3&gt;Aplicación&lt;/h3&gt;&lt;ul&gt;&lt;li&gt;Panadería y confitería&lt;/li&gt;&lt;li&gt;Sopas y salsas&lt;/li&gt;&lt;li&gt;Productos listos para comer&lt;/li&gt;&lt;/ul&gt;&lt;h3&gt;Canal de distribución&lt;/h3&gt;&lt;ul&gt;&lt;li&gt;Hipermercados/supermercados&lt;/li&gt;&lt;li&gt;Tiendas de conveniencia&lt;/li&gt;&lt;li&gt;Venta minorista en línea&lt;/li&gt;&lt;/ul&gt;&lt;h3&gt;Región&lt;/h3&gt;&lt;ul&gt;&lt;li&gt;América del Norte&lt;/li&gt;&lt;li&gt;Europa&lt;/li&gt;&lt;li&gt;Asia Pacífico&lt;/li&gt;&lt;li&gt;América Latina&lt;/li&gt;&lt;li&gt;Medio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principales&lt;/p&gt;&lt;/div&gt;</t>
  </si>
  <si>
    <t>&lt;div class=""&gt;&lt;h2&gt;Tamaño y pronóstico del mercado de ingredientes prebióticos&lt;/h2&gt;&lt;p&gt;El tamaño del mercado de ingredientes prebióticos se estimó en USD 8,21 mil millones en 2024 y se proyecta que alcance los &lt;span style="color: #993300;"&gt;&lt;strong&gt;USD 18,04 mil millones para 2031,&lt;/strong&gt;&lt;/span&gt; creciendo a una &lt;span style="color: #993300;"&gt;&lt;strong&gt;CAGR del 11,40% de 2024 a 2031.&lt;/strong&gt;&lt;/span&gt;&lt;/p&gt;&lt;ul&gt;&lt;li&gt;Los prebióticos se definen como componentes alimentarios no digeribles que promueven el crecimiento de bacterias beneficiosas en el intestino.&lt;/li&gt;&lt;li&gt;Estas fibras son fermentadas selectivamente por la microbiota intestinal, lo que genera una variedad de beneficios para la salud.&lt;/li&gt;&lt;li&gt;La incorporación de prebióticos se observa cada vez más en alimentos y bebidas funcionales, suplementos dietéticos y fórmulas infantiles debido a su capacidad para apoyar la salud digestiva, impulsar la sistema inmunológico y potencialmente mitigar ciertas enfermedades crónicas.&lt;/li&gt;&lt;li&gt;La investigación sugiere que los prebióticos pueden desempeñar un papel en la reducción del riesgo de enfermedad inflamatoria intestinal, síndrome del intestino irritable y cáncer de colon.&lt;/li&gt;&lt;/ul&gt;&lt;p&gt;&lt;/p&gt;&lt;p style="text-align: center;"&gt; &lt;/p&gt;&lt;div class="btn-wrap text-center" id="bnthid"&gt;&lt;label style="padding-right:5px;margin-bottom: 10px;"&gt;&lt;b&gt;Para obtener un análisis detallado: &lt;noscript&gt;&lt;/noscript&gt; &lt;/b&gt;&lt;/label&gt;&lt;/div&gt;&lt;p&gt;&lt;/p&gt;&lt;h2&gt;Dinámica del mercado global de ingredientes prebióticos&lt;/h2&gt;&lt;p&gt;La dinámica clave del mercado que está dando forma al mercado de ingredientes prebióticos incluye:&lt;/p&gt;&lt;h3&gt;Impulsores clave del mercado&lt;/h3&gt;&lt;ul&gt;&lt;li&gt;&lt;strong&gt;Tendencia de alimentos y bebidas funcionales: &lt;/strong&gt;La creciente popularidad de los alimentos y bebidas funcionales fortificados con ingredientes prebióticos impulsa el mercado. Los consumidores buscan cada vez más productos que aporten beneficios para la salud más allá de la nutrición básica, y los prebióticos se posicionan como un ingrediente clave para lograrlo.&lt;/li&gt;&lt;li&gt;&lt;strong&gt;Expansión en mercados emergentes: &lt;/strong&gt;El mercado de ingredientes prebióticos está experimentando un crecimiento significativo en economías emergentes como las de la región de Asia Pacífico. Factores como el aumento de los ingresos disponibles, una clase media en crecimiento y un cambio hacia la adopción de hábitos alimentarios occidentales contribuyen a esta expansión. Estos factores crean un terreno fértil para la introducción y aceptación de productos enriquecidos con prebióticos.&lt;/li&gt;&lt;li&gt;&lt;strong&gt;Investigación científica e innovación: &lt;/strong&gt;Se espera que el crecimiento del mercado sea impulsado por la investigación en curso sobre los beneficios para la salud de los prebióticos y la innovación continua en el desarrollo de ingredientes prebióticos. Es probable que los descubrimientos sobre las posibles aplicaciones de los prebióticos en diversas afecciones de salud incentiven más esfuerzos de investigación y desarrollo, lo que en última instancia ampliará la oferta de productos en el mercado.&lt;/li&gt;&lt;/ul&gt;&lt;h3&gt;Principales desafíos&lt;/h3&gt;&lt;ul&gt;&lt;li&gt;&lt;strong&gt;Conocimiento científico limitado:&lt;/strong&gt; si bien la investigación sobre los prebióticos está en curso, sigue siendo difícil comprender en profundidad los mecanismos específicos por los cuales los diferentes ingredientes prebióticos afectan la salud intestinal. Esta falta de conocimiento científico definitivo puede obstaculizar la confianza del consumidor y complicar el desarrollo de productos prebióticos específicos.&lt;/li&gt;&lt;li&gt;&lt;strong&gt;Incertidumbre regulatoria:&lt;/strong&gt; los requisitos regulatorios para los ingredientes prebióticos pueden variar considerablemente en diferentes regiones. Esta inconsistencia puede crear obstáculos para los fabricantes que buscan expandir sus líneas de productos prebióticos a nivel mundial. Además, la evolución de las regulaciones puede agregar complejidad y costo al proceso de desarrollo del producto.&lt;/li&gt;&lt;li&gt;&lt;strong&gt;Confusión del consumidor:&lt;/strong&gt; los términos "prebiótico" y "probiótico" a menudo se usan indistintamente por los consumidores, lo que genera confusión sobre las distintas funcionalidades de cada uno. Esta falta de una diferenciación clara puede dificultar la adopción de productos prebióticos por parte de los consumidores y hacer que a los fabricantes les resulte difícil comunicar de forma eficaz los beneficios únicos de los prebióticos.&lt;/li&gt;&lt;/ul&gt;&lt;h3&gt;Tendencias clave&lt;/h3&gt;&lt;ul&gt;&lt;li&gt;&lt;strong&gt;Aumento del interés de los consumidores por la salud intestinal:&lt;/strong&gt; El creciente interés por los prebióticos, cada vez más reconocidos por su capacidad para promover un microbioma intestinal saludable, ha sido impulsado por la creciente conciencia pública sobre la importancia de la salud intestinal para el bienestar general. En consecuencia, se espera que la demanda de ingredientes prebióticos siga aumentando.&lt;/li&gt;&lt;li&gt;&lt;strong&gt;Expansión de las aplicaciones de los prebióticos: &lt;/strong&gt;El uso de prebióticos se está extendiendo más allá de las aplicaciones tradicionales en el yogur y los productos lácteos fermentados, y los prebióticos se están incorporando activamente a una gama más amplia de categorías de alimentos y bebidas, como productos de panadería, bocadillos e incluso alternativas de origen vegetal. Se prevé que esta diversificación amplíe la base de consumidores de productos ricos en prebióticos.&lt;/li&gt;&lt;li&gt;&lt;strong&gt;Enfoque en ingredientes naturales y de etiqueta limpia:&lt;/strong&gt; los ingredientes naturales y de etiqueta limpia son cada vez más prioritarios para los consumidores en los productos que consumen. Los prebióticos, al ser fibras dietéticas naturales, se alinean perfectamente con esta tendencia. Se espera que esta creciente preferencia por los ingredientes naturales beneficie al mercado de ingredientes prebióticos en los próximos años.&lt;/li&gt;&lt;/ul&gt;&lt;section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mt-md-0"&gt;&lt;noscript&gt;&lt;/noscript&gt;&lt;/div&gt;&lt;/div&gt;&lt;/div&gt;&lt;/section&gt;&lt;h2&gt;Análisis regional del mercado global de ingredientes prebióticos&lt;/h2&gt;&lt;p&gt;A continuación, se incluye un análisis regional más detallado del mercado de ingredientes prebióticos:&lt;/p&gt;&lt;h3&gt;Europa&lt;/h3&gt;&lt;ul&gt;&lt;li&gt;Europa prioriza el estricto cumplimiento normativo, lo que garantiza la seguridad y la eficacia de los ingredientes prebióticos utilizados en los productos alimenticios.&lt;/li&gt;&lt;li&gt;Europa cuenta con una infraestructura de mercado bien desarrollada y una base de consumidores establecida, con una larga historia de uso de ingredientes prebióticos.&lt;/li&gt;&lt;li&gt;Europa fomenta la investigación científica sobre prebióticos, que sirve como centro de innovación y desarrollo de nuevos ingredientes prebióticos.&lt;/li&gt;&lt;li&gt;Los consumidores europeos suelen tener unos ingresos disponibles elevados, lo que les permite gastar más en alimentos y suplementos premium fortificados con prebióticos. Todo esto permite que la región tenga una participación destacada en el mercado.&lt;/li&gt;&lt;/ul&gt;&lt;h3&gt;América del Norte&lt;/h3&gt;&lt;ul&gt;&lt;li&gt;Los consumidores de América del Norte tienen un alto nivel de conciencia sobre los beneficios para la salud asociados con los prebióticos, lo que contribuye a la mayor demanda de productos que contienen estos ingredientes.&lt;/li&gt;&lt;li&gt;El desarrollo y la introducción eficientes de nuevos productos enriquecidos con prebióticos son posibles gracias a la industria de alimentos y bebidas bien establecida e innovadora de la región.&lt;/li&gt;&lt;li&gt;El proceso de desarrollo de productos y la entrada al mercado para los fabricantes se agiliza gracias a un entorno regulatorio de apoyo con pautas claras con respecto a los ingredientes prebióticos.&lt;/li&gt;&lt;/ul&gt;&lt;h2&gt;Mercado global de ingredientes prebióticos: análisis de segmentación&lt;/h2&gt;&lt;p&gt;El mercado global de ingredientes prebióticos está segmentado según el tipo, la aplicación, la fuente y la geografía.&lt;/p&gt;&lt;p&gt;&lt;/p&gt;&lt;h3&gt;Mercado de ingredientes prebióticos, por tipo&lt;/h3&gt;&lt;ul&gt;&lt;li&gt;Inulina, Fructooligosacáridos&lt;/li&gt;&lt;li&gt;Galactooligosacáridos&lt;/li&gt;&lt;li&gt;Oligosacáridos&lt;/li&gt;&lt;li&gt;Almidones resistentes&lt;/li&gt;&lt;li&gt;Arabinoxilano-oligosacáridos&lt;/li&gt;&lt;/ul&gt;&lt;p&gt;Según el tipo, el mercado está segmentado en inulina, fructooligosacáridos, galactooligosacáridos, oligosacáridos, almidones resistentes y arabinoxilano-oligosacáridos. Se cree que la inulina tiene la mayor participación de mercado, debido a su prevalencia en varias plantas y su idoneidad para su uso en una amplia gama de aplicaciones de alimentos y bebidas.&lt;/p&gt;&lt;h3&gt;Mercado de ingredientes prebióticos, por aplicación&lt;/h3&gt;&lt;ul&gt;&lt;li&gt;Alimentos y Bebidas&lt;/li&gt;&lt;li&gt;Suplementos dietéticos&lt;/li&gt;&lt;li&gt;Piensos para animales&lt;/li&gt;&lt;li&gt;Productos farmacéuticos&lt;/li&gt;&lt;li&gt;Productos para el cuidado personal&lt;/li&gt;&lt;/ul&gt;&lt;p&gt;Según la aplicación, el mercado se divide en alimentos y bebidas, suplementos dietéticos, piensos para animales, productos farmacéuticos y productos para el cuidado personal. Se prevé que la mayor cuota de mercado en el mercado de ingredientes prebióticos sea la de alimentos y bebidas. Este predominio se atribuye a la creciente demanda de productos que favorezcan la salud intestinal y estimulen el sistema inmunológico dentro de esta categoría. Ejemplos como el yogur y el kéfir que contienen prebióticos consolidan aún más la posición de liderazgo de los alimentos y bebidas.&lt;/p&gt;&lt;h3&gt;Mercado de ingredientes prebióticos, por fuente&lt;/h3&gt;&lt;ul&gt;&lt;li&gt;De origen vegetal&lt;/li&gt;&lt;li&gt;De origen animal&lt;/li&gt;&lt;li&gt;Sintético&lt;/li&gt;&lt;/ul&gt;&lt;p&gt;Según la fuente, el mercado se clasifica en De origen vegetal, De origen animal y Sintético. Las fuentes de origen vegetal tienen la mayor participación en el mercado, atribuida a la creciente preferencia de los consumidores por ingredientes naturales y de etiqueta limpia, junto con la abundancia de fibras prebióticas fácilmente disponibles de fuentes vegetales como la raíz de achicoria y los granos.&lt;/p&gt;&lt;h3&gt;Mercado de ingredientes prebióticos, por geografía&lt;/h3&gt;&lt;ul&gt;&lt;li&gt;América del Norte&lt;/li&gt;&lt;li&gt;Europa&lt;/li&gt;&lt;li&gt;Asia Pacífico&lt;/li&gt;&lt;li&gt;Resto del mundo&lt;/li&gt;&lt;/ul&gt;&lt;p&gt;Según la geografía, el mercado de ingredientes prebióticos se clasifica en América del Norte, Europa, Asia Pacífico y el resto del mundo. La mayor participación de mercado actualmente la tiene Europa. Este dominio se atribuye a una industria de alimentos y bebidas bien establecida y un fuerte énfasis en las regulaciones dentro de la región.&lt;/p&gt;&lt;h3&gt;Actores clave&lt;/h3&gt;&lt;p&gt;El informe del estudio "Mercado de ingredientes prebióticos" proporcionará información valiosa con énfasis en el mercado global, incluidos algunos de los principales actores como&lt;strong&gt;&lt;em&gt; Royal Cosun, Beneo GmbH, Nexira, Yakult Pharmaceutical Industry Co. Ltd., Beghin Meiji, Samyang Genex, Frieslandcampina, Ingredion, EI Du Pont De Nemours y Cargill&lt;/em&gt;&lt;/strong&gt;&lt;/p&gt;&lt;p&gt;Nuestro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 ingredientes prebióticos&lt;/h3&gt;&lt;p&gt;&lt;/p&gt;&lt;p&gt;&lt;/p&gt;&lt;ul&gt;&lt;li&gt;En marzo de 2023, Tereos Group presentó un nuevo ingrediente prebiótico llamado FOSbeauty. El nuevo ingrediente actúa sobre la microbiota de la piel para estimular las bacterias beneficiosas. Puede reformular cremas para la piel, champús, protectores solares y otros productos cosméticos.&lt;/li&gt;&lt;li&gt;En 2024, Health-Ade, una empresa fabricante de kombucha, introdujo en el mercado un refresco prebiótico llamado SunSip debido a la búsqueda continua de los consumidores de afirmaciones sobre la salud intestinal en la categoría de bebidas carbonatadas.&lt;/li&gt;&lt;/ul&gt;&lt;h3&gt;Alcance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incluidas&lt;/td&gt;&lt;td&gt;&lt;p&gt;Royal Cosun, Beneo GmbH, Nexira, Yakult Pharmaceutical Industry Co. Ltd., Beghin Meiji, Samyang Genex, Frieslandcampina, Ingredion, EI Du Pont De Nemours y Cargill&lt;/p&gt;&lt;/td&gt;&lt;/tr&gt;&lt;tr&gt;&lt;td&gt;Segmentos cubiertos&lt;/td&gt;&lt;td&gt;&lt;p&gt;Por tipo, por aplicación, por fuente y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por favor&lt;strong&gt;&lt;/strong&gt;&lt;/p&gt;&lt;h4&gt;Razones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</si>
  <si>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class=""&gt;&lt;h2&gt;&lt;u&gt;Valoración del mercado de ingredientes salados: 2024-2031&lt;/u&gt;&lt;/h2&gt;&lt;p&gt;La creciente popularidad de la cultura de los snacks, especialmente en las ciudades, está impulsando la adopción de ingredientes salados. Por lo tanto, los clientes prefieren snacks portátiles y fáciles de llevar que sean satisfactorios y sabrosos. Los sabores y condimentos salados están impulsando el tamaño del mercado a superar los USD 8.88 mil millones valorados en 2024 para alcanzar una valoración de alrededor de &lt;span style="color: #993300;"&gt;&lt;strong&gt;USD 13.11 mil millones para 2031.&lt;/strong&gt;&lt;/span&gt;&lt;/p&gt;&lt;p&gt;Además de esto, la creciente tendencia en el consumo de snacks salados como papas fritas, galletas y nueces está impulsando la adopción de ingredientes salados. La creciente demanda de varias categorías de alimentos debido al deseo de los consumidores de perfiles de sabor ricos, sabores fragantes y texturas agradables está permitiendo que el mercado crezca a una &lt;span style="color: #993300;"&gt;&lt;strong&gt;CAGR del 5,5 %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ingredientes salados: definición/descripción general&lt;/h3&gt;&lt;p&gt;Los ingredientes salados se encuentran en varios productos alimenticios de conveniencia como fideos deshidratados, sopas, comidas preparadas, papas fritas, bocadillos extruidos, bocadillos de frutas, nueces, palomitas de maíz, pretzels y chips de maíz. Los cuatro sabores básicos de dulce, salado, ácido y amargo se conocen desde hace siglos. En 1908, el químico japonés Kikunae Ikeda identificó el umami, también conocido como sabor sabroso, como una combinación de las palabras "umai", que significa delicioso, y "mi", que significa sabor, que se traduce como "sabor sabroso y agradable".&lt;/p&gt;&lt;p&gt;La industria de alimentos y bebidas utiliza con frecuencia ingredientes salados como almidones, extractos de levadura, proteínas vegetales y animales hidrolizadas y glutamato monosódico para mejorar el sabor y el aroma de los alimentos envasados. Estos ingredientes se utilizan comúnmente en la producción de alimentos instantáneos, productos cárnicos y condimentos, lo que mejora la vida útil y reduce el contenido de sal, y son rentables y de fácil acceso tanto en los canales minoristas en línea como fuera de línea.&lt;/p&gt;&lt;p&gt;La demanda de alternativas saladas a los saborizantes a base de sal está aumentando debido a las preocupaciones de salud asociadas con la ingesta excesiva de sodio. Las especias a base de algas, la salsa de soja y los extractos de levadura son ingredientes ricos en umami que realzan el sabor y reducen los niveles de sodio.&lt;/p&gt;&lt;p&gt;La fermentación está ganando popularidad por su capacidad de crear sabores únicos en ingredientes salados como el miso, la salsa de soja y el kimchi. Estos productos ofrecen profundidad y complejidad, lo que atrae el interés de los consumidores por los sabores atrevidos. Además, la fermentación ofrece beneficios probióticos, lo que la hace atractiva para los consumidores preocupados por la salud. Las innovaciones en las técnicas de fermentación están ampliando la variedad de ingredientes salados fermentados, satisfaciendo diversas aplicaciones y preferencias culinarias.&lt;/p&gt;&lt;p&gt;&lt;span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href=&amp;quot;https://www.marketresearch.com/download-sample?rid=22609&amp;amp;ref=bannerclick&amp;quot;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mt-md-0"&gt;&lt;noscript&gt;&lt;/noscript&gt;&lt;/div&gt;&lt;/div&gt;&lt;/div&gt;&lt;/section&gt;&lt;p&gt;&lt;/p&gt;&lt;h3&gt;¿Cómo aumentará la creciente popularidad de los productos alimenticios de conveniencia la adopción de productos salados? ¿Ingredientes?&lt;/h3&gt;&lt;p&gt;La creciente demanda de productos alimenticios de conveniencia es un factor impulsor importante del mercado de ingredientes salados. A medida que las personas se vuelven más ocupadas y limitadas en cuanto a tiempo, la demanda de alimentos envasados, comidas listas para comer y bocadillos ha aumentado. Los ingredientes salados, como condimentos, potenciadores del sabor y papas fritas y galletas, son esenciales para crear perfiles de sabor en estos productos. Estos ingredientes contribuyen a la profundidad, riqueza y complejidad de varios alimentos, incluidas las cenas congeladas, los bocadillos congelados y los fideos instantáneos.&lt;/p&gt;&lt;p&gt;El sector de alimentos de conveniencia está en constante evolución, presentando nuevas ofertas de productos y variaciones de sabor para satisfacer las preferencias cambiantes de los consumidores, lo que impulsa la demanda de una amplia gama de ingredientes salados para diferenciarse y capturar participación de mercado en un mercado competitivo.&lt;/p&gt;&lt;p&gt;Además, diferentes personas tienen diferentes preferencias de gusto, que también pueden diferir a nivel regional o local. Las empresas en el mercado de ingredientes salados están desarrollando activamente nuevos productos para satisfacer estos gustos específicos. Ajinomoto, por ejemplo, ha organizado su cartera de productos en función de las preferencias gustativas de cada país. Se espera que el creciente deseo de sabores únicos, étnicos y picantes en categorías de alimentos como aperitivos salados, sopas y alimentos listos para comer impulse la demanda del mercado en los próximos años. Se espera que el aumento de las preocupaciones sanitarias sobre los aditivos y conservantes alimentarios reduzca la demanda de glutamato monosódico y otros potenciadores del sabor. Aunque la FDA ha clasificado el glutamato monosódico como seguro, su uso en productos alimenticios sigue siendo controvertido. Sin embargo, se espera que el extracto de levadura, que puede mejorar el sabor, gane popularidad debido a su condición de "etiqueta limpia" en Europa y América del Norte. Los consumidores buscan cada vez más alimentos que contribuyan al bienestar general, lo que lleva a los fabricantes a incorporar ingredientes que promueven la salud como la cúrcuma, el ajo y el jengibre. Estos ingredientes son valorados por su sabor, sus beneficios antiinflamatorios y antioxidantes, en consonancia con el movimiento más amplio hacia los alimentos funcionales. El mercado de ingredientes salados está experimentando un aumento en la demanda de componentes que mejoren tanto el sabor como la salud.&lt;/p&gt;&lt;h3&gt;¿Las normas y regulaciones estrictas relacionadas con los ingredientes salados limitarán su aplicación?&lt;/h3&gt;&lt;p&gt;Las normas estrictas plantean un desafío significativo para los proveedores y fabricantes de ingredientes salados, que a menudo enfrentan costos significativos en pruebas, papeleo e investigación para cumplir con regulaciones complejas. Es necesaria una documentación detallada para demostrar el cumplimiento de las regulaciones. Esto incluye mantener registros de los procesos de abastecimiento, pruebas y control de calidad. La carga administrativa de este papeleo puede ser considerable. Las regulaciones pueden cambiar con frecuencia y mantenerse actualizado con estos cambios requiere un seguimiento y una adaptación constantes. Esto agrega otra capa de complejidad y costo.&lt;/p&gt;&lt;p&gt;La creciente demanda de productos que cumplan con los estándares de calidad internacionales, lo que provoca mayores costos de fabricación y problemas administrativos, en particular para los participantes del mercado más pequeños que pueden carecer de las habilidades necesarias para negociar de manera efectiva en el entorno regulatorio. Las empresas más grandes pueden distribuir los costos de cumplimiento en un mayor volumen de producción, logrando economías de escala. Las empresas más pequeñas, con menores volúmenes de producción, no pueden absorber estos costos con tanta facilidad, lo que hace que el cumplimiento sea desproporcionadamente costoso para ellas.&lt;/p&gt;&lt;p&gt;Existe una tendencia creciente hacia una alimentación más saludable, ya que los consumidores buscan alimentos frescos y mínimamente procesados. Este cambio en las preferencias de los consumidores puede obstaculizar la adopción de alimentos tradicionales de conveniencia que se perciben como poco saludables. Los alimentos de conveniencia, con un alto contenido de calorías, grasas saturadas, grasas y azúcares, y grasas trans, carecen de frescura y son bajos en grasas saturadas, lo que limita la adopción por parte de los consumidores, lo que potencialmente obstaculiza el crecimiento del mercado.&lt;/p&gt;&lt;p&gt;La concienciación de los consumidores ha generado preocupación por los productos salados que contienen potenciadores artificiales del sabor, como el glutamato monosódico (GMS), ya que pueden ser poco saludables o peligrosos. Algunas personas han informado de reacciones alérgicas, náuseas y dolores de cabeza. Esta mayor conciencia ha impactado el mercado de estos productos químicos, ya que los clientes son reacios a comprar productos que contienen estos productos químicos, lo que está obstaculizando el crecimiento del mercado.&lt;/p&gt;&lt;h2&gt;&lt;u&gt;Agudeza por categoría&lt;/u&gt;&lt;/h2&gt;&lt;h3&gt;¿El aumento en la adopción de proteína vegetal hidrolizada (HVP) impulsará el mercado de ingredientes salados?&lt;/h3&gt;&lt;p&gt;Se anticipa que el segmento de proteína vegetal hidrolizada (HVP) tendrá una participación importante en el mercado de ingredientes salados. La proteína vegetal hidrolizada (HVP) es un aditivo alimentario versátil que mejora el sabor de varios platos, incluidas sopas, salsas, bocadillos y especias. Su sabor sabroso, umami, caracterizado por notas carnosas o similares a caldo, se atribuye al ácido glutámico natural en el producto.&lt;/p&gt;&lt;p&gt;La proteína vegetal hidrolizada (HVP) es un complemento beneficioso para las dietas basadas en plantas o vegetarianas debido a su rico contenido de aminoácidos y biodisponibilidad. Es un sustituto saludable de la grasa y el colesterol, lo que lo convierte en una opción de ingrediente natural y menos procesado para los fabricantes de alimentos.&lt;/p&gt;&lt;p&gt;El HVP es valorado por su capacidad para realzar los sabores salados, a menudo descritos como umami, lo cual es deseable en una amplia gama de productos alimenticios, incluyendo sopas, salsas, bocadillos y alternativas de carne de origen vegetal. Los productos de etiqueta limpia enfatizan la transparencia y la simplicidad en las listas de ingredientes. El HVP de origen vegetal y mínimamente procesado encaja bien en las formulaciones de etiqueta limpia, ya que cumple con las expectativas de los consumidores de ingredientes reconocibles y comprensibles.&lt;/p&gt;&lt;p&gt;La proteína vegetal hidrolizada (HVP) es un ingrediente versátil que mejora el sabor y la palatabilidad en varios alimentos y bebidas, incluyendo carnes procesadas, bocadillos salados, productos vegetarianos y sustitutos de origen vegetal, haciéndolos versátiles.&lt;/p&gt;&lt;h3&gt;¿Cuáles son los impulsores que permiten que el segmento en forma de polvo domine el mercado de ingredientes salados?&lt;/h3&gt;&lt;p&gt;Los ingredientes salados en polvo son populares debido a su versatilidad y conveniencia. Son más fáciles de manipular, almacenar y transportar que las formas líquidas o pastosas, lo que los hace adecuados para varias categorías de cocina como condimentos, bocadillos, sopas, salsas y comidas. Los ingredientes en polvo garantizan una distribución uniforme del sabor y mejoran la experiencia sensorial al permitir una medición precisa y una dispersión constante.&lt;/p&gt;&lt;p&gt;También tienen una mejor estabilidad y una vida útil más larga, lo que los hace ideales para la conservación y el almacenamiento a largo plazo. Los polvos suelen ser más estables debido a su bajo contenido de humedad y a su actividad enzimática reducida, lo que ayuda a inhibir el crecimiento microbiano y las reacciones químicas que pueden provocar el deterioro. Esta estabilidad garantiza que los ingredientes mantengan su calidad y eficacia durante un período más largo.&lt;/p&gt;&lt;p&gt;Además, las empresas pueden personalizar sus productos con ingredientes salados en polvo, lo que les permite crear sabores únicos y adaptarse a las tendencias del mercado. Esta flexibilidad en la formulación permite la creatividad culinaria y la singularidad del producto, mejorando el sabor de los bocadillos o añadiendo riqueza a las creaciones culinarias. A medida que la demanda de los consumidores de productos alimenticios sabrosos y convenientes continúa aumentando, los ingredientes salados en polvo están preparados para mantener su liderazgo en el mercado.&lt;/p&gt;&lt;p&gt;&lt;span style="color: #993300;"&gt;&lt;strong&gt;Obtenga acceso a la metodología del informe de mercado de ingredientes salados&lt;/strong&gt;&lt;/span&gt;&lt;/p&gt;&lt;p&gt;&lt;span style="text-decoration: underline;"&gt;&lt;/span&gt;&lt;/p&gt;&lt;h2&gt;&lt;u&gt;Conocimientos por país/región&lt;/u&gt;&lt;/h2&gt;&lt;h3&gt;¿La creciente preferencia por opciones de alimentos rápidos y sabrosos en Asia Pacífico madurará el mercado de ingredientes salados?&lt;/h3&gt;&lt;p&gt;Asia Pacífico de hecho ocupa una posición dominante en el mercado mundial de ingredientes salados. La región de Asia Pacífico está experimentando un rápido crecimiento demográfico, urbanización y aumento de los ingresos disponibles, lo que lleva a una floreciente base de consumidores con gustos en evolución. Existe una creciente preferencia por opciones de alimentos rápidos y sabrosos, como bocadillos salados, comidas listas para comer y productos envasados. Estos productos suelen aprovechar ingredientes salados para realzar el sabor, atendiendo a los estilos de vida urbanos de ritmo acelerado que prevalecen en la región.&lt;/p&gt;&lt;p&gt;La diversidad culinaria de Asia Pacífico, que abarca sutiles cocinas del este de Asia y platos robustos y picantes del sudeste asiático, alimenta una gran demanda de una amplia gama de ingredientes salados. Los consumidores son cada vez más curiosos y experimentales, y buscan sabores auténticos y experiencias culinarias de diferentes culturas. Esta diversidad impulsa la demanda de salsas, condimentos y especias que permitan a los consumidores crear platos ricos en sabor y autenticidad.&lt;/p&gt;&lt;p&gt;Además, el mercado de ingredientes salados en Asia Pacífico se está expandiendo debido a la creciente popularidad de las cocinas internacionales y la adopción de hábitos alimentarios occidentales. Hay un aumento notable en la demanda de ingredientes salados utilizados en platos principales, bocadillos y alimentos preparados de estilo occidental. Esta tendencia refleja las influencias culinarias globales que dan forma a las preferencias de los consumidores y presenta oportunidades significativas para que los proveedores y fabricantes innoven y satisfagan los gustos locales. En respuesta a estas tendencias, los proveedores y fabricantes de la región están preparados para sacar provecho del panorama dinámico del mercado.&lt;/p&gt;&lt;p&gt;Se espera que el creciente consumo de fideos en economías en desarrollo como China e India debido a estilos de vida ajetreados, profesionales que trabajan y una creciente población joven aumente la demanda de ingredientes salados como glutamato monosódico, extracto de levadura y almidón, ya que las marcas de fideos incorporan estos ingredientes en sus productos.&lt;/p&gt;&lt;h3&gt;¿La alta presencia de consumidores conscientes de la salud en América del Norte impulsará el mercado?&lt;/h3&gt;&lt;p&gt;El mercado de ingredientes salados en América del Norte está experimentando un crecimiento exponencial impulsado por la creciente demanda de los consumidores de diversos perfiles de sabor. Para satisfacer estas demandas, se están adoptando métodos de producción de sabores innovadores y rentables como potenciadores, lo que fomenta la expansión del mercado. Los consumidores preocupados por su salud buscan cada vez más opciones equilibradas que satisfagan tanto sus necesidades de salud como sus preferencias gustativas, lo que influye en el mercado hacia ingredientes salados funcionales y beneficiosos para la salud.&lt;/p&gt;&lt;p&gt;Las tendencias de los snacks en Norteamérica están cambiando hacia productos que ofrecen beneficios funcionales, en consonancia con las preferencias de los consumidores preocupados por su salud. Esta tendencia obliga a los fabricantes a elaborar estrategias e innovar en el desarrollo de productos para satisfacer las cambiantes expectativas de los consumidores. El aumento de los ingresos disponibles ha impulsado el consumo de alimentos que ahorran tiempo, lo que impulsa las perspectivas de crecimiento del mercado en los próximos años.&lt;/p&gt;&lt;p&gt;Se espera que el uso cada vez mayor de ingredientes salados en la industria de los servicios de alimentación acelere el crecimiento del mercado. Los productos de comida preparada son cada vez más populares, ya que ofrecen soluciones para gestionar estilos de vida ajetreados y reducir el tiempo de preparación de las comidas. Este cambio hacia la conveniencia está impulsando la demanda de productos prefabricados y listos para cocinar, expandiendo así el mercado de ingredientes salados de América del Norte.&lt;/p&gt;&lt;p&gt;Además, los ingredientes salados son valorados por su relación costo-beneficio y sus propiedades multifuncionales como espesantes, estabilizadores y emulsionantes en diversas aplicaciones alimentarias. Esta versatilidad contribuye a su uso generalizado en diferentes segmentos de la industria alimentaria. La trayectoria de crecimiento del mercado se ve reforzada aún más por la creciente conciencia de los consumidores sobre la salud y la nutrición, lo que impulsa la demanda de productos con afirmaciones de "Toda temporada" y "Etiqueta limpia" en América del Norte.&lt;/p&gt;&lt;h3&gt;Panorama competitivo&lt;/h3&gt;&lt;p&gt;El panorama competitivo del mercado de ingredientes salados se caracteriza por una intensa competencia entre proveedores y fabricantes que se esfuerzan por innovar y satisfacer las diversas preferencias de los consumidores. Las empresas se diferencian a través de la innovación de productos, el control de calidad y las asociaciones estratégicas destinadas a expandir su presencia en el mercado. Con el objetivo de mejorar los perfiles de sabor y abordar las tendencias de concienciación sobre la salud, los competidores adaptan continuamente sus ofertas para atender a diversos segmentos, como snacks, alimentos preparados y aplicaciones culinarias. Los actores del mercado también abordan las complejidades regulatorias y las consideraciones de sostenibilidad para mantener la competitividad y cumplir con las expectativas cambiantes de los consumidores en cuanto a ingredientes naturales y de etiqueta limpia. Algunos de los actores destacados que operan en el mercado de ingredientes salados incluyen:&lt;/p&gt;&lt;ul&gt;&lt;li&gt;Kerry Group&lt;/li&gt;&lt;li&gt;Tate &amp;amp; Lyle PLC&lt;/li&gt;&lt;li&gt;Givaudan SA&lt;/li&gt;&lt;li&gt;Symrise AG&lt;/li&gt;&lt;li&gt;Sensient Technologies Corporation&lt;/li&gt;&lt;li&gt;Archer Daniels Midland Company (ADM)&lt;/li&gt;&lt;li&gt;Ajinomoto Co., Inc.&lt;/li&gt;&lt;li&gt;International Flavors &amp;amp;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SA&lt;/li&gt;&lt;/ul&gt;&lt;h3&gt;Últimos desarrollos&lt;/h3&gt;&lt;p&gt;&lt;/p&gt;&lt;ul&gt;&lt;li&gt;En enero de 2024, Ohly anunció ambiciosos planes de modernización y expansión para sus instalaciones de producción, demostrando un compromiso con la sostenibilidad y la expansión, mejorando así su ventaja competitiva y posicionando a la empresa como líder en innovación sostenible.&lt;/li&gt;&lt;li&gt;En agosto de 2023, Kerry Group plc adquirió Orchard Food por más de $100 millones, con potencial de pagos adicionales de hasta $100 millones durante los próximos tres años, con el objetivo de fortalecer su presencia en China y mejorar su posición global en los mercados de sabores salados.&lt;/li&gt;&lt;/ul&gt;&lt;h3&gt;Alcance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data-sheets-value='{"1":2,"2":"2021-2031"}'&gt;2021-2031&lt;/span&gt;&lt;/p&gt;&lt;/td&gt;&lt;/tr&gt;&lt;tr&gt;&lt;td&gt;Crecimiento Tasa&lt;/td&gt;&lt;td&gt;&lt;p&gt;CAGR de ~5,5 % de 2024 a 2031&lt;/p&gt;&lt;/td&gt;&lt;/tr&gt;&lt;tr&gt;&lt;td&gt;Año base para la valoración&lt;/td&gt;&lt;td&gt;&lt;p&gt;&lt;span data-sheets-root="1" data-sheets-userformat='{"2":513,"3":{"1":0},"12":0}' data-sheets-value='{"1":3,"3":2024}'&gt;2024&lt;/span&gt;&lt;/p&gt;&lt;/td&gt;&lt;/tr&gt;&lt;tr&gt;&lt;td&gt;Período histórico&lt;/td&gt;&lt;td&gt;&lt;p&gt;&lt;span data-sheets-root="1" data-sheets-userformat='{"2":513,"3":{"1":0},"12":0}' data-sheets-value='{"1":2,"2":"2021-2023"}'&gt;2021-2023&lt;/span&gt;&lt;/p&gt;&lt;/td&gt;&lt;/tr&gt;&lt;tr&gt;&lt;td&gt;Período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cubiertos&lt;/td&gt;&lt;td&gt;&lt;ul&gt;&lt;li&gt;Ingrediente Español Tipo&lt;/li&gt;&lt;li&gt;Formulario&lt;/li&gt;&lt;li&gt;Aplicación&lt;/li&gt;&lt;li&gt;Origen&lt;/li&gt;&lt;/ul&gt;&lt;/td&gt;&lt;/tr&gt;&lt;tr&gt;&lt;td&gt;Regiones cubiertas&lt;/td&gt;&lt;td&gt;&lt;ul&gt;&lt;li&gt;América del Norte&lt;/li&gt;&lt;li&gt;Europa&lt;/li&gt;&lt;li&gt;Asia Pacífico&lt;/li&gt;&lt;li&gt;América Latina&lt;/li&gt;&lt;li&gt;Oriente Medio y África&lt;/li&gt;&lt;/ul&gt;&lt;/td&gt;&lt;/tr&gt;&lt;tr&gt;&lt;td&gt;EMPRESAS CLAVE PERFILADAS&lt;/td&gt;&lt;td&gt;&lt;p&gt;Kerry Group, Tate &amp;amp; Lyle PLC, Givaudan SA, Symrise AG, Sensient Technologies Corporation, Archer Daniels Midland Company (ADM), Ajinomoto Co., Inc., International Flavors &amp;amp; Fragrances, Inc.(IFF), DSM Nutritional Products AG, Firmenich SA, Hansen Holding A/S, Corbion NV, Lesaffre Group, Barentz International BV, Kikkoman Corporation, Dupont de Nemours, Inc., Cargill, Incorporated, Royal DSM NV, Takasago International Corporation, Mane SA&lt;/p&gt;&lt;/td&gt;&lt;/tr&gt;&lt;tr&gt;&lt;td&gt;Personalización&lt;/td&gt;&lt;td&gt;&lt;p&gt;La personalización del informe junto con la compra está disponible a pedido&lt;/p&gt;&lt;/td&gt;&lt;/tr&gt;&lt;/tbody&gt;&lt;/table&gt;&lt;/div&gt;&lt;/div&gt;&lt;div class="flex-1 overflow-hidden"&gt;&lt;div class="react-scroll-to-bottom--css-oxfzu-79elbk h-full"&gt;&lt;div class="react-scroll-to-bottom--css-oxfzu-1n7m0yu"&gt;&lt;div class="flex flex-col text-sm pb-9"&gt;&lt;div clase="w-full token-texto-texto-primario" datos-testid="turno-conversacion-3" dir="auto"&gt;&lt;div clase="px-4 py-2 justificar-centrar base-texto md:gap-6 m-auto"&gt;&lt;div clase="flex flex-1 base-texto mx-auto gap-3 juice:gap-4 juice:md:gap-6 md:px-5 lg:px-1 xl:px-5 md:max-w-3xl lg:max-w-[40rem] xl:max-w-[48rem]"&gt;&lt;div clase="relativo flex w-full flex-col agente-giro"&gt;&lt;div clase="flex-col gap-1 md:gap-3"&gt;&lt;div clase="flex flex-crecimiento flex-col max-w-full"&gt;&lt;div clase="min-h-[20px] mensaje-texto flex flex-col inicio-elementos gap-3 espacio-en-blanco-pre-ajuste break-words [.text-message+&amp;amp;]:mt-5 overflow-x-auto" data-message-author-role="assistant" data-message-id="78ffae9d-05f2-4d5e-9dde-27d49f4797fd" dir="auto"&gt;&lt;div class="markdown prose w-full break-words dark:prose-invert light"&gt;&lt;h2&gt;Mercado de ingredientes salados, por categoría&lt;/h2&gt;&lt;h3&gt;Tipo de ingrediente:&lt;/h3&gt;&lt;ul&gt;&lt;li&gt;Extractos de levadura&lt;/li&gt;&lt;li&gt;Proteínas vegetales hidrolizadas&lt;/li&gt;&lt;li&gt;Proteínas animales hidrolizadas&lt;/li&gt;&lt;li&gt;Nucleótidos&lt;/li&gt;&lt;li&gt;Otro ingrediente Tipos&lt;/li&gt;&lt;/ul&gt;&lt;h3&gt;Origen:&lt;/h3&gt;&lt;ul&gt;&lt;li&gt;Natural&lt;/li&gt;&lt;li&gt;Sintético&lt;/li&gt;&lt;/ul&gt;&lt;h3&gt;Forma:&lt;/h3&gt;&lt;ul&gt;&lt;li&gt;Polvo&lt;/li&gt;&lt;li&gt;Líquido&lt;/li&gt;&lt;li&gt;Otras formas&lt;/li&gt;&lt;/ul&gt;&lt;h3&gt;Aplicación:&lt;/h3&gt;&lt;ul&gt;&lt;li&gt;Alimentos y bebidas&lt;/li&gt;&lt;li&gt;Aperitivos&lt;/li&gt;&lt;li&gt;Sopas y salsas&lt;/li&gt;&lt;li&gt;Comidas preparadas&lt;/li&gt;&lt;li&gt;Carnes procesadas&lt;/li&gt;&lt;li&gt;Alimentos preparados&lt;/li&gt;&lt;li&gt;Otros alimentos y bebidas&lt;/li&gt;&lt;li&gt; Bebidas&lt;/li&gt;&lt;li&gt;Productos farmacéuticos&lt;/li&gt;&lt;li&gt;Piensos&lt;/li&gt;&lt;li&gt;Otras aplicaciones&lt;/li&gt;&lt;/ul&gt;&lt;h3&gt;Región:&lt;/h3&gt;&lt;ul&gt;&lt;li&gt;América del Norte&lt;/li&gt;&lt;li&gt;Europa&lt;/li&gt;&lt;li&gt;Asia-Pacífico&lt;/li&gt;&lt;li&gt;América del Sur&lt;/li&gt;&lt;li&gt;Oriente Medio y África&lt;/li&gt;&lt;/ul&gt;&lt;/div&gt;&lt;/div&gt;&lt;/div&gt;&lt;/div&gt;&lt;/div&gt;&lt;/div&gt;&lt;/div&gt;&lt;/div&gt;&lt;/div&gt;&lt;/div&gt;&lt;/div&gt;&lt;h4&gt;Metodología de investigación de la investigación de mercados:&lt;/h4&gt;&lt;p&gt;&lt;/p&gt;&lt;/div&gt;</t>
  </si>
  <si>
    <t>&lt;div class=""&gt;&lt;h2&gt;Tamaño y pronóstico del mercado de enzimas industriales&lt;/h2&gt;&lt;p&gt;El tamaño del mercado de enzimas industriales se valoró en USD 7,67 mil millones en 2024 y se proyecta que alcance los &lt;span style="color: #993300;"&gt;&lt;strong&gt;USD 12,73 mil millones&lt;/strong&gt;&lt;strong&gt;para 2031&lt;/strong&gt;,&lt;/span&gt; creciendo a una &lt;span style="color: #993300;"&gt;&lt;strong&gt;CAGR del 6,54% entre 2024 y 2031. &lt;/strong&gt;&lt;/span&gt;&lt;/p&gt;&lt;ul&gt;&lt;li&gt;Las enzimas industriales son proteínas que actúan como catalizadores biológicos para acelerar las reacciones químicas en los procesos industriales. Provienen de microorganismos, plantas o animales y se emplean en una variedad de industrias, incluidas las de alimentos y bebidas, textiles, detergentes y generación de biocombustibles. Su especificidad, eficiencia y carácter ambientalmente benigno las hacen fundamentales para mejorar la economía y la sostenibilidad de los procesos.&lt;/li&gt;&lt;li&gt;Estas enzimas son catalizadores utilizados en una variedad de industrias, incluyendo el procesamiento de alimentos, textiles y biocombustibles. Aceleran las reacciones bioquímicas, aumentando la eficiencia y la calidad del producto mientras disminuyen el consumo de energía y el desperdicio. Las enzimas ayudan a descomponer moléculas complicadas en otras más simples, ayudando a procesos como la fermentación, la licuefacción del almidón y la modificación de proteínas, alterando así los métodos de producción industrial en una variedad de disciplinas.&lt;/li&gt;&lt;li&gt;Son enzimas, que actúan como catalizadores en reacciones biológicas, por lo que exhiben un crecimiento significativo en una variedad de industrias. Su adaptabilidad permite procesos eficientes y sostenibles en la producción de alimentos y bebidas, la fabricación textil, los biocombustibles y los productos farmacéuticos. Los avances en la ingeniería enzimática y la biotecnología prometen un mejor rendimiento, una mejor relación coste-beneficio y un respeto por el medio ambiente mejorados, lo que da como resultado una adopción generalizada y un cambio de los procesos industriales hacia alternativas más ecológicas.&lt;/li&gt;&lt;/ul&gt;&lt;p style="text-align: center;"&gt; &lt;/p&gt;&lt;div class="btn-wrap text-center" id="bnthid"&gt;&lt;label style="padding-right:5px;margin-bottom: 10px;"&gt;&lt;b&gt;Para obtener un análisis detallado: &lt;noscript&gt;&lt;/noscript&gt; &lt;/b&gt;&lt;/label&gt;&lt;/div&gt;&lt;p&gt;&lt;/p&gt;&lt;h2&gt;Dinámica del mercado mundial de enzimas industriales&lt;/h2&gt;&lt;p&gt;La dinámica clave del mercado que está dando forma al mercado mundial de enzimas industriales incluye:&lt;/p&gt;&lt;h3&gt;Impulsores clave del mercado:&lt;/h3&gt;&lt;ul&gt;&lt;li&gt;&lt;strong&gt;Demanda de soluciones sostenibles:&lt;/strong&gt; Uno de los impulsores clave del mercado de enzimas industriales es la creciente demanda de soluciones sostenibles en una variedad de sectores. Las enzimas proporcionan alternativas ambientalmente aceptables a los procesos químicos típicos, ya que son biodegradables y reducen la demanda de productos químicos agresivos. Esta necesidad de sostenibilidad está llevando a las empresas a invertir en investigación y desarrollo de enzimas innovadoras y tecnologías basadas en enzimas, lo que da como resultado el auge del mercado de enzimas industriales.&lt;/li&gt;&lt;li&gt;&lt;strong&gt;Avances en biotecnología:&lt;/strong&gt; La innovación continua en biotecnología condujo a la invención de nuevas enzimas con mayor especificidad y eficiencia. Estos avances promueven el crecimiento de las aplicaciones de enzimas industriales en una variedad de industrias, incluidas la alimentaria, la textil y la farmacéutica.&lt;/li&gt;&lt;li&gt;&lt;strong&gt;Creciente demanda de optimización de procesos:&lt;/strong&gt; En un mercado cada vez más competitivo, las empresas buscan formas de aumentar la eficiencia y reducir los costos de producción. Las enzimas industriales desempeñan un papel importante en la optimización de los procesos de producción al permitir velocidades de reacción más rápidas, mayores rendimientos y condiciones de operación más suaves, lo que mejora la productividad y la rentabilidad generales.&lt;/li&gt;&lt;/ul&gt;&lt;h3&gt;Principales desafíos:&lt;/h3&gt;&lt;ul&gt;&lt;li&gt;&lt;strong&gt;Desafíos regulatorios: &lt;/strong&gt;La industria de las enzimas industriales está sujeta a estrictas regulaciones que rigen la seguridad, la eficacia y el impacto ambiental. El cumplimiento de los diversos regímenes regulatorios en las distintas regiones requiere una cantidad significativa de pruebas y papeleo, lo que alarga el tiempo de comercialización y aumenta los costos para los fabricantes de enzimas.&lt;/li&gt;&lt;li&gt;&lt;strong&gt;Avances tecnológicos:&lt;/strong&gt; Los rápidos avances en biotecnología e ingeniería genética siguen elevando el nivel de rendimiento y especificidad de las enzimas. Mantenerse a la vanguardia requiere inversiones significativas en I+D, lo que presenta obstáculos para las empresas más pequeñas con recursos limitados.&lt;/li&gt;&lt;li&gt;&lt;strong&gt;Fragmentación del mercado:&lt;/strong&gt; El mercado se caracteriza por una gran cantidad de actores que ofrecen una amplia gama de productos enzimáticos en muchos sectores. La intensa competencia obliga a las empresas a diferenciarse a través de la innovación, las tácticas de fijación de precios y el servicio al cliente, lo que dificulta que los recién llegados se hagan un hueco y que las empresas establecidas mantengan su cuota de mercado.&lt;/li&gt;&lt;/ul&gt;&lt;h3&gt;Tendencias clave:&lt;/h3&gt;&lt;ul&gt;&lt;li&gt;&lt;strong&gt;Prácticas sostenibles:&lt;/strong&gt; A medida que aumentan las preocupaciones ambientales, hay un cambio notable hacia procesos de producción de enzimas más sostenibles, como el empleo de recursos renovables y la reducción de residuos. Las empresas están invirtiendo en tecnologías ecológicas para satisfacer la demanda de los consumidores de productos ecológicos y, al mismo tiempo, optimizar los procesos de fabricación para lograr eficiencia y responsabilidad ambiental.&lt;/li&gt;&lt;li&gt;&lt;strong&gt;Personalización e innovación:&lt;/strong&gt; la necesidad de enzimas adaptadas a procesos industriales específicos está aumentando. Los fabricantes están invirtiendo en I+D para producir nuevas formulaciones enzimáticas con características mejoradas, como mayor estabilidad y actividad en entornos severos. Las enzimas personalizadas son más eficientes y rentables, lo que impulsa su uso en una variedad de sectores.&lt;/li&gt;&lt;li&gt;&lt;strong&gt;Expansión del mercado en regiones emergentes:&lt;/strong&gt; en las regiones emergentes, la creciente industrialización y el uso de soluciones basadas en enzimas en sectores como la agricultura, los textiles y la pulpa y el papel están impulsando el crecimiento del mercado. La creciente conciencia de los beneficios de las enzimas para aumentar la eficiencia de los procesos, reducir el consumo de recursos y minimizar el efecto ambiental está impulsando la demanda en las naciones emergentes, creando un potencial atractivo para que los participantes del mercado expandan su presencia global.&lt;/li&gt;&lt;/ul&gt;&lt;p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una industria? informe?&lt;/h2&gt;&lt;p class="mb-4 text-18"&gt; Nuestros informes incluyen datos procesables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enzimas industriales&lt;/h2&gt;&lt;p&gt;A continuación, se incluye un análisis regional más detallado del mercado global de enzimas industriales:&lt;/p&gt;&lt;h3&gt;América del Norte:&lt;/h3&gt;&lt;ul&gt;&lt;li&gt;Según el analista de investigación de mercado, se espera que América del Norte domine el mercado de enzimas industriales.&lt;/li&gt;&lt;li&gt;América del Norte está dominando la industria de las enzimas industriales, ya que existe un aumento notable en la demanda de soluciones sostenibles y respetuosas con el medio ambiente en una variedad de industrias de la región. En particular, en sectores como los alimentos y bebidas, los biocombustibles y los piensos para animales, donde las leyes estrictas y las demandas de los consumidores de productos responsables con el medio ambiente están impulsando el desarrollo del mercado.&lt;/li&gt;&lt;li&gt;Además, América del Norte cuenta con una sólida infraestructura de investigación y desarrollo, que fomenta la innovación e impulsa el desarrollo de formulaciones enzimáticas innovadoras personalizadas para usos industriales específicos. Esta destreza tecnológica fortalece la posición competitiva de la región en el mercado global.&lt;/li&gt;&lt;li&gt;Además, la presencia de importantes actores de la industria y asociaciones estratégicas acelera la expansión del mercado en América del Norte. Estas colaboraciones permiten el intercambio de conocimientos, los avances técnicos y las actividades de expansión del mercado, consolidando así la posición de la región como un participante importante en el mercado mundial de enzimas industriales.&lt;/li&gt;&lt;li&gt;En general, la trayectoria de crecimiento del mercado norteamericano está siendo impulsada por una combinación de factores como la creciente demanda de sostenibilidad, la innovación tecnológica y las colaboraciones estratégicas, lo que la convierte en una región crítica para influir en el futuro del mercado de enzimas industriales a escala internacional.&lt;/li&gt;&lt;/ul&gt;&lt;h3&gt;Europa:&lt;/h3&gt;&lt;ul&gt;&lt;li&gt;En la industria de enzimas industriales, la región de Europa ocupa una posición destacada tanto en términos de participación de mercado como de impacto. Se prevé que Europa tenga una expansión significativa en el mercado mundial de enzimas industriales durante el período de pronóstico, debido al aumento de la producción, especialmente en países como España.&lt;/li&gt;&lt;li&gt;Se espera que la región se expanda a una tasa de crecimiento anual compuesta (CAGR) considerable, impulsada por la creciente demanda de alimentos procesados y listos para comer. Esta tendencia refleja una creciente preferencia de los clientes por opciones de almuerzo rápido que se adapten a sus apretadas agendas.&lt;/li&gt;&lt;li&gt;España, en particular, desempeña un papel importante en esta expansión. Según la Organización de las Naciones Unidas para la Alimentación y la Agricultura, España es el principal productor mundial de alimentos enlatados y el octavo mayor exportador.&lt;/li&gt;&lt;li&gt;Más del 43% de la producción española de conservas de pescado se exporta, lo que indica su importante contribución al mercado mundial. En términos de valor, España ocupa el sexto lugar en el mundo. Esta importante capacidad de producción y exportación coloca a España como un impulsor clave de la industria europea de enzimas industriales, lo que se suma a las excelentes perspectivas de desarrollo de la región durante el período de pronóstico.&lt;/li&gt;&lt;/ul&gt;&lt;h2&gt;Mercado de enzimas industriales: análisis de segmentación&lt;/h2&gt;&lt;p&gt;El mercado de enzimas industriales está segmentado según el tipo, la aplicación y la geografía.&lt;/p&gt;&lt;p&gt;&lt;/p&gt;&lt;h3&gt;Mercado de enzimas industriales, por tipo&lt;/h3&gt;&lt;ul&gt;&lt;li&gt;Amilasas&lt;/li&gt;&lt;li&gt;Celulasas&lt;/li&gt;&lt;li&gt;Proteasas&lt;/li&gt;&lt;/ul&gt;&lt;p&gt;Según el tipo, el mercado de enzimas industriales se divide en amilasas, celulasas y proteasas. Las amilasas son enzimas importantes que descomponen los almidones en azúcares y se utilizan en gran medida en la industria de alimentos y bebidas. Las celulasas son esenciales para convertir la celulosa en glucosa, lo que beneficia a la industria del papel y la pulpa. Las proteasas degradan las proteínas en péptidos y aminoácidos, que tienen aplicaciones en alimentos, medicamentos y textiles. Cada tipo de enzima sirve para un propósito industrial distinto, mejorando considerablemente la eficiencia del proceso y la calidad del producto en su área relevante.&lt;/p&gt;&lt;h3&gt;Mercado de enzimas industriales, por aplicación&lt;/h3&gt;&lt;ul&gt;&lt;li&gt;Alimentos y bebidas&lt;/li&gt;&lt;li&gt;Agentes de limpieza&lt;/li&gt;&lt;li&gt;Textiles&lt;/li&gt;&lt;li&gt;Piensos para animales&lt;/li&gt;&lt;li&gt;Pulpa y papel&lt;/li&gt;&lt;/ul&gt;&lt;p&gt;Según la aplicación, el mercado de enzimas industriales se divide en aplicaciones como alimentos y bebidas, agentes de limpieza, textiles, piensos para animales, pulpa y papel. El negocio de alimentos y bebidas es el más grande, y utiliza enzimas para la producción de panificación, cervecería y lácteos. Las enzimas mejoran la eficacia del detergente en soluciones de limpieza. En los textiles, ayudan con el acabado y suavizado de las telas. Las enzimas ayudan a los piensos para animales mejorando su contenido nutricional. La industria de pulpa y papel depende de las enzimas para el destintado y el blanqueo.&lt;/p&gt;&lt;p&gt;La industria de enzimas industriales se divide en hipermercados y supermercados, tiendas especializadas y ventas en línea. Los hipermercados y supermercados constituyeron el sector de canal de distribución más grande. Los hipermercados y supermercados cuentan con una amplia gama de productos de enzimas industriales, lo que ofrece a los clientes comodidad y variedad bajo un mismo techo. Su amplio alcance y alto tráfico peatonal los hacen perfectos para los fabricantes que buscan aumentar la visibilidad y accesibilidad de los productos. Como resultado, estos gigantes minoristas continúan desempeñando un papel importante en los esfuerzos de distribución y marketing de los fabricantes de enzimas industriales, lo que refuerza su posición como canal de distribución dominante del mercado.&lt;/p&gt;&lt;h3&gt;Mercado de enzimas industriales, por geografía&lt;/h3&gt;&lt;ul&gt;&lt;li&gt;América del Norte&lt;/li&gt;&lt;li&gt;Europa&lt;/li&gt;&lt;li&gt;Asia Pacífico&lt;/li&gt;&lt;li&gt;Resto del mundo&lt;/li&gt;&lt;/ul&gt;&lt;p&gt;Según la geografía, el mercado mundial de enzimas industriales se divide en América del Norte, Europa, Asia Pacífico, América Latina y Oriente Medio y África. En América del Norte, la creciente demanda de alternativas sostenibles está impulsando la expansión del mercado en áreas como alimentos y bebidas, biocombustibles y alimentos para animales. El área de Asia Pacífico surge como el mercado de más rápido crecimiento, impulsado por la creciente demanda de alimentos procesados, biocombustibles y alimentos para animales. Se espera que América Latina, Oriente Medio y África experimenten un crecimiento significativo, impulsado por la creciente conciencia y demanda de soluciones respetuosas con el medio ambiente en una variedad de sectores. Esta variación regional global muestra el uso generalizado y la importancia de las enzimas industriales para resolver problemas de sostenibilidad.&lt;/p&gt;&lt;h3&gt;Actores clave&lt;/h3&gt;&lt;p&gt;El informe del estudio de mercado de enzimas industriales proporcionará información valiosa con énfasis en el mercado global. Los principales actores del mercado &lt;strong&gt;&lt;em&gt;Novozymes, DuPont, DSM, BASF, AB Enzymes, Amano Enzyme Inc., Chr. Hansen Holding A/S, Kerry Group, Roquette Frères, Enzyme Development Corporation.&lt;/em&gt;&lt;/strong&gt;&lt;/p&gt;&lt;p&gt;Nuestro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enzimas industriales&lt;/h3&gt;&lt;p&gt;&lt;/p&gt;&lt;ul&gt;&lt;li&gt;En diciembre de 2022, Novozymes, una destacada empresa de biotecnología, anunció una fusión con Chr. Hansen, líder danés en agricultura, productos farmacéuticos y aditivos alimentarios. Esta maniobra es reconocida como una estrategia táctica por Novozymes que pretende aumentar su presencia en el mercado. Novozymes A/S es una empresa multinacional de biotecnología con sede en Bagsveerd, Dinamarca, en las afueras de Copenhague. La empresa se centra en el desarrollo y la producción de enzimas industriales, microorganismos y componentes biofarmacéuticos.&lt;/li&gt;&lt;/ul&gt;&lt;h3&gt;Alcance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class="gtx-trans-icon"&gt;&lt;/div&gt;&lt;/div&gt;&lt;/td&gt;&lt;/tr&gt;&lt;tr&gt;&lt;td&gt;SEGMENTOS CUBIERTOS&lt;/td&gt;&lt;td&gt;&lt;p&gt;Tipo, aplicación y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 class="alignnone"&gt;Para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</si>
  <si>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class=""&gt;&lt;h2&gt;Tamaño y pronóstico del mercado de premezclas personalizadas&lt;/h2&gt;&lt;p&gt;El tamaño del mercado de premezclas personalizadas se valoró en USD 1767,5 millones en 2023 y se proyecta que alcance los &lt;strong&gt;&lt;span style="color: #993300;"&gt;USD 2610,39 millones para 2031&lt;/span&gt;&lt;/strong&gt;, creciendo a una &lt;span style="color: #993300;"&gt;&lt;strong&gt;CAGR del 5,51% de 2024 a 2031.&lt;/strong&gt;&lt;/span&gt;&lt;/p&gt;&lt;ul&gt;&lt;li&gt;Las premezclas personalizadas son mezclas especializadas de ingredientes secos o líquidos diseñados para cumplir con los requisitos precisos de productos o aplicaciones específicos.&lt;/li&gt;&lt;li&gt;Ampliamente utilizadas en industrias como alimentos y bebidas, nutracéuticos y alimentos para animales, estas premezclas juegan un papel crucial en la mejora de la funcionalidad y el valor nutricional del producto. En el sector de alimentos y bebidas, son fundamentales para enriquecer productos como cereales, barras de proteínas, bebidas deportivas y alimentos funcionales con vitaminas, minerales y otros nutrientes esenciales. Las aplicaciones nutracéuticas incluyen suplementos vitamínicos, suplementos dietéticos y productos de nutrición personalizados, mientras que en la industria de alimentos para animales, las premezclas se utilizan para complementar las dietas del ganado, las aves de corral y las mascotas. La capacidad de las premezclas personalizadas para agilizar los procesos de producción mediante la medición previa y la combinación de ingredientes, ahorrando así tiempo y recursos a los fabricantes. Garantizan una mejor consistencia al garantizar una calidad y niveles de nutrientes uniformes en el producto final, lo que es crucial para mantener la confianza del consumidor y cumplir con los estándares regulatorios. Además, las premezclas personalizadas permiten la diferenciación de productos al permitir a los fabricantes crear fórmulas únicas con declaraciones de propiedades saludables o funcionalidades específicas, que atienden las diversas preferencias de los consumidores. Son productos fortificantes y enriquecedores con nutrientes esenciales, que pueden contribuir a los beneficios generales para la salud y el bienestar. A pesar de la inversión inicial en formulación y pruebas, las premezclas personalizadas pueden ser rentables en comparación con la obtención y medición de ingredientes individuales, en particular para formulaciones complejas que requieren proporciones precisas de nutrientes.&lt;/li&gt;&lt;/ul&gt;&lt;p&gt;&lt;/p&gt;&lt;p style="text-align: center;"&gt; &lt;/p&gt;&lt;div class="btn-wrap text-center" id="bnthid"&gt;&lt;label style="padding-right:5px;margin-bottom: 10px;"&gt;&lt;b&gt;Para obtener un análisis detallado: &lt;noscript&gt;&lt;/noscript&gt; &lt;/b&gt;&lt;/label&gt;&lt;/div&gt;&lt;p&gt;&lt;/p&gt;&lt;h2&gt;Dinámica del mercado global de premezclas personalizadas&lt;/h2&gt;&lt;p&gt;La dinámica clave del mercado que está dando forma al mercado global de premezclas personalizadas incluye:&lt;/p&gt;&lt;h3&gt;Impulsores clave del mercado&lt;/h3&gt;&lt;ul&gt;&lt;li&gt;&lt;strong&gt;Creciente conciencia del consumidor sobre los beneficios de la nutrición y la salud&lt;/strong&gt;: la mayor conciencia del consumidor sobre los beneficios para la salud asociados con la nutrición está impulsando la demanda de alimentos y bebidas fortificados. Los consumidores buscan activamente productos enriquecidos con vitaminas, minerales y otros nutrientes vitales que contribuyan al bienestar general. Las premezclas personalizadas permiten a los fabricantes incorporar fácilmente estos nutrientes a sus productos, atendiendo las preferencias y necesidades dietéticas de los consumidores preocupados por la salud.&lt;/li&gt;&lt;li&gt;&lt;strong&gt;Conciencia creciente sobre la salud&lt;/strong&gt;: a medida que los consumidores se vuelven más conscientes de la salud, existe una creciente preferencia por productos que ofrecen ventajas específicas para la salud. Las premezclas personalizadas permiten a los productores adaptar sus ofertas para satisfacer los requisitos nutricionales y las preferencias de sabor de los consumidores más exigentes. Esta flexibilidad en la formulación permite a los fabricantes responder rápidamente a las cambiantes tendencias y demandas de los consumidores en el mercado.&lt;/li&gt;&lt;li&gt;&lt;strong&gt;Frecuencia creciente de deficiencias de micronutrientes&lt;/strong&gt;: las deficiencias de micronutrientes, como las deficiencias de yodo, hierro y vitamina D, están muy extendidas en todo el mundo y contribuyen a varios problemas de salud. Los fabricantes pueden abordar estas deficiencias fortificando sus productos con vitaminas y minerales esenciales utilizando premezclas personalizadas. Este enfoque proactivo ayuda a mejorar el contenido nutricional de los alimentos y bebidas, ofreciendo a los consumidores beneficios adicionales para la salud y apoyando las iniciativas generales de salud pública.&lt;/li&gt;&lt;li&gt;&lt;strong&gt;Avances tecnológicos en el procesamiento de alimentos&lt;/strong&gt;: Los avances recientes en la tecnología de procesamiento de alimentos han facilitado a los fabricantes la incorporación de premezclas personalizadas en sus productos. Estas innovaciones garantizan que la adición de nutrientes no comprometa las cualidades sensoriales, la apariencia, la textura o el sabor del producto final. Las premezclas personalizadas ahora se utilizan ampliamente en diversas categorías de alimentos y bebidas, satisfaciendo las preferencias cambiantes de los consumidores modernos.&lt;/li&gt;&lt;li&gt;&lt;strong&gt;Cambio en los patrones dietéticos y de estilo de vida&lt;/strong&gt;: La rápida urbanización, los estilos de vida ajetreados y los hábitos dietéticos cambiantes han aumentado la demanda de opciones de alimentos y bebidas convenientes y nutritivas. Las premezclas personalizables brindan a los fabricantes una solución flexible para crear productos que se alinean con las preferencias cambiantes de los consumidores. Esta adaptabilidad ayuda a las empresas a satisfacer diversas necesidades dietéticas y opciones de estilo de vida, mejorando así la competitividad del mercado y la satisfacción del consumidor.&lt;/li&gt;&lt;li&gt;&lt;strong&gt;Regulaciones y directrices gubernamentales&lt;/strong&gt;: Los gobiernos y los organismos reguladores de todo el mundo están poniendo mayor énfasis en el etiquetado nutricional y la fortificación de los alimentos para abordar las preocupaciones de salud pública relacionadas con la desnutrición y las deficiencias de micronutrientes. Las regulaciones que exigen el uso de premezclas personalizadas e ingredientes fortificados en productos alimenticios y bebidas tienen como objetivo mejorar los estándares nutricionales generales y promover el bienestar del consumidor.&lt;/li&gt;&lt;li&gt;&lt;strong&gt;Creciente demanda de alimentos funcionales y fortificados&lt;/strong&gt;: Existe una creciente demanda del mercado de alimentos que no solo proporcionen nutrientes esenciales, sino que también ofrezcan beneficios adicionales para la salud. Los fabricantes pueden diferenciar sus productos en un panorama de mercado competitivo mejorando el perfil nutricional con premezclas personalizadas. Estos alimentos fortificados satisfacen la creciente preferencia de los consumidores por ingredientes funcionales que respalden los objetivos de salud y bienestar.&lt;/li&gt;&lt;/ul&gt;&lt;h3&gt;Principales desafíos&lt;/h3&gt;&lt;ul&gt;&lt;li&gt;&lt;strong&gt;Costos elevados&lt;/strong&gt;: las premezclas personalizadas tienden a ser más caras en comparación con las premezclas regulares o los ingredientes individuales. Los fabricantes incurren en gastos adicionales para formular, probar y obtener nutrientes específicos necesarios para la personalización. Esto puede aumentar significativamente los costos de producción, lo que representa una barrera para la adopción, especialmente para las pequeñas y medianas empresas con presupuestos limitados.&lt;/li&gt;&lt;li&gt;&lt;strong&gt;Entorno regulatorio complejo&lt;/strong&gt;: el panorama regulatorio que rige el etiquetado nutricional y la fortificación de alimentos varía según los países y las regiones, y a menudo presenta un marco complejo para los productores. El cumplimiento de estándares diversos y en evolución requiere recursos y experiencia sustanciales, lo que dificulta que las empresas que operan en el mercado de premezclas personalizadas superen los obstáculos regulatorios de manera eficiente.&lt;/li&gt;&lt;li&gt;&lt;strong&gt;Conocimiento limitado del consumidor&lt;/strong&gt;: a pesar de los esfuerzos por educar a los consumidores sobre los beneficios de la nutrición y los alimentos fortificados, sigue habiendo una falta de conocimiento en algunas regiones o grupos demográficos. Esta baja conciencia puede resultar en una menor demanda de productos que contienen premezclas personalizadas, lo que afecta la penetración en el mercado y el potencial de crecimiento.&lt;/li&gt;&lt;li&gt;&lt;strong&gt;Dificultades en la cadena de suministro&lt;/strong&gt;: Obtener ingredientes de alta calidad para premezclas personalizadas puede plantear desafíos importantes en la cadena de suministro. Garantizar un suministro constante y mantener los estándares de calidad a lo largo de la cadena de suministro puede ser complejo, especialmente para las empresas que operan en múltiples regiones o que se abastecen de varios proveedores.&lt;/li&gt;&lt;li&gt;&lt;strong&gt;Restricciones técnicas&lt;/strong&gt;: Formular premezclas especializadas con concentraciones y combinaciones precisas de nutrientes requiere ciencia alimentaria avanzada y experiencia en formulación. Las limitaciones técnicas pueden restringir la variedad de nutrientes que se pueden agregar de manera efectiva a las premezclas personalizadas, lo que afecta la calidad y eficacia generales del producto final.&lt;/li&gt;&lt;li&gt;&lt;strong&gt;Competencia de premezclas estandarizadas&lt;/strong&gt;: El mercado de premezclas personalizadas enfrenta la competencia de premezclas estandarizadas que están fácilmente disponibles y son más asequibles. Las opciones estandarizadas, adecuadas para productos con requisitos nutricionales básicos o necesidades mínimas de personalización, pueden resultar atractivas para los fabricantes que buscan minimizar los costos y optimizar los procesos de producción.&lt;/li&gt;&lt;li&gt;&lt;strong&gt;Riesgo de sobrefortificación&lt;/strong&gt;: la sobrefortificación de vitaminas y minerales en alimentos y bebidas puede generar inquietudes sobre la seguridad y la eficacia de los productos entre los consumidores. Los fabricantes deben equilibrar cuidadosamente el contenido nutricional de los productos que contienen premezclas personalizadas para evitar exceder los niveles de ingesta recomendados y los posibles riesgos para la salud.&lt;/li&gt;&lt;/ul&gt;&lt;h3&gt;Tendencias clave&lt;/h3&gt;&lt;ul&gt;&lt;li&gt;&lt;strong&gt;Demanda de nutrición personalizada: &lt;/strong&gt;los consumidores priorizan cada vez más los productos que satisfacen necesidades de salud y preferencias dietéticas específicas. Esta tendencia está impulsando la demanda de premezclas personalizadas en la industria de alimentos y bebidas.&lt;/li&gt;&lt;li&gt;&lt;strong&gt;Función de las premezclas personalizadas: &lt;/strong&gt;las premezclas personalizadas sirven como herramientas esenciales para que los fabricantes desarrollen alimentos y bebidas fortificados a medida. Permiten realizar ajustes precisos en la formulación para satisfacer diversos requisitos de los consumidores, incluidas las necesidades específicas según la edad y las mejoras nutricionales para deportistas y el control del peso.&lt;/li&gt;&lt;li&gt;&lt;strong&gt;Formulaciones específicas: &lt;/strong&gt;Los fabricantes utilizan premezclas personalizadas para abordar necesidades demográficas específicas, como niños y personas mayores. Además, incorporan proteínas y otros nutrientes adicionales para satisfacer las demandas de los consumidores preocupados por la salud centrados en la forma física y el control del peso.&lt;/li&gt;&lt;li&gt;&lt;strong&gt;Tendencias de salud y bienestar: &lt;/strong&gt;Las tendencias actuales de salud y bienestar impulsan a los fabricantes a fortificar los productos con vitaminas, minerales, antioxidantes, prebióticos y extractos botánicos esenciales. Las premezclas personalizadas facilitan la integración de estos ingredientes funcionales para mejorar los beneficios para la salud del producto y atraer a los consumidores más exigentes.&lt;/li&gt;&lt;li&gt;&lt;strong&gt;Conveniencia y eficiencia: &lt;/strong&gt;Las premezclas personalizadas agilizan los procesos de producción al medir y combinar previamente los ingredientes, lo que reduce los errores operativos y garantiza la consistencia en la formulación del producto. Este enfoque también mejora la eficiencia de la gestión de inventario al simplificar el abastecimiento y la manipulación de los ingredientes.&lt;/li&gt;&lt;li&gt;&lt;strong&gt;Contribuciones a la sostenibilidad: &lt;/strong&gt;Las crecientes preocupaciones ambientales y las premezclas personalizadas contribuyen a los esfuerzos de sostenibilidad al minimizar el desperdicio de envases. Los fabricantes optimizan el uso de energía durante la producción, alineándose con prácticas ecológicas y mejorando la percepción del consumidor sobre la sostenibilidad de la marca.&lt;/li&gt;&lt;li&gt;&lt;strong&gt;Avances tecnológicos: &lt;/strong&gt;Los avances en el software de formulación y los procesos de fabricación permiten a los fabricantes lograr una mezcla precisa de ingredientes y mantener la consistencia del producto. Estas mejoras tecnológicas mejoran la eficacia y la confiabilidad de las premezclas personalizadas para cumplir con los estrictos estándares de calidad y nutricionales.&lt;/li&gt;&lt;li&gt;&lt;strong&gt;Impacto del análisis de datos:&lt;/strong&gt; El análisis de datos juega un papel fundamental en el mercado de premezclas personalizadas al identificar las tendencias y preferencias de los consumidores. Los fabricantes aprovechan los conocimientos en tiempo real para personalizar las ofertas de productos y anticipar las demandas del mercado de manera efectiva.&lt;/li&gt;&lt;li&gt;&lt;strong&gt;Preferencias emergentes de los consumidores: &lt;/strong&gt;Los servicios de suscripción cada vez más populares ofrecen la entrega regular de premezclas personalizadas adaptadas a las necesidades y preferencias dietéticas individuales. Existe una creciente demanda de los consumidores de ingredientes de etiqueta limpia, opciones orgánicas y fórmulas libres de alérgenos, lo que impulsa la innovación en fórmulas de premezclas personalizadas.&lt;/li&gt;&lt;/ul&gt;&lt;section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premezclas personalizadas&lt;/h2&gt;&lt;p&gt;A continuación, se incluye un análisis regional más detallado del mercado global de premezclas personalizadas:&lt;/p&gt;&lt;h3&gt;América del Norte&lt;/h3&gt;&lt;ul&gt;&lt;li&gt;América del Norte domina sustancialmente el mercado global de premezclas personalizadas, impulsada por la mayor demanda de productos alimenticios enriquecidos con micronutrientes, impulsada por la prevalencia de enfermedades crónicas como diabetes, cáncer y osteoporosis entre la población de la región.&lt;/li&gt;&lt;li&gt;La presencia de fabricantes líderes de premezclas como Prinova Group LLC y ADM Animal Nutrition refuerza aún más el crecimiento de la industria en América del Norte, lo que garantiza cadenas de suministro sólidas e innovación avanzada de productos.&lt;/li&gt;&lt;li&gt;Además, el creciente consumo de suplementos nutricionales entre la demografía que envejece en América del Norte es un factor clave que impulsa la demanda de premezclas personalizadas, particularmente en el sector de suplementos dietéticos. segmento.&lt;/li&gt;&lt;li&gt;Con el rápido envejecimiento de la población, existe una creciente demanda de productos funcionales nuevos y efectivos diseñados para abordar problemas de salud específicos.&lt;/li&gt;&lt;li&gt;Se espera que este cambio demográfico continúe impulsando el crecimiento del mercado en América del Norte, fomentando la innovación y expandiendo el alcance de aplicación de premezclas personalizadas en la industria de suplementos dietéticos de la región.&lt;/li&gt;&lt;li&gt;La creciente prevalencia de enfermedades crónicas como diabetes, cáncer y osteoporosis ha aumentado la demanda de productos alimenticios enriquecidos con micronutrientes en la región.&lt;/li&gt;&lt;li&gt;A medida que estos problemas de salud se vuelven más frecuentes entre la población, hay un aumento correspondiente en la conciencia del consumidor con respecto a la importancia de la nutrición en el manejo y la prevención de estas enfermedades.&lt;/li&gt;&lt;li&gt;El aumento en la demanda de alimentos fortificados y suplementos dietéticos subraya un cambio significativo hacia prácticas de atención médica preventiva entre los consumidores norteamericanos.&lt;/li&gt;&lt;li&gt;Existe una creciente inclinación hacia el consumo de productos que ofrecen beneficios de salud específicos, como mejorar la fortaleza ósea, apoyar la función inmunológica y controlar los niveles de glucosa en sangre.&lt;/li&gt;&lt;li&gt;Esta tendencia ha impulsado a los fabricantes a innovar e introducir nuevos productos fortificados con premezclas personalizadas diseñadas para abordar deficiencias nutricionales y necesidades de salud específicas.&lt;/li&gt;&lt;li&gt;Además, la industria de alimentos y bebidas de América del Norte está siendo testigo de avances e innovaciones continuos, particularmente en el ámbito de los alimentos y bebidas funcionales. Estos productos incorporan cada vez más vitaminas, minerales y extractos botánicos esenciales para satisfacer las preferencias de los consumidores de productos funcionales y que mejoran la salud.&lt;/li&gt;&lt;li&gt;El énfasis en la innovación de productos y los beneficios para la salud no solo impulsa el crecimiento del mercado, sino que también da forma a las elecciones de los consumidores hacia opciones dietéticas más saludables.&lt;/li&gt;&lt;/ul&gt;&lt;h3&gt;Asia Pacífico&lt;/h3&gt;&lt;ul&gt;&lt;li&gt;Se anticipa que Asia Pacífico será testigo del crecimiento más rápido en el mercado global de premezclas personalizadas durante el período de pronóstico debido a que el envejecimiento de la población continúa creciendo en los EE. UU., existe una mayor demanda de productos funcionales novedosos y efectivos que atiendan problemas de salud específicos, lo que refuerza el mercado de premezclas personalizadas en la región.&lt;/li&gt;&lt;li&gt;El aumento del consumo de suplementos dietéticos y alimentos saludables, junto con la creciente conciencia de la salud y los mayores ingresos disponibles per cápita en toda la región.&lt;/li&gt;&lt;li&gt;La pandemia de COVID-19 ha acelerado aún más la demanda de productos alimenticios básicos fortificados en los países del sudeste asiático, lo que destaca un cambio hacia hábitos alimenticios más saludables y una gestión proactiva de la salud entre los consumidores.&lt;/li&gt;&lt;li&gt;A medida que estas tendencias Si bien persiste la tendencia, Asia Pacífico está preparada para convertirse en una región clave en cuanto a crecimiento para las premezclas personalizadas, impulsada por las cambiantes preferencias de los consumidores y un mercado floreciente de productos alimenticios funcionales y fortificados.&lt;/li&gt;&lt;li&gt;La creciente demanda de suplementos dietéticos personalizados que incluyan premezclas de micronutrientes adaptadas a necesidades nutricionales específicas. Esta demanda es particularmente pronunciada en los países en desarrollo, donde existe una alta prevalencia de problemas de salud entre segmentos demográficos como niños, mujeres embarazadas y ancianos.&lt;/li&gt;&lt;li&gt;Los consumidores de estas regiones priorizan cada vez más el gasto en productos nutricionales como medida preventiva contra enfermedades como la obesidad, la diabetes y las enfermedades cardiovasculares, lo que impulsa aún más la expansión del mercado.&lt;/li&gt;&lt;li&gt;Además, la evolución dinámica del sector de alimentos y bebidas en Asia Pacífico está contribuyendo al crecimiento del mercado. Las innovaciones en alimentos y bebidas funcionales, caracterizadas por la introducción de nuevos productos y formulaciones enriquecidas con premezclas personalizadas, están atrayendo el interés de los consumidores.&lt;/li&gt;&lt;li&gt;Estos productos atienden la creciente conciencia de la salud y la demanda de opciones convenientes que mejoren la salud en la región.&lt;/li&gt;&lt;/ul&gt;&lt;h2&gt;Mercado global de premezclas personalizadas: análisis de segmentación&lt;/h2&gt;&lt;p&gt;El mercado global de premezclas personalizadas está segmentado en función de la forma, la aplicación, el tipo de nutriente, la función y la geografía.&lt;/p&gt;&lt;p&gt;&lt;/p&gt;&lt;h3&gt;Mercado de premezclas personalizadas, por forma&lt;/h3&gt;&lt;ul&gt;&lt;li&gt;Polvo&lt;/li&gt;&lt;li&gt;Líquido&lt;/li&gt;&lt;/ul&gt;&lt;p&gt;Según la forma, el mercado global de premezclas personalizadas se bifurca en polvo y líquido. El segmento de polvos está mostrando un crecimiento significativo en el mercado global de premezclas personalizadas. La forma en polvo de las premezclas es ampliamente favorecida sobre su contraparte líquida debido a sus numerosas ventajas, que incluyen rentabilidad, empaque conveniente, mayor estabilidad y mayor flexibilidad. Esta preferencia se extiende particularmente a los suplementos consumidos en grandes cantidades. Las premezclas en polvo son fáciles de envasar y manipular, lo que las convierte en la opción preferida para las industrias de uso final, como alimentos y bebidas, así como suplementos dietéticos. La producción de estas premezclas en polvo generalmente implica procesos de secado por aspersión o liofilización. Entre estos, el método de secado por aspersión es particularmente popular entre las empresas debido a su tiempo de ciclo más corto, mayor escalabilidad y rentabilidad en comparación con el método de liofilización.&lt;/p&gt;&lt;h3&gt;Mercado de premezclas personalizadas, por aplicación&lt;/h3&gt;&lt;ul&gt;&lt;li&gt;Alimentos y bebidas&lt;/li&gt;&lt;li&gt;Suplementos dietéticos&lt;/li&gt;&lt;li&gt;Piensos para animales&lt;/li&gt;&lt;/ul&gt;&lt;p&gt;Según la aplicación, el mercado global de premezclas personalizadas se bifurca en alimentos y bebidas, suplementos dietéticos y piensos para animales. El segmento de alimentos y bebidas está mostrando un crecimiento significativo en el mercado global de premezclas personalizadas. Las premezclas personalizadas se utilizan ampliamente en la producción de diversos productos de bebidas, incluidas bebidas nutricionales, agua carbonatada, bebidas energéticas, bebidas deportivas, jugos de frutas, bebidas isotónicas y otras bebidas no carbonatadas. Además, se espera que el creciente uso de premezclas personalizadas en la fabricación de productos alimenticios, como productos lácteos, cereales y productos de panadería y confitería, impulse un crecimiento significativo del segmento en los próximos años.&lt;/p&gt;&lt;h3&gt;Mercado de premezclas personalizadas, por tipo de nutriente&lt;/h3&gt;&lt;ul&gt;&lt;li&gt;Vitaminas&lt;/li&gt;&lt;li&gt;Minerales&lt;/li&gt;&lt;li&gt;Aminoácidos&lt;/li&gt;&lt;li&gt;Nucleótidos&lt;/li&gt;&lt;li&gt;Nutracéuticos&lt;/li&gt;&lt;/ul&gt;&lt;p&gt;Según el tipo de nutriente, el mercado global de premezclas personalizadas se bifurca en vitaminas, minerales, aminoácidos, nucleótidos y nutracéuticos. El segmento de vitaminas está mostrando un crecimiento significativo en el mercado global de premezclas personalizadas. Las premezclas de vitaminas se incorporan cada vez más a una amplia gama de productos, incluidas bebidas, productos lácteos, cereales, suplementos dietéticos, nutrición deportiva y nutrición infantil, debido a sus beneficios esenciales para la salud y su capacidad para mejorar los perfiles nutricionales. En la industria de las bebidas, las bebidas enriquecidas con vitaminas están ganando popularidad a medida que los consumidores buscan bebidas funcionales que brinden beneficios adicionales para la salud más allá de la hidratación básica. Esta tendencia es particularmente evidente en el creciente mercado de jugos fortificados, bebidas energéticas y aguas saborizadas, que a menudo se infunden con vitaminas para estimular la inmunidad, mejorar los niveles de energía y apoyar el bienestar general.&lt;/p&gt;&lt;h3&gt;Mercado de premezclas personalizadas, por función&lt;/h3&gt;&lt;ul&gt;&lt;li&gt;Salud ósea&lt;/li&gt;&lt;li&gt;Salud de la piel&lt;/li&gt;&lt;li&gt;Energía&lt;/li&gt;&lt;li&gt;Inmunidad&lt;/li&gt;&lt;/ul&gt;&lt;p&gt;Según la función, el mercado global de premezclas personalizadas se bifurca en salud ósea, salud de la piel, energía e inmunidad. El segmento de energía está mostrando un crecimiento significativo en el mercado global de premezclas personalizadas. La energía obtenida al consumir alimentos y bebidas fortificados es esencial para realizar tareas físicas y mantener las funciones vitales del cuerpo, como el crecimiento y la reparación celular, el transporte de sangre y la respiración. Los suplementos dietéticos ricos en vitamina B12, hierro, calcio, cromo y magnesio se consumen ampliamente para mejorar y mantener los niveles de energía en el cuerpo. Los micronutrientes son vitales para un sistema inmunológico que funcione bien. Los micronutrientes de uso común que apoyan la salud inmunológica incluyen vitaminas, selenio, zinc y hierro. Específicamente, la vitamina C y la vitamina D juegan un papel crucial en el refuerzo de la inmunidad. La pandemia de COVID-19 ha aumentado significativamente el consumo de productos nutritivos destinados a mejorar la inmunidad.&lt;/p&gt;&lt;h3&gt;Actores clave&lt;/h3&gt;&lt;p&gt;El informe del estudio "Mercado global de premezclas personalizadas" proporcionará información valiosa que enfatiza el mercado global. Los principales actores del mercado son&lt;strong&gt; &lt;/strong&gt;&lt;strong&gt;&lt;em&gt;DSM, Glanbia plc, Corbion, Prinova Group LLC, ADM, SternVitamin GmbH &amp;amp; Co.KG, Jubilant Life Sciences Limited, Hexagon Nutrition Pvt. Ltd., DPO International, Royal Agrifirm Group, Farbest Brands, Piramal Group, Kemin Industries, Inc., Micronutrients USA, LLC., Budenheim, Watson, Inc., Chemische Fabrik Budenheim KG.&lt;/em&gt;&lt;/strong&gt;&lt;/p&gt;&lt;p&gt;Nuestro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FODA.&lt;/p&gt;&lt;h3&gt;Evolución reciente del mercado global de premezclas personalizadas&lt;/h3&gt;&lt;p&gt;&lt;/p&gt;&lt;ul&gt;&lt;li&gt;En diciembre de 202&lt;/li&gt;&lt;/ul&gt;&lt;/div&gt;</t>
  </si>
  <si>
    <t>&lt;div class=""&gt;&lt;h2&gt;Tamaño y pronóstico del mercado de ingredientes de confitería&lt;/h2&gt;&lt;p&gt;El tamaño del mercado de ingredientes de confitería se valoró en USD 55,95 mil millones en 2023 y se proyecta que alcance los &lt;span style="color: #993300;"&gt;&lt;strong&gt;USD 88,09 mil millones para 2030&lt;/strong&gt;&lt;/span&gt;, creciendo a una &lt;strong&gt;&lt;span style="color: #993300;"&gt;CAGR del 6,7%&lt;/span&gt;&lt;/strong&gt; durante el período de pronóstico 2024-2030.&lt;/p&gt;&lt;p&gt;El mercado de ingredientes de confitería abarca una amplia gama de materias primas y aditivos utilizados en la producción de productos de confitería como chocolates, caramelos, chicles y otras golosinas dulces. Estos ingredientes incluyen azúcar, cacao, productos lácteos, sabores, colorantes, emulsionantes y texturizantes, entre otros. El mercado también incluye edulcorantes naturales y artificiales, así como ingredientes funcionales diseñados para mejorar el sabor, la textura, la apariencia y la vida útil de los productos de confitería.&lt;/p&gt;&lt;p style="text-align: center;"&gt;&lt;/p&gt;&lt;p style="text-align: center;"&gt; &lt;/p&gt;&lt;div class="btn-wrap text-center" id="bnthid"&gt;&lt;label style="padding-right:5px;margin-bottom: 10px;"&gt;&lt;b&gt;Para obtener un análisis detallado: &lt;noscript&gt;&lt;/noscript&gt; &lt;/b&gt;&lt;/label&gt;&lt;/div&gt;&lt;p&gt;&lt;/p&gt;&lt;h3&gt;Impulsores del mercado mundial de ingredientes de confitería&lt;/h3&gt;&lt;p&gt;Los impulsores del mercado de ingredientes de confitería pueden verse influenciados por varios factores. Estos pueden incluir:&lt;/p&gt;&lt;ul&gt;&lt;li&gt;&lt;strong&gt;Creciente interés de los clientes en artículos únicos y premium:&lt;/strong&gt; Los artículos de confitería que son únicos y premium son cada vez más populares entre los consumidores. La demanda de ingredientes de primera calidad y distintivos, como sabores inusuales, chocolates especializados y texturas novedosas, está siendo impulsada por esta tendencia.&lt;/li&gt;&lt;li&gt;&lt;strong&gt;Creciente urbanización e ingresos disponibles:&lt;/strong&gt; Los consumidores pueden tener un mayor poder adquisitivo y acceso a una mayor variedad de productos de confitería cuando los niveles de ingresos disponibles a nivel mundial aumentan y la urbanización aumenta. Esto puede resultar en un aumento en la demanda de ingredientes de confitería variados y de alta calidad.&lt;/li&gt;&lt;li&gt;&lt;strong&gt;Tendencias de salud y bienestar:&lt;/strong&gt; La creación y el uso de ingredientes que atraen a los clientes que se preocupan por la salud es el resultado de la necesidad de opciones de dulces más saludables. Esto incluye fórmulas bajas en azúcar, componentes orgánicos y edulcorantes naturales.&lt;/li&gt;&lt;li&gt;&lt;strong&gt;Innovación en tecnología de ingredientes:&lt;/strong&gt; Se pueden desarrollar nuevos saborizantes, emulsionantes y edulcorantes, por ejemplo, y estos desarrollos pueden impulsar la expansión del mercado. Los productores buscan con frecuencia formas creativas de mejorar el sabor, la consistencia y la calidad general de los dulces.&lt;/li&gt;&lt;li&gt;&lt;strong&gt;Globalización de la cultura alimentaria:&lt;/strong&gt; como resultado de este fenómeno, las personas ahora están más expuestas a una gama más amplia de dulces de todo el mundo. El mercado de ingredientes de confitería se ha vuelto más diverso como resultado del creciente deseo de ingredientes genuinos e inusuales.&lt;/li&gt;&lt;li&gt;&lt;strong&gt;Venta minorista en línea y comercio electrónico:&lt;/strong&gt; a medida que las plataformas de comercio electrónico han crecido, los consumidores ahora tienen un mejor acceso a una gran selección de productos de confitería. Las compras en línea facilitan la distribución global de los artículos e ingredientes de confitería, lo que impulsa el crecimiento de la industria.&lt;/li&gt;&lt;li&gt;&lt;strong&gt;Tendencias en conveniencia y snacks para llevar:&lt;/strong&gt; los productos de confitería convenientes y portátiles tienen una mayor demanda debido a los estilos de vida ajetreados y las preferencias por los snacks para llevar. Esta tendencia podría influir en la selección de alimentos específicos que funcionan bien para bocadillos portátiles con porciones controladas.&lt;/li&gt;&lt;li&gt;&lt;strong&gt;Etiqueta limpia y transparencia:&lt;/strong&gt; a medida que el abastecimiento y el procesamiento de los ingredientes se vuelven más transparentes, los consumidores buscan productos de confitería con etiquetas limpias. La selección de ingredientes utilizados en la fabricación de dulces puede verse influenciada por este deseo de apertura y etiquetas despejadas.&lt;/li&gt;&lt;li&gt;&lt;strong&gt;Preferencias culturales y regionales:&lt;/strong&gt; según los gustos y las costumbres locales, las distintas regiones tienen preferencias distintas por los dulces. Los productores pueden modificar sus mezclas de ingredientes para adaptarse a mercados particulares y gustos de los clientes.&lt;/li&gt;&lt;li&gt;&lt;strong&gt;Sustentabilidad y abastecimiento ético:&lt;/strong&gt; la demanda de ingredientes de confitería de origen y producción sustentables ha surgido como resultado de una mayor conciencia de las cuestiones éticas y ambientales. Las empresas pueden obtener una ventaja competitiva mediante la implementación de prácticas éticas y sostenibles.&lt;/li&gt;&lt;/ul&gt;&lt;h3&gt;Restricciones del mercado mundial de ingredientes de confitería&lt;/h3&gt;&lt;p&gt;Varios factores pueden actuar como restricciones o desafíos para el mercado de ingredientes de confitería. Estos pueden incluir:&lt;/p&gt;&lt;ul&gt;&lt;li&gt;&lt;strong&gt;Precios variables de las materias primas:&lt;/strong&gt; el costo de las materias primas como el azúcar, el cacao y las almendras tiene un impacto en el mercado de componentes de confitería. Las fluctuaciones de precios de estos ingredientes esenciales pueden tener un efecto negativo en los márgenes de ganancia de los productores de confitería y servir como una restricción.&lt;/li&gt;&lt;li&gt;&lt;strong&gt;Preocupaciones de salud y bienestar:&lt;/strong&gt; a medida que las personas se vuelven más conscientes de los problemas de salud y ponen un mayor énfasis en llevar vidas más saludables, sus elecciones de bocadillos más saludables pueden cambiar. Esto podría tener un impacto en el mercado de ingredientes de confitería al afectar la demanda de productos de confitería convencionales.&lt;/li&gt;&lt;li&gt;&lt;strong&gt;Cumplimiento normativo y requisitos de etiquetado:&lt;/strong&gt; Los fabricantes de confitería pueden enfrentar dificultades para cumplir con las estrictas reglas relacionadas con la seguridad alimentaria, el etiquetado y los estándares de ingredientes. Puede requerir más dinero y recursos para cumplir con estas leyes.&lt;/li&gt;&lt;li&gt;&lt;strong&gt;Creciente preocupación por la obesidad:&lt;/strong&gt; A medida que aumenta la conciencia sobre la obesidad y sus riesgos para la salud asociados, puede haber un cambio en el consumo de productos de confitería con alto contenido de azúcar y grasa. Este cambio en el comportamiento del cliente puede tener un impacto en el mercado de ingredientes de confitería en su conjunto.&lt;/li&gt;&lt;li&gt;&lt;strong&gt;Interrupciones de la cadena de suministro:&lt;/strong&gt; La disponibilidad y el precio de los ingredientes para confitería pueden verse afectados por interrupciones de la cadena de suministro provocadas por pandemias, catástrofes naturales o eventos geopolíticos. Puede resultar difícil para los fabricantes garantizar un suministro constante de materias primas.&lt;/li&gt;&lt;li&gt;&lt;strong&gt;Preferencia por productos naturales y de etiqueta limpia:&lt;/strong&gt; los productos naturales y de etiqueta limpia son cada vez más populares entre los consumidores. Puede resultar difícil para los productores de dulces reestructurar sus productos para adaptarse a estas inclinaciones sin sacrificar el sabor y la textura.&lt;/li&gt;&lt;li&gt;&lt;strong&gt;Competencia de productos sustitutos:&lt;/strong&gt; una variedad de opciones de bocadillos, incluidas las opciones más saludables, compiten con los productos de confitería. La demanda de productos de confitería convencionales puede verse afectada por la entrada de alternativas en la industria de los bocadillos.&lt;/li&gt;&lt;li&gt;&lt;strong&gt;Factores económicos globales:&lt;/strong&gt; el poder adquisitivo de los consumidores puede verse afectado por recesiones o imprevisibilidades en lugares específicos. Los consumidores pueden reducir el gasto discrecional en productos de confitería durante tiempos económicos difíciles, lo que podría obstaculizar la expansión de la industria.&lt;/li&gt;&lt;li&gt;&lt;strong&gt;Preocupaciones ambientales:&lt;/strong&gt; las decisiones de los consumidores pueden verse influenciadas por una mayor conciencia de los problemas ambientales. Los costos pueden aumentar como resultado de la demanda de los fabricantes para incorporar prácticas ecológicas y sostenibles en sus procesos de fabricación.&lt;/li&gt;&lt;/ul&gt;&lt;h3&gt;Análisis de segmentación del mercado global de ingredientes de confitería&lt;/h3&gt;&lt;p&gt;El mercado global de ingredientes de confitería está segmentado en función de la forma, la aplicación, la funcionalidad y la geografía.&lt;/p&gt;&lt;h3&gt;&lt;/h3&gt;&lt;h3&gt;&lt;/h3&gt;&lt;h3&gt;Mercado de ingredientes de confitería, por forma&lt;/h3&gt;&lt;ul&gt;&lt;li&gt;&lt;strong&gt;Ingredientes secos:&lt;/strong&gt; como polvos (azúcar, cacao en polvo), edulcorantes secos y leche en polvo.&lt;/li&gt;&lt;li&gt;&lt;strong&gt;Ingredientes líquidos:&lt;/strong&gt; incluidos edulcorantes líquidos, jarabes y saborizantes líquidos.&lt;/li&gt;&lt;li&gt;&lt;strong&gt;Ingredientes en gel:&lt;/strong&gt; los ingredientes a base de gelatina se utilizan para caramelos gomosos y jaleas.&lt;/li&gt;&lt;/ul&gt;&lt;h3&gt;Mercado de ingredientes de confitería, por aplicación&lt;/h3&gt;&lt;ul&gt;&lt;li&gt;&lt;strong&gt;Confitería de chocolate:&lt;/strong&gt; Ingredientes específicos para productos a base de chocolate como barras, trufas y pralinés.&lt;/li&gt;&lt;li&gt;&lt;strong&gt;Confitería de azúcar:&lt;/strong&gt; Ingredientes utilizados en confituras a base de azúcar como caramelos, gomitas y piruletas.&lt;/li&gt;&lt;li&gt;&lt;strong&gt;Confitería de chicles:&lt;/strong&gt; Ingredientes para chicles y chicles de globo.&lt;/li&gt;&lt;li&gt;&lt;strong&gt;Confitería de panadería:&lt;/strong&gt; Ingredientes para productos de confitería dentro del segmento de panadería, incluyendo galletas, tortas y pasteles.&lt;/li&gt;&lt;/ul&gt;&lt;h3&gt;Mercado de ingredientes de confitería, por funcionalidad&lt;/h3&gt;&lt;ul&gt;&lt;li&gt;&lt;strong&gt;Agentes texturizantes:&lt;/strong&gt; Ingredientes que contribuyen a la textura de los productos de confitería.&lt;/li&gt;&lt;li&gt;&lt;strong&gt;Conservantes:&lt;/strong&gt; Ingredientes que extienden la vida útil de los productos de confitería.&lt;/li&gt;&lt;li&gt;&lt;strong&gt;Agentes estabilizadores:&lt;/strong&gt; Ingredientes que estabilizan la estructura de los productos de confitería.&lt;/li&gt;&lt;li&gt;&lt;strong&gt;Agentes colorantes:&lt;/strong&gt; Ingredientes para agregar Colores vibrantes para productos de confitería.&lt;/li&gt;&lt;li&gt;&lt;strong&gt;Agentes aromatizantes:&lt;/strong&gt; Ingredientes responsables del sabor y aroma de los productos de confitería.&lt;/li&gt;&lt;/ul&gt;&lt;h3&gt;Mercado de ingredientes de confitería, por geografía&lt;/h3&gt;&lt;ul&gt;&lt;li&gt;&lt;strong&gt;América del Norte: &lt;/strong&gt;Condiciones del mercado y demanda en Estados Unidos, Canadá y México.&lt;/li&gt;&lt;li&gt;&lt;strong&gt;Europa: &lt;/strong&gt;Análisis del mercado de ingredientes de confitería en países europeos.&lt;/li&gt;&lt;li&gt;&lt;strong&gt;Asia-Pacífico: &lt;/strong&gt;Enfocándose en países como China, India, Japón, Corea del Sur y otros.&lt;/li&gt;&lt;li&gt;&lt;strong&gt;Medio Oriente y África: &lt;/strong&gt;Examen de la dinámica del mercado en las regiones de Medio Oriente y África.&lt;/li&gt;&lt;li&gt;&lt;strong&gt;América Latina: &lt;/strong&gt;Cobertura de las tendencias y desarrollos del mercado en países de América Latina.&lt;/li&gt;&lt;/ul&gt;&lt;h3&gt;Actores clave&lt;strong&gt;&lt;/strong&gt;&lt;/h3&gt;&lt;p&gt;Los principales actores en el mercado de ingredientes de confitería son:&lt;/p&gt;&lt;ul&gt;&lt;li&gt;Cargill Incorporated&lt;/li&gt;&lt;li&gt;Archer Daniels Midland Company&lt;/li&gt;&lt;li&gt;Olam International&lt;/li&gt;&lt;li&gt;DuPont&lt;/li&gt;&lt;li&gt;Kerry Group plc&lt;/li&gt;&lt;/ul&gt;&lt;h3&gt;Alcance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(miles de millones de USD)&lt;/p&gt;&lt;/td&gt;&lt;/tr&gt;&lt;tr&gt;&lt;td&gt;Empresas clave analizadas&lt;/td&gt;&lt;td&gt;&lt;p&gt;Cargill Incorporated, Archer Daniels Midland Company, Olam International, DuPont, Kerry Group plc&lt;/p&gt;&lt;/td&gt;&lt;/tr&gt;&lt;tr&gt;&lt;td&gt;Segmentos cubiertos&lt;/td&gt;&lt;td&gt;&lt;p&gt;Por forma, por aplicación, por funcionalidad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segmento&lt;/p&gt;&lt;/td&gt;&lt;/tr&gt;&lt;/tbody&gt;&lt;/table&gt;&lt;/div&gt;&lt;/div&gt;&lt;h3&gt;Opinión del analista:&lt;/h3&gt;&lt;p&gt;El mercado de ingredientes de confitería está preparado para un crecimiento significativo en los próximos años, impulsado por la creciente demanda de productos de confitería indulgentes y de primera calidad en todo el mundo. Los factores clave que impulsan este crecimiento incluyen el crecimiento de la población, el aumento de los ingresos disponibles y el cambio de las preferencias de los consumidores hacia opciones de refrigerio convenientes y para llevar. Además, la creciente influencia de las redes sociales y las plataformas de comercio electrónico ha facilitado un mayor acceso a una amplia gama de productos de confitería, estimulando así el crecimiento del mercado. Además, se espera que la tendencia hacia las etiquetas limpias y los ingredientes naturales impulse la innovación y el desarrollo de productos dentro del mercado de ingredientes de confitería, ya que los fabricantes responden a las demandas de los consumidores de opciones de alimentos más saludables y transparentes. En general, el mercado de ingredientes de confitería presenta oportunidades lucrativas para los actores de toda la cadena de valor, incluidos los proveedores de materias primas, fabricantes y distribuidores, para capitalizar las tendencias y preferencias cambiantes de los consumidores en la industria global de la confitería.&lt;/p&gt;&lt;h4&gt;Metodología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</si>
  <si>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conservantes de alimentos&lt;/h2&gt;&lt;p&gt;El tamaño del mercado de conservantes de alimentos se valoró en 3,45 mil millones de USD en 2024 y se proyecta que alcance los &lt;span style="color: #993300;"&gt;&lt;strong&gt;4,76 mil millones de USD para 2031,&lt;/strong&gt;&lt;/span&gt; creciendo a una &lt;span style="color: #993300;"&gt;&lt;strong&gt;CAGR del 4,5% entre 2024 y 2031. &lt;/strong&gt;&lt;/span&gt;&lt;/p&gt;&lt;ul&gt;&lt;li&gt;Los conservantes de alimentos son sustancias que se agregan a los alimentos durante el procesamiento para aumentar su estabilidad y evitar el deterioro. Se agregan en pequeñas cantidades a los productos alimenticios según la necesidad. Tradicionalmente, se usaba sal, azúcar y especias para conservar la carne y otros tipos de alimentos. Los conservantes de alimentos inhiben o retrasan el crecimiento de microorganismos, lo que previene o retrasa el deterioro de los alimentos. Se clasifican como no tóxicos o moderadamente tóxicos según su nivel de toxicidad.&lt;/li&gt;&lt;li&gt;Los conservantes no tóxicos se utilizan en el procesamiento, mientras que los conservantes moderadamente tóxicos están regulados por organismos reguladores pertinentes, como la Administración de Alimentos y Medicamentos de los Estados Unidos y la Autoridad Europea de Seguridad Alimentaria, y se identifican mediante números de índice apropiados. Esto se utiliza para mantener frescos los snacks, los dulces y los productos de panadería, así como los productos lácteos, cárnicos y avícolas.&lt;/li&gt;&lt;/ul&gt;&lt;p&gt;&lt;/p&gt;&lt;p style="text-align: center;"&gt; &lt;/p&gt;&lt;div class="btn-wrap text-center" id="bnthid"&gt;&lt;label style="padding-right:5px;margin-bottom: 10px;"&gt;&lt;b&gt;Para obtener un análisis detallado: &lt;noscript&gt;&lt;/noscript&gt; &lt;/b&gt;&lt;/label&gt;&lt;/div&gt;&lt;p&gt;&lt;/p&gt;&lt;h2&gt;Dinámica del mercado de conservantes de alimentos&lt;/h2&gt;&lt;p&gt;La dinámica clave del mercado que está dando forma al mercado de conservantes de alimentos incluye:&lt;/p&gt;&lt;h3&gt;Impulsores clave del mercado&lt;/h3&gt;&lt;ul&gt;&lt;li&gt;&lt;strong&gt;Demanda de alimentos preparados:&lt;/strong&gt; Los consumidores de hoy llevan vidas ocupadas, compromisos laborales, familiares y sociales. Esto ha llevado a un aumento significativo en la popularidad de las opciones de alimentos preparados y listos para comer. Los conservantes de alimentos desempeñan un papel crucial en la prolongación de la vida útil de estos productos, lo que les permite mantenerse frescos y seguros para el consumo durante períodos más largos. Esto reduce el desperdicio y el deterioro de los alimentos, al tiempo que proporciona a los consumidores la flexibilidad de almacenar los alimentos para su consumo posterior o comprar comidas preparadas que se pueden calentar y disfrutar rápidamente.&lt;/li&gt;&lt;li&gt;&lt;strong&gt;Enfoque en la seguridad alimentaria&lt;/strong&gt;: Las enfermedades transmitidas por alimentos causadas por bacterias dañinas y moho pueden ser peligrosas y provocar una variedad de problemas de salud. Los conservantes de alimentos ayudan a inhibir el crecimiento de estos patógenos, lo que garantiza la seguridad de los alimentos durante períodos más prolongados. Esto es especialmente importante para los alimentos perecederos como la carne, las aves y los mariscos, que pueden albergar bacterias dañinas que se multiplican rápidamente a temperaturas de almacenamiento inadecuadas. Los conservantes también pueden ayudar a prevenir el crecimiento de moho, que no solo puede estropear los alimentos, sino que también produce toxinas que son dañinas para la salud humana.&lt;/li&gt;&lt;li&gt;&lt;strong&gt;Globalización del suministro de alimentos&lt;/strong&gt;: El comercio mundial de alimentos se ha vuelto cada vez más complejo, y los productos alimenticios viajan grandes distancias desde las granjas hasta los consumidores. Esto requiere una infraestructura de transporte y almacenamiento eficiente para mantener la calidad y la seguridad de los alimentos. Los conservantes desempeñan un papel fundamental en este proceso, ya que ayudan a evitar el deterioro durante los viajes de larga distancia y los períodos de almacenamiento prolongados. Garantizan que los alimentos lleguen a su destino frescos y comestibles, lo que reduce el desperdicio y promueve la seguridad alimentaria a escala mundial.&lt;/li&gt;&lt;/ul&gt;&lt;h3&gt;Principales desafíos&lt;/h3&gt;&lt;ul&gt;&lt;li&gt;&lt;strong&gt;Problemas de salud&lt;/strong&gt;: si bien los conservantes desempeñan un papel fundamental en la seguridad alimentaria, algunos consumidores tienen inquietudes sobre los posibles riesgos para la salud asociados con ciertos conservantes sintéticos. Estas inquietudes, si bien no siempre están respaldadas por evidencia científica, pueden estar impulsadas por informes de los medios de comunicación y una desconfianza general hacia los ingredientes artificiales. Esto ha llevado a un aumento en la demanda de productos de "etiqueta limpia" que no contienen conservantes artificiales o utilizan conservantes naturales derivados de plantas, hierbas y especias. Los consumidores pueden ser especialmente cautelosos con los conservantes vinculados a posibles problemas de salud, como ciertos parabenos o nitratos, incluso si estas inquietudes son controvertidas o tienen un respaldo científico limitado. Esta tendencia desafía a la industria de los conservantes de alimentos a abordar las percepciones de los consumidores y brindar información clara sobre la seguridad y funcionalidad de los conservantes utilizados en los productos alimenticios.&lt;/li&gt;&lt;li&gt;&lt;strong&gt;Costo de los conservantes naturales:&lt;/strong&gt; Los conservantes naturales a veces pueden ser más caros de obtener y producir en comparación con los sintéticos. Esto puede convertirlos en una opción menos atractiva para algunos fabricantes, especialmente aquellos que operan con márgenes ajustados. Algunos conservantes naturales pueden derivarse de plantas u otras fuentes que no están fácilmente disponibles o pueden ser difíciles de cultivar en grandes cantidades. Esto puede generar desafíos en la cadena de suministro y fluctuaciones de precios. La extracción y el procesamiento de conservantes naturales puede ser más complejo y costoso en comparación con los sintéticos. Esto se debe a que los ingredientes naturales pueden requerir técnicas especializadas para aislar y purificar los compuestos conservantes deseados. Además, el rendimiento de los conservantes de fuentes naturales puede ser menor que el que se puede lograr a través de la síntesis química.&lt;/li&gt;&lt;li&gt;&lt;strong&gt;Estandarización y consistencia:&lt;/strong&gt; Garantizar una calidad y funcionalidad consistentes en conservantes naturales puede ser más desafiante en comparación con conservantes sintéticos. Los ingredientes naturales pueden presentar variaciones según factores como el origen, las condiciones de cultivo y los métodos de procesamiento. Esto puede requerir pruebas adicionales y medidas de control de calidad para garantizar la eficacia y la seguridad del producto final.&lt;/li&gt;&lt;/ul&gt;&lt;h3&gt;Tendencias clave:&lt;/h3&gt;&lt;ul&gt;&lt;li&gt;&lt;strong&gt;Creciente demanda de conservantes naturales: &lt;/strong&gt;Los consumidores están cada vez más preocupados por la seguridad y el origen de sus alimentos. Esto ha llevado a una creciente demanda de conservantes naturales derivados de fuentes botánicas como hierbas (romero, orégano, tomillo), especias (clavo, canela, nuez moscada) y ácidos orgánicos (ácido cítrico, láctico y acético). Estas alternativas naturales ofrecen una percepción de ser "más limpias" y "más saludables" en comparación con los conservantes sintéticos. Además, algunos conservantes naturales poseen funcionalidades adicionales más allá de simplemente prevenir el deterioro. Por ejemplo, ciertas hierbas y especias exhiben propiedades antimicrobianas, mientras que los ácidos orgánicos pueden ayudar a regular el pH de los productos alimenticios, creando un ambiente menos hospitalario para las bacterias dañinas.&lt;/li&gt;&lt;li&gt;&lt;strong&gt;Movimiento de etiqueta limpia: &lt;/strong&gt;El movimiento de etiqueta limpia es una tendencia creciente en la industria alimentaria, impulsada por la demanda de los consumidores de transparencia y simplicidad en los productos alimenticios. Los consumidores buscan cada vez más alimentos mínimamente procesados con ingredientes reconocibles en la etiqueta. Esto se traduce en una preferencia por evitar los ingredientes artificiales, incluidos los conservantes sintéticos, que pueden tener nombres largos y desconocidos. En respuesta a esta tendencia, los fabricantes de alimentos están reformulando sus productos para usar conservantes naturales derivados de plantas, hierbas y especias. Estas alternativas naturales a menudo tienen nombres más simples y fáciles de entender en las listas de ingredientes, lo que atrae a los consumidores que quieren saber exactamente lo que están poniendo en sus cuerpos. Además, algunos conservantes naturales ofrecen beneficios adicionales más allá de simplemente prevenir el deterioro. Por ejemplo, ciertas hierbas y especias poseen propiedades antimicrobianas que pueden mejorar aún más la seguridad alimentaria, mientras que los ácidos orgánicos pueden ayudar a regular el pH de los productos alimenticios, creando un ambiente menos hospitalario para las bacterias dañinas.&lt;/li&gt;&lt;/ul&gt;&lt;p&gt;&lt;span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contiene&amp;lt;/span&amp;gt;un&amp;lt;br&amp;gt;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href=&amp;quot;https://www.marketresearch.com/download-sample?rid=22625&amp;amp;ref=bannerclick&amp;quot; clase=&amp;quot;ReportBtn mr-2 -btn-blue-light d-inline-block mb-0 text-center&amp;quot;&amp;gt;&amp;lt;i clase=&amp;quot;fas fa-file-download pr-2&amp;quot;&amp;gt;&amp;lt;/i&amp;gt;Descargar muestra&amp;lt;/a&amp;gt; &amp;lt;/div&amp;gt; &amp;lt;div clase=&amp;quot;col-12 col-md-4 mt-4 mt-md-0&amp;quot;&amp;gt; &amp;lt;img src=&amp;quot;https://www.marketresearch.com/wp-content/themes/-theme/inc/assets/images/-app-sd.gif&amp;quot; clase=&amp;quot;img-fluid&amp;quot;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de conservantes de alimentos&lt;/h2&gt;&lt;p&gt;A continuación, se incluye un análisis regional más detallado del mercado de conservantes de alimentos. incluye:&lt;/p&gt;&lt;h3&gt;América del Norte:&lt;/h3&gt;&lt;ul&gt;&lt;li&gt;América del Norte cuenta con un mercado maduro y bien establecido de conservantes de alimentos, con una larga historia de utilización de estos aditivos para mantener la seguridad y la vida útil de una amplia variedad de productos alimenticios. Este mercado se caracteriza por una alta penetración, en la que los conservantes juegan un papel esencial en la amplia disponibilidad de alimentos procesados y convenientes que son básicos en muchos hogares norteamericanos. Sin embargo, las preferencias de los consumidores y los marcos regulatorios están en constante evolución, lo que impulsa un cambio dinámico dentro del mercado norteamericano de conservantes de alimentos.&lt;/li&gt;&lt;li&gt;El estilo de vida acelerado y los horarios ocupados de muchos consumidores norteamericanos han impulsado la demanda de opciones de alimentos convenientes y listos para comer. Esto incluye una amplia variedad de alimentos procesados, como comidas congeladas, productos enlatados, productos de panadería, bocadillos y condimentos.&lt;/li&gt;&lt;li&gt;Los conservantes de alimentos juegan un papel fundamental para garantizar la seguridad y extender la vida útil de estos productos. Los conservantes ayudan a prevenir el deterioro causado por el crecimiento microbiano (bacterias, moho y levadura) que puede provocar enfermedades transmitidas por los alimentos y la degradación del producto. Al inhibir el crecimiento microbiano, los conservantes permiten que estas opciones de alimentos convenientes permanezcan seguras y comestibles durante períodos más largos. Esto se traduce en una reducción del desperdicio de alimentos a nivel del consumidor y una mayor flexibilidad para la planificación de las comidas y la compra de alimentos.&lt;/li&gt;&lt;li&gt;Además, los conservantes contribuyen a la eficiencia general y la asequibilidad de la cadena de suministro de alimentos al minimizar el deterioro durante el transporte, el almacenamiento y la distribución.&lt;/li&gt;&lt;/ul&gt;&lt;h3&gt;Asia Pacífico:&lt;/h3&gt;&lt;ul&gt;&lt;li&gt;La región de Asia Pacífico se destaca como el mercado más grande y de más rápido crecimiento del mundo para los conservantes de alimentos. Este predominio se debe a que los estilos de vida ajetreados en los centros urbanos aumentan aún más esta demanda, ya que los consumidores buscan comidas listas para comer y productos estables que no requieran una preparación extensa, razón por la cual la industria de procesamiento de alimentos en Asia Pacífico está experimentando un crecimiento significativo.&lt;/li&gt;&lt;li&gt;Además, esto requiere el uso de conservantes efectivos para mantener la seguridad y la calidad de los alimentos en las etapas de procesamiento, almacenamiento y distribución.&lt;/li&gt;&lt;li&gt;Adicionalmente, la vasta y siempre creciente base poblacional en la región se traduce en una demanda en constante aumento de alimentos seguros y asequibles, que los conservantes de alimentos ayudan a garantizar al extender la vida útil y minimizar el deterioro.&lt;/li&gt;&lt;li&gt;A medida que los sectores de producción y procesamiento de alimentos se expanden en los países de Asia Pacífico, se intensifica la demanda de conservantes efectivos para mantener la seguridad y la calidad de los alimentos en toda la cadena de suministro. Los conservantes pueden ayudar a prevenir el crecimiento de moho y bacterias en los cultivos inmediatamente después de la cosecha, especialmente en climas cálidos y húmedos prevalecientes en muchas partes de Asia Pacífico. Esto ayuda a minimizar el deterioro y las enfermedades transmitidas por los alimentos durante las etapas iniciales del procesamiento.&lt;/li&gt;&lt;/ul&gt;&lt;h3&gt;Europa:&lt;/h3&gt;&lt;ul&gt;&lt;li&gt;Europa cuenta con un mercado maduro de conservantes de alimentos con una larga y rica historia que se remonta a los primeros días de las técnicas de conservación de alimentos. A lo largo de los siglos, los europeos han empleado varios métodos para extender la vida útil de los alimentos y evitar el deterioro. Desde salar y secar carnes y pescados hasta usar vinagre y fermentación para conservar verduras, estas prácticas tradicionales sentaron las bases para el desarrollo de los conservantes de alimentos naturales modernos.&lt;/li&gt;&lt;li&gt;El mercado europeo de conservantes de alimentos presenta un fuerte énfasis en garantizar la seguridad de la cadena de suministro de alimentos, lo que se refleja en el marco regulatorio de la Unión Europea (UE). Este marco está diseñado para brindarles a los consumidores europeos confianza en la calidad y seguridad de los alimentos que consumen.&lt;/li&gt;&lt;li&gt;Además, existe una creciente demanda de productos de etiqueta limpia, y los consumidores buscan cada vez más alimentos mínimamente procesados con ingredientes reconocibles. Esta tendencia se debe a la conciencia de la salud y al deseo de opciones de alimentos más naturales.&lt;/li&gt;&lt;li&gt;Además, los consumidores europeos son generalmente más escépticos con respecto a los aditivos sintéticos en comparación con sus contrapartes en otras regiones. Como resultado, el mercado europeo de conservantes de alimentos se encuentra en un estado de cambio, y los fabricantes tienen que lidiar con estas demandas a veces contradictorias.&lt;/li&gt;&lt;/ul&gt;&lt;h2&gt;Mercado mundial de conservantes de alimentos: análisis de segmentación&lt;/h2&gt;&lt;p&gt;El mercado mundial de conservantes de alimentos está segmentado según el tipo, la aplicación y la geografía.&lt;/p&gt;&lt;p&gt;&lt;/p&gt;&lt;h3&gt;Mercado de conservantes de alimentos, por tipo&lt;/h3&gt;&lt;ul&gt;&lt;li&gt;Conservantes naturales de alimentos&lt;/li&gt;&lt;li&gt;Conservantes sintéticos de alimentos&lt;/li&gt;&lt;/ul&gt;&lt;p&gt;Según el tipo, el mercado está segmentado en conservantes naturales de alimentos y conservantes sintéticos de alimentos. Se espera que el segmento de conservantes sintéticos sea el que más contribuya al mercado de conservantes de alimentos durante el período de pronóstico. Los conservantes de alimentos se clasifican con frecuencia en conservantes naturales y artificiales. Se espera que los conservantes químicos representen una parte dominante del mercado debido a su bajo costo, diversas funcionalidades y abundante oferta.&lt;/p&gt;&lt;h3&gt;Mercado de conservantes de alimentos, por aplicación&lt;/h3&gt;&lt;ul&gt;&lt;li&gt;Productos lácteos y congelados&lt;/li&gt;&lt;li&gt;Carne, aves y mariscos&lt;/li&gt;&lt;li&gt;Confitería&lt;/li&gt;&lt;li&gt;Otros&lt;/li&gt;&lt;/ul&gt;&lt;p&gt;Según la aplicación, el mercado está segmentado en Confitería, Productos lácteos y congelados, Carne, aves y mariscos, y otros. La carne y las aves de corral tuvieron la mayor participación de mercado. Las industrias de carnes procesadas, aves y mariscos se están expandiendo rápidamente, lo que se espera que impulse el mercado durante el período de pronóstico.&lt;/p&gt;&lt;h3&gt;Mercado de conservantes de alimentos, por geografía&lt;/h3&gt;&lt;ul&gt;&lt;li&gt;América del Norte&lt;/li&gt;&lt;li&gt;Europa&lt;/li&gt;&lt;li&gt;Asia Pacífico&lt;/li&gt;&lt;li&gt;Resto del mundo&lt;/li&gt;&lt;/ul&gt;&lt;p&gt;Según el análisis regional, el mercado mundial de conservantes de alimentos se clasifica en América del Norte, Europa, Asia Pacífico y el resto del mundo. El mercado norteamericano de conservantes de alimentos es el más importante. Se espera que la creciente demanda de productos alimenticios tenga un fuerte impacto en el mercado de conservantes de alimentos en América del Norte.&lt;/p&gt;&lt;h3&gt;Actores clave&lt;/h3&gt;&lt;p&gt;El informe de estudio "Mercado de conservantes de alimentos" proporcionará información valiosa con énfasis en el mercado global, incluidos algunos de los principales actores como &lt;strong&gt;&lt;em&gt;Hawkins Watts Limited, Akzo Nobel NV, Cargill, Univar Inc., Danisco A/S, Koninklijke DSM NV, Tate &amp;amp; Lyle.&lt;/em&gt;&lt;/strong&gt;&lt;/p&gt;&lt;p&gt;Nuestro análisis de mercado también incluye una parte dedicada específicamente a estas grandes empresas, donde nuestros analistas brindan un análisis de los estados financieros de cada actor, junto con una comparación de sus productos y un análisis FODA. Las estrategias de desarrollo clave, el análisis de la participación de mercado y el análisis del posicionamiento de mercado de los competidores a nivel internacional también se incluyen en la sección del panorama competitivo.&lt;/p&gt;&lt;p&gt;Nuestro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mundial.&lt;/p&gt;&lt;h3&gt;Evolución reciente del mercado de conservantes de alimentos&lt;/h3&gt;&lt;p&gt;&lt;/p&gt;&lt;p&gt;&lt;/p&gt;&lt;ul&gt;&lt;li&gt;En julio de 2021, DSM declaró la incorporación de nuevas rotaciones de cultivos resistentes a fagos a su cartera de bioconservación de queso Dairy Safe. Los fabricantes de queso se benefician de un sistema de rotación de cultivos aún más saludable con los nuevos cultivos, lo que garantiza una producción de queso estable y precisa, así como una gestión óptima de los fagos.&lt;/li&gt;&lt;li&gt;En 2023, Univar, un distribuidor de la industria alimentaria, se centró en tres áreas clave: asociarse con los principales fabricantes de conservantes de alimentos para proporcionar a los clientes una gama más amplia de opciones, ofrecer experiencia técnica a las empresas alimentarias en la selección de los conservantes más adecuados y ampliar su red de distribución para llegar a una base de clientes más amplia dentro de la industria alimentaria.&lt;/li&gt;&lt;li&gt;En 2023, la división Food &amp;amp; La división farmacéutica siguió dedicada a las soluciones de conservación de alimentos sostenibles mediante el desarrollo potencial de conservantes ecológicos, la optimización de la producción para reducir la huella ambiental y la colaboración con los fabricantes de alimentos para promover prácticas sostenibles en la conservación de alimentos.&lt;/li&gt;&lt;/ul&gt;&lt;h3&gt;Alcance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data-sheets-value='{"1":2,"2":"2021-2031"}'&gt;2021-2031&lt;/span&gt;&lt;/p&gt;&lt;/td&gt;&lt;/tr&gt;&lt;tr&gt;&lt;td&gt;Base Año&lt;/td&gt;&lt;td&gt;&lt;p&gt;&lt;span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perfiladas&lt;/td&gt;&lt;td&gt;&lt;p&gt;Hawkins Watts Limited, Akzo Nobel NV, Cargill, Univar Inc., Danisco A/S, Koninklijke DSM NV, Tate &amp;amp; Lyle.&lt;/p&gt;&lt;/td&gt;&lt;/tr&gt;&lt;tr&gt;&lt;td&gt;Segmentos cubiertos&lt;/td&gt;&lt;td&gt;&lt;p&gt;Por tipo, por aplicación, por geografía&lt;/p&gt;&lt;/td&gt;&lt;/tr&gt;&lt;tr&gt;&lt;td&gt;Alcance de personalización&lt;/td&gt;&lt;td&gt;&lt;p&gt;Personalización gratuita del informe (equivalente a hasta 4 días hábiles de analista) con la compra. Adición o modificación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informe:&lt;/h4&gt;&lt;p&gt;Qu&lt;/p&gt;&lt;/div&gt;</t>
  </si>
  <si>
    <t>&lt;div class=""&gt;&lt;h2&gt;Tamaño y pronóstico del mercado de proteína de soja orgánica&lt;/h2&gt;&lt;p&gt;El tamaño del mercado de proteína de soja orgánica se valoró en USD 325,6 millones en 2023 y se proyecta que alcance los &lt;span style="color: #993300;"&gt;&lt;strong&gt;USD 706,7 millones para 2030,&lt;/strong&gt;&lt;/span&gt; creciendo a una &lt;span style="color: #993300;"&gt;&lt;strong&gt; CAGR del 13,8%&lt;/strong&gt;&lt;/span&gt; durante el período de pronóstico 2024-2030.&lt;/p&gt;&lt;p&gt;El mercado de proteína de soja orgánica abarca la producción, distribución y consumo de productos proteicos orgánicos a base de soja. Estos productos se derivan de soja cultivada orgánicamente y se procesan para extraer proteínas manteniendo la integridad orgánica de la materia prima. Los productos de proteína de soja orgánica incluyen aislados de proteína de soja, concentrados, proteína vegetal texturizada (TVP) y polvos de proteína de soja, entre otros. El mercado atiende a diversas industrias, incluidas las de alimentos y bebidas, productos farmacéuticos, alimentos para animales y cosméticos, y ofrece alternativas sostenibles y respetuosas con el medio ambiente a las fuentes de proteínas convencionales.&lt;/p&gt;&lt;p style="text-align: center;"&gt; &lt;/p&gt;&lt;div class="btn-wrap text-center" id="bnthid"&gt;&lt;label style="padding-right:5px;margin-bottom: 10px;"&gt;&lt;b&gt;Para obtener un análisis detallado: &lt;noscript&gt;&lt;/noscript&gt; &lt;/b&gt;&lt;/label&gt;&lt;/div&gt;&lt;p&gt;&lt;/p&gt;&lt;h3&gt;Impulsores del mercado mundial de proteína de soja orgánica&lt;/h3&gt;&lt;p&gt;Los impulsores del mercado de proteína de soja orgánica pueden verse influenciados por varios factores. Estos pueden incluir:&lt;/p&gt;&lt;ul&gt;&lt;li&gt;&lt;strong&gt; Creciente preferencia de los consumidores por productos orgánicos y de origen vegetal:&lt;/strong&gt; el creciente conocimiento de los consumidores sobre los problemas de salud y las preocupaciones sobre la seguridad y el impacto ambiental de los alimentos tradicionales los está impulsando hacia alternativas orgánicas y de origen vegetal, como la proteína de soja orgánica.&lt;/li&gt;&lt;li&gt;&lt;strong&gt; Creciente necesidad de alimentos con alto contenido de proteínas:&lt;/strong&gt; a medida que las personas se vuelven más conscientes de las ventajas para la salud del consumo de proteínas, existe un mercado creciente de alimentos con alto contenido de proteínas. La demanda de proteína de soja orgánica, una rica fuente de proteína de origen vegetal, está creciendo, particularmente entre los clientes que se preocupan por la salud.&lt;/li&gt;&lt;li&gt;&lt;strong&gt; Crecimiento de la población vegana y vegetariana:&lt;/strong&gt; la demanda de fuentes de proteína de origen vegetal, como la proteína de soja orgánica, está siendo impulsada por la creciente aceptación global de los estilos de vida veganos y vegetarianos. La proteína de soja orgánica es un buen sustituto de las proteínas de origen animal, ya que la gente las busca.&lt;/li&gt;&lt;li&gt;&lt;strong&gt;Ventajas para la salud de la proteína de soja:&lt;/strong&gt; La proteína de soja orgánica es reconocida por sus numerosas ventajas para la salud, como la reducción del colesterol, una mejor salud cardíaca y el control del peso. La creciente conciencia de la salud de los consumidores está impulsando la expansión del mercado, ya que incluyen productos a base de soja en sus dietas.&lt;/li&gt;&lt;li&gt;&lt;strong&gt;Usos en expansión en la industria alimentaria:&lt;/strong&gt; La proteína de soja orgánica se utiliza ampliamente en una amplia gama de productos alimenticios, incluidos bocadillos, bebidas, sustitutos lácteos y sustitutos de la carne. El crecimiento del mercado está siendo impulsado por la creciente industria alimentaria, así como por la adaptabilidad de la proteína de soja orgánica.&lt;/li&gt;&lt;li&gt;&lt;strong&gt;Apoyo regulatorio y certificación:&lt;/strong&gt; El mercado de la proteína de soja orgánica está impulsado principalmente por los programas gubernamentales que apoyan los métodos de cultivo orgánico y las leyes que favorecen los alimentos orgánicos. La demanda aumenta aún más con las certificaciones que garantizan a los clientes la calidad y autenticidad de los productos, como USDA Organic, EU Organic y otras.&lt;/li&gt;&lt;li&gt;&lt;strong&gt; Aumento de los gastos de investigación y desarrollo:&lt;/strong&gt; La innovación del mercado está siendo impulsada por las continuas iniciativas de I+D destinadas a mejorar el sabor, la consistencia y la composición nutricional de los productos elaborados con proteína de soja orgánica. Las empresas están gastando dinero en el desarrollo de productos para llegar a un público más amplio y adaptarse a los gustos cambiantes de los consumidores.&lt;/li&gt;&lt;li&gt;&lt;strong&gt; Métodos de producción ecológicos y sostenibles:&lt;/strong&gt; A medida que los clientes se vuelven más conscientes de la preservación del medio ambiente y la sostenibilidad, eligen productos elaborados con métodos ecológicos y sostenibles. Estas preferencias se satisfacen con la proteína de soja orgánica, que se produce sin el uso de pesticidas artificiales u organismos genéticamente modificados (OGM), que es lo que está impulsando su expansión en el mercado.&lt;/li&gt;&lt;/ul&gt;&lt;h3&gt;Restricciones del mercado mundial de proteína de soja orgánica&lt;/h3&gt;&lt;p&gt;Varios factores pueden actuar como restricciones o desafíos para el mercado de proteína de soja orgánica. Estos pueden incluir:&lt;/p&gt;&lt;ul&gt;&lt;li&gt;&lt;strong&gt; Mayor costo:&lt;/strong&gt; Debido a que los procedimientos de cultivo orgánico, la certificación orgánica y posiblemente los rendimientos más bajos son más caros que la proteína de soja convencional, los productos de proteína de soja orgánica suelen ser más caros que la proteína de soja convencional.&lt;/li&gt;&lt;li&gt;&lt;strong&gt; Oferta limitada:&lt;/strong&gt; Puede haber un límite a la cantidad de soja orgánica producida debido a cosas como los patrones climáticos, la accesibilidad de las tierras de cultivo con una certificación orgánica y el tiempo necesario para cambiar de métodos agrícolas convencionales a orgánicos. Esta oferta restringida puede obstaculizar la expansión del mercado, especialmente en épocas de alta demanda.&lt;/li&gt;&lt;li&gt;&lt;strong&gt; Variabilidad en la calidad:&lt;/strong&gt; Una serie de variables, incluida la salud del suelo, el control de insectos y los patrones meteorológicos, pueden afectar los rendimientos y la calidad de los cultivos cuando se utilizan prácticas de cultivo orgánico. La calidad inconsistente puede afectar la consistencia de los productos que utilizan proteína de soja orgánica, lo que dificulta la satisfacción de las demandas de los clientes.&lt;/li&gt;&lt;li&gt;&lt;strong&gt; Restricciones regulatorias:&lt;/strong&gt; Producir y distribuir productos de proteína de soja orgánica puede volverse más complicado y costoso para cumplir con los criterios y leyes de certificación orgánica. Las regulaciones que se alteren o las normas actuales que se apliquen de manera más estricta pueden obstaculizar aún más la expansión del mercado o aumentar los costos operativos del productor.&lt;/li&gt;&lt;li&gt;&lt;strong&gt;Competencia de fuentes de proteína adicionales:&lt;/strong&gt; Las proteínas de guisante, arroz y cáñamo son algunas fuentes de proteína vegetal adicionales que compiten con la industria de la proteína de soja orgánica. El mercado de la proteína de soja orgánica puede verse afectado por las preferencias de los consumidores, las restricciones dietéticas y las campañas publicitarias de las marcas rivales.&lt;/li&gt;&lt;li&gt;&lt;strong&gt;Percepción pública negativa:&lt;/strong&gt; La proteína de soja ha sido criticada a pesar de sus credenciales de sostenibilidad y beneficios para la salud debido a las preocupaciones sobre los alérgenos, los organismos genéticamente modificados (OGM) y los efectos ambientales del cultivo de soja, incluida la deforestación en áreas como la selva amazónica. El potencial de mercado de la proteína de soja orgánica puede verse restringido por opiniones desfavorables o malentendidos.&lt;/li&gt;&lt;li&gt;&lt;strong&gt;Dificultades de la cadena de suministro:&lt;/strong&gt; Los agricultores, procesadores, distribuidores y minoristas están involucrados en la intrincada cadena de suministro que es necesaria para la fabricación de proteína de soja orgánica. Los problemas con la gestión de inventario, los gastos de transporte y las interrupciones en la cadena de suministro pueden tener un impacto en la amplia disponibilidad y el precio razonable de los productos de proteína de soja orgánica.&lt;/li&gt;&lt;li&gt;&lt;strong&gt;Factores geopolíticos:&lt;/strong&gt; las regulaciones comerciales, los aranceles y la inestabilidad geopolítica pueden afectar el precio y el suministro de soja en todo el mundo, especialmente los que son orgánicos. Las regiones importantes productoras de soja que experimentan incertidumbre o inestabilidad pueden causar interrupciones en la cadena de suministro y modificar la dinámica del mercado.&lt;/li&gt;&lt;/ul&gt;&lt;h3&gt;Análisis de segmentación del mercado global de proteína de soja orgánica&lt;/h3&gt;&lt;p&gt;El mercado global de proteína de soja orgánica está segmentado en función del tipo de producto, la aplicación, el canal de distribución y la geografía.&lt;/p&gt;&lt;h3&gt;&lt;/h3&gt;&lt;h3&gt;Mercado de proteína de soja orgánica, por tipo de producto&lt;/h3&gt;&lt;ul&gt;&lt;li&gt;&lt;strong&gt;Aislados de proteína de soja orgánica:&lt;/strong&gt; estas son la forma más pura de proteína de soja, que contiene al menos un 90% de proteína con un mínimo de grasa y carbohidratos. Se utilizan comúnmente en nutrición deportiva y alimentos funcionales debido a su alto contenido de proteínas y sabor neutro.&lt;/li&gt;&lt;li&gt;&lt;strong&gt;Concentrados de proteína de soja orgánica:&lt;/strong&gt; Contienen alrededor de 70-80% de proteínas, junto con algunos carbohidratos y grasas. EspañolSe utilizan a menudo en alternativas a la carne, alternativas a los lácteos y productos horneados.&lt;/li&gt;&lt;li&gt;&lt;strong&gt; Harinas de proteína de soja orgánica:&lt;/strong&gt; Tienen un contenido de proteína más bajo (alrededor del 50-60%) y se utilizan comúnmente como fuente de proteína en productos horneados, bocadillos y productos de cereales.&lt;/li&gt;&lt;/ul&gt;&lt;h3&gt;Mercado de proteína de soja orgánica, por aplicación&lt;/h3&gt;&lt;ul&gt;&lt;li&gt;&lt;strong&gt; Alimentos y bebidas:&lt;/strong&gt; Esto incluye varios productos alimenticios como sustitutos de la carne, alternativas a los lácteos, barras energéticas, bocadillos y bebidas como leche de soja y batidos de proteínas.&lt;/li&gt;&lt;li&gt;&lt;strong&gt; Alimentos para animales:&lt;/strong&gt; La proteína de soja orgánica también se puede utilizar como fuente de proteína en formulaciones de alimentos para animales, particularmente para ganado como aves de corral, cerdos y acuicultura.&lt;/li&gt;&lt;/ul&gt;&lt;h3&gt;Mercado de proteína de soja orgánica, por canal de distribución&lt;/h3&gt;&lt;ul&gt;&lt;li&gt;&lt;strong&gt; Venta minorista en línea:&lt;/strong&gt; Con el auge del comercio electrónico, muchos consumidores prefieren comprar productos de proteína de soja orgánica en línea a través de plataformas como Amazon, Walmart.com y sitios web especializados en alimentos saludables.&lt;/li&gt;&lt;li&gt;&lt;strong&gt; Venta minorista fuera de línea:&lt;/strong&gt; esto incluye supermercados, tiendas de alimentos saludables especializados y farmacias donde los consumidores pueden comprar físicamente productos de proteína de soya orgánica.&lt;/li&gt;&lt;/ul&gt;&lt;h3&gt;Mercado de proteína de soya orgánica, por geografía&lt;/h3&gt;&lt;ul&gt;&lt;li&gt;&lt;strong&gt; América del Norte:&lt;/strong&gt; condiciones del mercado y demanda en Estados Unidos, Canadá y México.&lt;/li&gt;&lt;li&gt;&lt;strong&gt; Europa:&lt;/strong&gt; análisis del mercado de proteína de soya orgánica en países europeos.&lt;/li&gt;&lt;li&gt;&lt;strong&gt; Asia-Pacífico:&lt;/strong&gt; se centra en países como China, India, Japón, Corea del Sur y otros.&lt;/li&gt;&lt;li&gt;&lt;strong&gt; Oriente Medio y África:&lt;/strong&gt; se examina la dinámica del mercado en las regiones de Oriente Medio y África.&lt;/li&gt;&lt;li&gt;&lt;strong&gt; América Latina:&lt;/strong&gt; se cubren las tendencias y desarrollos del mercado en países de América Latina.&lt;/li&gt;&lt;/ul&gt;&lt;h3&gt;Actores clave&lt;/h3&gt;&lt;p&gt;Los principales actores en el mercado de proteína de soya orgánica son:&lt;/p&gt;&lt;ul&gt;&lt;li&gt;Archer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(millones de USD)&lt;/p&gt;&lt;/td&gt;&lt;/tr&gt;&lt;tr&gt;&lt;td&gt;EMPRESAS CLAVE PERFILADAS&lt;/td&gt;&lt;td&gt;&lt;p&gt;Archer Daniels Midland Company (ADM), Devansoy Inc., Harvest Innovations, World Food Processing, The Scoular Company, Natural Products Inc., Hodgson Mill.&lt;/p&gt;&lt;/td&gt;&lt;/tr&gt;&lt;tr&gt;&lt;td&gt;SEGMENTOS CUBIERTOS&lt;/td&gt;&lt;td&gt;&lt;p&gt;Por tipo de producto, por aplicación, por canal de distribución y por geografía.&lt;/p&gt;&lt;/td&gt;&lt;/tr&gt;&lt;tr&gt;&lt;td&gt;ALCANCE DE PERSONALIZACIÓN&lt;/td&gt;&lt;td&gt;&lt;p&gt;Personalización gratuita de informes (equivalente a hasta 4 días hábiles del analista) con la compra. Adición o modificación de informes de país, región y país. Alcance del segmento.&lt;/p&gt;&lt;/td&gt;&lt;/tr&gt;&lt;/tbody&gt;&lt;/table&gt;&lt;/div&gt;&lt;/div&gt;&lt;h3&gt;Opinión del analista&lt;/h3&gt;&lt;p&gt;En conclusión, el mercado de proteína de soja orgánica está experimentando un crecimiento sólido impulsado por la creciente conciencia de los consumidores con respecto a los beneficios para la salud de las dietas orgánicas y basadas en plantas. Factores como la creciente demanda de productos proteicos de origen vegetal, la creciente preferencia por los ingredientes alimentarios orgánicos y la creciente población vegana y vegetariana están impulsando la expansión del mercado. Además, el cambio hacia prácticas de producción de alimentos sostenibles y respetuosas con el medio ambiente aumenta aún más la trayectoria de crecimiento del mercado. Los actores clave en el mercado se están centrando en la innovación de productos, las asociaciones estratégicas y las expansiones para capitalizar las oportunidades emergentes y obtener una ventaja competitiva. A medida que continúa la tendencia hacia estilos de vida más saludables y sostenibles, el mercado de proteína de soja orgánica está preparado para un crecimiento sostenido en los próximos años.&lt;/p&gt;&lt;h4&gt;Metodología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</si>
  <si>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enzimas alimentarias&lt;/h2&gt;&lt;p&gt;El tamaño del mercado de enzimas alimentarias se valoró en USD 2.4 mil millones en 2023 y se proyecta que alcance los &lt;span style="color: #993300;"&gt;&lt;strong&gt;USD 3.86 mil millones para 2031&lt;/strong&gt;&lt;/span&gt;, creciendo a una &lt;span style="color: #993300;"&gt;&lt;strong&gt;CAGR del 6,6% de 2024 a 2031.&lt;/strong&gt;&lt;/span&gt;&lt;/p&gt;&lt;ul&gt;&lt;li&gt;Las enzimas alimentarias son proteínas naturales que catalizan eventos biológicos en los alimentos, mejorando la digestión, la textura, el sabor y el valor nutricional. Desempeñan un papel importante en la digestión de los alimentos al convertir moléculas complicadas en formas más simples que son más fáciles de absorber. Las enzimas también se utilizan para la fermentación y la conservación de alimentos, lo que contribuye a una amplia gama de aplicaciones culinarias.&lt;/li&gt;&lt;li&gt;Las enzimas alimentarias serán fundamentales en el procesamiento de alimentos del futuro para mejorar los sabores, las texturas y los perfiles nutricionales. Desempeñarán un papel importante en la promoción de prácticas de producción sostenibles, mejorando la digestión y minimizando los residuos. La ingeniería enzimática proporcionará soluciones individualizadas para las necesidades y los gustos dietéticos, convirtiendo el negocio alimentario en opciones más saludables y respetuosas con el medio ambiente.&lt;/li&gt;&lt;li&gt;En el futuro, las enzimas alimentarias desempeñarán un papel importante en la mejora del procesamiento de alimentos, la sostenibilidad y la calidad nutricional. La biotecnología avanzada permitirá la creación de enzimas que mejoren el sabor, la textura y la biodisponibilidad nutricional. También ayudarán a reducir el desperdicio de alimentos y el uso de energía en los procesos de producción de alimentos.&lt;/li&gt;&lt;/ul&gt;&lt;p&gt;&lt;/p&gt;&lt;p style="text-align: center;"&gt; &lt;/p&gt;&lt;div class="btn-wrap text-center" id="bnthid"&gt;&lt;label style="padding-right:5px;margin-bottom: 10px;"&gt;&lt;b&gt;Para obtener un análisis detallado: &lt;noscript&gt;&lt;/noscript&gt; &lt;/b&gt;&lt;/label&gt;&lt;/div&gt;&lt;p&gt;&lt;/p&gt;&lt;h2&gt;Dinámica del mercado mundial de enzimas alimentarias&lt;/h2&gt;&lt;p&gt;La dinámica clave del mercado que configura el mercado mundial de enzimas alimentarias incluye:&lt;/p&gt;&lt;h3&gt;Principales impulsores del mercado:&lt;/h3&gt;&lt;ul&gt;&lt;li&gt;&lt;strong&gt;Demanda de alimentos procesados y de conveniencia: &lt;/strong&gt;La creciente urbanización, los cambios en el estilo de vida y los mayores ingresos disponibles están impulsando la demanda de alimentos procesados. Las enzimas alimentarias mejoran la calidad, la textura y la vida útil de estos productos, aumentando su atractivo para el consumidor.&lt;/li&gt;&lt;li&gt;&lt;strong&gt;Preferencia por ingredientes naturales y de etiqueta limpia: &lt;/strong&gt;Existe una tendencia creciente de los consumidores hacia productos naturales y de etiqueta limpia libres de aditivos artificiales. Las enzimas alimentarias de origen natural se consideran opciones más saludables y sostenibles.&lt;/li&gt;&lt;li&gt;&lt;strong&gt;Avances tecnológicos en la producción de enzimas: &lt;/strong&gt;El progreso en biotecnología y fermentación ha llevado a la producción de enzimas alimentarias de mayor calidad y rentables. Estos avances han ampliado la variedad de enzimas disponibles y han mejorado su estabilidad y eficacia.&lt;/li&gt;&lt;li&gt;&lt;strong&gt;Conciencia de la salud y alimentos funcionales: &lt;/strong&gt;La mayor conciencia de la dieta y la salud está impulsando la demanda de alimentos funcionales con beneficios nutricionales adicionales. Las enzimas son clave para crear productos que sean más fáciles de digerir, menos alergénicos y nutricionalmente mejorados.&lt;/li&gt;&lt;li&gt;&lt;strong&gt;Enfoque en la sostenibilidad y la reducción de residuos: &lt;/strong&gt;La industria alimentaria está priorizando las prácticas sostenibles y la reducción de residuos. Las enzimas mejoran la eficiencia de los recursos, reducen el uso de energía y agua y ayudan a convertir los desechos en productos valiosos, lo que respalda una producción de alimentos más sostenible.&lt;/li&gt;&lt;/ul&gt;&lt;h3&gt;Principales desafíos:&lt;/h3&gt;&lt;ul&gt;&lt;li&gt;&lt;strong&gt;Desafíos regulatorios y preocupaciones de seguridad:&lt;/strong&gt; El uso de enzimas alimentarias está sujeto a estrictos requisitos regulatorios y evaluaciones de seguridad. Garantizar el cumplimiento de las regulaciones y abordar las preocupaciones de seguridad relacionadas con el uso de enzimas puede ser un desafío para los fabricantes de alimentos.&lt;/li&gt;&lt;li&gt;&lt;strong&gt;Altos costos iniciales de inversión y producción:&lt;/strong&gt; La producción de enzimas alimentarias requiere importantes inversiones iniciales en investigación y desarrollo, instalaciones de fermentación y procesos de purificación. Los altos costos de producción pueden ser una barrera para los fabricantes de alimentos pequeños y medianos.&lt;/li&gt;&lt;li&gt;&lt;strong&gt;Conocimiento y aceptación limitados del consumidor:&lt;/strong&gt; A pesar de los beneficios de las enzimas alimentarias, el conocimiento y la aceptación del consumidor de su uso en productos alimenticios pueden ser limitados. Educar a los consumidores sobre la seguridad y las ventajas de las enzimas en el procesamiento de alimentos es crucial para el crecimiento del mercado.&lt;/li&gt;&lt;li&gt;&lt;strong&gt;Desafíos de estabilidad y vida útil:&lt;/strong&gt; Las enzimas son sensibles a factores externos como la temperatura, el pH y las condiciones de almacenamiento. Mantener la estabilidad y la vida útil de los productos alimenticios basados en enzimas puede ser un desafío, especialmente en regiones con condiciones climáticas variables.&lt;/li&gt;&lt;li&gt;&lt;strong&gt;Competencia de tecnologías alternativas:&lt;/strong&gt; Las enzimas alimentarias enfrentan la competencia de tecnologías y métodos de procesamiento alternativos, como aditivos químicos y tratamientos físicos. Demostrar el rendimiento superior y la rentabilidad de las enzimas en comparación con estas alternativas es esencial para el crecimiento del mercado.&lt;/li&gt;&lt;/ul&gt;&lt;h3&gt;Tendencias clave:&lt;/h3&gt;&lt;ul&gt;&lt;li&gt;&lt;strong&gt;Enzimas en productos veganos y de origen vegetal:&lt;/strong&gt; la creciente demanda de alimentos veganos y de origen vegetal está aumentando el uso de enzimas para mejorar la textura, el sabor y la nutrición, lo que hace que estas alternativas sean más atractivas.&lt;/li&gt;&lt;li&gt;&lt;strong&gt;Nuevas formulaciones y mezclas de enzimas:&lt;/strong&gt; los fabricantes están creando formulaciones y mezclas de enzimas innovadoras adaptadas a aplicaciones alimentarias específicas y necesidades de procesamiento, mejorando la funcionalidad y el rendimiento.&lt;/li&gt;&lt;li&gt;&lt;strong&gt;Expansión de enzimas en nuevas categorías de alimentos: &lt;/strong&gt;las enzimas se están aplicando en nuevas áreas, como bebidas funcionales, bocadillos y confitería, mejorando la calidad del producto, reduciendo los costos y satisfaciendo los deseos de los consumidores de opciones más saludables y convenientes.&lt;/li&gt;&lt;li&gt;&lt;strong&gt;Enzimas en el procesamiento tradicional de alimentos:&lt;/strong&gt; los métodos tradicionales como la fermentación y el encurtido están integrando enzimas para acelerar los procesos, mejorar el sabor y garantizar la consistencia en los productos finales.&lt;/li&gt;&lt;li&gt;&lt;strong&gt;I+D colaborativa en enzimas: &lt;/strong&gt;los productores de enzimas alimentarias se están asociando con organismos de investigación y la industria para innovar y desarrollar nuevas aplicaciones, promoviendo el intercambio de conocimientos, el desarrollo de tecnología y soluciones enzimáticas personalizadas para desafíos de procesamiento únicos.&lt;/li&gt;&lt;/ul&gt;&lt;p style="text-align: left;"&gt;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mt-md-0"&gt;&lt;noscript&gt;&lt;/noscript&gt;&lt;/div&gt;&lt;/div&gt;&lt;/div&gt;&lt;/section&gt;&lt;p&gt;&lt;/p&gt;&lt;h2&gt;Análisis regional del mercado mundial de enzimas alimentarias&lt;/h2&gt;&lt;p&gt;A continuación, se incluye un análisis regional más detallado del mercado mundial de enzimas alimentarias:&lt;/p&gt;&lt;h3&gt;América del Norte:&lt;/h3&gt;&lt;ul&gt;&lt;li&gt;Según Market Research, se espera que América del Norte domine el mercado mundial de enzimas alimentarias.&lt;/li&gt;&lt;li&gt;América del Norte es un mercado importante para las enzimas alimentarias, impulsado por la alta demanda de alimentos procesados y de conveniencia, la creciente conciencia de la salud entre los consumidores y la presencia de importantes fabricantes de enzimas alimentarias en la región.&lt;/li&gt;&lt;li&gt;Estados Unidos es el mercado más grande de enzimas alimentarias en América del Norte, con una industria de procesamiento de alimentos bien establecida y un fuerte enfoque en la innovación de productos y las tendencias de etiquetas limpias. La creciente demanda de alimentos funcionales y nutritivos, como productos sin gluten y sin lactosa, está impulsando la adopción de enzimas en la región.&lt;/li&gt;&lt;li&gt;Canadá también es un mercado notable para las enzimas alimentarias, con un énfasis creciente en la producción de alimentos naturales y sostenibles. La diversa industria de procesamiento de alimentos del país, que incluye los sectores de panadería, lácteos y bebidas, presenta oportunidades significativas para las aplicaciones de enzimas.&lt;/li&gt;&lt;li&gt;Los actores clave en el mercado de enzimas alimentarias de América del Norte incluyen a DuPont, Novozymes, DSM y Kerry Group, entre otros. Estas empresas se están centrando en la investigación y el desarrollo, la innovación de productos y las asociaciones estratégicas para fortalecer su posición en el mercado y satisfacer las necesidades cambiantes de la industria alimentaria.&lt;/li&gt;&lt;/ul&gt;&lt;h3&gt;Asia Pacífico:&lt;/h3&gt;&lt;ul&gt;&lt;li&gt;Según Market Research, Asia Pacífico es la región de más rápido crecimiento en el mercado mundial de enzimas alimentarias.&lt;/li&gt;&lt;li&gt;La región de Asia Pacífico es el mercado de enzimas alimentarias de más rápido crecimiento, impulsado por el aumento de la población, el aumento de los ingresos disponibles y las preferencias dietéticas cambiantes. La creciente demanda de alimentos procesados y de conveniencia, junto con la expansión de la industria de procesamiento de alimentos, está impulsando la adopción de enzimas en la región. China e India son los mercados clave para las enzimas alimentarias en Asia Pacífico, con una gran base de consumidores y un sector de procesamiento de alimentos en rápida evolución. La creciente urbanización, los estilos de vida cambiantes y la creciente conciencia de la salud entre los consumidores están impulsando la demanda de productos alimenticios basados en enzimas en estos países. Japón, Corea del Sur y Australia también son mercados importantes para las enzimas alimentarias en la región, con un fuerte enfoque en la calidad del producto, la seguridad y la innovación. Estos países tienen una industria de procesamiento de alimentos bien establecida y están invirtiendo en tecnologías enzimáticas avanzadas para mejorar la eficiencia de la producción y la oferta de productos. Entre los actores clave en el mercado de enzimas alimentarias de Asia Pacífico se incluyen Novozymes, DuPont, DSM y Amano Enzyme, entre otros. Estas empresas están expandiendo su presencia en la región a través de asociaciones estratégicas, inversiones en instalaciones de producción locales y soluciones enzimáticas personalizadas que atienden las preferencias de sabor regionales y los requisitos de procesamiento.&lt;/li&gt;&lt;/ul&gt;&lt;h2&gt;Análisis de segmentación del mercado global de enzimas alimentarias&lt;/h2&gt;&lt;p&gt;El mercado global de enzimas alimentarias está segmentado según el tipo, la aplicación, la fuente y la geografía.&lt;/p&gt;&lt;p&gt;&lt;/p&gt;&lt;h3&gt;Mercado de enzimas alimentarias, por tipo&lt;/h3&gt;&lt;ul&gt;&lt;li&gt;Carbohidrasa&lt;/li&gt;&lt;li&gt;Proteasas&lt;/li&gt;&lt;li&gt;Lipasas&lt;/li&gt;&lt;li&gt;Otros&lt;/li&gt;&lt;/ul&gt;&lt;p&gt;Según el tipo, el mercado está segmentado en carbohidrasa, proteasas, lipasas y otros. La carbohidrasa representó la mayor participación de mercado en el mercado global de enzimas alimentarias. Las carbohidrasas son enzimas que catalizan la descomposición de los carbohidratos en azúcares más simples. Desempeñan un papel crucial en varias aplicaciones de procesamiento de alimentos, como la panadería, la elaboración de cerveza y el procesamiento del almidón. La creciente demanda de productos de panadería con mejor textura, volumen y vida útil está impulsando el uso de carbohidrasas, como amilasas y xilanasas, en la industria de la panificación. En el sector cervecero, las carbohidrasas se utilizan para optimizar el proceso de fermentación, mejorar la claridad de la cerveza y realzar los perfiles de sabor. El creciente consumo de alimentos procesados y de conveniencia, junto con la creciente conciencia de la salud entre los consumidores, está impulsando aún más la demanda de carbohidrasas en la industria alimentaria.&lt;/p&gt;&lt;h3&gt;Mercado de enzimas alimentarias, por aplicación&lt;/h3&gt;&lt;ul&gt;&lt;li&gt;Productos de panadería&lt;/li&gt;&lt;li&gt;Bebidas&lt;/li&gt;&lt;li&gt;Productos lácteos&lt;/li&gt;&lt;li&gt;Alimentos procesados&lt;/li&gt;&lt;/ul&gt;&lt;p&gt;Según la aplicación, el mercado se clasifica en productos de panadería, bebidas, productos lácteos, alimentos procesados y otros. El segmento de productos de panadería tiene una participación significativa en el mercado de enzimas alimentarias. Las enzimas desempeñan un papel fundamental en la industria de la panadería, mejorando la calidad, la textura y la vida útil de los productos de panadería. Las enzimas como las amilasas, las proteasas y las xilanasas se utilizan en la producción de pan, tartas, pasteles y otros productos horneados. Estas enzimas ayudan a acondicionar la masa, mejorar el volumen, ablandar la miga y prolongar la vida útil. La creciente demanda de productos de panadería frescos y de alta calidad, junto con la tendencia creciente de ingredientes naturales y de etiqueta limpia, está impulsando la adopción de enzimas en el sector de la panadería. Las enzimas ofrecen una alternativa natural a los aditivos químicos y los auxiliares de procesamiento, en línea con las preferencias de los consumidores por opciones alimentarias más saludables y sostenibles.&lt;/p&gt;&lt;h3&gt;Mercado de enzimas alimentarias, por fuente&lt;/h3&gt;&lt;ul&gt;&lt;li&gt;Microorganismos&lt;/li&gt;&lt;li&gt;Animales&lt;/li&gt;&lt;li&gt;Plantas&lt;/li&gt;&lt;/ul&gt;&lt;p&gt;Según la fuente, el mercado está segmentado en microorganismos, animales y plantas. Los microorganismos son la fuente principal de enzimas alimentarias y representan la mayor cuota de mercado. Las enzimas derivadas de microorganismos, como bacterias y hongos, se utilizan ampliamente en la industria alimentaria debido a su alta especificidad, estabilidad y rentabilidad. Las enzimas microbianas se producen mediante procesos de fermentación, que permiten la producción a gran escala y la personalización de las propiedades de las enzimas. Los avances en biotecnología y técnicas de mejora de cepas han permitido el desarrollo de cepas microbianas de alto rendimiento y eficiencia para la producción de enzimas. Las enzimas microbianas encuentran aplicaciones en varios sectores de procesamiento de alimentos, incluidos la panadería, la elaboración de cerveza, los productos lácteos y el procesamiento de almidón, entre otros. La creciente demanda de soluciones de procesamiento de alimentos naturales y sostenibles, junto con la creciente preferencia de los consumidores por productos de etiqueta limpia, está impulsando la adopción de enzimas microbianas en la industria alimentaria.&lt;/p&gt;&lt;h3&gt;Mercado de enzimas alimentarias, por geografía&lt;/h3&gt;&lt;ul&gt;&lt;li&gt;América del Norte&lt;/li&gt;&lt;li&gt;Europa&lt;/li&gt;&lt;li&gt;Asia Pacífico&lt;/li&gt;&lt;li&gt;América Latina&lt;/li&gt;&lt;li&gt;Oriente Medio y África&lt;/li&gt;&lt;/ul&gt;&lt;p&gt;Según la geografía, el mercado mundial de enzimas alimentarias está segmentado en América del Norte, Europa, Asia Pacífico, América Latina y Oriente Medio y África. La región de Asia Pacífico representó la mayor participación de mercado en el mercado mundial de enzimas alimentarias. La industria alimentaria en la región de Asia Pacífico está experimentando un crecimiento significativo, impulsado por el aumento de la población, el aumento de los ingresos disponibles y los cambios en las preferencias dietéticas. La demanda de alimentos procesados y de conveniencia está en aumento, lo que impulsa la adopción de enzimas alimentarias en diversas aplicaciones. Países como China, India y Japón son los principales mercados de enzimas alimentarias en la región, con un sector de procesamiento de alimentos en rápida expansión. La creciente conciencia de los consumidores sobre la salud y la creciente preferencia por los productos alimenticios naturales y de etiqueta limpia están impulsando aún más la demanda de enzimas como coadyuvantes naturales de procesamiento. La región de Asia Pacífico también tiene una rica tradición de alimentos fermentados, como la salsa de soja, el kimchi y el tempeh, que dependen de las enzimas para su producción y desarrollo de sabor. La creciente popularidad de estos alimentos tradicionales, junto con el creciente interés en productos alimenticios funcionales y nutritivos, está contribuyendo al crecimiento del mercado de enzimas alimentarias en la región.&lt;/p&gt;&lt;h3&gt;Actores clave&lt;/h3&gt;&lt;p&gt;El informe de estudio "Mercado global de enzimas alimentarias" proporcionará información valiosa con énfasis en el mercado global, incluidos algunos de los principales actores como &lt;em&gt;&lt;strong&gt;Novozymes, DuPont, DSM, Kerry Group, Chr. Hansen, Biocatalysts, Amano Enzyme, Enzyme Development Corporation, Enmex, Advanced Enzyme Technologies, Maps Enzymes, AB Enzymes, Shin Nihon, Enzybel International y SternEnzym.&lt;/strong&gt;&lt;/em&gt;&lt;/p&gt;&lt;p&gt;Nuestro análisis de mercado ofrece información detallada sobre los principales actores en el que nuestros analistas brindan información sobre los estados financieros de todos los actores principales, la cartera de productos, la evaluación comparativa de productos y el análisis FODA. La sección del panorama competitivo también incluye análisis de participación de mercado, estrategias de desarrollo clave, desarrollos recientes y análisis de clasificación de mercado de los actores mencionados anteriormente a nivel mundial.&lt;/p&gt;&lt;h3&gt;Evolución reciente del mercado de enzimas alimentarias&lt;/h3&gt;&lt;p&gt;&lt;/p&gt;&lt;ul&gt;&lt;li&gt;En noviembre de 2023, DSM adquirió Vestkorn Milling, un productor líder de ingredientes derivados del guisante, para fortalecer su posición en el mercado de proteínas de origen vegetal. Esta adquisición permitirá a DSM ampliar su cartera de enzimas para aplicaciones alimentarias de origen vegetal.&lt;/li&gt;&lt;li&gt;En marzo de 2024, Chr. Hansen presentó una nueva solución enzimática, NOLA@Fit, para la producción de productos lácteos bajos en lactosa y sin lactosa. Esta enzima ayuda a reducir el contenido de lactosa mientras mantiene el sabor y la textura de los productos lácteos.&lt;/li&gt;&lt;/ul&gt;&lt;h3&gt;Alcance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PERFILADAS&lt;/td&gt;&lt;td&gt;&lt;p&gt;Novozymes, DuPont, DSM, Kerry Group, Chr. Hansen, Biocatalysts, Amano Enzyme, Enzyme Development Corporation, Enmex, Advanced Enzyme Technologies, Maps Enzymes.&lt;/p&gt;&lt;/td&gt;&lt;/tr&gt;&lt;tr&gt;&lt;td&gt;SEGMENTOS CUBIERTOS&lt;/td&gt;&lt;td&gt;&lt;p&gt;Por tipo, por aplicación, por fuente y por geografía.&lt;/p&gt;&lt;/td&gt;&lt;/tr&gt;&lt;tr&gt;&lt;td&gt;ALCANCE DE LA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&lt;/p&gt;&lt;/div&gt;</t>
  </si>
  <si>
    <t>&lt;div class=""&gt;&lt;h2&gt;Tamaño y pronóstico del mercado de carotenoides&lt;/h2&gt;&lt;p&gt;El tamaño del mercado de carotenoides se valoró en USD 1.84 mil millones en 2023 y se proyecta que alcance los &lt;span style="color: #993300;"&gt;&lt;strong&gt;USD 4.01 mil millones para 2030,&lt;/strong&gt;&lt;/span&gt; creciendo a una &lt;span style="color: #993300;"&gt;&lt;strong&gt; CAGR del 3,9%&lt;/strong&gt;&lt;/span&gt; durante el período de pronóstico 2024-2030.&lt;/p&gt;&lt;p&gt;&lt;/p&gt;&lt;div class="btn-wrap text-center" id="bnthid"&gt;&lt;label style="padding-right:5px;margin-bottom: 10px;"&gt;&lt;b&gt;Para obtener más información: &lt;noscript&gt;&lt;/noscript&gt; &lt;/b&gt;&lt;/label&gt;&lt;/div&gt;&lt;h3&gt;Mercado global de carotenoides Factores impulsores&lt;/h3&gt;&lt;p&gt;Los factores impulsores del mercado de carotenoides pueden verse influenciados por varios factores. Estos pueden incluir:&lt;/p&gt;&lt;ul&gt;&lt;li&gt;&lt;strong&gt;Crecimiento de la necesidad de colorantes naturales para alimentos y bebidas:&lt;/strong&gt; la demanda de carotenoides como colorantes naturales ha aumentado debido a la tendencia de la industria de alimentos y bebidas a utilizar ingredientes naturales. Sin la necesidad de productos químicos artificiales, los carotenoides proporcionan una variedad de productos alimenticios y bebidas con sus colores vivos.&lt;/li&gt;&lt;li&gt;&lt;strong&gt;Crecimiento del conocimiento de los clientes sobre nutrición y salud:&lt;/strong&gt; los carotenoides tienen una mayor demanda en alimentos funcionales y suplementos dietéticos como resultado del creciente conocimiento de los consumidores sobre sus ventajas para la salud. El betacaroteno y la luteína son dos ejemplos de carotenoides que son bien conocidos por sus cualidades antioxidantes y posibles beneficios para la salud.&lt;/li&gt;&lt;li&gt;&lt;strong&gt;Crecimiento del sector del cuidado personal y los cosméticos:&lt;/strong&gt; debido a que mejoran el tono de la piel, los carotenoides se utilizan en el sector del cuidado personal y los cosméticos. Los carotenoides se utilizan cada vez más en fórmulas para el cuidado de la piel y otros productos debido a la demanda de los consumidores de ingredientes naturales y orgánicos en los cosméticos.&lt;/li&gt;&lt;li&gt;&lt;strong&gt;Usos para la alimentación animal:&lt;/strong&gt; En el sector de la nutrición animal, los carotenoides se añaden a los piensos para mejorar el color de los productos de pescado, huevos y aves de corral. Los carotenoides se han incorporado a las fórmulas de alimentación animal debido a la creciente demanda de productos animales de color natural.&lt;/li&gt;&lt;li&gt;&lt;strong&gt;Mercado en expansión de nutracéuticos y alimentos funcionales:&lt;/strong&gt; Los carotenoides se han incorporado debido a la creciente popularidad de los alimentos funcionales y nutracéuticos, que proporcionan ventajas para la salud más allá de la nutrición básica. Estas sustancias son apreciadas por su capacidad para promover la respuesta inmunológica, la salud ocular y el bienestar general.&lt;/li&gt;&lt;li&gt;&lt;strong&gt;Un aumento en el mercado de productos orgánicos y naturales:&lt;/strong&gt; La necesidad de carotenoides en una variedad de industrias se ha visto influenciada por las preferencias de los consumidores por productos naturales y orgánicos. Los carotenoides atraen a los consumidores que buscan sustancias naturales y mínimamente procesadas, lo que encaja muy bien con el movimiento de etiqueta limpia.&lt;/li&gt;&lt;li&gt;&lt;strong&gt;Sector de la acuicultura en crecimiento:&lt;/strong&gt; En el sector de la acuicultura, los carotenoides son esenciales ya que se utilizan para mejorar el color de los peces y los camarones. A medida que la industria de la acuicultura crece en todo el mundo, existe una creciente necesidad de carotenoides como aditivos para piensos.&lt;/li&gt;&lt;li&gt;&lt;strong&gt;Ventajas del cuidado ocular para la salud:&lt;/strong&gt; Algunos carotenoides, como la zeaxantina y la luteína, están relacionados con la buena salud ocular. La incorporación de carotenoides en los suplementos para el cuidado ocular es el resultado de un mayor conocimiento sobre su función en el mantenimiento de la salud visual y la prevención de la degeneración macular relacionada con la edad (DMRE).&lt;/li&gt;&lt;/ul&gt;&lt;h3&gt;Restricciones del mercado mundial de carotenoides&lt;/h3&gt;&lt;p&gt;Varios factores pueden actuar como restricciones o desafíos para el mercado de carotenoides. Estos pueden incluir:&lt;/p&gt;&lt;ul&gt;&lt;li&gt;&lt;strong&gt;Costos de producción exorbitantes:&lt;/strong&gt; puede ser costoso extraer y producir carotenoides, especialmente cuando provienen de fuentes naturales. El costo de producción en su conjunto está influenciado por una serie de factores, incluida la adquisición de materias primas, técnicas de extracción y procedimientos de purificación.&lt;/li&gt;&lt;li&gt;&lt;strong&gt;Variabilidad en las estaciones y dependencia de los cultivos:&lt;/strong&gt; los carotenoides se obtienen con frecuencia de frutas, verduras y microbios; su suministro está influenciado por ciertos cultivos, así como por fluctuaciones estacionales. Esto puede dar lugar a variaciones en la disponibilidad de carotenoides y posibles dificultades para satisfacer continuamente la demanda.&lt;/li&gt;&lt;li&gt;&lt;strong&gt;Estabilidad restringida en ciertos casos de uso:&lt;/strong&gt; se puede observar una estabilidad limitada en ciertas aplicaciones de ciertos carotenoides, particularmente en composiciones de alimentos y bebidas. La estabilidad de los carotenoides se ve afectada por diversos factores, como el calor, la luz y los niveles de pH, que pueden afectar a su color y sus cualidades nutricionales.&lt;/li&gt;&lt;li&gt;&lt;strong&gt;Restricciones regulatorias y límites superiores:&lt;/strong&gt; La penetración en el mercado de determinados carotenoides puede verse afectada por limitaciones regulatorias sobre su uso en alimentos y otros productos, así como por los límites máximos que se hayan establecido. Las restricciones pueden incluir el cumplimiento de las pautas de seguridad y los requisitos legales.&lt;/li&gt;&lt;li&gt;&lt;strong&gt;Dificultades con la formulación y la extracción:&lt;/strong&gt; Pueden surgir dificultades técnicas al separar los carotenoides de las fuentes naturales y combinarlos en productos estables. Para garantizar la eficacia de los carotenoides en las formulaciones, se debe tener cuidado con su estabilidad y biodisponibilidad.&lt;/li&gt;&lt;li&gt;&lt;strong&gt;La amenaza que plantean los sustitutos sintéticos:&lt;/strong&gt; En una variedad de aplicaciones, los sustitutos sintéticos y otros colorantes naturales compiten con los carotenoides. Algunos sectores pueden preferir los carotenoides sintéticos a sus homólogos naturales debido a su potencial ahorro de costes.&lt;/li&gt;&lt;li&gt;&lt;strong&gt;Solubilidad limitada en agua:&lt;/strong&gt; Debido a su solubilidad restringida en agua, algunos carotenoides pueden no ser tan eficaces cuando se utilizan en determinados productos alimenticios y bebidas. Mejorar la solubilidad en agua de los carotenoides sigue siendo una prioridad máxima para la investigación y el desarrollo.&lt;/li&gt;&lt;li&gt;&lt;strong&gt;Problemas con el etiquetado de alérgenos:&lt;/strong&gt; El uso de carotenoides obtenidos de determinadas fuentes puede verse afectado por las leyes que exigen el etiquetado de los alérgenos y las preocupaciones sobre posibles reacciones alérgicas. Las empresas que desean revelar posibles alergias en sus productos deben seguir estrictas pautas de etiquetado.&lt;/li&gt;&lt;/ul&gt;&lt;h3&gt;Análisis de la segmentación del mercado mundial de carotenoides&lt;/h3&gt;&lt;p&gt;El mercado mundial de carotenoides está segmentado según el tipo, la fuente, el modo de distribución y la geografía.&lt;/p&gt;&lt;p&gt;&lt;/p&gt;&lt;h3&gt;Por tipo&lt;/h3&gt;&lt;ul&gt;&lt;li&gt;&lt;strong&gt;Betacaroteno:&lt;/strong&gt; el carotenoide más frecuente, el betacaroteno, es reconocido por su actividad de provitamina A y sus posibles ventajas para la salud.&lt;/li&gt;&lt;li&gt;&lt;strong&gt;Alfacaroteno:&lt;/strong&gt; otro carotenoide de provitamina A con cualidades antioxidantes es el alfacaroteno.&lt;/li&gt;&lt;li&gt;&lt;strong&gt;Luteína y zeaxantina:&lt;/strong&gt; estos carotenoides son vitales para mantener una vista saludable y se encuentran principalmente en la mácula del ojo.&lt;/li&gt;&lt;li&gt;&lt;strong&gt;Licopeno:&lt;/strong&gt; principalmente presente en los tomates, este compuesto puede reducir la posibilidad de desarrollar varios tipos de cáncer.&lt;/li&gt;&lt;li&gt;&lt;strong&gt;Astaxantina:&lt;/strong&gt; Un potente antioxidante carotenoide, la astaxantina está presente en ambientes marinos como las algas y el aceite de krill.&lt;/li&gt;&lt;li&gt;&lt;strong&gt;Carotenoides adicionales:&lt;/strong&gt; Esta sección cubre una gama de carotenoides adicionales, menos conocidos, con una variedad de características y posibles usos.&lt;/li&gt;&lt;/ul&gt;&lt;h3&gt;Por fuente&lt;/h3&gt;&lt;ul&gt;&lt;li&gt;&lt;strong&gt;Fuentes naturales:&lt;/strong&gt; Derivado de materiales vegetales como frutas, verduras y algas; &lt;li&gt;&lt;li&gt;&lt;strong&gt;Fuentes sintéticas:&lt;/strong&gt; Fabricadas por síntesis química, proporcionan una alternativa asequible, aunque su naturalidad puede plantear dudas entre los consumidores.&lt;/li&gt;&lt;/ul&gt;&lt;h3&gt;Por modo de distribución&lt;/h3&gt;&lt;ul&gt;&lt;li&gt;&lt;strong&gt;Ventas directas:&lt;/strong&gt; Productores que venden directamente a fabricantes de nutracéuticos, empresas de alimentos y bebidas y otros usuarios industriales.&lt;/li&gt;&lt;li&gt;&lt;strong&gt;Distribuidores y Mayoristas:&lt;/strong&gt; Permitir la entrega de carotenoides a través de redes bien establecidas a una variedad de consumidores finales.&lt;/li&gt;&lt;li&gt;&lt;strong&gt;Plataformas en línea:&lt;/strong&gt; Un número cada vez mayor de proveedores y compradores se están conectando a través de plataformas B2B en línea.&lt;/li&gt;&lt;/ul&gt;&lt;h3&gt;Por geografía&lt;/h3&gt;&lt;ul&gt;&lt;li&gt;&lt;strong&gt;Asia Pacífico:&lt;/strong&gt; La región tiene la mayor participación de mercado debido a su creciente población, mayor ingreso disponible e interés creciente en nutracéuticos y alimentos funcionales.&lt;/li&gt;&lt;li&gt;&lt;strong&gt;América del Norte:&lt;/strong&gt; Los alimentos fortificados y los suplementos a base de carotenoides tienen una gran demanda debido al mercado establecido de la región y al énfasis en la salud y el bienestar.&lt;/li&gt;&lt;li&gt;&lt;strong&gt;Europa:&lt;/strong&gt; Las estrictas restricciones sobre los aditivos alimentarios y el creciente conocimiento de los consumidores sobre los componentes naturales afectan la dinámica del mercado.&lt;/li&gt;&lt;li&gt;&lt;strong&gt;El resto del mundo:&lt;/strong&gt; A medida que las economías crecen, las personas se vuelven más conscientes de las ventajas para la salud de los carotenoides y el sector de procesamiento de alimentos crece, se prevé que este mercado disfrute de una expansión estable.&lt;/li&gt;&lt;/ul&gt;&lt;h3&gt;Actores clave&lt;/h3&gt;&lt;p&gt;Los principales actores en el mercado de carotenoides son:&lt;/p&gt;&lt;ul&gt;&lt;li&gt;BASF SE (Alemania)&lt;/li&gt;&lt;li&gt;DSM (Países Bajos)&lt;/li&gt;&lt;li&gt;Chr. Hansen Holding A/S (Dinamarca)&lt;/li&gt;&lt;li&gt;Archer Daniels Midland Company (ADM) (EE. UU.)&lt;/li&gt;&lt;li&gt;Naturex SA (Francia)&lt;/li&gt;&lt;li&gt;LycoRed Ltd. (Israel)&lt;/li&gt;&lt;li&gt;Kalsem Inc. (EE. UU.)&lt;/li&gt;&lt;li&gt;Cognis GmbH (Alemania)&lt;/li&gt;&lt;li&gt;Sensient Technologies Corporation (EE. UU.)&lt;/li&gt;&lt;li&gt;EI du Pont de Nemours and Company (DuPont) (EE. UU.)&lt;/li&gt;&lt;/ul&gt;&lt;h3&gt;Alcance del informe&lt;/h3&gt;&lt;div class="row"&gt;&lt;div class="col-sm-12"&gt;&lt;table border="1"&gt;&lt;tbody&gt;&lt;tr&gt;&lt;th&gt;ATRIBUTOS DEL INFORME&lt;/th&gt;&lt;th&gt;DETALLES&lt;/th&gt;&lt;/tr&gt;&lt;tr&gt;&lt;td&gt;PERIODO DE ESTUDIO&lt;/td&gt;&lt;td&gt;&lt;p&gt;2020-2030&lt;/p&gt;&lt;/td&gt;&lt;/tr&gt;&lt;tr&gt;&lt;td&gt;BASE AÑO&lt;/td&gt;&lt;td&gt;&lt;p&gt;2023&lt;/p&gt;&lt;/td&gt;&lt;/tr&gt;&lt;tr&gt;&lt;td&gt;PERIODO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PERFILADAS&lt;/td&gt;&lt;td&gt;&lt;p&gt;BASF SE (Alemania), DSM (Países Bajos), Chr. Hansen Holding A/S (Dinamarca), Archer Daniels Midland Company (ADM) (EE. UU.), Naturex SA (Francia), LycoRed Ltd. (Israel), Kalsem Inc. (EE. UU.), Cognis GmbH (Alemania), Sensient Technologies Corporation (EE. UU.), EI du Pont de Nemours and Company (DuPont) (EE. UU.)&lt;/p&gt;&lt;/td&gt;&lt;/tr&gt;&lt;tr&gt;&lt;td&gt;SEGMENTOS CUBIERTOS&lt;/td&gt;&lt;td&gt;&lt;p&gt;Tipo, fuente, modo de distribución y geografía.&lt;/p&gt;&lt;/td&gt;&lt;/tr&gt;&lt;tr&gt;&lt;td&gt;ALCANCE DE PERSONALIZACIÓN&lt;/td&gt;&lt;td&gt;&lt;p&gt;Personalización gratuita de informes (equivalente a hasta 4 días hábiles de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</si>
  <si>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agentes de glaseado de alimentos&lt;/h2&gt;&lt;p&gt;El tamaño del mercado de agentes de glaseado de alimentos se valoró en USD 4.7 mil millones en 2024 y se proyecta que alcance &lt;span style="color: #993300;"&gt;&lt;strong&gt;USD 10.25 mil millones para 2031,&lt;/strong&gt;&lt;/span&gt; creciendo a una &lt;span style="color: #993300;"&gt;&lt;strong&gt;CAGR del 8,6% &lt;/strong&gt;&lt;/span&gt; de 2024 a 2031.&lt;/p&gt;&lt;p style="background: white; vertical-align: baseline; margin: 0cm 0cm 11.25pt 0cm;"&gt;Se espera que el creciente interés de los consumidores en el atractivo de los productos de panadería y confitería junto con el aumento en el consumo de productos de panadería y el creciente interés de los consumidores hacia la textura y apariencia de los alimentos impulsen el mercado de agentes de glaseado de alimentos durante los años previstos. El mercado se evalúa exhaustivamente en el estudio sobre el mercado global de agentes de glaseado de alimentos. La investigación proporciona un análisis exhaustivo de los segmentos clave del mercado, las tendencias, los impulsores, las restricciones, el entorno competitivo y otros elementos importantes.&lt;/p&gt;&lt;p style="text-align: center;"&gt;&lt;/p&gt;&lt;p style="text-align: center;"&gt; &lt;/p&gt;&lt;div class="btn-wrap text-center" id="bnthid"&gt;&lt;label style="padding-right:5px;margin-bottom: 10px;"&gt;&lt;b&gt;Para obtener un análisis detallado: &lt;noscript&gt;&lt;/noscript&gt;&lt;/b&gt;&lt;/label&gt;&lt;/div&gt;&lt;p&gt;&lt;/p&gt;&lt;h3&gt;Definición del mercado global de agentes de glaseado de alimentos&lt;/h3&gt;&lt;p&gt;Un agente de glaseado de alimentos es una sustancia que se utiliza en la superficie como un recubrimiento ceroso que evita la pérdida de agua. El agente de glaseado de alimentos proporciona una capa protectora en la superficie e imparte un brillo en la superficie de los alimentos como frutas dulces o cítricas o incluso productos horneados. Por lo general, se utilizan para proporcionar una película sobre la superficie de varios tipos de dulces. Se preparan a partir de fuentes tanto naturales como artificiales y, entre estos dos, los agentes de glaseado orgánicos tienen más demanda. Los agentes de glaseado de alimentos se utilizan en aplicaciones que incluyen panadería, confitería, alimentos funcionales y otros.&lt;/p&gt;&lt;section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mt-md-0"&gt;&lt;noscript&gt;&lt;/noscript&gt;&lt;/div&gt;&lt;/div&gt;&lt;/div&gt;&lt;/section&gt;&lt;h3&gt;Resumen del mercado mundial de agentes de glaseado de alimentos&lt;/h3&gt;&lt;p&gt;Se espera que el creciente interés de los consumidores en el atractivo de los productos de panadería y confitería junto con el aumento en el consumo de productos de panadería impulse el mercado de agentes de glaseado de alimentos durante los años previstos. Además, el uso de agentes de glaseado de alimentos para frutas y verduras envasadas y el rápido aumento en el consumo de alimentos procesados están impulsando el crecimiento del mercado. Además, se prevé que el creciente interés de los consumidores en la textura y la apariencia de los alimentos impulse el mercado durante el período previsto.&lt;/p&gt;&lt;p&gt;Existen ciertas restricciones y desafíos que pueden obstaculizar el crecimiento del mercado. Las regulaciones sobre el uso de diversos agentes de glaseado en los alimentos, la falta de disponibilidad de materias primas y la falta de conciencia entre los consumidores sobre el efecto nocivo son algunos de los factores que probablemente obstaculicen el crecimiento del mercado.&lt;/p&gt;&lt;h3&gt;Mercado mundial de agentes de glaseado de alimentos: análisis de segmentación&lt;/h3&gt;&lt;p&gt;El mercado mundial de agentes de glaseado de alimentos está segmentado en función del tipo, la función, la aplicación y la geografía.&lt;/p&gt;&lt;p&gt;&lt;/p&gt;&lt;h3&gt;Mercado de agentes de glaseado de alimentos, por tipo&lt;/h3&gt;&lt;ul&gt;&lt;li&gt;Ácido esteárico&lt;/li&gt;&lt;li&gt;Cera de abejas&lt;/li&gt;&lt;li&gt;Cera de carnauba&lt;/li&gt;&lt;li&gt;Otros&lt;/li&gt;&lt;/ul&gt;&lt;p&gt;&lt;/p&gt;&lt;p&gt;Según el tipo, el mercado se bifurca en ácido esteárico, cera de abejas, cera de carnauba y otros. Se espera que el segmento de cera de carnauba tenga la mayor participación de mercado. Estos factores se pueden atribuir a la creciente demanda de los consumidores de fuentes veganas y orgánicas de aditivos alimentarios utilizados en sus productos alimenticios.&lt;/p&gt;&lt;h3&gt;Mercado de agentes de glaseado de alimentos, por función&lt;/h3&gt;&lt;ul&gt;&lt;li&gt;Agentes de recubrimiento&lt;/li&gt;&lt;li&gt;Agentes de acabado de superficies&lt;/li&gt;&lt;li&gt;Agentes reafirmantes&lt;/li&gt;&lt;li&gt;Agentes de película&lt;/li&gt;&lt;li&gt;Otros&lt;/li&gt;&lt;/ul&gt;&lt;p&gt;&lt;/p&gt;&lt;p&gt;Según la función, el mercado se bifurca en agentes de recubrimiento, agentes de acabado de superficies, agentes reafirmantes, agentes de película y otros. Se prevé que los agentes de recubrimiento tengan la mayor participación de mercado en el período previsto debido a la creciente demanda de productos de panadería y confitería. Los agentes de recubrimiento mejoran su sabor y apariencia. Es probable que los agentes reafirmantes crezcan con la CAGR más alta, ya que se utilizan para extender el ciclo de vida del producto.&lt;/p&gt;&lt;h3&gt;Mercado de agentes de glaseado de alimentos, por aplicación&lt;/h3&gt;&lt;ul&gt;&lt;li&gt;Panadería&lt;/li&gt;&lt;li&gt;Confitería&lt;/li&gt;&lt;li&gt;Alimentos funcionales&lt;/li&gt;&lt;li&gt;Otros&lt;/li&gt;&lt;/ul&gt;&lt;p&gt;Según la aplicación, el mercado se bifurca en panadería, confitería, alimentos funcionales y otros. Se prevé que los alimentos funcionales crezcan con la CAGR más alta. Estos factores pueden atribuirse a sus beneficios para la salud en el desarrollo general del cuerpo humano.&lt;/p&gt;&lt;h3&gt;Mercado de agentes de glaseado de alimentos, por geografía&lt;/h3&gt;&lt;ul&gt;&lt;li&gt;América del Norte&lt;/li&gt;&lt;li&gt;Europa&lt;/li&gt;&lt;li&gt;Asia Pacífico&lt;/li&gt;&lt;li&gt;Resto del mundo&lt;/li&gt;&lt;/ul&gt;&lt;p&gt;Según el análisis regional, el mercado global de agentes de glaseado de alimentos se clasifica en América del Norte, Europa, Asia Pacífico y el resto del mundo. La mayor parte del mercado estará dominada por Asia Pacífico debido a un aumento en la demanda de agentes de glaseado de alimentos debido a la creciente demanda de diferentes aplicaciones de uso final.&lt;/p&gt;&lt;h3&gt;Actores clave&lt;/h3&gt;&lt;p&gt;Con un enfoque en el mercado global y algunos de los actores clave como &lt;em&gt;&lt;strong&gt;Mantrose-Haeuser, Capol, Strahl &amp;amp; Pitsch, Masterol Foods, British Wax, Stearinerie Dubois, Poth Hille, Koster Keunen, BJ International y Carnaba Do Brasil LTDA, el informe de estudio "Mercado global de agentes de glaseado de alimentos" ofrecerá información reveladora.&lt;/strong&gt;&lt;/em&gt;&lt;/p&gt;&lt;p&gt;Nuestro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abril de 2019, Orkla firmó un acuerdo con Zeelandia Sweden AB, un proveedor de margarina, aceites vegetales y aditivos de panadería para el mercado sueco.&lt;/li&gt;&lt;li&gt;En marzo de 2018, China Haisheng Juice Assets, que cotiza en Hong Kong, llegó a un acuerdo para colaborar con Zhaoyang Agriculture para revitalizar las granjas de frutas en la provincia china de Yunnan.&lt;/li&gt;&lt;/ul&gt;&lt;h4&gt;Fusiones y adquisiciones&lt;/h4&gt;&lt;ul&gt;&lt;li&gt;En septiembre de 2019, Montrose-Haeuser, el experto estadounidense en recubrimientos comestibles, anunció la adquisición de Profile Food Products, una empresa de alimentos con sede en Estados Unidos y sede en Illinois. La adquisición tiene como objetivo ampliar la cartera de recubrimientos de Montrose-food Haeuser mediante el empleo de la instalación de producción de vanguardia de Profile Foods y otras innovaciones para diferentes formulaciones. En octubre de 2017, Capol Gmbh, una subsidiaria de Freudenberg Chemical Specialities, SE &amp;amp; Co. KG, adquirió Colarome. Lanzamientos de productos y expansiones de productos En enero de 2020, Agrana Group, un fabricante de alimentos austriaco, declaró que ha invertido 3,4 millones de euros en dos de sus ubicaciones de I+D en Austria y Francia para trabajar en el crecimiento de nuevos productos alimenticios derivados de frutas, azúcar y carbohidratos. Hasta ese momento final, la empresa tiene como objetivo invertir 20 millones de euros al año. En noviembre de 2016, Thew Arnott, una empresa de fabricación de ingredientes especializados con sede en el Reino Unido, propuso un glaseado innovador a base de zeína para su uso en confitería. La firma lanzó este producto como una opción a la goma laca, particularmente para la población vegana. El agente de recubrimiento afirma estar hecho de zeína, una proteína que se encuentra en el maíz.&lt;/li&gt;&lt;/ul&gt;&lt;h3&gt;Alcance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incluidas&lt;/td&gt;&lt;td&gt;&lt;p&gt;Mantrose-Haeuser, Capol, Strahl &amp;amp; Pitsch, Masterol Foods, British Wax, Stearinerie Dubois, Poth Hille, Koster Keunen, BJ International y Carnaba Do Brasil LTDA&lt;/p&gt;&lt;/td&gt;&lt;/tr&gt;&lt;tr&gt;&lt;td&gt;Segmentos cubiertos&lt;/td&gt;&lt;td&gt;&lt;p&gt;Por tipo, por función, por aplicación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</si>
  <si>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class=""&gt;&lt;h2&gt;&lt;u&gt;Valoración del mercado de jarabes saborizados: 2024-2031&lt;/u&gt;&lt;/h2&gt;&lt;p&gt;En 2023, el mercado de jarabes saborizados alcanzó una valoración de USD 53,67 mil millones, con proyecciones que indican un aumento potencial a &lt;span style="color: #993300;"&gt;&lt;strong&gt;USD 72,38 mil millones para 2031&lt;/strong&gt;&lt;/span&gt;, lo que refleja una tasa de crecimiento &lt;span style="color: #993300;"&gt;&lt;strong&gt;(CAGR) del 3,81% de 2024 a 2031.&lt;/strong&gt;&lt;/span&gt; Esta trayectoria de crecimiento, impulsada por la evolución de las preferencias de los consumidores y la expansión de las áreas de aplicación, demuestra una creciente demanda de jarabes saborizados en varias industrias. Se prevé que los avances tecnológicos y las innovaciones de productos impulsen aún más el crecimiento del mercado durante el período de pronóstico.&lt;/p&gt;&lt;p&gt;&lt;/p&gt;&lt;p style="text-align: center;"&gt; &lt;/p&gt;&lt;div class="btn-wrap text-center" id="bnthid"&gt;&lt;label style="padding-right:5px;margin-bottom: 10px;"&gt;&lt;b&gt;Para obtener un análisis detallado: &lt;noscript&gt;&lt;/noscript&gt; &lt;/b&gt;&lt;/label&gt;&lt;/div&gt;&lt;p&gt;&lt;/p&gt;&lt;h3&gt;Mercado de jarabes saborizados: definición/descripción general&lt;/h3&gt;&lt;p&gt;Los jarabes saborizados son edulcorantes líquidos concentrados infundidos con la esencia de frutas, nueces, especias u otros saborizantes. Por lo general, se crean disolviendo azúcar o sustitutos del azúcar en agua y luego agregando extractos de sabor o ingredientes naturales como frutas. Luego, estos jarabes se diluyen antes del consumo, lo que ofrece una forma versátil de realzar el sabor de varios alimentos y bebidas. Además de añadir un toque de sabor, los jarabes saborizados se pueden utilizar para ajustar el nivel de dulzura de las bebidas y los postres. Se emplean comúnmente en refrescos, cafés, tés y cócteles, donde una simple bomba o llovizna transforma una bebida básica. En repostería y postres, los jarabes saborizados se pueden incorporar a glaseados, glaseados, rellenos o incluso rociados directamente sobre la superficie para darle un toque decorativo. Algunos jarabes cuentan con beneficios funcionales, con opciones sin azúcar que satisfacen a quienes buscan una solución edulcorante baja en calorías.&lt;/p&gt;&lt;section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mt-md-0"&gt;&lt;noscript&gt;&lt;/noscript&gt;&lt;/div&gt;&lt;/div&gt;&lt;/div&gt;&lt;/section&gt;&lt;h3&gt;¿Qué factores impulsan el crecimiento del mercado de jarabes saborizados?&lt;/h3&gt;&lt;p&gt;La evolución de las preferencias de los consumidores está desempeñando un papel importante en el impulso de la demanda. Los consumidores buscan cada vez más sabores diversos e innovadores para mejorar sus experiencias culinarias, lo que impulsa la necesidad de una amplia gama de jarabes saborizados en diversas aplicaciones, como bebidas, postres y bocadillos. Además, los jarabes saborizados no solo se utilizan en aplicaciones tradicionales como bebidas y postres, sino que también están encontrando nuevos usos en industrias como la farmacéutica y el cuidado personal. Esta diversificación de aplicaciones amplía el alcance del mercado y crea nuevas oportunidades de crecimiento. El aumento de los ingresos disponibles de los consumidores en todo el mundo está impulsando la demanda de productos alimenticios y bebidas premium e indulgentes, incluidos los jarabes saborizados. A medida que los consumidores están más dispuestos a gastar en productos de calidad que ofrecen sabores y experiencias únicos, el mercado de jarabes saborizados continúa expandiéndose.&lt;/p&gt;&lt;p&gt;La urbanización es otra fuerza impulsora detrás del crecimiento del mercado de jarabes saborizados. La urbanización conduce a cambios en el estilo de vida y los hábitos alimentarios, ya que los consumidores buscan cada vez más productos alimenticios y bebidas convenientes y listos para usar. Los jarabes saborizados brindan una forma conveniente de agregar sabor a varios platos y bebidas, lo que los hace populares entre los consumidores urbanos con estilos de vida ajetreados. Además, los avances tecnológicos y las innovaciones de productos están impulsando el crecimiento del mercado al permitir que los fabricantes desarrollen fórmulas de jarabes saborizados nuevas y mejoradas. Esto incluye el uso de ingredientes naturales, fórmulas de etiqueta limpia y técnicas de producción avanzadas para satisfacer la creciente demanda de productos más saludables y sostenibles. En general, el mercado de jarabes saborizados está experimentando un crecimiento sólido impulsado por la evolución de las preferencias de los consumidores, la expansión de las áreas de aplicación, el aumento de los ingresos disponibles, la urbanización y los avances tecnológicos.&lt;/p&gt;&lt;h3&gt;¿Cómo afecta una recesión económica a la demanda de jarabes saborizados?&lt;/h3&gt;&lt;p&gt;Varios factores están haciendo caer en picado las ventas del mercado de jarabes saborizados. El cambio de las preferencias de los consumidores está desempeñando un papel importante en la reducción de la demanda. Los consumidores se están volviendo más conscientes de la salud y evitan cada vez más los productos con alto contenido de azúcar e ingredientes artificiales. Como resultado, la demanda de jarabes saborizados, que a menudo se perciben como poco saludables debido a su alto contenido de azúcar, está disminuyendo. Existe una creciente preferencia por los productos naturales y de etiqueta limpia entre los consumidores, lo que lleva a una disminución en el consumo de jarabes saborizados que contienen sabores, colorantes y conservantes artificiales. Los fabricantes se enfrentan a la presión de reformular sus productos para satisfacer estas preferencias cambiantes de los consumidores, lo que puede resultar costoso y llevar mucho tiempo.&lt;/p&gt;&lt;p&gt;Además, los factores económicos como las recesiones o las desaceleraciones de la economía mundial también pueden contribuir a la caída de las ventas de jarabes saborizados. En épocas de incertidumbre económica, los consumidores tienden a reducir el gasto discrecional, incluidos los artículos de alimentos y bebidas no esenciales, como los jarabes saborizados. Esta reducción del gasto de los consumidores frena la demanda y conduce a una disminución de las ventas de los fabricantes en el mercado de jarabes saborizados.&lt;/p&gt;&lt;p&gt;Otro factor que afecta a las ventas es la mayor competencia de opciones de saborizantes alternativos. A medida que los consumidores buscan alternativas más saludables a los jarabes saborizados, pueden recurrir a alternativas como fruta fresca, extractos naturales o edulcorantes bajos en calorías para dar sabor a sus alimentos y bebidas. Esta creciente competencia de opciones de saborizantes más saludables y naturales erosiona aún más la participación de mercado de los jarabes saborizados. Los cambios regulatorios y las intervenciones gubernamentales destinadas a reducir el consumo de azúcar y mejorar la salud pública también pueden contribuir a la caída de las ventas de jarabes saborizados. Por ejemplo, la implementación de impuestos al azúcar o requisitos de etiquetado más estrictos pueden disuadir a los consumidores de comprar jarabes saborizados, lo que lleva a una disminución en el volumen de ventas.&lt;/p&gt;&lt;h2&gt;&lt;u&gt;Agudeza por categoría&lt;/u&gt;&lt;/h2&gt;&lt;h3&gt;¿Qué categoría de tipo de sabor tiene la participación de mercado dominante en el mercado de jarabes saborizados?&lt;/h3&gt;&lt;p&gt;La participación de mercado dominante en el mercado de jarabes saborizados la tiene la categoría de tipo de sabor a frutas. Esta categoría abarca una amplia gama de sabores populares y ampliamente consumidos, que incluyen fresa, frambuesa, arándano y frutas cítricas como limón y naranja. Los jarabes con sabor a frutas atraen a una amplia base de consumidores debido a sus perfiles de sabor naturales y refrescantes, lo que los convierte en ingredientes versátiles en varias aplicaciones, como bebidas, postres y bocadillos. Los consumidores se sienten atraídos por los jarabes con sabor a frutas por sus beneficios para la salud percibidos y su asociación con ingredientes naturales. Los sabores de frutas a menudo se perciben como alternativas más saludables a los sabores artificiales, en línea con la tendencia creciente de las preferencias de los consumidores conscientes de la salud. Como resultado, los jarabes con sabor a frutas disfrutan de una fuerte demanda por parte de los consumidores que buscan opciones sabrosas pero saludables para sus elecciones de alimentos y bebidas.&lt;/p&gt;&lt;p&gt;Además, la popularidad de los jarabes con sabor a frutas se debe a su amplia disponibilidad y uso en diferentes industrias y regiones. Estos jarabes se utilizan no solo en la industria de alimentos y bebidas, sino también en productos farmacéuticos, productos de cuidado personal y otras aplicaciones. Su versatilidad y compatibilidad con una amplia gama de productos contribuyen a su posición dominante en el mercado. Los fabricantes y proveedores en el mercado de jarabes saborizados reconocen la importancia de los sabores de frutas e invierten en investigación y desarrollo para innovar y expandir continuamente sus ofertas de jarabes con sabor a frutas. Aprovechan los avances en la tecnología de sabores y el abastecimiento de ingredientes de frutas de alta calidad para satisfacer los gustos y preferencias cambiantes de los consumidores. Además, los esfuerzos de marketing a menudo se centran en resaltar las características naturales y vibrantes de los sabores de las frutas para atraer a los consumidores conscientes de la salud que buscan experiencias de sabor auténticas y refrescantes.&lt;/p&gt;&lt;h3&gt;¿La aparición de la venta minorista en línea impulsará el crecimiento en el mercado de jarabes saborizados?&lt;/h3&gt;&lt;p&gt;Con la creciente prevalencia de las plataformas de comercio electrónico, los consumidores ahora tienen un mayor acceso a una amplia variedad de jarabes saborizados desde la comodidad de sus hogares. Este factor de conveniencia es particularmente atractivo para los consumidores ocupados que pueden preferir la facilidad de las compras en línea en lugar de las tiendas físicas tradicionales. Como resultado, las plataformas de venta minorista en línea sirven como un canal importante para que los fabricantes y proveedores lleguen a una audiencia más amplia y aprovechen nuevos segmentos de mercado. El espacio de venta minorista en línea ofrece una mayor visibilidad y accesibilidad para los productos de jarabe saborizado. A través de estrategias de marketing digital y campañas publicitarias dirigidas, los fabricantes pueden mostrar de manera efectiva sus ofertas de productos a una audiencia más amplia e impulsar la participación del consumidor. Esta mayor visibilidad puede conducir a una mayor conciencia de marca y lealtad del cliente, lo que en última instancia impulsa el crecimiento de las ventas en el mercado de jarabes saborizados.&lt;/p&gt;&lt;p&gt;El canal de venta minorista en línea permite a los fabricantes superar las limitaciones geográficas y llegar a los consumidores en áreas remotas o desatendidas. Al aprovechar las redes de logística y entrega eficientes, los productos de jarabe saborizado pueden enviarse a las puertas de los clientes independientemente de su ubicación. Este alcance ampliado abre nuevas oportunidades para la penetración en el mercado y la generación de ingresos, lo que contribuye al crecimiento general del mercado.&lt;/p&gt;&lt;p&gt;Además, el auge del comercio minorista en línea facilita los modelos de venta directa al consumidor, lo que permite a los fabricantes eludir los canales de distribución tradicionales y vender sus productos directamente a los usuarios finales. Esta interacción directa con los consumidores permite a los fabricantes recopilar información valiosa sobre las preferencias, los comentarios y el comportamiento de compra de los consumidores, lo que les permite adaptar sus ofertas de productos y estrategias de marketing en consecuencia. Al aprovechar estos conocimientos, los fabricantes pueden optimizar sus carteras de productos y mejorar la satisfacción del cliente, impulsando las compras repetidas y fomentando el crecimiento a largo plazo en el mercado de jarabes saborizados.&lt;/p&gt;&lt;p&gt;&lt;span style="color: #993300;"&gt;&lt;strong&gt;Obtenga acceso a la metodología del informe de mercado de jarabes saborizados&lt;/strong&gt;&lt;/span&gt;&lt;/p&gt;&lt;p&gt;&lt;span style="text-decoration: underline;"&gt;&lt;/span&gt;&lt;/p&gt;&lt;h2&gt;&lt;u&gt;Conocimientos por país o región&lt;/u&gt;&lt;/h2&gt;&lt;h3&gt;¿Podría América del Norte impulsar un aumento en las ventas dentro del mercado de jarabes saborizados?&lt;/h3&gt;&lt;p&gt;Con su gran población y su diversa base de consumidores, América del Norte presenta una oportunidad lucrativa para que los fabricantes y proveedores de jarabes saborizados expandan su presencia en el mercado. La sólida economía de la región y los altos niveles de ingresos disponibles contribuyen a un fuerte gasto de los consumidores en productos alimenticios y bebidas, incluidos los jarabes saborizados. La diversidad cultural de Norteamérica y su inclinación por la experimentación culinaria la convierten en un mercado ideal para los jarabes saborizados, que ofrecen una amplia gama de sabores y aplicaciones para satisfacer diversos gustos y preferencias. A medida que los consumidores buscan cada vez más experiencias de sabor únicas e innovadoras, los jarabes saborizados presentan una opción atractiva para mejorar una variedad de productos alimenticios y bebidas, desde cócteles y postres hasta artículos para el desayuno y bocadillos. La creciente tendencia hacia ingredientes más saludables y naturales en Norteamérica presenta una oportunidad para que los fabricantes de jarabes saborizados aprovechen. Al ofrecer fórmulas de etiqueta limpia elaboradas con ingredientes naturales y sin aditivos artificiales, los fabricantes pueden atraer a los consumidores conscientes de la salud que buscan opciones más saludables sin comprometer el sabor ni la calidad. Este cambio hacia alternativas más saludables se alinea con la mentalidad del consumidor centrada en el bienestar de Norteamérica y puede impulsar un aumento de las ventas de jarabes saborizados en la región.&lt;/p&gt;&lt;p&gt;Las redes de distribución bien establecidas de la región y la infraestructura minorista avanzada brindan a los fabricantes canales eficientes para llegar a los consumidores a través de varios canales minoristas, incluidos supermercados, tiendas especializadas y plataformas en línea. Al aprovechar estos canales de distribución e implementar estrategias de marketing específicas, los fabricantes pueden promover eficazmente sus productos de jarabes saborizados y estimular la demanda entre los consumidores norteamericanos. Por lo tanto, América del Norte tiene un potencial significativo para impulsar un aumento en las ventas dentro del mercado de jarabes saborizados. Con su base de consumidores grande y diversa, economía robusta, diversidad cultural y creciente preferencia por opciones más saludables, América del Norte presenta un entorno favorable para que los fabricantes de jarabes saborizados expandan su presencia en el mercado e impulsen el crecimiento.&lt;/p&gt;&lt;h3&gt;¿Las ventas del mercado de jarabes saborizados tendrán un buen desempeño en Asia Pacífico?&lt;/h3&gt;&lt;p&gt;Se espera que las ventas del mercado de jarabes saborizados tengan un buen desempeño en la región de Asia Pacífico. Con su población en rápido crecimiento y el segmento de clase media en expansión, Asia Pacífico presenta una oportunidad prometedora para que los fabricantes y proveedores de jarabes saborizados penetren en nuevos mercados e impulsen el crecimiento de las ventas. La creciente urbanización de la región, el aumento de los ingresos disponibles y los cambios en los estilos de vida de los consumidores contribuyen a una mayor demanda de alimentos y bebidas preparados, incluidos los jarabes saborizados. La diversidad cultural de la región de Asia Pacífico ofrece un terreno fértil para que los fabricantes de jarabes saborizados introduzcan una variedad de sabores adaptados a los gustos y preferencias locales. Desde sabores de frutas tradicionales hasta combinaciones exóticas e innovadoras, los jarabes saborizados pueden satisfacer las diversas preferencias culinarias de los consumidores de diferentes países y culturas de la región. Esta adaptabilidad y flexibilidad en las ofertas de sabores permite a los fabricantes captar una mayor cuota de mercado y estimular la demanda de jarabes saborizados en Asia Pacífico.&lt;/p&gt;&lt;p&gt;La creciente tendencia hacia la occidentalización y la globalización de los hábitos alimentarios en la región de Asia Pacífico impulsa aún más la demanda de jarabes saborizados. A medida que los consumidores se exponen más a las cocinas y perfiles de sabor internacionales, existe un apetito cada vez mayor por experiencias de sabor novedosas y aventureras. Los jarabes saborizados, con su versatilidad y capacidad para realzar el sabor de una amplia gama de productos alimenticios y bebidas, están bien posicionados para capitalizar esta tendencia y atraer a los consumidores que buscan combinaciones de sabores únicas e innovadoras. Además, el panorama minorista en expansión y el auge del sector del comercio electrónico en la región de Asia Pacífico brindan a los fabricantes amplias oportunidades para llegar a los consumidores a través de múltiples canales de distribución. Desde las tiendas físicas tradicionales hasta las plataformas en línea, los jarabes saborizados pueden estar disponibles para los consumidores en áreas urbanas y rurales, lo que aumenta la accesibilidad y la comodidad.&lt;/p&gt;&lt;h3&gt;Panorama competitivo&lt;/h3&gt;&lt;p&gt;Analizar el panorama competitivo del mercado de jarabes saborizados es crucial para obtener información sobre la dinámica de la industria. Esta investigación tiene como objetivo profundizar en el panorama competitivo, centrándose en los actores clave, las tendencias del mercado, las innovaciones y las estrategias. Al realizar este análisis, se proporcionará información valiosa a las partes interesadas de la industria, ayudándolas a navegar hábilmente en el entorno competitivo y aprovechar las oportunidades emergentes. Comprender el panorama competitivo permitirá a las partes interesadas tomar decisiones informadas, alinearse con las tendencias del mercado y formular estrategias para fortalecer su posición de mercado y competitividad en el mercado de jarabes saborizados.&lt;/p&gt;&lt;p&gt;Algunos de los actores destacados que operan en el mercado de jarabes saborizados incluyen:&lt;/p&gt;&lt;ul&gt;&lt;li&gt;Nutrifood&lt;/li&gt;&lt;li&gt;Kerry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Vignola&lt;/li&gt;&lt;/ul&gt;&lt;h3&gt;Últimos desarrollos&lt;/h3&gt;&lt;p&gt;&lt;/p&gt;&lt;ul&gt;&lt;li&gt;En junio de 2022, una colaboración entre HI-CHEW™ y Menchie's condujo al lanzamiento de su jarabe de doble capa con sabor a fruta real Fantasy Mix, destinado a brindar un mejor sabor para usted. El nuevo sabor, sin sabores artificiales, no tiene grasa.&lt;/li&gt;&lt;li&gt;En abril de 2021, Nickel Dime Cocktail Syrups introdujo cuatro nuevos jarabes para cócteles con sabor en el mercado, elaborados con ingredientes naturales. Entre ellos se encuentra el jarabe para cócteles con calor enjaulado, que contiene tamarindo, cardamomo y pimienta fantasma.&lt;/li&gt;&lt;li&gt;En enero de 2021, todas las acciones en circulación de Tianning Flavor &amp;amp; Fragrance Co. Ltd. fue adquirida por la empresa irlandesa de ingredientes alimentarios Kerry Group, expandiendo su alcance global hacia el este como proveedor de fabricantes de alimentos y bebidas en China.&lt;/li&gt;&lt;/ul&gt;&lt;h3&gt;Alcance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~3,81 %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sabor&lt;/li&gt;&lt;li&gt;Aplicación&lt;/li&gt;&lt;li&gt;Canal de distribución&lt;/li&gt;&lt;/ul&gt;&lt;/td&gt;&lt;/tr&gt;&lt;tr&gt;&lt;td&gt;Regiones cubiertas&lt;/td&gt;&lt;td&gt;&lt;ul&gt;&lt;li&gt;Norte América&lt;/li&gt;&lt;li&gt;Europa&lt;/li&gt;&lt;li&gt;Asia Pacífico&lt;/li&gt;&lt;li&gt;América Latina&lt;/li&gt;&lt;li&gt;Medio Oriente y África&lt;/li&gt;&lt;/ul&gt;&lt;/td&gt;&lt;/tr&gt;&lt;tr&gt;&lt;td&gt;Actores clave&lt;/td&gt;&lt;td&gt;&lt;p&gt;Nutrifood, Kerry Group PLC, Monin, Inc., Sensory Effects Flavor Systems, Mitr Phol Group, Sensient Technologies Corporation, Concord Foods, The Hershey Company, Fuerst Day Lawson Ltd., Tate &amp;amp; Lyle PLC, Toschi Vignola&lt;/p&gt;&lt;/td&gt;&lt;/tr&gt;&lt;tr&gt;&lt;td&gt;Personalización&lt;/td&gt;&lt;td&gt;&lt;p&gt;Personalización de informes junto con compra disponible a pedido&lt;/p&gt;&lt;/td&gt;&lt;/tr&gt;&lt;/tbody&gt;&lt;/table&gt;&lt;/div&gt;&lt;/div&gt;&lt;h2&gt;Mercado de jarabes saborizados, por categoría&lt;/h2&gt;&lt;h3&gt;Tipo de sabor&lt;/h3&gt;&lt;ul&gt;&lt;li&gt;Fruta&lt;/li&gt;&lt;li&gt;Nueces&lt;/li&gt;&lt;li&gt;Chocolate&lt;/li&gt;&lt;li&gt;Vainilla&lt;/li&gt;&lt;li&gt;Café&lt;/li&gt;&lt;li&gt;Menta&lt;/li&gt;&lt;li&gt;Otros&lt;/li&gt;&lt;/ul&gt;&lt;h3&gt;Aplicación&lt;/h3&gt;&lt;ul&gt;&lt;li&gt;Alimentos&lt;/li&gt;&lt;li&gt;Bebidas&lt;/li&gt;&lt;li&gt;Farmacéutica&lt;/li&gt;&lt;/ul&gt;&lt;h3&gt;Canal de distribución&lt;/h3&gt;&lt;ul&gt;&lt;li&gt;Supermercados y Hipermercados&lt;/li&gt;&lt;li&gt;Tiendas de conveniencia&lt;/li&gt;&lt;li&gt;Venta minorista en línea&lt;/li&gt;&lt;li&gt;Tiendas especializadas&lt;/li&gt;&lt;/ul&gt;&lt;h3&gt;Región&lt;/h3&gt;&lt;ul&gt;&lt;li&gt;América del Norte&lt;/li&gt;&lt;li&gt;Europa&lt;/li&gt;&lt;li&gt;Asia Pacífico&lt;/li&gt;&lt;li&gt;América Latina&lt;/li&gt;&lt;li&gt;Medio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rol="lista de pestañas"&gt;&lt;div clase="panel panel-predeterminado"&gt;&lt;div clase="encabezado-de-panel bg-primario texto-blanco" id="encabezado0" rol="pestaña"&gt;&lt;h4 clase="título-de-panel mb-2 mt-2"&gt;&lt;/h4&gt;&lt;/div&gt;&lt;/div&gt;&lt;/div&gt;&lt;/div&gt;&lt;/div&gt;&lt;/div&gt;</t>
  </si>
  <si>
    <t>&lt;div class=""&gt;&lt;h2&gt;Tamaño y pronóstico del mercado de coberturas de azúcar&lt;/h2&gt;&lt;p&gt;El tamaño del mercado de coberturas de azúcar se valoró en USD 7,69 mil millones en 2023 y se proyecta que alcance los &lt;strong&gt;&lt;span style="color: #993300;"&gt;11,59 mil millones de dólares para 2031&lt;/span&gt;&lt;/strong&gt;, creciendo a una &lt;span style="color: #993300;"&gt;&lt;strong&gt;CAGR del 5,80%&lt;/strong&gt;&lt;/span&gt;de 2024 a 2031.&lt;/p&gt;&lt;p&gt;&lt;/p&gt;&lt;p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coberturas de azúcar&lt;/h3&gt;&lt;p&gt;Los impulsores del mercado de coberturas de azúcar pueden verse influenciados por varios factores. Estos pueden incluir:&lt;/p&gt;&lt;ul&gt;&lt;li&gt;&lt;strong&gt;Creciente necesidad de alimentos preparados:&lt;/strong&gt; los aderezos de azúcar, que se utilizan con frecuencia en productos horneados, helados y bebidas, tienen una mayor demanda a medida que ganan popularidad los alimentos listos para comer y preparados.&lt;/li&gt;&lt;li&gt;&lt;strong&gt;Crecimiento de los sectores de panadería y confitería:&lt;/strong&gt; la demanda de aderezos de azúcar, como jarabes, glaseados y chispas, sigue aumentando a medida que estos sectores se expanden globalmente, particularmente en las economías emergentes.&lt;/li&gt;&lt;li&gt;&lt;strong&gt;Crecimiento de los ingresos disponibles:&lt;/strong&gt; las personas que tienen más dinero para gastar en alimentos lujosos y decadentes que con frecuencia incluyen aderezos de azúcar tienden a consumir más de ellos, especialmente en las naciones emergentes.&lt;/li&gt;&lt;li&gt;&lt;strong&gt;Ofertas de productos innovadores:&lt;/strong&gt; los consumidores que buscan experiencias culinarias nuevas e inusuales se sienten atraídos por la constante innovación en sabores, colores y variedades de aderezos de azúcar. Entre otras cosas, se están introduciendo coberturas de azúcar naturales y orgánicas.&lt;/li&gt;&lt;li&gt;&lt;strong&gt;Crecimiento en la industria láctea:&lt;/strong&gt; La demanda de coberturas de azúcar está impulsada por el auge de la industria láctea, en particular en la fabricación de yogures, helados y postres saborizados, que con frecuencia utilizan coberturas para agregar sabor y atractivo.&lt;/li&gt;&lt;li&gt;&lt;strong&gt;Creciente adopción de café y bebidas especiales:&lt;/strong&gt; El mercado de coberturas de azúcar se ve impulsado por la popularidad del café y las bebidas especiales, que con frecuencia utilizan jarabes y coberturas saborizados.&lt;/li&gt;&lt;li&gt;&lt;strong&gt;Urbanización y estilos de vida cambiantes:&lt;/strong&gt; Los estilos de vida agitados de los consumidores y la urbanización conducen a un aumento en el consumo de comidas rápidas y decadentes, muchas de las cuales tienen coberturas de azúcar.&lt;/li&gt;&lt;li&gt;&lt;strong&gt;Actividades de marketing y promoción:&lt;/strong&gt; Figuras prominentes en el sector alimentario emplean tácticas de marketing agresivas e iniciativas de promoción para aumentar la conciencia del cliente y alimentar la demanda de azúcar. coberturas.&lt;/li&gt;&lt;li&gt;&lt;strong&gt;Crecimiento en el sector de servicios de alimentación:&lt;/strong&gt; la demanda de coberturas de azúcar utilizadas en una variedad de platos y bebidas está muy influenciada por el crecimiento del sector de servicios de alimentación, que incluye cafés, restaurantes y cadenas de comida rápida.&lt;/li&gt;&lt;li&gt;&lt;strong&gt;Demanda estacional y festiva:&lt;/strong&gt; las ventas de coberturas de azúcar para productos de panadería y confitería se ven impulsadas por la mayor demanda de alimentos adornados y festivos durante las fiestas y ocasiones especiales.&lt;/li&gt;&lt;/ul&gt;&lt;h3&gt;Restricciones del mercado mundial de coberturas de azúcar&lt;/h3&gt;&lt;p&gt;Varios factores pueden actuar como restricciones o desafíos para el mercado de coberturas de azúcar. Estos pueden incluir:&lt;/p&gt;&lt;ul&gt;&lt;li&gt;&lt;strong&gt;Preocupaciones de salud y cambios en la dieta:&lt;/strong&gt; existe un deseo creciente de alternativas más saludables a medida que las personas se vuelven más conscientes de los impactos nocivos para la salud del alto consumo de azúcar, incluida la obesidad, la diabetes y las enfermedades cardíacas. La expansión del mercado de los aderezos convencionales se ve obstaculizada por esta tendencia hacia productos bajos en azúcar o sin azúcar.&lt;/li&gt;&lt;li&gt;&lt;strong&gt;Obstáculos regulatorios:&lt;/strong&gt; Las autoridades sanitarias pueden establecer límites y regulaciones estrictas sobre la cantidad de azúcar en alimentos y bebidas, lo que puede restringir el uso de aderezos azucarados. A nivel mundial, los gobiernos están promulgando regulaciones destinadas a frenar el consumo de azúcar, lo que tiene un efecto en el mercado.&lt;/li&gt;&lt;li&gt;&lt;strong&gt;Creciente adopción de sustitutos naturales y orgánicos:&lt;/strong&gt; Los clientes están abandonando los aderezos procesados y artificiales a favor de productos alimenticios naturales y orgánicos. El mercado puede sufrir como resultado del cambio de preferencias de los consumidores hacia edulcorantes más naturales.&lt;/li&gt;&lt;li&gt;&lt;strong&gt;Volatilidad en los precios de las materias primas:&lt;/strong&gt; La estructura de costos de las empresas que fabrican aderezos azucarados se ve afectada por las oscilaciones en el precio de las materias primas como el azúcar. Puede resultar difícil mantener márgenes de beneficio estables cuando la volatilidad de los precios tiene un impacto en las estrategias de fijación de precios y la rentabilidad.&lt;/li&gt;&lt;li&gt;&lt;strong&gt;Recesiones económicas:&lt;/strong&gt; la incertidumbre y las recesiones de la economía pueden hacer que los consumidores gasten menos en lujos, como alimentos caros y decadentes que suelen tener aderezos azucarados. La demanda del mercado puede disminuir como resultado de esto.&lt;/li&gt;&lt;li&gt;&lt;strong&gt;Competencia severa:&lt;/strong&gt; una gran cantidad de empresas que venden una variedad de productos compiten ferozmente en la industria de los aderezos azucarados. Las guerras de precios provocadas por una competencia feroz pueden reducir los márgenes de beneficio de las empresas y posiblemente sofocar la innovación.&lt;/li&gt;&lt;li&gt;&lt;strong&gt;Preferencias de los consumidores por productos frescos y caseros:&lt;/strong&gt; el mercado de coberturas de azúcar comerciales puede verse limitado por la creciente inclinación de los consumidores hacia productos alimenticios frescos y caseros en lugar de productos procesados y envasados.&lt;/li&gt;&lt;li&gt;&lt;strong&gt;Preocupaciones medioambientales:&lt;/strong&gt; ha habido peticiones de métodos más sostenibles debido a los efectos negativos de la industria azucarera sobre el medio ambiente, incluida la deforestación y el uso excesivo de agua. Las cuestiones medioambientales pueden afectar a las políticas regulatorias y las decisiones de los consumidores, lo que puede tener un efecto en el mercado.&lt;/li&gt;&lt;li&gt;&lt;strong&gt;Interrupciones de la cadena de suministro:&lt;/strong&gt; la disponibilidad y el precio de las coberturas de azúcar pueden verse afectados por interrupciones de la cadena de suministro provocadas por pandemias, desastres naturales o tensiones geopolíticas. Los problemas en la cadena de suministro pueden impedir la estabilidad y la expansión de los mercados.&lt;/li&gt;&lt;li&gt;&lt;strong&gt;Diferencias culturales y regionales:&lt;/strong&gt; La demanda de coberturas de azúcar puede variar dependiendo de las diferencias regionales en las prácticas dietéticas y las preferencias de sabor. Los participantes del mercado global tienen una dificultad porque lo que es popular en un mercado puede no ser bien recibido en otro.&lt;/li&gt;&lt;/ul&gt;&lt;h3&gt;Análisis de segmentación del mercado global de coberturas de azúcar&lt;/h3&gt;&lt;p&gt;El mercado global de coberturas de azúcar está segmentado según el tipo de producto, la aplicación, el canal de distribución y la geografía.&lt;/p&gt;&lt;p&gt;&lt;/p&gt;&lt;h3&gt;Mercado de coberturas de azúcar, por tipo de producto&lt;/h3&gt;&lt;ul&gt;&lt;li&gt;&lt;strong&gt;Granizados&lt;/strong&gt;: ampliamente utilizados para decorar pasteles, galletas y helados.&lt;/li&gt;&lt;li&gt;&lt;strong&gt;Azúcares aromatizados&lt;/strong&gt;: disponibles en varios sabores como vainilla, chocolate y canela.&lt;/li&gt;&lt;li&gt;&lt;strong&gt;Azúcar Demerara&lt;/strong&gt;: a menudo se utiliza en repostería y café por su sabor distintivo.&lt;/li&gt;&lt;li&gt;&lt;strong&gt;Azúcar glas&lt;/strong&gt;: comúnmente utilizado en glaseados y coberturas para un acabado suave.&lt;/li&gt;&lt;/ul&gt;&lt;h3&gt;Mercado de coberturas de azúcar, por tipo de producto Aplicación&lt;/h3&gt;&lt;p&gt;&lt;strong&gt;Panadería:&lt;/strong&gt;&lt;/p&gt;&lt;ul&gt;&lt;li&gt;&lt;strong&gt;Tortas:&lt;/strong&gt; con frecuencia decoradas con diversas coberturas de azúcar para mejorar la apariencia y el sabor.&lt;/li&gt;&lt;li&gt;&lt;strong&gt;Pastelería:&lt;/strong&gt; con chispas, jarabes y glaseado para agregar sabor y atractivo.&lt;/li&gt;&lt;li&gt;&lt;strong&gt;Galletas: con frecuencia adornadas con chispas y azúcares saborizados para mayor dulzura.&lt;/li&gt;&lt;li&gt;&lt;strong&gt;Donas: con frecuencia cubiertas con azúcar glas y glaseado para un acabado clásico.&lt;/li&gt;&lt;/ul&gt;&lt;p&gt;&lt;strong&gt;Confitería:&lt;/strong&gt;&lt;/p&gt;&lt;ul&gt;&lt;li&gt;&lt;strong&gt;Dulces: los azúcares y recubrimientos saborizados son esenciales para crear diversos productos de dulces.&lt;/li&gt;&lt;li&gt;&lt;strong&gt;Chocolates: con frecuencia combinados con jarabes y chispas para agregar textura y variedad de sabores.&lt;/li&gt;&lt;/ul&gt;&lt;p&gt;&lt;strong&gt;Lácteos Productos:&lt;/strong&gt;&lt;/p&gt;&lt;ul&gt;&lt;li&gt;&lt;strong&gt;Helados:&lt;/strong&gt; enriquecidos con salsas de dulce de leche, chispas y jarabes saborizados para un sabor más rico.&lt;/li&gt;&lt;li&gt;&lt;strong&gt;Yogures:&lt;/strong&gt; frecuentemente complementados con jarabes saborizados y coberturas de frutas para agregar dulzura.&lt;/li&gt;&lt;li&gt;&lt;strong&gt;Batidos:&lt;/strong&gt; generalmente cubiertos con jarabes saborizados y chispas para realzar el sabor y la presentación.&lt;/li&gt;&lt;/ul&gt;&lt;h3&gt;Mercado de coberturas de azúcar, por canal de distribución&lt;/h3&gt;&lt;ul&gt;&lt;li&gt;&lt;strong&gt;Supermercados/Hipermercados:&lt;/strong&gt; grandes cadenas minoristas que ofrecen una amplia variedad de coberturas de azúcar.&lt;/li&gt;&lt;li&gt;&lt;strong&gt;Tiendas especializadas:&lt;/strong&gt; tiendas que se especializan en suministros de panadería y confitería con un enfoque en la calidad.&lt;/li&gt;&lt;li&gt;&lt;strong&gt;Venta minorista en línea:&lt;/strong&gt; plataformas de comercio electrónico que ofrecen una amplia gama de coberturas de azúcar con compras convenientes.&lt;/li&gt;&lt;li&gt;&lt;strong&gt;Conveniencia Tiendas:&lt;/strong&gt; establecimientos minoristas más pequeños que ofrecen un acceso rápido y fácil a los aderezos de azúcar.&lt;/li&gt;&lt;li&gt;&lt;strong&gt;Servicio de comidas:&lt;/strong&gt; distribución directa a restaurantes, cafés y otros proveedores de servicios de comidas para uso profesional.&lt;/li&gt;&lt;/ul&gt;&lt;h3&gt;Mercado de aderezos de azúcar, por geografía&lt;/h3&gt;&lt;ul&gt;&lt;li&gt;&lt;strong&gt;América del Norte:&lt;/strong&gt; condiciones del mercado y demanda en Estados Unidos, Canadá y México.&lt;/li&gt;&lt;li&gt;&lt;strong&gt;Europa:&lt;/strong&gt; análisis del mercado de aderezos de azúcar en países europeos.&lt;/li&gt;&lt;li&gt;&lt;strong&gt;Asia-Pacífico:&lt;/strong&gt; se centra en países como China, India, Japón, Corea del Sur y otros.&lt;/li&gt;&lt;li&gt;&lt;strong&gt;Oriente Medio y África:&lt;/strong&gt; se examina la dinámica del mercado en las regiones de Oriente Medio y África.&lt;/li&gt;&lt;li&gt;&lt;strong&gt;América Latina:&lt;/strong&gt; se cubren las tendencias y los desarrollos del mercado en países de América Latina.&lt;/li&gt;&lt;/ul&gt;&lt;h3&gt;Actores clave&lt;/h3&gt;&lt;p&gt;Los principales actores del mercado de aderezos de azúcar son:&lt;/p&gt;&lt;ul&gt;&lt;li&gt;La Compañía JM Smucker&lt;/li&gt;&lt;li&gt;La Compañía Hershey&lt;/li&gt;&lt;li&gt;Pinnacle Foods, Inc.&lt;/li&gt;&lt;li&gt;La Compañía Kraft Heinz&lt;/li&gt;&lt;li&gt;Baldwin Richardson Foods Company&lt;/li&gt;&lt;li&gt;Monin Incorporated&lt;/li&gt;&lt;li&gt;Torre &amp; Company, Inc.&lt;/li&gt;&lt;li&gt;T. Lynch Foods Ltd.&lt;/li&gt;&lt;li&gt;Ghirardelli Chocolate Company&lt;/li&gt;&lt;li&gt;CK Products LLC&lt;/li&gt;&lt;/ul&gt;&lt;h3&gt;Alcance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PERFILADAS&lt;/td&gt;&lt;td&gt;&lt;p&gt;The JM Smucker Company, The Hershey Company, Pinnacle Foods, Inc., The Kraft Heinz Company, Baldwin Richardson Foods Company, Monin Incorporated, Torre &amp;amp; Company Inc, T. Lynch Foods Ltd, Ghirardelli Chocolate Company, CK Products LLC&lt;/p&gt;&lt;/td&gt;&lt;/tr&gt;&lt;tr&gt;&lt;td&gt;SEGMENTOS CUBIERTOS&lt;/td&gt;&lt;td&gt;&lt;p&gt;Por tipo de producto, por aplicación, por canal de distribución y por geografía&lt;/p&gt;&lt;/td&gt;&lt;/tr&gt;&lt;tr&gt;&lt;td&gt;ALCANCE DE PERSONALIZACIÓN&lt;/td&gt;&lt;td&gt;&lt;p&gt;Personalización gratuita de informes (equivalente a hasta 4 días hábiles de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</si>
  <si>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class=""&gt;&lt;h2&gt;Valoración del mercado de algas comerciales: 2024-2031&lt;/h2&gt;&lt;p&gt;Se prevé que las algas comerciales crezcan significativamente en los próximos años. Los factores clave que contribuyen a este crecimiento incluyen el uso cada vez mayor de algas en la industria alimentaria para mejorar la textura y el sabor, así como su creciente aplicación en la agricultura como acondicionadores de suelos y fertilizantes. El tamaño del mercado supera los 24.070 millones de dólares valorados en 2023 para alcanzar una valoración de alrededor de &lt;strong&gt;&lt;span style="color: #993300;"&gt;62.650 millones de dólares en 2031.&lt;/span&gt;&lt;/strong&gt;&lt;/p&gt;&lt;p&gt;También se espera que la adopción de alginato derivado de algas en industrias como la impresión textil y la fabricación de papel, junto con el aumento del consumo de productos lácteos y de cuidado personal, impulse la demanda. La creciente demanda de algas comerciales rentables y eficientes está permitiendo que el mercado crezca a una &lt;strong&gt;&lt;span style="color: #993300;"&gt;CAGR del 12,70 % entre 2024 y 2031.&lt;/span&gt;&lt;/strong&gt;&lt;/p&gt;&lt;p&gt;&lt;/p&gt;&lt;p style="text-align: center;"&gt; &lt;/p&gt;&lt;div class="btn-wrap text-center" id="bnthid"&gt;&lt;label style="padding-right:5px;margin-bottom: 10px;"&gt;&lt;b&gt;Para obtener más información: &lt;noscript&gt;&lt;/noscript&gt; &lt;/b&gt;&lt;/label&gt;&lt;/div&gt;&lt;p&gt;&lt;/p&gt;&lt;h3&gt;Mercado de algas comerciales: definición/descripción general&lt;/h3&gt;&lt;p&gt;Las algas comerciales son varios tipos de algas marinas que se cosechan o cultivan principalmente por razones económicas. Estas algas, que vienen en tipos marrones, rojos y verdes, tienen un alto contenido de nutrientes críticos y sustancias químicas bioactivas. Los alginatos, la carragenina y el agar se utilizan comúnmente por sus propiedades espesantes, gelificantes y estabilizadoras, que se derivan de su composición de polisacáridos. Además de sus características funcionales, las algas marinas son apreciadas por su contenido nutricional, que incluye vitaminas, minerales y antioxidantes, lo que las convierte en un recurso útil en una variedad de industrias. Debido a sus propiedades gelificantes y emulsionantes, se utilizan en sopas, ensaladas y bocadillos, así como aditivos alimentarios naturales. En la agricultura, los extractos de algas marinas funcionan como biofertilizantes y acondicionadores del suelo, impulsando el crecimiento de las plantas y mejorando la calidad del suelo. Las algas marinas se utilizan en las industrias farmacéutica y cosmética porque contienen sustancias químicas bioactivas con propiedades antiinflamatorias, antibacterianas y antienvejecimiento. El mercado comercial de las algas marinas es enorme y prometedor, impulsado por un creciente interés en materiales sostenibles y respetuosos con el medio ambiente. Se prevé que los avances en biotecnología y acuicultura mejoren la producción y la productividad de las algas marinas, haciéndolas más viables comercialmente. Se prevé que la mayor demanda de productos naturales y de origen vegetal en las industrias alimentaria, de la salud y de la cosmética aumente el uso de algas marinas. Además, las investigaciones en curso sobre los beneficios ambientales del cultivo de algas marinas, como el secuestro de carbono y la restauración de los ecosistemas, destacan la importancia potencial de la mitigación del cambio climático. A medida que se desarrolla la innovación, nuevas aplicaciones como polímeros biodegradables y biocombustibles mejorados pueden aumentar el valor comercial y la importancia ecológica de las algas marinas.&lt;/p&gt;&lt;p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mt-md-0"&gt;&lt;noscript&gt;&lt;/noscript&gt;&lt;/div&gt;&lt;/div&gt;&lt;/div&gt;&lt;/section&gt;&lt;p&gt;&lt;/p&gt;&lt;h3&gt;¿La creciente conciencia sobre la salud impulsará el crecimiento del mercado de la marihuana comercial?&lt;/h3&gt;&lt;p&gt;La mayor conciencia sobre los beneficios para la salud del consumo de algas marinas es un factor importante para su creciente demanda. Las algas marinas son ricas en nutrientes esenciales, como vitaminas, minerales, fibra y antioxidantes. Además, su bajo contenido calórico las convierte en un complemento atractivo para una dieta saludable. Los consumidores conscientes de la salud se sienten particularmente atraídos por las algas marinas debido a sus posibles beneficios en el control del peso, la salud cardíaca y el bienestar general.&lt;/p&gt;&lt;p&gt;A medida que más personas tomen conciencia de las ventajas nutricionales de las algas marinas, como su capacidad para favorecer la salud cardiovascular, mejorar la función digestiva y proporcionar una rica fuente de micronutrientes, la demanda de productos a base de algas marinas aumentará. Se espera que la creciente conciencia de la salud entre las personas impulse el crecimiento del mercado mundial de algas comerciales durante el período de pronóstico.&lt;/p&gt;&lt;h3&gt;¿Cómo obstaculizan los factores estacionales y ambientales el crecimiento del mercado comercial de algas marinas?&lt;/h3&gt;&lt;p&gt;Los factores estacionales y ambientales, como la temperatura del agua, la luz solar y la calidad del agua, afectan significativamente el cultivo de algas marinas. Estas variables pueden crear desafíos para la producción constante, lo que lleva a fluctuaciones tanto en el rendimiento como en la calidad de las algas marinas.&lt;/p&gt;&lt;p&gt;Por ejemplo, los cambios en la temperatura del agua pueden afectar las tasas de crecimiento de diferentes especies de algas marinas, mientras que las variaciones en la luz solar pueden influir en la fotosíntesis y, en consecuencia, en la producción de biomasa.&lt;/p&gt;&lt;p&gt;Además, los problemas de calidad del agua, como la contaminación o los desequilibrios de nutrientes, pueden afectar negativamente la salud y el crecimiento de las algas marinas. Estas dependencias ambientales dificultan el mantenimiento de un suministro estable y predecible de algas marinas de alta calidad. Como resultado, la industria comercial de las algas marinas puede enfrentar obstáculos sustanciales, con estos factores estacionales y ambientales que representan una restricción importante en su crecimiento durante el período de pronóstico.&lt;/p&gt;&lt;h2&gt;Agudeza por categoría&lt;/h2&gt;&lt;h3&gt;¿Cómo la creciente demanda de algas marinas comerciales en la industria de alimentos para animales ofrece una oportunidad atractiva para el crecimiento del mercado?&lt;/h3&gt;&lt;p&gt;Los animales que viven en la costa, como ovejas, ganado vacuno y caballos, consumen algas marinas, particularmente en los países europeos donde las algas pardas están fácilmente disponibles. El desarrollo de harinas de algas marinas ha hecho que las algas marinas sean más accesibles para estos animales. Las algas secas se muelen hasta obtener un polvo fino para producir alimento para animales.&lt;/p&gt;&lt;p&gt;Estos nutrientes son esenciales en cantidades traza para el funcionamiento adecuado de las enzimas y proteínas involucradas en varios procesos fisiológicos, bioquímicos y metabólicos críticos para el crecimiento y la producción en mamíferos.&lt;/p&gt;&lt;p&gt;La harina de ascophyllum se utiliza para aumentar el contenido de yodo en los huevos de gallina. Los cerdos se benefician del consumo de algas marinas a través del aumento de la producción de carne, mientras que las ovejas y el ganado vacuno producen más leche cuando se alimentan con algas marinas. Los estudios indican que el consumo regular de algas mejora la producción de leche, lo que aumenta las ganancias de los agricultores. Solo Noruega produce aproximadamente 15.000 toneladas de harina de algas al año. Dados estos beneficios, el uso de algas comerciales en la industria de la alimentación animal presenta una oportunidad lucrativa para el crecimiento del mercado de algas comerciales.&lt;/p&gt;&lt;h3&gt;¿La popularidad de las algas comerciales impulsará el segmento de hojas para el crecimiento del mercado?&lt;/h3&gt;&lt;p&gt;En 2024, la forma de hoja de las algas lideró el mercado, representando aproximadamente el 41,0% de la participación en los ingresos. Las hojas de algas han sido durante mucho tiempo parte integral de las cocinas locales desde Japón hasta Indonesia, y aparecen en platos como sushi, nori, onigiri y pandan. Además, las algas han sido un alimento básico en las cocinas islandesa, noruega e irlandesa durante el último milenio.&lt;/p&gt;&lt;p&gt;Recientemente, la popularidad de las algas ha aumentado a nivel mundial, encontrando su camino en una amplia gama de platos más allá de sus usos tradicionales. En la actualidad, se utiliza comúnmente como aditivo vegetal, se incorpora en ensaladas e incluso se utiliza en encurtidos.&lt;/p&gt;&lt;p&gt;Esta creciente popularidad en diversas cocinas internacionales subraya la versatilidad y el atractivo de las algas, lo que contribuye a su destacada posición en el mercado. La creciente demanda de algas en aplicaciones culinarias tanto tradicionales como contemporáneas resalta su creciente papel en la industria alimentaria mundial.&lt;/p&gt;&lt;p&gt;&lt;span style="color: #993300;"&gt;&lt;strong&gt;Obtenga acceso a la metodología del informe de mercado de algas comerciales&lt;/strong&gt;&lt;/span&gt;&lt;/p&gt;&lt;p&gt;&lt;/p&gt;&lt;h2&gt;Conocimientos por país o región&lt;/h2&gt;&lt;h3&gt;¿Los crecientes beneficios nutricionales de las algas impulsarán la región de América del Norte para el mercado de algas comerciales?&lt;/h3&gt;&lt;p&gt;Se espera que América del Norte tenga una participación de mercado significativa durante el período de pronóstico. Este crecimiento está impulsado principalmente por la creciente popularidad de los productos alimenticios a base de algas en la región. Los consumidores son cada vez más conscientes de la salud y se sienten atraídos por los beneficios nutricionales de las algas marinas, incorporándolas a sus dietas en diversas formas, como bocadillos, ensaladas y suplementos.&lt;/p&gt;&lt;p&gt;El mercado comercial de algas marinas en América del Norte, a medida que las personas se vuelven más conscientes de los beneficios para la salud de comer algas marinas, están incorporando estas plantas marinas ricas en nutrientes a sus dietas. Las algas marinas tienen un alto contenido de vitaminas, minerales y antioxidantes importantes, y contienen sustancias bioactivas únicas que promueven la salud y el bienestar general. Estas ventajas nutricionales incluyen altas cantidades de yodo, que promueve la función tiroidea, así como calcio, magnesio y ácidos grasos omega-3, que son esenciales para la salud ósea y cardiovascular. La creciente demanda de alimentos funcionales y suplementos dietéticos que respalden un estilo de vida saludable está impulsando el mercado comercial de algas en América del Norte.&lt;/p&gt;&lt;h3&gt;¿Asia Pacífico expandirá el mercado comercial de algas?&lt;/h3&gt;&lt;p&gt;Se espera que la región de Asia Pacífico domine el mercado comercial mundial de algas durante el período de pronóstico, principalmente debido a su vasta población, que se traduce en una mayor participación de mercado.&lt;/p&gt;&lt;p&gt;La creciente conciencia del consumidor sobre los beneficios de las algas también está impulsando una demanda significativa de algas comerciales en la región. China lidera la producción mundial de algas, seguida de Japón y la República de Corea. Sin embargo, la producción de algas ahora se ha generalizado en todos los continentes.&lt;/p&gt;&lt;p&gt;En China, las algas son un ingrediente básico en varias cocinas, valoradas por su contenido nutricional y su capacidad para realzar los platos con texturas únicas, sabores y aromas agradables. Esta versatilidad culinaria está contribuyendo a la creciente demanda de algas en toda la región de Asia Pacífico. A medida que más consumidores reconocen los beneficios para la salud y el potencial culinario de las algas marinas, su popularidad continúa creciendo, consolidando el dominio de la región en el mercado comercial global de algas marinas.&lt;/p&gt;&lt;h3&gt;Panorama competitivo&lt;/h3&gt;&lt;p&gt;El mercado comercial de algas marinas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comercial de algas marinas incluyen:&lt;/p&gt;&lt;p&gt;&lt;em&gt;&lt;strong&gt;Wild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Seaweeds.&lt;/strong&gt;&lt;/em&gt;&lt;/p&gt;&lt;h3&gt;Últimos desarrollos&lt;/h3&gt;&lt;p&gt;&lt;/p&gt;&lt;ul&gt;&lt;li&gt;En marzo de 2024, Sea6 Energy, una empresa de algas marinas, inició la primera granja de algas tropicales mecanizada a gran escala del mundo frente a la costa de Lombok, Indonesia.&lt;/li&gt;&lt;li&gt;En mayo de 2023, Loliware presentó una nueva resina de algas marinas. como reemplazo de plásticos en la Conferencia Internacional de Materiales.&lt;/li&gt;&lt;li&gt;En septiembre de 2022, el proyecto de cultivo de algas marinas de ICAR-CMFRI en Chet lath, Lakshadweep, India, estableció seis parcelas con 100 redes de tubo cada una, con un tamaño de stock de semillas de 3 toneladas por parcela.&lt;/li&gt;&lt;li&gt;En febrero de 2021, Cargill Inc., una corporación alimentaria global, lanzó un nuevo polvo de algas marinas derivado del alga roja Gracilaria, un ingrediente tradicional en Europa.&lt;/li&gt;&lt;/ul&gt;&lt;h3&gt;Alcance del informe&lt;/h3&gt;&lt;div class="row"&gt;&lt;div class="col-sm-12"&gt;&lt;table border="1"&gt;&lt;tbody&gt;&lt;tr&gt;&lt;th&gt;ATRIBUTOS DEL INFORME&lt;/th&gt;&lt;th&gt;DETALLES&lt;/th&gt;&lt;/tr&gt;&lt;tr&gt;&lt;td&gt;Período de estudio&lt;/td&gt;&lt;td&gt;&lt;p&gt;2018-2031&lt;/p&gt;&lt;/td&gt;&lt;/tr&gt;&lt;tr&gt;&lt;td&gt;Crecimiento Tasa&lt;/td&gt;&lt;td&gt;&lt;p&gt;CAGR de ~12,70 %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segmentación Análisis&lt;/p&gt;&lt;/td&gt;&lt;/tr&gt;&lt;tr&gt;&lt;td&gt;Segmentos cubiertos&lt;/td&gt;&lt;td&gt;&lt;ul&gt;&lt;li&gt;Producto&lt;/li&gt;&lt;li&gt;Formulario&lt;/li&gt;&lt;li&gt;Aplicación&lt;/li&gt;&lt;/ul&gt;&lt;/td&gt;&lt;/tr&gt;&lt;tr&gt;&lt;td&gt;Regiones cubiertas&lt;/td&gt;&lt;td&gt;&lt;ul&gt;&lt;li&gt;Norteamérica&lt;/li&gt;&lt;li&gt;Europa&lt;/li&gt;&lt;li&gt;Asia Pacífico&lt;/li&gt;&lt;li&gt;Resto del mundo&lt;/li&gt;&lt;/ul&gt;&lt;/td&gt;&lt;/tr&gt;&lt;tr&gt;&lt;td&gt;Actores clave&lt;/td&gt;&lt;td&gt;&lt;p&gt;Wild Irish Seaweeds, Acadian Sea Plus, Organic Irish Seaweed-Emerald Isle, KwangcheonKIm, Cascadia Seaweed, Ocean Rainforest, Springtide Seaweed, LLC, Earaybio, Aushadh Limited., BY VIET DELTA&lt;/p&gt;&lt;/td&gt;&lt;/tr&gt;&lt;tr&gt;&lt;td&gt;Personalización&lt;/td&gt;&lt;td&gt;&lt;p&gt;La personalización del informe junto con la compra están disponibles solicitud&lt;/p&gt;&lt;/td&gt;&lt;/tr&gt;&lt;/tbody&gt;&lt;/table&gt;&lt;/div&gt;&lt;/div&gt;&lt;h2&gt;Mercado de algas comerciales, por categoría&lt;/h2&gt;&lt;h3&gt;&lt;strong&gt;Producto&lt;/strong&gt;&lt;/h3&gt;&lt;ul&gt;&lt;li&gt;Algas rojas&lt;/li&gt;&lt;li&gt;Algas verdes&lt;/li&gt;&lt;li&gt;Algas pardas&lt;/li&gt;&lt;li&gt;Otros tipos&lt;/li&gt;&lt;/ul&gt;&lt;h3&gt;&lt;strong&gt;Forma&lt;/strong&gt;&lt;/h3&gt;&lt;ul&gt;&lt;li&gt;Hoja&lt;/li&gt;&lt;li&gt;En polvo&lt;/li&gt;&lt;li&gt;Copos&lt;/li&gt;&lt;li&gt;Líquido&lt;/li&gt;&lt;/ul&gt;&lt;h3&gt;&lt;strong&gt;Aplicación&lt;/strong&gt;&lt;/h3&gt;&lt;ul&gt;&lt;li&gt;Fertilizante agrícola&lt;/li&gt;&lt;li&gt;Aditivos para piensos&lt;/li&gt;&lt;li&gt;Consumo humano&lt;/li&gt;&lt;li&gt;Productos farmacéuticos&lt;/li&gt;&lt;li&gt;Cosméticos y cuidado personal&lt;/li&gt;&lt;li&gt;Biocombustibles&lt;/li&gt;&lt;li&gt;Bioplásticos&lt;/li&gt;&lt;li&gt;Textiles&lt;/li&gt;&lt;li&gt;Aguas residuales Tratamiento&lt;/li&gt;&lt;li&gt;Hidrocoloides&lt;/li&gt;&lt;/ul&gt;&lt;h3&gt;&lt;strong&gt;Región&lt;/strong&gt;&lt;/h3&gt;&lt;ul&gt;&lt;li&gt;América del Norte&lt;/li&gt;&lt;li&gt;Europa&lt;/li&gt;&lt;li&gt;Asia-Pacífico&lt;/li&gt;&lt;li&gt;Resto del mundo&lt;/li&gt;&lt;/ul&gt;&lt;h4&gt;Metodología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</si>
  <si>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class=""&gt;&lt;h2&gt;&lt;u&gt;Valoración del mercado de hidrocoloides: 2024-2031&lt;/u&gt;&lt;/h2&gt;&lt;p&gt;Los hidrocoloides son una categoría diversa de polímeros de cadena larga que, cuando se suspenden en agua, generan dispersiones viscosas y/o geles. La creciente industria de alimentos procesados y la creciente conciencia de la salud entre la población están ayudando a que la industria alimentaria florezca, impulsando la demanda de hidrocoloides. Según el analista de Market Research, el mercado de hidrocoloides se valoró en alrededor de USD 5.4 mil millones en 2023 y se proyecta que alcance los &lt;span style="color: #993300;"&gt;&lt;strong&gt;USD 12 mil millones en 2031.&lt;/strong&gt;&lt;/span&gt;&lt;/p&gt;&lt;p&gt;La creciente importancia de la apariencia física está animando a los consumidores a optar por sustitutos de grasas como los hidrocoloides. Por lo tanto, el énfasis en la aptitud está permitiendo que el mercado crezca a una &lt;strong&gt;&lt;span style="color: #993300;"&gt;CAGR del 6,1% entre 2024 y 2031.&lt;/span&gt;&lt;/strong&gt;&lt;/p&gt;&lt;p style="text-align: center;"&gt;&lt;/p&gt;&lt;p style="text-align: center;"&gt; &lt;/p&gt;&lt;div class="btn-wrap text-center" id="bnthid"&gt;&lt;label style="padding-right:5px;margin-bottom: 10px;"&gt;&lt;b&gt;Para obtener un análisis detallado: &lt;noscript&gt;&lt;/noscript&gt; &lt;/b&gt;&lt;/label&gt;&lt;/div&gt;&lt;p&gt;&lt;/p&gt;&lt;h3&gt;Mercado de hidrocoloides: definición/descripción general&lt;/h3&gt;&lt;p&gt;Los hidrocoloides son principalmente sustancias sintéticas capaces de suspensión, adhesión, estabilización de espuma y formación de películas. Los hidrocoloides se conocen generalmente como gomas, y los polímeros hidrocoloides se derivan esencialmente de fuentes de ingeniería, microbios, animales y vegetales. Aumenta las propiedades utilitarias de los productos alimenticios y refrescantes, contando la consistencia y la textura. Los hidrocoloides son abundantes en los exudados de plantas y océanos.&lt;/p&gt;&lt;p&gt;La gelatina, la goma xantana, la goma guar, la carragenina, la goma arábiga, los alginatos, el AGAR, la pectina, la goma de frijol de escarabajo y la carboximetilcelulosa son algunos de los hidrocoloides más comunes. Su aplicación principal es como agente espesante y gelificante. Se utilizan como agentes espesantes en salsas, sopas, salsas, porciones de aderezos verdes mixtos y aderezos, y como operadores gelificantes en conservas, palitos, mermeladas, alimentos reconstruidos y geles de azúcar/calorías bajos en grasa.&lt;strong&gt; &lt;/strong&gt;&lt;/p&gt;&lt;p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lanzamientos, crear planes de negocios, crear presentaciones y escribir propuestas. &lt;/p&gt;&lt;/div&gt;&lt;div class="col-12 col-md-4 mt-4 mt-md-0"&gt;&lt;noscript&gt;&lt;/noscript&gt;&lt;/div&gt;&lt;/div&gt;&lt;/div&gt;&lt;/section&gt;&lt;p&gt;&lt;/p&gt;&lt;h3&gt;¿Cuáles son los factores que impulsan la adopción del mercado de hidrocoloides?&lt;/h3&gt;&lt;p&gt;La creciente demanda de ingredientes naturales y de origen vegetal en la industria de alimentos y bebidas, como goma guar, goma xantana, carragenina y pectina, está impulsando el crecimiento del mercado. Estos hidrocoloides son valorados por sus propiedades funcionales, como capacidades espesantes, gelificantes, estabilizadoras y emulsionantes. A medida que las preferencias de los consumidores cambian hacia productos de etiqueta limpia con ingredientes naturales, los fabricantes de alimentos utilizan cada vez más hidrocoloides como alternativas a los aditivos sintéticos.&lt;/p&gt;&lt;p&gt;La conciencia de la salud y el bienestar entre los consumidores también está impulsando la demanda de hidrocoloides en los sectores alimentario y farmacéutico. Se utilizan en formulaciones bajas en grasas y azúcares, productos sin gluten, suplementos dietéticos y formulaciones farmacéuticas debido a su capacidad para mejorar la textura, la sensación en boca y la estabilidad en almacenamiento. La industria mundial de procesamiento de alimentos y el creciente consumo de alimentos procesados y de conveniencia también contribuyen a la demanda de hidrocoloides como ingredientes funcionales.&lt;/p&gt;&lt;p&gt;Las industrias farmacéutica y cosmética también utilizan hidrocoloides por sus propiedades aglutinantes, espesantes, de suspensión y de formación de películas en diversas formulaciones. La creciente demanda de productos farmacéuticos, nutracéuticos y cosmecéuticos impulsa la demanda de hidrocoloides en estos sectores.&lt;/p&gt;&lt;p&gt;Los avances tecnológicos, las iniciativas de investigación y desarrollo y la innovación en formulaciones de hidrocoloides impulsan la diversificación de productos y la expansión del mercado. Los fabricantes se centran en desarrollar mezclas de hidrocoloides personalizadas, mejorar los procesos de producción y mejorar las propiedades funcionales para cumplir con los requisitos de aplicaciones específicas.&lt;/p&gt;&lt;h3&gt;¿Cuáles son los desafíos que afectan el crecimiento del mercado de hidrocoloides?&lt;/h3&gt;&lt;p&gt;Es probable que las fluctuaciones en los precios de las materias primas afecten los costos de producción, las estrategias de precios y la rentabilidad, lo que genera volatilidad e incertidumbre en el mercado. La complejidad de los sistemas de hidrocoloides requiere experiencia, pruebas y optimización, lo que puede llevar mucho tiempo y ser costoso, lo que plantea desafíos para la innovación de productos y la penetración en el mercado.&lt;/p&gt;&lt;p&gt;Los requisitos y estándares regulatorios para los hidrocoloides varían según las regiones e industrias, lo que requiere una documentación, pruebas y certificación meticulosas. Los cambios en los marcos regulatorios, las pautas de etiquetado y las preferencias de los consumidores por productos de etiqueta limpia también afectan la formulación, el etiquetado y la comercialización de productos que contienen hidrocoloides.&lt;/p&gt;&lt;p&gt;La percepción de los hidrocoloides entre los consumidores y la industria alimentaria también puede plantear desafíos, ya que algunos hidrocoloides, como la carragenina, han enfrentado escrutinio y controversia con respecto a su seguridad, efectos sobre la salud y alergenicidad. Las percepciones negativas o la desinformación pueden influir en las preferencias de los consumidores, las formulaciones de los productos y la demanda del mercado, lo que plantea desafíos para los fabricantes y proveedores a la hora de promover los beneficios y la seguridad de los productos basados en hidrocoloides.&lt;/p&gt;&lt;p&gt;La competencia de ingredientes alternativos y aditivos funcionales, como almidones, proteínas, gomas y espesantes sintéticos, desafía aún más el mercado de los hidrocoloides. La necesidad de diferenciar los hidrocoloides en función de su funcionalidad, calidad, sostenibilidad y beneficios de valor añadido plantea desafíos para el posicionamiento y la diferenciación en el mercado.&lt;/p&gt;&lt;h2&gt;&lt;u&gt;Agudeza por categoría&lt;/u&gt;&lt;/h2&gt;&lt;h3&gt;¿Cómo ayudan los extractos botánicos al crecimiento del mercado de hidrocoloides?&lt;/h3&gt;&lt;p&gt;El segmento de extractos botánicos en el mercado de hidrocoloides está dominado por las tendencias de los consumidores, consideraciones regulatorias, preocupaciones de sostenibilidad y avances tecnológicos. Se prevé que la creciente preferencia por productos naturales y de etiqueta limpia en la industria de alimentos y bebidas favorezca los extractos botánicos derivados de plantas como la goma guar, la goma xantana, la carragenina y la pectina por sus propiedades funcionales. La creciente conciencia de la salud y el bienestar entre los consumidores también impulsa la demanda de ingredientes naturales y de origen vegetal en alimentos, productos farmacéuticos y productos de cuidado personal.&lt;/p&gt;&lt;p&gt;Los extractos botánicos se perciben como alternativas más saludables a los ingredientes sintéticos, ya que ofrecen beneficios nutricionales, sabores limpios y una textura mejorada en los productos alimenticios. Por lo tanto, aumenta su uso en suplementos dietéticos, nutracéuticos y alimentos funcionales debido a sus posibles propiedades promotoras de la salud.&lt;/p&gt;&lt;p&gt;En la industria de los cosméticos y el cuidado personal, los extractos botánicos se utilizan en el cuidado de la piel, el cuidado del cabello y las formulaciones cosméticas por sus propiedades hidratantes, calmantes, antiinflamatorias y antioxidantes. El entorno regulatorio y la demanda de los consumidores de transparencia y trazabilidad en el abastecimiento de ingredientes también juegan un papel importante en el predominio de los extractos botánicos en el mercado de hidrocoloides. Los avances tecnológicos en métodos de extracción, técnicas de formulación y desarrollo de productos expanden aún más el segmento de extractos botánicos, atendiendo a diversas industrias.&lt;/p&gt;&lt;h3&gt;¿Qué factores influyen en el crecimiento de la confitería en el mercado de hidrocoloides?&lt;/h3&gt;&lt;p&gt;Se espera que el segmento de confitería domine el mercado de hidrocoloides debido a su versatilidad y papel esencial en la industria. Los hidrocoloides como la gelatina, la pectina, la carragenina y el agar-agar mejoran la textura, la estabilidad, la sensación en boca y la vida útil de los productos de confitería. Por lo tanto, aumenta su uso en formulaciones gelificantes y espesantes para desarrollar geles, jaleas, gomitas, bocadillos de frutas y caramelos masticables con las texturas y los atributos sensoriales deseados. Los emulsionantes como la goma arábiga y la carragenina estabilizan las emulsiones de aceite en agua en el chocolate, los recubrimientos y los glaseados, mejorando la apariencia, la textura y la estabilidad en almacenamiento. También evitan la cristalización del azúcar, controlan la migración de la humedad y mantienen la integridad del producto durante el almacenamiento y la distribución. Es probable que estas propiedades aumenten la demanda de hidrocoloides en el sector de la confitería. Además de esto, la demanda de etiquetas limpias e ingredientes naturales en la confitería está impulsando el uso de hidrocoloides como alternativas a los aditivos sintéticos y los espesantes artificiales. De manera similar, los consumidores que desean ingredientes simples y reconocibles en los productos de confitería están alentando a los fabricantes a utilizar hidrocoloides como agentes gelificantes naturales, estabilizadores y modificadores de textura.&lt;/p&gt;&lt;p&gt;El consumo y la popularidad globales de los productos de confitería están contribuyendo al dominio del segmento de confitería en el mercado de hidrocoloides. La versatilidad, funcionalidad y rentabilidad de los hidrocoloides los hacen indispensables en la producción de confitería, lo que mantiene su dominio en el mercado.&lt;/p&gt;&lt;p&gt;&lt;span style="color: #993300;"&gt;&lt;strong&gt;Obtenga acceso a&lt;/strong&gt; &lt;strong&gt;la metodología del informe de mercado de hidrocoloides&lt;/strong&gt;&lt;/span&gt;&lt;/p&gt;&lt;p&gt;&lt;/p&gt;&lt;h2&gt;&lt;u&gt;Acumens por país/región&lt;/u&gt;&lt;/h2&gt;&lt;h3&gt;¿Qué región tiene más potencial de crecimiento del mercado de hidrocoloides?&lt;/h3&gt;&lt;p&gt;La región de Asia Pacífico tiene un potencial significativo para el crecimiento del mercado de hidrocoloides. Esta región se caracteriza por una rápida urbanización, estilos de vida cambiantes de los consumidores y un aumento de los ingresos disponibles, que impulsan la demanda de alimentos procesados y de conveniencia. Además, la creciente población, particularmente en economías emergentes como China, India y países del sudeste asiático, presenta grandes oportunidades de mercado para los fabricantes y proveedores de hidrocoloides.&lt;/p&gt;&lt;p&gt;La creciente industria de alimentos y bebidas en la región de Asia Pacífico, junto con iniciativas gubernamentales favorables e inversiones en tecnología e infraestructura alimentaria, impulsa aún más el crecimiento del mercado. Además, la creciente conciencia de la salud y la demanda de ingredientes naturales y de etiqueta limpia entre los consumidores de la región contribuyen a la creciente adopción de hidrocoloides en aplicaciones de alimentos, bebidas y productos farmacéuticos. En general, se espera que la región de Asia Pacífico sea testigo de un sólido crecimiento en el mercado de hidrocoloides debido a las tendencias demográficas favorables, las preferencias cambiantes de los consumidores y el sector de procesamiento de alimentos en expansión.&lt;/p&gt;&lt;h3&gt;¿Qué región domina el mercado de hidrocoloides?&lt;/h3&gt;&lt;p&gt;Europa domina actualmente el mercado mundial de hidrocoloides, con una participación significativa debido a varios factores. La región cuenta con una industria de alimentos y bebidas bien establecida que utiliza ampliamente hidrocoloides en diversos productos, como lácteos, panadería, confitería y salsas. Además, Europa alberga a varios actores clave en el mercado de hidrocoloides, incluidos tanto fabricantes como proveedores, lo que contribuye al dominio de la región. Las estrictas regulaciones y estándares alimentarios en Europa impulsan la demanda de ingredientes alimentarios seguros y de alta calidad como los hidrocoloides, lo que refuerza aún más el crecimiento del mercado.&lt;/p&gt;&lt;p&gt;La creciente conciencia de los consumidores sobre la salud y el bienestar ha llevado a una creciente demanda de ingredientes naturales y de etiqueta limpia en los productos alimenticios. La inclinación de Europa hacia los productos de etiqueta limpia se alinea con esta tendencia, impulsando la adopción de hidrocoloides en diversas aplicaciones de alimentos y bebidas.&lt;/p&gt;&lt;p&gt;La diversa cultura alimentaria y las tradiciones culinarias de Europa crean oportunidades para formulaciones de productos innovadoras que incorporan hidrocoloides para mejorar la textura, la estabilidad y la extensión de la vida útil. El enfoque de la región en la diferenciación de productos y la premiumización en la industria alimentaria respalda aún más la demanda de hidrocoloides.&lt;/p&gt;&lt;h3&gt;Panorama competitivo&lt;/h3&gt;&lt;p&gt;El panorama competitivo en los mercados de hidrocoloides está revolucionando debido a las preferencias cambiantes de los clientes, los avances tecnológicos y la dinámica del mercado. Los proveedores continúan innovando y diferenciando sus ofertas para mantenerse competitivos y capturar participación de mercado en esta industria en rápido crecimiento. Los actores están adoptando nuevas estrategias, como la celebración de acuerdos de asociación, fusión y adquisición, empresas conjuntas.&lt;/p&gt;&lt;p&gt;Algunos de los actores destacados que operan en el mercado de hidrocoloides incluyen:&lt;/p&gt;&lt;ul&gt;&lt;li&gt;BASF&lt;/li&gt;&lt;li&gt;CP Kelco&lt;/li&gt;&lt;li&gt;Tate &amp;amp; Lyle PLC&lt;/li&gt;&lt;li&gt;DowDuPont&lt;/li&gt;&lt;li&gt;Palsgaard A/S&lt;/li&gt;&lt;li&gt;Ingredion&lt;/li&gt;&lt;li&gt;Cargill&lt;/li&gt;&lt;li&gt;Kerry and Darling Ingredients&lt;/li&gt;&lt;li&gt;Ashland Inc.&lt;/li&gt;&lt;/ul&gt;&lt;h3&gt;Últimos desarrollos:&lt;/h3&gt;&lt;p&gt;&lt;/p&gt;&lt;ul&gt;&lt;li&gt;En noviembre de 2021, Ingredion incluyó una gama de hidrocoloides individuales en su cartera de alimentos y bebidas. Esta nueva gama de productos consta de goma arábiga prehidratada en polvo seco, goma arábiga TIC en polvo FT, polvo granulado Ticalose CMC 400, goma tara TIC 100 y Ticaxan Xantham ED.&lt;/li&gt;&lt;li&gt;En julio de 2021, W Hydrocolloids, Inc., un proveedor líder de carragenina, desarrolló dos nuevos productos, Ricogel 88150 para aplicaciones alimentarias en mermelada, yogur y dulce de leche y Ricogel 84668 para hamburguesas de origen vegetal.&lt;/li&gt;&lt;/ul&gt;&lt;h3&gt;Alcance del informe&lt;/h3&gt;&lt;div class="row"&gt;&lt;div class="col-sm-12"&gt;&lt;table border="1"&gt;&lt;tbody&gt;&lt;tr&gt;&lt;th&gt;ATRIBUTOS DEL INFORME&lt;/th&gt;&lt;th&gt;DETALLES&lt;/th&gt;&lt;/tr&gt;&lt;tr&gt;&lt;td&gt;ESTUDIO PERIODO&lt;/td&gt;&lt;td&gt;&lt;p&gt;2018-2031&lt;/p&gt;&lt;/td&gt;&lt;/tr&gt;&lt;tr&gt;&lt;td&gt;Tasa de crecimiento&lt;/td&gt;&lt;td&gt;&lt;p&gt;CAGR de ~6,1 %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USD&lt;/p&gt;&lt;/td&gt;&lt;/tr&gt;&lt;tr&gt;&lt;td&gt;Informe Cobertura&lt;/td&gt;&lt;td&gt;&lt;p&gt;Pronóstico de ingresos históricos y previstos, volumen histórico y previsto, factores de crecimiento, tendencias, panorama competitivo, actores clave, análisis de segmentación&lt;/p&gt;&lt;/td&gt;&lt;/tr&gt;&lt;tr&gt;&lt;td&gt;Segmentos cubiertos&lt;/td&gt;&lt;td&gt;&lt;ul&gt;&lt;li&gt;Tipo&lt;/li&gt;&lt;li&gt;Fuente&lt;/li&gt;&lt;li&gt;Aplicación&lt;/li&gt;&lt;/ul&gt;&lt;/td&gt;&lt;/tr&gt;&lt;tr&gt;&lt;td&gt;Regiones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clave&lt;/td&gt;&lt;td&gt;&lt;p&gt;BASF, CP Kelco, Tate &amp;amp; Lyle PLC, DowDuPont, Palsgaard A/S, Ingredion, Cargill, Kerry and Darling Ingredients, Ashland Inc.&lt;/p&gt;&lt;/td&gt;&lt;/tr&gt;&lt;tr&gt;&lt;td&gt;Personalización&lt;/td&gt;&lt;td&gt;&lt;p&gt;La personalización del informe junto con la compra está disponible a pedido&lt;/p&gt;&lt;/td&gt;&lt;/tr&gt;&lt;/tbody&gt;&lt;/table&gt;&lt;/div&gt;&lt;/div&gt;&lt;h2&gt;Mercados de hidrocoloides, por categoría&lt;/h2&gt;&lt;h3&gt;Tipo:&lt;/h3&gt;&lt;ul&gt;&lt;li&gt;Alginato&lt;/li&gt;&lt;li&gt;Goma guar&lt;/li&gt;&lt;/ul&gt;&lt;h3&gt;Fuente:&lt;/h3&gt;&lt;ul&gt;&lt;li&gt;Botánico&lt;/li&gt;&lt;li&gt;Sintético&lt;/li&gt;&lt;/ul&gt;&lt;h3&gt;Aplicación:&lt;/h3&gt;&lt;ul&gt;&lt;li&gt;Confitería y panadería&lt;/li&gt;&lt;li&gt;Productos farmacéuticos&lt;/li&gt;&lt;li&gt;Nutracéuticos&lt;/li&gt;&lt;li&gt;Cosméticos y Cuidado personal&lt;/li&gt;&lt;li&gt;Industrial&lt;/li&gt;&lt;/ul&gt;&lt;h3&gt;Región:&lt;/h3&gt;&lt;ul&gt;&lt;li&gt;América del Norte&lt;/li&gt;&lt;li&gt;Europa&lt;/li&gt;&lt;li&gt;Asia Pacífico&lt;/li&gt;&lt;li&gt;América Latina&lt;/li&gt;&lt;li&gt;Oriente Medio y Europa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El papel de los hidrocoloides en la mejora de la textura, la estabilidad, la viscosidad y la sensación en boca en diversos productos como salsas, aderezos, productos de panadería y productos lácteos está aumentando su aplicación en la industria de la confitería. Se prevé que el mercado mundial de hidrocoloides crezca a una tasa compuesta anual de alrededor del 6,1 % entre 2024 y 2031. aria-labelledby="headingOne" class="panel-collapse collapse" id="collapseOne2" role="tabpanel"&gt;&lt;div class="panel-body"&gt; Los factores que impulsan el crecimiento del mercado de hidrocoloides incluyen la creciente demanda de ingredientes naturales y de etiqueta limpia, los avances tecnológicos en el procesamiento de alimentos y la creciente industria de alimentos y bebidas en todo el mundo.&lt;/div&gt;&lt;/div&gt;&lt;/div&gt;&lt;div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</si>
  <si>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class=""&gt;&lt;h2&gt;&lt;u&gt;Valoración del mercado de ingredientes alimentarios a granel: 2024-2031&lt;/u&gt;&lt;/h2&gt;&lt;p&gt;La población mundial está creciendo, lo que requiere un aumento correspondiente en la producción de alimentos, que es una de las principales causas de la mayor necesidad de ingredientes alimentarios a granel. La red de suministro de alimentos estará bajo una enorme presión cuando la población mundial alcance los 9.700 millones de personas en 2050, según la ONU. Dado que los ingredientes alimentarios a granel representan la base de muchos productos alimenticios que se consumen de forma habitual, son esenciales para satisfacer esta demanda. No solo las compras directas de los consumidores impulsan esta necesidad, sino que los fabricantes de alimentos también necesitan estos ingredientes para producir alimentos envasados y procesados, lo que permitirá que el mercado supere un ingreso de USD 821,42 mil millones valorado en 2024 y alcance una valoración de alrededor de USD 1168,14 mil millones para 2031.&lt;/strong&gt;&lt;/span&gt;&lt;/p&gt;&lt;p&gt;La creciente conciencia de los consumidores sobre su salud es otro elemento importante. Los componentes naturales, orgánicos y no modificados genéticamente tienen una mayor demanda a medida que los consumidores se vuelven más conscientes de los efectos que sus elecciones alimentarias tienen sobre su salud. Los cereales integrales, los frutos secos, las semillas y las frutas secas son ejemplos de alimentos a granel que se incluyen en las dietas destinadas a promover la salud y el bienestar porque se consideran alternativas más saludables. En las áreas industrializadas, donde los consumidores están dispuestos a pagar más por productos orgánicos y que promueven la salud, esta tendencia es especialmente fuerte al permitir que el mercado crezca a una &lt;span style="color: #993300;"&gt;&lt;strong&gt;CAGR del 4,50% entre 2024 y 2031. &lt;/strong&gt;&lt;/span&gt;&lt;/p&gt;&lt;p&gt;&lt;/p&gt;&lt;p style="text-align: center;"&gt; &lt;/p&gt;&lt;div class="btn-wrap text-center" id="bnthid"&gt;&lt;label style="padding-right:5px;margin-bottom: 10px;"&gt;&lt;b&gt;Para obtener un análisis detallado: &lt;noscript&gt;&lt;/noscript&gt; &lt;/b&gt;&lt;/label&gt;&lt;/div&gt;&lt;p&gt;&lt;/p&gt;&lt;h3&gt;Mercado de ingredientes alimentarios a granel: definición/descripción general&lt;/h3&gt;&lt;p&gt;Los ingredientes alimentarios a granel son productos sin procesar o ligeramente procesados que se compran a granel y son los materiales básicos que se utilizan para elaborar una variedad de alimentos. Por lo general, en lugar de venderse directamente a los clientes, estos ingredientes se venden a fabricantes de alimentos, procesadores y empresas de servicios alimentarios a gran escala. Los granos, las harinas, los azúcares, los productos lácteos, los aceites, las especias, los frutos secos, las semillas, las frutas secas, las legumbres y muchos otros artículos entran en la amplia categoría de ingredientes alimentarios a granel.&lt;/p&gt;&lt;p&gt;La fabricación de alimentos envasados y procesados es el principal uso de los ingredientes alimentarios a granel. Los fabricantes utilizan estos componentes para producir bienes con un sabor, un nivel de calidad y un contenido nutricional consistentes. Por ejemplo, los cereales, los bocadillos, la pasta y los productos horneados se elaboran con granos como el trigo, el arroz y el maíz. Estos granos son la fuente de la harina, un ingrediente básico en la panadería que permite hacer pan, pasteles, tartas y galletas. En las industrias de confitería, panadería y bebidas, los azúcares a granel, como el azúcar granulado, el azúcar moreno y el jarabe de maíz, son esenciales para dar dulzura y textura a los productos.&lt;/p&gt;&lt;p&gt;Se espera que el uso de componentes alimentarios a granel experimente un cambio sustancial en el futuro debido a la convergencia de las crecientes demandas de los consumidores, el progreso tecnológico y las consideraciones de sostenibilidad. Se prevé que a medida que crezca la población mundial, también lo hará la necesidad de alimentos, lo que ejercerá presión sobre las cadenas de suministro y los sistemas agrícolas. Los productos básicos como los cereales, las legumbres, las especias, los aceites y los edulcorantes son ejemplos de ingredientes alimentarios a granel que son vitales para el sector de fabricación de alimentos, así como para los consumidores finales. Una serie de desarrollos y tendencias importantes influirán en la forma en que se utilizan en el futuro, creando una ecología alimentaria más productiva, sostenible y consciente de la salud.&lt;/p&gt;&lt;p&gt;&lt;span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href=&amp;quot;https://www.marketresearch.com/download-sample?rid=22665&amp;amp;ref=bannerclick&amp;quot;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mt-md-0"&gt;&lt;noscript&gt;&lt;/noscript&gt;&lt;/div&gt;&lt;/div&gt;&lt;/div&gt;&lt;/section&gt;&lt;p&gt;&lt;/p&gt;&lt;h3&gt;¿Cómo impulsará la creciente demanda de alimentos preparados el mercado de ingredientes alimentarios a granel?&lt;/h3&gt;&lt;p&gt;Conveniencia y los alimentos preparados como productos horneados, bocadillos, yogur, helados, bebidas y otras comidas preparadas se están volviendo cada vez más populares entre los consumidores. Los muchos beneficios que tienen las comidas preparadas sobre las cocinas tradicionales, entre ellos el principal es su tiempo de preparación acelerado, que es la fuerza impulsora detrás de esta tendencia, especialmente para los clientes con horarios ocupados. Las personas buscan opciones de alimentos que se adapten fácilmente a sus vidas agitadas a medida que los estilos de vida se vuelven más ajetreados. De esta manera, aún pueden disfrutar de comidas excelentes y nutritivas sin tener que dedicar mucho tiempo a prepararlas desde cero.&lt;/p&gt;&lt;p&gt;Para satisfacer esta demanda, las comidas preparadas y preparadas brindan una amplia gama de opciones que son fáciles de preparar, rápidas de almacenar y, con frecuencia, disponibles en tamaños de una sola porción que son ideales para personas solteras o familias pequeñas. Los avances en la tecnología alimentaria han aumentado la calidad, el sabor y el perfil nutricional de las comidas listas para comer, lo que aumenta la comodidad de estos artículos. Las comidas preparadas se están convirtiendo en una opción más atractiva para quienes desean mantener sus opciones dietéticas y objetivos de salud mientras hacen malabarismos con las demandas del trabajo, la familia y el tiempo personal.&lt;/p&gt;&lt;p&gt;La creciente popularidad de los alimentos preparados y preparados es un desarrollo notable que es indicativo de los gustos y estilos de vida cambiantes de los consumidores. Los alimentos preparados tienen varias ventajas, incluida la facilidad de uso y los tiempos de preparación más rápidos, que atraen a los clientes que siempre están en movimiento. En este sector, las empresas de fabricación primaria son esenciales porque compran ingredientes alimentarios en grandes cantidades, lo que les permite asegurar economías de escala, garantizar la consistencia y la calidad, y fomentar la innovación y el desarrollo de productos. Para que los alimentos preparados tengan la mejor estabilidad, cremosidad, vida útil, viscosidad y absorción de agua posibles, son necesarios componentes alimentarios a granel. La compra a granel también ayuda a los productores a reducir los riesgos, gestionar las dificultades de la cadena de suministro y garantizar la calidad y la seguridad de sus productos.&lt;/p&gt;&lt;h3&gt;¿La gestión y la infraestructura inadecuadas del almacenamiento perjudicarán el mercado de ingredientes alimentarios a granel?&lt;/h3&gt;&lt;p&gt;Para cumplir con los estrictos requisitos de higiene y trazabilidad de los productos, los procesadores y mayoristas de ingredientes alimentarios a granel deben optimizar el espacio disponible, gestionar una amplia gama de temperaturas de almacenamiento y reaccionar rápidamente a las altas tasas de rotación de existencias. La enormidad de la pérdida y el desperdicio de alimentos en toda la cadena de suministro, un problema grave que ha sacado a la luz la Organización de las Naciones Unidas para la Alimentación y la Agricultura (FAO), se suma a esta complejidad. Casi un tercio de la producción mundial de alimentos, o 1.600 millones de toneladas de alimentos comestibles, se pierden o desperdician cada año, según la FAO. Esta asombrosa cantidad de pérdida de alimentos indica el importante impacto económico de las ineficiencias en el sistema de suministro de alimentos, que asciende a una pérdida de alrededor de 936 mil millones de dólares.&lt;/p&gt;&lt;p&gt;Dado el creciente escrutinio regulatorio y la demanda de los consumidores de alimentos seguros y de alta calidad, mantener la limpieza de los productos es crucial. Los procesadores y distribuidores deben seguir estrictas pautas de higiene que incluyen la limpieza rutinaria de las instalaciones de almacenamiento, el uso de las técnicas de manipulación adecuadas y el cumplimiento de las regulaciones de seguridad alimentaria como la Iniciativa Global de Seguridad Alimentaria (GFSI) y el Análisis de Peligros y Puntos Críticos de Control (HACCP). Estos pasos apoyan no solo la preservación de la calidad del producto, sino también el desarrollo de la confianza del consumidor y la reputación de la marca.&lt;/p&gt;&lt;p&gt;La capacidad de los procesadores, distribuidores y otras partes interesadas para manejar con éxito los problemas de pérdida y desperdicio de alimentos determinará el crecimiento futuro de la industria mundial de ingredientes alimentarios a granel. A través de la optimización del almacenamiento y la logística, el desarrollo de capacidades de procesamiento y la utilización de tecnología para aumentar la trazabilidad y la higiene, la industria puede establecer una cadena de suministro de alimentos que sea más sostenible y eficiente. Esto promueve la estabilidad económica y la seguridad alimentaria mundial, además de garantizar un suministro constante de ingredientes de primera calidad.&lt;/p&gt;&lt;h2&gt;&lt;u&gt;Agudeza en función de la categoría&lt;/u&gt;&lt;/h2&gt;&lt;h3&gt;¿La creciente demanda de productos alimenticios ricos en fibra y proteínas impulsará el segmento de tipos?&lt;/h3&gt;&lt;p&gt;El futuro del negocio de ingredientes alimentarios a granel está inextricablemente vinculado a las cambiantes demandas de los clientes y los hábitos alimentarios que están transformando el sector alimentario mundial. Se espera que los productos procesados secundarios, como los granos procesados, las legumbres y los cereales, representen la mayor participación de mercado. Este dominio puede deberse a una serie de factores, el más importante de los cuales es la creciente necesidad de productos dietéticos ricos en fibra y proteínas, así como su versatilidad en una amplia gama de cocinas globales.&lt;/p&gt;&lt;p&gt;El alto contenido de proteínas de estos alimentos los hace más atractivos en una época en la que el consumo de proteínas es muy valorado por su función en el mantenimiento muscular, la saciedad y la salud metabólica. Las legumbres, en particular, son famosas por su alto contenido proteico, lo que las convierte en una alternativa ideal a las proteínas de origen animal. Esto es cada vez más importante a medida que más personas adoptan dietas vegetarianas, veganas o flexitarianas por razones de salud, medioambientales o preocupaciones éticas sobre el sufrimiento animal. Estos ingredientes son lo suficientemente versátiles como para utilizarse en una amplia gama de recetas, desde cenas clásicas hasta creaciones culinarias únicas, lo que los hace indispensables tanto en las cocinas domésticas como en el sector de los servicios de alimentación.&lt;/p&gt;&lt;p&gt;Se espera que los mercados de productos procesados secundarios, como los cereales, las legumbres y los granos procesados, dominen debido a sus beneficios nutricionales, su adaptabilidad en muchas cocinas, su accesibilidad económica, los avances técnicos y su alineamiento con las tendencias de salud y sostenibilidad. Todas estas razones conducen a una creciente demanda de alimentos ricos en fibra y proteínas que promuevan la salud general y el consumo ético. A medida que la industria alimentaria innove y evolucione, estos componentes seguirán siendo fundamentales para satisfacer las demandas y preferencias nutricionales de una población global diversa y consciente de la salud. Estos desarrollos dinámicos determinarán el futuro del mercado de ingredientes alimentarios a granel, asegurando un suministro constante y confiable de estas necesidades críticas.&lt;/p&gt;&lt;h3&gt;¿Los patrones dietéticos cambiantes de los consumidores impulsarán el segmento de productos de panadería?&lt;/h3&gt;&lt;p&gt;Se espera que la sección de productos de panadería tenga la mayor tasa de crecimiento anual compuesta (CAGR) durante el período de proyección debido a una serie de fuerzas convergentes que están transformando el comportamiento del consumidor y la dinámica del mercado. Al mismo tiempo, se prevé que la categoría de comidas preparadas aumente rápidamente a medida que cambien las tendencias dietéticas y evolucionen los estilos de vida de los clientes. Esta doble tendencia pone de relieve una conmoción mayor en el sector alimentario en el que la conveniencia, la conciencia de la salud y los cambios en el estilo de vida son fundamentales.&lt;/p&gt;&lt;p&gt;La industria de productos de panadería se está beneficiando de la creciente demanda de los clientes de artículos fáciles de comer y listos para comer que se adapten sin esfuerzo a estilos de vida agitados. A medida que la urbanización se acelera rápidamente, más personas viven vidas aceleradas con poco tiempo para la preparación de comidas convencionales. Los productos de panadería, como el pan, los pasteles, las tartas y las galletas, ofrecen una solución rápida y sencilla para el desayuno, los tentempiés e incluso algunas comidas principales. El atractivo de estos productos se ve acentuado por los avances en la industria de la panadería, como la introducción de alternativas más saludables. Los productos de panadería integrales, multicereales y sin gluten están ganando popularidad a medida que los consumidores se vuelven más conscientes de la salud.&lt;/p&gt;&lt;p&gt;Se espera que las industrias de productos de panadería y comidas preparadas se desarrollen significativamente durante el período de pronóstico impulsadas por una combinación de conveniencia, conciencia de la salud, estilos de vida cambiantes y preocupaciones de sostenibilidad. Las innovaciones en el desarrollo de productos, el envasado y la tecnología, junto con técnicas de marketing eficientes, seguirán cambiando estos segmentos, ajustándose a los deseos y gustos cambiantes de los consumidores. A medida que la industria alimentaria se adapta a estas tendencias, el futuro parece prometedor para los productos de panadería y las comidas preparadas con varias perspectivas de crecimiento e innovación.&lt;/p&gt;&lt;p&gt;&lt;span style="color: #993300;"&gt;&lt;strong&gt;Obtenga acceso a la metodología del informe de mercado de ingredientes alimentarios a granel&lt;/strong&gt;&lt;/span&gt;&lt;/p&gt;&lt;p&gt;&lt;span style="text-decoration: underline;"&gt;&lt;/span&gt;&lt;/p&gt;&lt;h2&gt;&lt;u&gt;Conocimientos por país/región&lt;/u&gt;&lt;/h2&gt;&lt;h3&gt;¿La creciente exposición a los estilos de vida occidentales impulsará el mercado en la región de Asia Pacífico?&lt;/h3&gt;&lt;p&gt;La región de Asia Pacífico se destaca como el mercado de más rápido crecimiento para los ingredientes alimentarios a granel. Esta sólida trayectoria de desarrollo está siendo impulsada por una serie de razones interconectadas, la más importante de las cuales es la creciente demanda en la industria de alimentos y bebidas en naciones importantes como China, Indonesia, India, Australia, Vietnam, Malasia y Japón. El creciente consumo de alimentos procesados y envasados en estos países es un impulsor significativo del crecimiento de la industria. Esta tendencia se sustenta en la gran y creciente población de la región, así como en una clase media en expansión con mayores ingresos discrecionales y exposición a estilos de vida y dietas occidentales.&lt;/p&gt;&lt;p&gt;La creciente exposición a estilos de vida occidentales en la región de Asia y el Pacífico es un elemento importante que impulsa la demanda de productos procesados y envasados. Los patrones alimentarios occidentales, que incluyen el consumo de snacks, comidas preparadas y alimentos preparados, se están volviendo cada vez más populares, en particular entre los jóvenes. Esta transición se ve facilitada por un mayor acceso a los medios de comunicación globales, los viajes internacionales y la presencia de corporaciones alimentarias multinacionales que introducen y comercializan productos alimenticios occidentales. Como resultado, existe una creciente demanda de los ingredientes alimentarios a granel utilizados en estos productos.&lt;/p&gt;&lt;p&gt;La región de Asia Pacífico está presenciando el desarrollo más rápido en la industria de ingredientes alimentarios a granel debido a una combinación de factores demográficos, económicos y culturales. China, India, Indonesia, Australia, Vietnam, Malasia y Japón están impulsando este aumento debido a sus vastas y crecientes poblaciones, la expansión de la clase media y una mayor exposición a los estilos de vida occidentales. El crecimiento económico y los avances tecnológicos en el procesamiento de alimentos, el envasado y la infraestructura minorista respaldan el sector. A medida que la región se desarrolla y se moderniza, es probable que aumente la demanda de componentes alimentarios a granel, lo que convierte a Asia Pacífico en una prioridad crucial para los actores de la industria alimentaria mundial.&lt;/p&gt;&lt;h3&gt;¿El creciente interés en productos saludables y nutritivos impulsará el mercado de ingredientes alimentarios a granel en América del Norte?&lt;/h3&gt;&lt;p&gt;América del Norte está surgiendo como un importante contribuyente a los ingresos mundiales en la industria de ingredientes alimentarios a granel. Esta importante presencia puede atribuirse a numerosas razones importantes que han acelerado la expansión del mercado de la región. Para empezar, América del Norte ha experimentado un fuerte crecimiento económico en los últimos años, lo que ha creado un clima favorable para la expansión de una variedad de negocios, incluidos los alimentos y las bebidas. Esta estabilidad económica ha aumentado el poder adquisitivo de los consumidores, lo que les ha permitido dedicar una mayor cantidad de dinero a productos de salud y nutrición.&lt;/p&gt;&lt;p&gt;Los cambios en los patrones de estilo de vida en América del Norte han tenido un impacto significativo en las preferencias de los consumidores y la demanda de componentes alimentarios a granel. A medida que las personas se vuelven más conscientes de la importancia de la dieta para la salud general, ha habido una tendencia notable hacia patrones de alimentación más saludables. Esta transición se destaca por un énfasis cada vez mayor en la incorporación de componentes nutricionales en las comidas diarias en lugar de alternativas procesadas o dañinas. Como resultado, la demanda de productos naturales y saludables ha aumentado, impulsando el mercado de ingredientes alimentarios a granel de la región.&lt;/p&gt;&lt;p&gt;La industria de ingredientes alimentarios a granel en América del Norte tiene un futuro prometedor impulsado por una combinación de factores como el sólido desarrollo económico, las tendencias cambiantes en el estilo de vida, el aumento de los niveles de vida y el aumento del gasto de los consumidores en productos de salud y nutrición. A medida que los consumidores continúan priorizando la salud y el bienestar en sus elecciones de alimentos, es probable que la necesidad de ingredientes naturales y saludables impulse la innovación y el crecimiento en el segmento de productos horneados, acelerando la expansión del mercado de ingredientes alimentarios a granel de la región.&lt;/p&gt;&lt;h3&gt;Panorama competitivo&lt;/h3&gt;&lt;p&gt;El mercado de ingredientes alimentarios a granel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 Las organizaciones se centran en innovar su línea de productos para servir a la vasta población en diversas regiones.&lt;/p&gt;&lt;p&gt;Algunos de los actores destacados que operan en el mercado de ingredientes alimentarios a granel incluyen:&lt;/p&gt;&lt;ul&gt;&lt;li&gt;DuPont&lt;/li&gt;&lt;li&gt;Archer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Ltd.&lt;/li&gt;&lt;/ul&gt;&lt;h3&gt;Últimos desarrollos&lt;/h3&gt;&lt;p&gt;&lt;/p&gt;&lt;ul&gt;&lt;li&gt;En noviembre de 2021, en Nellore, Andhra Pradesh, Cargill Incorporated compró una refinería de aceite comestible. Al modernizar y comprar la planta, Cargill aumentará su presencia y capacidad para producir aceite comestible en el sur de la India y fortalecerá su cadena de suministro actual para satisfacer la creciente demanda de los consumidores. En febrero de 2023, Cargill anunció el lanzamiento de Gemini Pureit en Karnataka, lo que demuestra aún más su ambición de diversificar su gama de aceites comestibles y llegar al sur de la India. Los clientes podrán comprar la marca Gemini Pureit en varias ubicaciones en los cuatro estados del sur de Tamil Nadu, Telangana, Karnataka y Andhra Pradesh. 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data-sheets-value='{"1":2,"2":"2021-2031"}'&gt;2021-2031&lt;/span&gt;&lt;/p&gt;&lt;/td&gt;&lt;/tr&gt;&lt;tr&gt;&lt;td&gt;Tasa de crecimiento&lt;/td&gt;&lt;td&gt;&lt;p&gt;CAGR de ~4,50 % de 2024 a 2031&lt;/p&gt;&lt;/td&gt;&lt;/tr&gt;&lt;tr&gt;&lt;td&gt;Año base para la valoración&lt;/td&gt;&lt;td&gt;&lt;p&gt;2024&lt;/p&gt;&lt;/td&gt;&lt;/tr&gt;&lt;tr&gt;&lt;td&gt;Período histórico&lt;/td&gt;&lt;td&gt;&lt;p&gt;&lt;span data-sheets-root="1" data-sheets-userformat='{"2":513,"3":{"1":0},"12":0}' data-sheets-value='{"1":2,"2":"2021-2023"}'&gt;2021-2023&lt;/span&gt;&lt;/p&gt;&lt;/td&gt;&lt;/tr&gt;&lt;tr&gt;&lt;td&gt;Período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cubiertos&lt;/td&gt;&lt;td&gt;&lt;ul&gt;&lt;li&gt;Tipo&lt;/li&gt;&lt;li&gt;Aplicación&lt;/li&gt;&lt;/ul&gt;&lt;/td&gt;&lt;/tr&gt;&lt;tr&gt;&lt;td&gt;Regiones Cubierto&lt;/td&gt;&lt;td&gt;&lt;ul&gt;&lt;li&gt;América del Norte&lt;/li&gt;&lt;li&gt;Europa&lt;/li&gt;&lt;li&gt;Asia Pacífico&lt;/li&gt;&lt;li&gt;América Latina&lt;/li&gt;&lt;li&gt;Oriente Medio y África&lt;/li&gt;&lt;/ul&gt;&lt;/td&gt;&lt;/tr&gt;&lt;tr&gt;&lt;td&gt;Actores clave&lt;/td&gt;&lt;td&gt;&lt;p&gt;Cargill Incorporated, Archer Danield Midland Company, Tate and Lyle PLC, Associated British Foods PLC, DMH Ingredients, Inc., EHL Ingredients, EI Du Pont De Nemours, Ingredion Incorporated, Community Foods Limited, Olam International, DuPont&lt;/p&gt;&lt;/td&gt;&lt;/tr&gt;&lt;tr&gt;&lt;td&gt;Personalización&lt;/td&gt;&lt;td&gt;&lt;p&gt;La personalización del informe junto con la compra está disponible a pedido&lt;/p&gt;&lt;/td&gt;&lt;/tr&gt;&lt;/tbody&gt;&lt;/table&gt;&lt;/div&gt;&lt;/div&gt;&lt;h2&gt;Mercado de ingredientes alimentarios a granel, por categoría&lt;/h2&gt;&lt;h3&gt;Tipo:&lt;/h3&gt;&lt;ul&gt;&lt;li&gt;Procesado primario&lt;/li&gt;&lt;li&gt;Procesado secundario&lt;/li&gt;&lt;/ul&gt;&lt;h3&gt;Aplicación:&lt;/h3&gt;&lt;ul&gt;&lt;li&gt;Alimentos y bebidas&lt;/li&gt;&lt;li&gt;Aperitivos y Untables&lt;/li&gt;&lt;li&gt;Platos preparados&lt;/li&gt;&lt;li&gt;Productos de confitería&lt;/li&gt;&lt;li&gt;Productos de panadería&lt;/li&gt;&lt;/ul&gt;&lt;h3&gt;Región:&lt;/h3&gt;&lt;ul&gt;&lt;li&gt;América del Norte&lt;/li&gt;&lt;li&gt;Europa&lt;/li&gt;&lt;li&gt;Asia-Pacífico&lt;/li&gt;&lt;li&gt;América del Sur&lt;/li&gt;&lt;li&gt;Oriente Medio y África&lt;/li&gt;&lt;/ul&gt;&lt;h4&gt;Metodología de investigación de la investigación de mercados:&lt;/h4&gt;&lt;p&gt;&lt;/p&gt;&lt;p&gt;Para saber más &lt;/p&gt;&lt;/div&gt;</t>
  </si>
  <si>
    <t>&lt;div class=""&gt;&lt;h2&gt;Tamaño y pronóstico del mercado de procesamiento de frutas y verduras&lt;/h2&gt;&lt;p&gt;El tamaño del mercado de procesamiento de frutas y verduras se valoró en USD &lt;span data-sheets-root="1" data-sheets-userformat='{"2":15297,"3":{"1":0},"9":1,"10":2,"11":0,"12":0,"14":{"1":2,"2":0},"15":"\"Aptos Narrow\", sans-serif","16":11}' data-sheets-value='{"1":2,"2":"392.06 mil millones de USD"}'&gt;392.06 mil millones&lt;/span&gt; en 2024 y se proyecta que alcance los &lt;strong&gt;&lt;span style="color: #993300;"&gt;USD &lt;span data-sheets-root="1" data-sheets-userformat='{"2":15297,"3":{"1":0},"9":1,"10":2,"11":0,"12":0,"14":{"1":2,"2":0},"15":"\"Aptos Narrow\", sans-serif","16":11}' data-sheets-value='{"1":2,"2":"650,18 mil millones de USD"}'&gt;650,18 mil millones&lt;/span&gt; para 2031,&lt;/span&gt;&lt;/strong&gt; creciendo a una &lt;span style="color: #993300;"&gt;&lt;strong&gt;CAGR del 7,2 % entre 2024 y 2031.&lt;/strong&gt;&lt;/span&gt;&lt;/p&gt;&lt;p&gt;El mercado de procesamiento de frutas y verduras está experimentando un crecimiento significativo debido a la creciente demanda de la industria de servicios de procesamiento de alimentos. Además, la creciente tasa de adaptación de los alimentos procesados en respuesta al cambio de estilo de vida y al aumento de los ingresos disponibles son algunos de los factores que impulsan el crecimiento del mercado. El informe Global Fruit And Vegetable Processing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&lt;noscript&gt;&lt;/noscript&gt;&lt;/b&gt;&lt;/label&gt;&lt;/div&gt;&lt;p&gt;&lt;/p&gt;&lt;h3&gt;Definición del mercado global de procesamiento de frutas y verduras&lt;/h3&gt;&lt;p&gt;El procesamiento de frutas y verduras es un componente del procesamiento de alimentos que se ocupa de la transformación de productos agrícolas en alimentos, o de un tipo de alimento en otros tipos. El procesamiento de frutas y verduras ayuda a producir productos para el consumo directo y como ingredientes alimentarios. El procesamiento de frutas y verduras sirve para preservar el sabor, la frescura, la textura y la nutrición. También ayuda a prolongar el período de vida de las frutas y verduras perecederas. Los procesos utilizados en el procesamiento de frutas y verduras incluyen la clasificación, el lavado, el enfriamiento, el pelado, el escaldado, la reducción de tamaño, la congelación, la deshidratación, el enlatado, el procesamiento mínimo y la sostenibilidad.&lt;/p&gt;&lt;p&gt;El procesamiento de frutas y verduras tiene como objetivo hacer dos cosas: primero, conservarlas al ralentizar los procesos naturales de descomposición causados por microorganismos, enzimas en los alimentos u otros factores como el calor, la humedad y la luz solar. El segundo es transformarlas en alimentos diferentes, que sean atractivos y demandados por los consumidores. Al igual que los chefs y los proveedores de catering, los procesadores deben utilizar sus habilidades para desarrollar recetas atractivas y hacer productos que los compradores quieran comer. Al hacer esto con éxito, aumentarán las ventas y obtendrán ingresos. Los métodos como el tratamiento en frío y el procesamiento a alta presión suelen mejorar las propiedades de los productos crudos y los ingredientes. Se encuentra ampliamente en la preparación de una variedad de recetas atractivas.&lt;/p&gt;&lt;section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mt-md-0"&gt;&lt;noscript&gt;&lt;/noscript&gt;&lt;/div&gt;&lt;/div&gt;&lt;/div&gt;&lt;/section&gt;&lt;h3&gt;Descripción general del mercado mundial de procesamiento de frutas y verduras&lt;/h3&gt;&lt;p&gt;La creciente demanda de alimentos procesados para diversos beneficios en las naciones desarrolladas es la fuerza dominante que impulsa la necesidad del mercado de procesamiento de frutas y verduras. Además, el cambio de los consumidores hacia los alimentos preparados a nivel mundial está a un ritmo floreciente que está impulsando el mercado de procesamiento de frutas y verduras. Además, el cambio en el hábito dietético del consumidor en todo el mundo y la creciente necesidad de minimizar el crecimiento de las poblaciones microbianas naturales mediante métodos químicos, como la limpieza y la desinfección, se han anticipado positivamente para impulsar significativamente el crecimiento del mercado mundial de procesamiento de frutas y verduras.&lt;/p&gt;&lt;p&gt;Existen ciertas restricciones que obstaculizarán el crecimiento general del mercado. Los factores como las incidencias de retirada de alimentos, junto con la compleja cadena de suministro y el alto costo de mantenimiento de inventario están limitando el crecimiento del mercado. Además, los principales desafíos que enfrentan los procesadores, así como los fabricantes, son las altas inversiones de capital para equipos y las estrictas regulaciones que garantizan la seguridad del consumidor, que son las restricciones potenciales que obstaculizan el crecimiento general del mercado mundial de procesamiento de frutas y verduras. Sin embargo, se espera que los avances en las tecnologías, la creciente inversión en automatización y robótica en equipos de procesamiento y el potencial sin explotar en los mercados emergentes generen oportunidades sin explotar para los participantes del mercado.&lt;/p&gt;&lt;h3&gt;Mercado mundial de procesamiento de frutas y verduras: análisis de segmentación&lt;/h3&gt;&lt;p&gt;El mercado mundial de procesamiento de frutas y verduras está segmentado en función del tipo de producto, el tipo de equipo, la operación y la geografía.&lt;/p&gt;&lt;p&gt;&lt;/p&gt;&lt;h3&gt;Mercado de procesamiento de frutas y verduras, por tipo de producto&lt;/h3&gt;&lt;p&gt;• Enlatado• Seco y deshidratado• Recién cortado• Congelado• Otros&lt;/p&gt;&lt;p&gt;Según el tipo de producto, el mercado se bifurca en Enlatado, Seco y deshidratado, Recién cortado, Congelado y Otros. El segmento congelado tiene la mayor participación de mercado durante el período de pronóstico. Los factores que pueden atribuirse a la creciente demanda de un producto alimenticio que contenga niveles más altos de antioxidantes, incluidos polifenoles, antocianinas, luteína y betacaroteno, y las crecientes preferencias de los consumidores por productos alimenticios veganos, sin gluten y naturales están acelerando la demanda de este segmento.&lt;/p&gt;&lt;h3&gt;Mercado de procesamiento de frutas y verduras, por tipo de equipo&lt;/h3&gt;&lt;p&gt;• Lavado y deshidratación• Equipos de preprocesamiento• Pelado/Inspección/Corte• Empaquetado y manipulación• Otros&lt;/p&gt;&lt;p&gt;Según el tipo de equipo, el mercado se bifurca en lavado y deshidratación, equipos de preprocesamiento, pelado/inspección/corte, empaquetado y manipulación, y otros. Se estima que el segmento de llenadoras y empaquetado y manipulación será testigo de la CAGR más alta durante el período de pronóstico. Los factores que se pueden atribuir al aumento de las innovaciones y los avances tecnológicos en la industria de equipos de procesamiento están acelerando la demanda de este segmento.&lt;/p&gt;&lt;h3&gt;Mercado de procesamiento de frutas y verduras, por operación&lt;/h3&gt;&lt;p&gt;• Automático• Semiautomático&lt;/p&gt;&lt;p&gt;Según la operación, el mercado se bifurca en Automático y Semiautomático. El segmento automático tiene la mayor participación de mercado durante el período de pronóstico. Los factores que se pueden atribuir a la creciente presencia de canales de distribución de comercio electrónico y venta minorista organizada están impulsando la demanda de este segmento.&lt;/p&gt;&lt;h3&gt;Mercado de procesamiento de frutas y verduras, por geografía&lt;/h3&gt;&lt;p&gt;• América del Norte• Europa• Asia Pacífico• Resto del mundo&lt;/p&gt;&lt;p&gt;Sobre la base del análisis regional, el mercado mundial de procesamiento de frutas y verduras se clasifica en América del Norte, Europa, Asia Pacífico y el resto del mundo. América del Norte tiene la mayor participación de mercado. Industria de procesamiento de vegetales y la presencia de grandes empresas como JBT Corporation, estilos de vida y preferencias cambiantes, creciente conciencia sobre los beneficios de las frutas y verduras procesadas, la creciente población consciente de la salud, mayores ingresos disponibles y proyectos en curso impulsarán el mercado en la región de América del Norte.&lt;/p&gt;&lt;h3&gt;Actores clave&lt;/h3&gt;&lt;p&gt;El informe de estudio "Mercado global de procesamiento de frutas y verduras" proporcionará una valiosa perspectiva con énfasis en el mercado global, incluidos algunos de los principales actores como &lt;strong&gt;&lt;em&gt;Greencore Group PLC, Del Monte Foods Inc., The Kraft Heinz Company, ConAgra Foods Inc., Bosch Packaging Technology, Safeway Inc., JBT Corporation, The Kroger Company, Buhler Group y GEA Group AG&lt;/em&gt;. &lt;/strong&gt;&lt;/p&gt;&lt;p&gt;Nuestro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En mayo de 2020, SAP SE anunció un acuerdo con GEA Group. Se espera que la colaboración ayude a GEA a acelerar sus esfuerzos para digitalizar la empresa y su estrategia de marketing.&lt;/p&gt;&lt;h4&gt;Fusiones y adquisiciones&lt;/h4&gt;&lt;p&gt;• En junio de 2021, Kraft Foods acordó adquirir Assan Foods por USD 100 millones de Kibar Holding, un conglomerado turco de propiedad privada. Con esta adquisición, Kraft Heinz pretende impulsar su estrategia de expansión global.&lt;/p&gt;&lt;p&gt;• En julio de 2018, Sensient Technologies adquirió Mazza Innovation Limited, líder mundial en innovación de extractos botánicos con sede en Vancouver, para desarrollar su plan estratégico de la semilla a la estantería.&lt;/p&gt;&lt;h4&gt;Lanzamientos y expansiones de productos&lt;/h4&gt;&lt;p&gt;• En mayo de 2020, Dole Food Company lanzó los DOLE FreshTakes Salad Bowls en supermercados de todo el oeste de los Estados Unidos. Las tecnologías de ensaladas listas para comer se lanzaron para conseguir nuevos clientes estadounidenses y expandir las ventas de la empresa.&lt;/p&gt;&lt;p&gt;• En noviembre de 2019, SVZ International BV, un productor holandés de ingredientes de frutas y verduras, lanzó purés en trozos de fresa y cereza ácida. Los purés incluyen trozos de fruta que se pueden personalizar. Los fabricantes de helados y postres pueden utilizar los componentes para producir productos de etiqueta limpia.&lt;/p&gt;&lt;h3&gt;Alcance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(USD mil millones)&lt;/p&gt;&lt;/td&gt;&lt;/tr&gt;&lt;tr&gt;&lt;td&gt;Empresas clave incluidas&lt;/td&gt;&lt;td&gt;&lt;p&gt;Greencore Group PLC, Del Monte Foods Inc., The Kraft Heinz Company, ConAgra Foods Inc., Bosch Packaging Technology, Safeway Inc., JBT Corporation.&lt;/p&gt;&lt;/td&gt;&lt;/tr&gt;&lt;tr&gt;&lt;td&gt;Segmentos cubiertos&lt;/td&gt;&lt;td&gt;&lt;p&gt;Por tipo de producto, por tipo de equipo, por operación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</si>
  <si>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pruebas ambientales&lt;/h2&gt;&lt;p&gt;El tamaño del mercado de pruebas ambientales se valoró en USD 1.51 mil millones en 2024 y se proyecta que alcance los &lt;span style="color: #993300;"&gt;&lt;strong&gt;USD 2.40 mil millones para 2031,&lt;/strong&gt;&lt;/span&gt; creciendo a una &lt;span style="color: #993300;"&gt;&lt;strong&gt;CAGR del 5,96%&lt;/strong&gt;&lt;/span&gt; durante el período previsto de 2024 a 2031.&lt;/p&gt;&lt;p&gt;Se espera que las crecientes iniciativas gubernamentales hacia la protección del medio ambiente y la participación activa para monitorear el cambio en las condiciones ambientales impulsen el mercado de pruebas ambientales durante los años previstos. El informe Global Environmental Testing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pruebas ambientales&lt;/h3&gt;&lt;p&gt;Las pruebas ambientales son el proceso de monitoreo y análisis del desempeño de las condiciones ambientales y sus efectos en los organismos vivos. La medición de la serie de parámetros incluye sensibilidad a la temperatura, humedad, radiaciones solares, vibraciones, hongos, mediciones acústicas y muchos otros. Permite a los organismos de previsión mantener las cantidades adecuadas de los componentes en el medio ambiente.&lt;/p&gt;&lt;p&gt;Se utiliza para reducir la incidencia de enfermedades transmitidas por el agua y el aire y otros problemas de salud relacionados. Se utiliza ampliamente en pruebas de contaminantes microbianos, metales pesados, residuos, sólidos y compuestos orgánicos. Según la tecnología, se clasifica en rápida y convencional. Las muestras utilizadas para pruebas ambientales incluyen aire, suelo, aguas residuales/efluentes y agua. En función de los contaminantes, se bifurca en sólidos, residuos, compuestos orgánicos, contaminantes microbianos y otros.&lt;/p&gt;&lt;section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pruebas ambientales&lt;/h3&gt;&lt;p&gt;Se espera que las crecientes iniciativas gubernamentales para la protección del medio ambiente y la participación activa para monitorear el cambio en las condiciones ambientales impulsen el mercado de pruebas ambientales durante los años previstos. Además, la creciente incidencia de contaminación orgánica que causa problemas de salud espera un impulso al mercado en los próximos años.&lt;/p&gt;&lt;p&gt;Además, el rápido avance en la tecnología de pruebas ambientales y la creciente demanda de pruebas y certificación entre las industrias son los factores que se prevé que impongan un impacto positivo en el crecimiento del mercado en el período previsto. Existen ciertas restricciones y desafíos que pueden obstaculizar el crecimiento del mercado. Es probable que la enorme inversión de capital para pruebas analíticas sensibles y precisas actúe como una restricción del mercado.&lt;/p&gt;&lt;h3&gt;Mercado global de pruebas ambientales: análisis de segmentación&lt;/h3&gt;&lt;p&gt;El mercado global de pruebas ambientales está segmentado según la tecnología, la muestra, el contaminante y la geografía.&lt;/p&gt;&lt;p&gt;&lt;/p&gt;&lt;h3&gt;Mercado de pruebas ambientales, por tecnología&lt;/h3&gt;&lt;ul&gt;&lt;li&gt;Rápida&lt;/li&gt;&lt;li&gt;Convencional&lt;/li&gt;&lt;/ul&gt;&lt;p&gt;&lt;/p&gt;&lt;p&gt;Según la tecnología, el mercado se bifurca en rápido y convencional. Se prevé que los productos rápidos ocupen la mayor cuota de mercado debido a su portabilidad, facilidad de uso y capacidad para proporcionar resultados rápidamente.&lt;/p&gt;&lt;h3&gt;Mercado de pruebas ambientales, por muestra&lt;/h3&gt;&lt;ul&gt;&lt;li&gt;Aire&lt;/li&gt;&lt;li&gt;Suelo&lt;/li&gt;&lt;li&gt;Aguas residuales/efluentes&lt;/li&gt;&lt;li&gt;Agua&lt;/li&gt;&lt;/ul&gt;&lt;p&gt;&lt;/p&gt;&lt;p&gt;Según la muestra, el mercado se bifurca en aire, suelo, aguas residuales/efluentes y agua. Se prevé que las aguas residuales/efluentes mantengan la CAGR más significativa en el período previsto debido a la necesidad de controles de calidad y pruebas de las aguas residuales recicladas para analizar si son aptas para consumo humano y uso agrícola.&lt;/p&gt;&lt;h3&gt;Mercado de pruebas ambientales, por contaminante&lt;/h3&gt;&lt;ul&gt;&lt;li&gt;Sólidos&lt;/li&gt;&lt;li&gt;Residuos&lt;/li&gt;&lt;li&gt;Compuestos orgánicos&lt;/li&gt;&lt;li&gt;Contaminante microbiano&lt;/li&gt;&lt;li&gt;Otros&lt;/li&gt;&lt;/ul&gt;&lt;p&gt;Según el contaminante, el mercado se bifurca en sólidos, residuos, compuestos orgánicos, contaminantes microbianos y otros. Se prevé que un aumento en el nivel de contaminantes debido al cambio en las condiciones ambientales impulse el mercado en los próximos años.&lt;/p&gt;&lt;h3&gt;Mercado de pruebas ambientales, por geografía&lt;/h3&gt;&lt;ul&gt;&lt;li&gt;América del Norte&lt;/li&gt;&lt;li&gt;Europa&lt;/li&gt;&lt;li&gt;Asia Pacífico&lt;/li&gt;&lt;li&gt;Resto del mundo&lt;/li&gt;&lt;/ul&gt;&lt;p&gt;Según el análisis regional, el mercado global de pruebas ambientales se clasifica en América del Norte, Europa, Asia Pacífico y el resto del mundo. La mayor parte del mercado estará dominada por América del Norte debido a la presencia de varias organizaciones de gobernanza ambiental en esta región.&lt;/p&gt;&lt;h3&gt;Actores clave&lt;/h3&gt;&lt;p&gt;El informe del estudio "Mercado global de pruebas ambientales" proporcionará información valiosa con énfasis en el mercado global, incluidos algunos de los principales actores como Symbio Laboratories, Alex Stewart, Intertek Group plc, Eurofins Scientific, Merieux, RJ Hill Laboratories, Bureau Veritas, Intertek, ALS y Microbac Laboratories. &lt;/strong&gt;&lt;/em&gt;&lt;/p&gt;&lt;p&gt;Además, un componente de nuestro análisis de mercado dedicado específicamente a estos actores principales incluye información sobre sus estados financieros, evaluación comparativa de productos y análisis FODA. Las estrategias de desarrollo clave, el análisis de la participación de mercado y el análisis del posicionamiento de mercado de los competidores antes mencionados a nivel internacional también se incluyen en la sección del panorama competitivo.&lt;/p&gt;&lt;h3&gt;Desarrollos clave&lt;/h3&gt;&lt;h3&gt;&lt;/h3&gt;&lt;h4&gt;Asociaciones, colaboraciones y acuerdos&lt;/h4&gt;&lt;ul&gt;&lt;li&gt;En enero de 2019, Asure Quality y Bureau Veritas revelaron la creación de BVAQ, una alianza innovadora en el sudeste asiático.&lt;/li&gt;&lt;/ul&gt;&lt;h4&gt;Fusiones y adquisiciones&lt;/h4&gt;&lt;ul&gt;&lt;li&gt;En julio de 2019, SGS adquirió los activos y recursos de Forensic Analytical Laboratories, Inc., con sede en California y Nevada, EE. UU. Esto le otorga a SGS una posición líder mundial en pruebas de higiene industrial, que es un aspecto de las empresas de medio ambiente, bienestar y seguridad de la empresa.&lt;/li&gt;&lt;li&gt;En febrero de 2019, C&amp;amp;W Specialist Equipment Ltd., un especialista en el diseño e implementación de cámaras de prueba de corrosión y ambientales, fue adquirido por Industrial Physics, Inc., un inventor en dispositivos de prueba y evaluación.&lt;/li&gt;&lt;/ul&gt;&lt;h4&gt;Lanzamientos de productos y expansiones de productos&lt;/h4&gt;&lt;ul&gt;&lt;li&gt;En abril de 2020, con el fin de ofrecer garantía, evaluación e inspección de calidad a la industria ganadera, Intertek abre una nueva instalación en Etiopía.&lt;/li&gt;&lt;li&gt;En enero de 2020, Intertek lanzó una innovadora garantía de sostenibilidad total en la India para sustentar el compromiso de sostenibilidad de extremo a extremo de sus clientes. Las soluciones de sostenibilidad operativa de Intertek abordan las áreas operativas fundamentales de cada negocio, como el medio ambiente, los productos, los procedimientos, las instalaciones, las inversiones y los procesos.&lt;/li&gt;&lt;/ul&gt;&lt;h3&gt;Alcance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incluidas&lt;/td&gt;&lt;td&gt;&lt;p&gt;Symbio Laboratories, Alex Stewart, Intertek Group plc, Eurofins Scientific, Merieux, RJ Hill Laboratories, Bureau Veritas.&lt;/p&gt;&lt;/td&gt;&lt;/tr&gt;&lt;tr&gt;&lt;td&gt;Segmentos cubiertos&lt;/td&gt;&lt;td&gt;&lt;p&gt;Por tecnología, por muestra, por contaminante y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</si>
  <si>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class=""&gt;&lt;h2&gt;Valoración del mercado de almacenes refrigerados: 2024-2031&lt;/h2&gt;&lt;p&gt;El auge del comercio electrónico y las compras de comestibles en línea también han tenido un impacto significativo, exigiendo sistemas de almacenamiento en frío efectivos para productos frescos y congelados. Los avances en la tecnología de refrigeración y la automatización están impulsando la eficiencia operativa y reduciendo los costos, impulsando el mercado a superar los USD 24.8 mil millones en 2023 y alcanzar un valor de más de &lt;span style="color: #993300;"&gt;&lt;strong&gt;USD 41.98 mil millones para 2031.&lt;/strong&gt;&lt;/span&gt;&lt;/p&gt;&lt;p&gt;Además, los rigurosos requisitos gubernamentales sobre seguridad alimentaria y la necesidad de cumplimiento están animando a las empresas a invertir en almacenamiento refrigerado de alta calidad. La creciente industria farmacéutica, que requiere condiciones controladas para el almacenamiento de medicamentos y vacunas, está permitiendo que el mercado se desarrolle a una &lt;span style="color: #993300;"&gt;&lt;strong&gt;CAGR del 7,5% entre 2024 y 2031&lt;/strong&gt;&lt;/span&gt;.&lt;/p&gt;&lt;p style="text-align: center;"&gt; &lt;/p&gt;&lt;div class="btn-wrap text-center" id="bnthid"&gt;&lt;label style="padding-right:5px;margin-bottom: 10px;"&gt;&lt;b&gt;Para obtener un análisis detallado: &lt;noscript&gt;&lt;/noscript&gt; &lt;/b&gt;&lt;/label&gt;&lt;/div&gt;&lt;p&gt;&lt;/p&gt;&lt;h3&gt;Mercado de almacenes refrigerados: definición/descripción general&lt;/h3&gt;&lt;p&gt;Un almacén refrigerado, a menudo conocido como instalación de almacenamiento en frío, es un tipo de almacén construido específicamente para mantener artículos perecederos a temperaturas bajas controladas. Estos almacenes están equipados con innovadores sistemas de refrigeración que mantienen rangos de temperatura precisos, asegurando la conservación de alimentos, medicamentos y otros artículos sensibles a la temperatura. El objetivo principal es aumentar la vida útil y mantener la calidad de estos productos reduciendo la degradación natural y limitando el crecimiento de bacterias y hongos.&lt;/p&gt;&lt;p&gt;Los almacenes refrigerados se utilizan en una variedad de negocios, particularmente en la industria de alimentos y bebidas, donde se guardan productos frescos, productos lácteos, carne, pescado y productos congelados. Son especialmente importantes en la industria farmacéutica, donde las vacunas, medicamentos y otros suministros médicos deben almacenarse en un entorno estable y fresco. Además, la industria de la logística y la distribución depende en gran medida de los almacenes refrigerados para garantizar el transporte eficiente y seguro de artículos sensibles a la temperatura desde los fabricantes hasta los minoristas y los consumidores. La popularidad de las compras de comestibles en línea y la necesidad de servicios de entrega a domicilio han impulsado la demanda de estos servicios.&lt;/p&gt;&lt;p&gt;El futuro de los almacenes refrigerados parece optimista, con una expansión considerable esperada debido a una variedad de causas. Se prevé que estas instalaciones se vuelvan más rentables y ecológicamente benignas a medida que la tecnología avance en sistemas de refrigeración, automatización y eficiencia energética.&lt;/p&gt;&lt;p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mt-md-0"&gt;&lt;noscript&gt;&lt;/noscript&gt;&lt;/div&gt;&lt;/div&gt;&lt;/div&gt;&lt;/section&gt;&lt;p&gt;&lt;/p&gt;&lt;h3&gt;¿Cómo aumentará la creciente demanda de productos perecederos la adopción de almacenes refrigerados?&lt;/h3&gt;&lt;p&gt;El consumo de alimentos perecederos, como verduras frescas, carne, productos lácteos y mariscos, está creciendo continuamente en todo el mundo a medida que la población crece y los hábitos alimentarios cambian. Los consumidores buscan productos frescos de mayor calidad, que requieren almacenamiento a temperatura controlada para mantenerlos frescos y seguros. Los almacenes refrigerados cumplen una función clave en la conservación de estos artículos al reducir la putrefacción e inhibir el crecimiento de microbios peligrosos, prolongar la vida útil de los productos perecederos y garantizar que lleguen a los clientes en excelentes condiciones.&lt;/p&gt;&lt;p&gt;El auge del comercio electrónico, especialmente en la industria de los supermercados, ha aumentado significativamente la necesidad de soluciones de almacenamiento en frío. Los clientes eligen cada vez más la comodidad de las compras de comestibles en línea y los servicios de entrega a domicilio. Esta transición requiere almacenes refrigerados eficientes y confiables que puedan almacenar y gestionar una amplia gama de productos perecederos, desde fruta fresca hasta comidas congeladas, al mismo tiempo que garantizan que se entregan a los clientes a tiempo y en excelentes condiciones. La capacidad de mantener la cadena de frío intacta a lo largo de la cadena de suministro es fundamental para cumplir con las expectativas de los consumidores y garantizar la calidad del producto.&lt;/p&gt;&lt;p&gt;La tecnología de refrigeración y la automatización de los almacenes están revolucionando el sector del almacenamiento refrigerado. Los sistemas de refrigeración modernos son más eficientes energéticamente y ecológicamente benignos, lo que reduce los costos operativos y minimiza los efectos ambientales. Además, la combinación de automatización y sistemas de monitoreo inteligente mejora la eficiencia operativa, la precisión y la seguridad. Estas tecnologías ofrecen un control preciso de la temperatura, gestión de inventario en tiempo real y mantenimiento predictivo, lo que garantiza que los almacenes refrigerados funcionen de manera óptima y confiable.&lt;/p&gt;&lt;h3&gt;¿Los altos costos de energía de los almacenes refrigerados limitarán su aplicación?&lt;/h3&gt;&lt;p&gt;Uno de los mayores impedimentos para el negocio de los almacenes refrigerados es el alto costo de energía asociado con el mantenimiento de temperaturas frías. Los sistemas de refrigeración consumen mucha energía, lo que genera altos costos operativos. Estos altos costos de energía pueden resultar prohibitivos para las empresas más pequeñas o aquellas que operan en áreas con altos precios de la electricidad. A pesar de los avances en la tecnología de eficiencia energética, el costo total de funcionamiento y mantenimiento de un almacén refrigerado sigue siendo un problema importante que puede impedir la expansión del mercado.&lt;/p&gt;&lt;p&gt;El gasto financiero inicial necesario para establecer un almacén refrigerado es alto. Esto cubre los gastos de adquisición e instalación de sistemas de refrigeración modernos, tecnologías de control de temperatura y construcción de edificios aislados. Además, cumplir con los requisitos reglamentarios implica gastos adicionales en sistemas de control y monitoreo de calidad. Estos importantes gastos iniciales pueden resultar demasiado caros para muchas organizaciones, en particular las pequeñas y medianas empresas (PYME), lo que restringe el crecimiento y la aceptación de las soluciones de almacenamiento refrigerado.&lt;/p&gt;&lt;p&gt;Los almacenes refrigerados, si bien son necesarios para guardar productos perecederos, tienen un efecto ambiental debido a su alto consumo de energía y al uso de refrigerantes. Los refrigerantes tradicionales, como los clorofluorocarbonos (CFC) e hidrofluorocarbonos (HFC), contribuyen a las emisiones de gases de efecto invernadero y al cambio climático. Incluso con la transición a refrigerantes más benignos desde el punto de vista ecológico, el impacto ambiental total de los almacenes refrigerados sigue siendo un problema. Las empresas están bajo una presión cada vez mayor para adoptar prácticas sostenibles, lo que puede resultar en mayores gastos y complicaciones.&lt;/p&gt;&lt;h2&gt;Agudeza por categorías&lt;/h2&gt;&lt;h3&gt;¿El aumento en la adopción de almacenes refrigerados congelados impulsará el crecimiento del mercado?&lt;/h3&gt;&lt;p&gt;La industria farmacéutica depende en gran medida del almacenamiento congelado para ciertas vacunas, productos biológicos y otros productos sensibles a la temperatura. La distribución de las vacunas COVID-19, muchas de las cuales requerían almacenamiento ultrafrío, destacó la importancia crítica de los almacenes congelados. A medida que la industria farmacéutica continúa desarrollando más productos sensibles a la temperatura, la necesidad de almacenamiento congelado sigue siendo fuerte.&lt;/p&gt;&lt;p&gt;El crecimiento del comercio electrónico y las compras de comestibles en línea han aumentado la necesidad de soluciones de almacenamiento congelado. Cada vez más consumidores optan por la entrega a domicilio de productos congelados, por lo que existe una mayor necesidad de una logística de cadena de frío sólida para garantizar que estos artículos se mantengan y se entreguen a las temperaturas bajo cero necesarias, preservando al mismo tiempo su calidad y seguridad.&lt;/p&gt;&lt;p&gt;El sector farmacéutico depende en gran medida del almacenamiento congelado para vacunas, productos biológicos y otros productos farmacéuticos sensibles a la temperatura. La entrega de vacunas contra la COVID-19, muchas de las cuales necesitaban almacenamiento ultrafrío, demostró la necesidad vital de almacenes congelados. A medida que la industria farmacéutica desarrolla más medicamentos sensibles a la temperatura, la necesidad de almacenamiento congelado sigue siendo alta.&lt;/p&gt;&lt;h3&gt;¿Qué factores mejoran el uso de almacenes refrigerados en alimentos y bebidas?&lt;/h3&gt;&lt;p&gt;Para garantizar la frescura y la seguridad, el sector de alimentos y bebidas produce un gran volumen de productos perecederos que deben almacenarse a una temperatura específica. Las frutas, verduras, carnes, productos lácteos y bebidas requieren refrigeración regular desde su producción hasta su consumo, lo que convierte a este mercado en el consumidor más frecuente de almacenes frigoríficos.&lt;/p&gt;&lt;p&gt;Los alimentos frescos, orgánicos y mínimamente procesados tienen una gran demanda entre los consumidores y, por lo tanto, requieren almacenamiento refrigerado para evitar su deterioro. Además, la creciente popularidad de las comidas congeladas y listas para consumir requiere importantes sistemas de almacenamiento en frío para garantizar la calidad y aumentar la vida útil.&lt;/p&gt;&lt;p&gt;Ciertos artículos culinarios solo están disponibles durante las estaciones y regiones. Los almacenes frigoríficos ayudan a gestionar el suministro de productos estacionales al conservarlos durante períodos prolongados de tiempo, lo que permite que estén disponibles todo el año. Esto es fundamental para garantizar una cadena de suministro estable y satisfacer la demanda de los clientes de manera constante.&lt;/p&gt;&lt;p&gt;&lt;span style="color: #993300;"&gt;&lt;strong&gt;Obtenga acceso a la metodología del informe de mercado de almacenes refrigerados&lt;/strong&gt;&lt;/span&gt;&lt;/p&gt;&lt;p&gt;&lt;/p&gt;&lt;h2&gt;Conocimientos por país o región&lt;/h2&gt;&lt;h3&gt;¿El alto consumo de productos perecederos en América del Norte madurará el mercado de almacenes refrigerados?&lt;/h3&gt;&lt;p&gt;América del Norte, especialmente Estados Unidos y Canadá, consume muchos productos perecederos, como frutas frescas, productos lácteos, carne y mariscos. La alta demanda de estos artículos exige instalaciones de almacenamiento refrigerado masivas para garantizar su frescura y seguridad en toda la cadena de suministro. La gran y adinerada base de clientes de la región contribuye a este alto consumo, lo que requiere el desarrollo de sofisticadas instalaciones de almacenamiento en frío.&lt;/p&gt;&lt;p&gt;Además, América del Norte tiene un sistema de cadena de frío avanzado y tecnológicamente avanzado. La disponibilidad de varios almacenes refrigerados modernos, junto con excelentes redes de transporte, garantiza que los productos perecederos se mantengan y transfieran con poco deterioro. Las tecnologías avanzadas de refrigeración, automatización y monitoreo mejoran la eficiencia y confiabilidad de las instalaciones, impulsando a América del Norte a la vanguardia del negocio de almacenes refrigerados.&lt;/p&gt;&lt;p&gt;Además, la rápida expansión del comercio electrónico y los servicios de entrega de supermercados en América del Norte ha impulsado la demanda de almacenamiento refrigerado. Los consumidores eligen cada vez más la facilidad de comprar alimentos en línea, esperando que los artículos frescos y congelados lleguen rápidamente y en buenas condiciones. Esta tendencia ha resultado en gastos significativos en sistemas de almacenamiento en frío para satisfacer las crecientes demandas de logística y distribución del sector del comercio electrónico.&lt;/p&gt;&lt;h3&gt;¿La expansión económica y la urbanización mejorarán la adopción de almacenes refrigerados en Asia Pacífico?&lt;/h3&gt;&lt;p&gt;El área de Asia Pacífico está siendo testigo de una fuerte expansión económica y una rápida urbanización. Países como China, India y el sudeste asiático están experimentando un aumento en la urbanización y un aumento de los ingresos disponibles. Esta tendencia aumenta la demanda de productos alimenticios perecederos y de alta calidad, lo que hace necesario el crecimiento de las instalaciones de almacenamiento refrigerado para almacenar y entregar de forma segura estos productos.&lt;/p&gt;&lt;p&gt;La creciente población de clase media en Asia-Pacífico ha dado lugar a elecciones dietéticas alteradas y al aumento del consumo de productos perecederos como fruta fresca, productos lácteos, carnes y mariscos. A medida que los clientes buscan alternativas alimentarias de mayor calidad y más seguras, existe una creciente demanda de almacenes refrigerados para mantener estos artículos frescos y seguros.&lt;/p&gt;&lt;p&gt;La región está experimentando un aumento en el comercio electrónico y la compra de alimentos en línea. Con más personas comprando productos frescos y congelados en línea, las operaciones efectivas de la cadena de frío son esenciales. Esto ha impulsado las inversiones en almacenes refrigerados para facilitar el almacenamiento y el transporte de artículos sensibles a la temperatura, lo que resulta en suministros oportunos y frescos para los clientes.&lt;/p&gt;&lt;h3&gt;Panorama competitivo&lt;/h3&gt;&lt;p&gt;El mercado de almacenes refrigerados es un espacio dinámico y competitivo, caracterizado por una amplia gama de actores que compiten por la participación de mercado. Estos actores están en la búsqueda de consolidar su presencia a través de la adopción de planes estratégicos tales como fusiones y adquisiciones estratégicas para expandir su presencia en el mercado y sus capacidades de servicio.&lt;/p&gt;&lt;p&gt;Las organizaciones se están enfocando en innovar su línea de productos para servir a la vasta población en diversas regiones. Algunos de los actores destacados que operan en el mercado de almacenes refrigerados incluyen:&lt;/p&gt;&lt;p&gt;&lt;em&gt;&lt;strong&gt;Americold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Logistics.&lt;/strong&gt;&lt;/em&gt;&lt;/p&gt;&lt;h3&gt;Últimos desarrollos&lt;/h3&gt;&lt;p&gt;&lt;/p&gt;&lt;ul&gt;&lt;li&gt;en junio de 2023, Compass Cold Storage anunció la apertura de la primera fase de su nueva instalación de almacenamiento en frío en Arkansas, EE. UU. El tamaño de la instalación es de 142,160 pies cuadrados y está construida para mantener temperaturas entre -20 ° F y 40 ° F.&lt;/li&gt;&lt;li&gt;en junio de 2021, NewCold, con sede en los Países Bajos, anunció una inversión de USD 120,5 millones para expandir su instalación de almacenamiento en frío en Victoria, Australia, a 225.000 posiciones de palés de 115.000 posiciones de palés.&lt;/li&gt;&lt;li&gt;en marzo de 2023, el gobierno de Canadá anunció una inversión de 3,4 millones de dólares para la construcción de una instalación de almacenamiento especializada para productos del mar en el Aeropuerto Internacional de Gander en Canadá. El proyecto permitirá a la Autoridad del Aeropuerto Internacional de Gander Inc. construir una instalación de almacenamiento equipada con cámaras frigoríficas y congeladores rápidos, entre otros.&lt;/li&gt;&lt;li&gt;en marzo de 2023, el gobierno de Canadá anunció una inversión de 3,4 millones de dólares para la construcción de una instalación de almacenamiento especializada para productos del mar en el Aeropuerto Internacional de Gander en Canadá. El proyecto permitirá a la Autoridad del Aeropuerto Internacional de Gander Inc. construir una instalación de almacenamiento equipada con cámaras frigoríficas y congeladores, entre otros.&lt;/li&gt;&lt;/ul&gt;&lt;h3&gt;Alcance del informe&lt;/h3&gt;&lt;div class="row"&gt;&lt;div class="col-sm-12"&gt;&lt;table border="1"&gt;&lt;tbody&gt;&lt;tr&gt;&lt;th&gt;ATRIBUTOS DEL INFORME&lt;/th&gt;&lt;th&gt;DETALLES&lt;/th&gt;&lt;/tr&gt;&lt;tr&gt;&lt;td&gt;Período del estudio&lt;/td&gt;&lt;td&gt;&lt;p&gt;Período del estudio&lt;/p&gt;&lt;/td&gt;&lt;/tr&gt;&lt;tr&gt;&lt;td&gt;Tasa de crecimiento&lt;/td&gt;&lt;td&gt;&lt;p&gt;CAGR de ~ 7,5 %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cubiertos&lt;/td&gt;&lt;td&gt;&lt;ul&gt;&lt;li&gt;Rango de temperatura&lt;/li&gt;&lt;li&gt;Aplicación&lt;/li&gt;&lt;li&gt;Tecnología&lt;/li&gt;&lt;/ul&gt;&lt;/td&gt;&lt;/tr&gt;&lt;tr&gt;&lt;td&gt;Regiones cubiertas&lt;/td&gt;&lt;td&gt;&lt;ul&gt;&lt;li&gt;Norte América&lt;/li&gt;&lt;li&gt;Europa&lt;/li&gt;&lt;li&gt;Asia Pacífico&lt;/li&gt;&lt;li&gt;América Latina&lt;/li&gt;&lt;li&gt;Oriente Medio y África&lt;/li&gt;&lt;/ul&gt;&lt;/td&gt;&lt;/tr&gt;&lt;tr&gt;&lt;td&gt;Actores clave&lt;/td&gt;&lt;td&gt;&lt;p&gt;Americold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Logistics.&lt;/p&gt;&lt;/td&gt;&lt;/tr&gt;&lt;tr&gt;&lt;td&gt;Personalización&lt;/td&gt;&lt;td&gt;&lt;p&gt;Personalización de informes junto con la compra disponible a pedido&lt;/p&gt;&lt;/td&gt;&lt;/tr&gt;&lt;/tbody&gt;&lt;/table&gt;&lt;/div&gt;&lt;/div&gt;&lt;h2&gt;Mercado de almacenes refrigerados, por categoría&lt;/h2&gt;&lt;h3&gt;Rango de temperatura&lt;/h3&gt;&lt;ul&gt;&lt;li&gt;Refrigerado&lt;/li&gt;&lt;li&gt;Congelado&lt;/li&gt;&lt;/ul&gt;&lt;h3&gt;Aplicación&lt;/h3&gt;&lt;ul&gt;&lt;li&gt;Alimentos y Bebidas&lt;/li&gt;&lt;li&gt;Productos farmacéuticos&lt;/li&gt;&lt;li&gt;Productos químicos&lt;/li&gt;&lt;li&gt;Otros&lt;/li&gt;&lt;/ul&gt;&lt;h3&gt;Tecnología&lt;/h3&gt;&lt;ul&gt;&lt;li&gt;Enfriamiento evaporativo&lt;/li&gt;&lt;li&gt;Aire acondicionado&lt;/li&gt;&lt;li&gt;Congelación rápida&lt;/li&gt;&lt;/ul&gt;&lt;h3&gt;Región&lt;/h3&gt;&lt;ul&gt;&lt;li&gt;América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&lt;strong&gt;&lt;/strong&gt;, comuníquese con nuestro equipo de ventas, quien se asegurará de que se cumplan sus requisitos.&lt;/p&gt;&lt;div class="row"&gt;&lt;div class="col-12 col-md-12"&gt;&lt;h2 class="text-left -color-blue-dark"&gt;</t>
  </si>
  <si>
    <t>&lt;div class=""&gt;&lt;h2&gt;Tamaño y pronóstico del mercado de pruebas rápidas&lt;/h2&gt;&lt;p&gt;El tamaño del mercado de pruebas rápidas está valorado en USD 17,12 mil millones en 2024 y se espera que alcance los &lt;span style="color: #993300;"&gt;&lt;strong&gt;USD 29,42 mil millones para 2031&lt;/strong&gt;&lt;/span&gt; con una &lt;span style="color: #993300;"&gt;&lt;strong&gt; CAGR esperada del 7%&lt;/strong&gt;&lt;/span&gt; de 2024 a 2031.&lt;/p&gt;&lt;p&gt;&lt;/p&gt;&lt;p style="text-align: center;"&gt; &lt;/p&gt;&lt;div class="btn-wrap text-center" id="bnthid"&gt;&lt;label style="padding-right:5px;margin-bottom: 10px;"&gt;&lt;b&gt;Para obtener un análisis detallado: &lt;noscript&gt;&lt;/noscript&gt; &lt;/b&gt;&lt;/label&gt;&lt;/div&gt;&lt;p&gt;&lt;/p&gt;&lt;h3&gt;Global Factores impulsores del mercado de pruebas rápidas&lt;/h3&gt;&lt;p&gt;Los factores impulsores del mercado de pruebas rápidas pueden verse influenciados por varios factores. Estos pueden incluir:&lt;/p&gt;&lt;ul&gt;&lt;li&gt;&lt;strong&gt;Aumento de la incidencia de enfermedades infecciosas:&lt;/strong&gt; para facilitar un diagnóstico, tratamiento y prevención rápidos y precisos, existe una creciente necesidad de pruebas de diagnóstico rápido debido a la creciente incidencia de enfermedades infecciosas como COVID-19, hepatitis y VIH.&lt;/li&gt;&lt;li&gt;&lt;strong&gt;Creciente necesidad de identificación temprana de enfermedades:&lt;/strong&gt; los resultados rápidos de las pruebas permiten la identificación temprana de enfermedades, lo cual es esencial para el tratamiento y manejo eficiente de afecciones como diabetes, cáncer y enfermedades cardiovasculares. Esto está impulsando la expansión del mercado.&lt;/li&gt;&lt;li&gt;&lt;strong&gt;Mejoras tecnológicas:&lt;/strong&gt; Como resultado de las mejoras tecnológicas en curso, se han desarrollado kits de prueba rápida más precisos, sensibles y fáciles de usar, lo que aumenta el uso de pruebas rápidas en una variedad de entornos de atención médica.&lt;/li&gt;&lt;li&gt;&lt;strong&gt;Gasto creciente en atención médica:&lt;/strong&gt; Los esfuerzos del gobierno para mejorar la infraestructura de atención médica junto con el aumento de los costos de la atención médica, particularmente en las naciones emergentes, hacen que las instalaciones de prueba rápida sean más accesibles, lo que impulsa la expansión del mercado.&lt;/li&gt;&lt;li&gt;&lt;strong&gt;Transición a la medicina personalizada:&lt;/strong&gt; A medida que la atención médica centrada en el paciente y la medicina personalizada reciben más atención, existe una creciente necesidad de pruebas rápidas que puedan brindar datos de diagnóstico en tiempo real para que los regímenes de tratamiento se puedan personalizar según las necesidades de cada paciente.&lt;/li&gt;&lt;li&gt;&lt;strong&gt;Pruebas en el punto de atención en entornos no tradicionales:&lt;/strong&gt; A medida que los servicios de atención médica se vuelven más descentralizados, las pruebas rápidas se están volviendo más populares en entornos no tradicionales, incluidas farmacias, centros de salud comunitarios y entornos de atención domiciliaria, que está impulsando el crecimiento del mercado.&lt;/li&gt;&lt;li&gt;&lt;strong&gt;Crecimiento de la población de edad avanzada:&lt;/strong&gt; la necesidad de pruebas de diagnóstico rápido está siendo impulsada por la mayor susceptibilidad de la población que envejece a las enfermedades crónicas, lo que requiere un seguimiento de rutina y un diagnóstico temprano de los problemas de salud.&lt;/li&gt;&lt;li&gt;&lt;strong&gt;Pandemias y epidemias:&lt;/strong&gt; los brotes mundiales como la pandemia de COVID-19 enfatizan lo vital que es la prueba rápida para detener la propagación de enfermedades infecciosas, lo que ha llevado a que se asignen más fondos al desarrollo y la implementación de pruebas rápidas.&lt;/li&gt;&lt;li&gt;&lt;strong&gt;Apoyo de regulaciones y aprobaciones:&lt;/strong&gt; los fabricantes se ven incentivados a innovar e introducir nuevos productos mediante regulaciones favorables y procedimientos de aprobación acelerados para pruebas de diagnóstico rápido, lo que impulsa aún más la expansión del mercado.&lt;/li&gt;&lt;li&gt;&lt;strong&gt;Educación y concienciación del consumidor:&lt;/strong&gt; a medida que las personas buscan soluciones de atención médica preventiva, un número cada vez mayor de ellas se están dando cuenta de las ventajas del diagnóstico temprano de enfermedades y la accesibilidad de las opciones de pruebas rápidas. Esto ayuda a expandir el mercado.&lt;/li&gt;&lt;/ul&gt;&lt;h3&gt;Restricciones del mercado global de pruebas rápidas&lt;/h3&gt;&lt;p&gt;Varios factores pueden actuar como restricciones o desafíos para el mercado de pruebas rápidas. Estos pueden incluir:&lt;/p&gt;&lt;ul&gt;&lt;li&gt;&lt;strong&gt;Desafíos regulatorios:&lt;/strong&gt; Las organizaciones o productos más nuevos que buscan ingresar al mercado pueden encontrar obstáculos de entrada considerables debido a las aprobaciones regulatorias y los requisitos de cumplimiento.&lt;/li&gt;&lt;li&gt;&lt;strong&gt;Sensibilidad y especificidad limitadas:&lt;/strong&gt; En comparación con las pruebas de laboratorio convencionales, ciertas pruebas rápidas pueden tener menor sensibilidad y especificidad, lo que genera dudas sobre la precisión y la confiabilidad.&lt;/li&gt;&lt;li&gt;&lt;strong&gt;Altos costos de desarrollo:&lt;/strong&gt; Cuando se trata de enfermedades o afecciones complejas donde se requiere un alto grado de precisión durante el procedimiento de prueba, el proceso de desarrollo y validación de pruebas rápidas puede ser costoso y consumir mucho tiempo.&lt;/li&gt;&lt;li&gt;&lt;strong&gt;Competencia de los procedimientos de prueba establecidos:&lt;/strong&gt; Debido a su precisión y confiabilidad percibidas, los procedimientos de prueba de laboratorio tradicionales aún pueden ser favorecidos por los pacientes y los profesionales de la salud, lo que podría dificultar la adopción de pruebas rápidas. Las interrupciones en la cadena de suministro, como la escasez de componentes o materias primas, pueden impedir el desarrollo del mercado al impedir la fabricación y distribución de pruebas rápidas.&lt;/li&gt;&lt;li&gt; &lt;strong&gt;Políticas de pago limitadas:&lt;/strong&gt; la adopción de pruebas rápidas puede verse obstaculizada por políticas de pago inadecuadas de los pagadores de atención médica, especialmente en áreas con bajas tasas de reembolso o cuando el seguro no cubre las pruebas rápidas.&lt;/li&gt;&lt;li&gt;&lt;strong&gt;Acceso limitado a la atención médica:&lt;/strong&gt; la adopción de pruebas rápidas puede verse obstaculizada por problemas logísticos y de recursos en áreas con infraestructura de atención médica deficiente o acceso limitado a instalaciones de atención médica.&lt;/li&gt;&lt;li&gt;&lt;strong&gt;Preocupaciones sobre falsos positivos o negativos:&lt;/strong&gt; aprensiones en torno a falsos positivos o negativos Los métodos de prueba rápida pueden proporcionar resultados falsos positivos o falsos negativos, lo que podría erosionar la confianza del paciente y del proveedor de atención médica y evitar que estas pruebas se utilicen ampliamente.&lt;/li&gt;&lt;/ul&gt;&lt;h3&gt;Análisis de segmentación del mercado global de pruebas rápidas&lt;/h3&gt;&lt;p&gt;El mercado global de pruebas rápidas está segmentado en función de la tecnología, los contaminantes, los alimentos probados y la geografía.&lt;/p&gt;&lt;p&gt;&lt;/p&gt;&lt;h3&gt;Mercado de pruebas rápidas, por Tecnología&lt;/h3&gt;&lt;ul&gt;&lt;li&gt;Basada en PCR&lt;/li&gt;&lt;li&gt;Basada en cromatografía&lt;/li&gt;&lt;li&gt;Basada en inmunoensayo&lt;/li&gt;&lt;li&gt;Basada en espectroscopia&lt;/li&gt;&lt;/ul&gt;&lt;p&gt;Según la tecnología, el mercado se segmenta en basada en PCR, basada en cromatografía, basada en inmunoensayo y basada en espectroscopia. Se prevé que la basada en PCR aumente más durante el período previsto debido a resultados de pruebas más rápidos y fiables, y al uso de ADN como base de pruebas.&lt;/p&gt;&lt;h3&gt;Mercado de pruebas rápidas, por contaminantes&lt;/h3&gt;&lt;ul&gt;&lt;li&gt;Patógenos&lt;/li&gt;&lt;li&gt;Alérgenos&lt;/li&gt;&lt;li&gt;Especiación de la carne&lt;/li&gt;&lt;li&gt;Pesticidas&lt;/li&gt;&lt;li&gt;Otros&lt;/li&gt;&lt;/ul&gt;&lt;p&gt;Según los contaminantes, el mercado se segmenta en patógenos, alérgenos, especiación de la carne, pesticidas y otros. Se proyecta que los patógenos aumentarán más durante el período pronosticado debido al creciente número de productos alimenticios contaminados con patógenos tanto en los países desarrollados como en los países en desarrollo.&lt;/p&gt;&lt;h3&gt;Mercado de pruebas rápidas, por alimento probado&lt;/h3&gt;&lt;ul&gt;&lt;li&gt;Productos cárnicos y de marisco&lt;/li&gt;&lt;li&gt;Alimentos procesados&lt;/li&gt;&lt;li&gt;Frutas y verduras&lt;/li&gt;&lt;li&gt;Lácteos y productos lácteos&lt;/li&gt;&lt;li&gt;Otros&lt;/li&gt;&lt;/ul&gt;&lt;p&gt;Según los alimentos probados, el mercado se segmenta en productos cárnicos y de marisco, alimentos procesados, frutas y verduras, lácteos y productos lácteos y otros. Se proyecta que los productos cárnicos y de marisco aumentarán más durante el período pronosticado debido a la creciente prevalencia de enfermedades transmitidas por los alimentos, el aumento de la adulteración en los productos cárnicos, el aumento del consumo de carne y mariscos y mandatos regulatorios en varias regiones.&lt;/p&gt;&lt;h3&gt;Mercado de pruebas rápidas, por geografía&lt;/h3&gt;&lt;ul&gt;&lt;li&gt;América del Norte&lt;/li&gt;&lt;li&gt;Europa&lt;/li&gt;&lt;li&gt;Asia Pacífico&lt;/li&gt;&lt;li&gt;Resto del mundo&lt;/li&gt;&lt;/ul&gt;&lt;p&gt;Según el análisis regional, el mercado global de pruebas rápidas se clasifica en América del Norte, Europa, Asia Pacífico y el resto del mundo. Se espera que el mercado global de pruebas rápidas en la región de Asia Pacífico aumente más en comparación con otras regiones durante el período proyectado debido al aumento del comercio internacional entre India y China de los países, la creciente prevalencia de enfermedades crónicas, el crecimiento de la población geriátrica y el aumento de las inversiones en actividades de I+D para el lanzamiento de nuevas tecnologías.&lt;/p&gt;&lt;h3&gt;Actores clave&lt;/h3&gt;&lt;p&gt;Los principales actores en el mercado de pruebas rápidas son:&lt;/p&gt;&lt;ul&gt;&lt;li&gt;Eurofins Scientific&lt;/li&gt;&lt;li&gt;SGS&lt;/li&gt;&lt;li&gt;OraSure Technologies&lt;/li&gt;&lt;li&gt;Intertek Group PLC&lt;/li&gt;&lt;li&gt;ALS Limited&lt;/li&gt;&lt;li&gt;Meridian Bioscience&lt;/li&gt;&lt;li&gt;Romer Labs&lt;/li&gt;&lt;li&gt;Roche AG&lt;/li&gt;&lt;li&gt;Dickinson &amp;amp; Compañía&lt;/li&gt;&lt;li&gt;Abbott Laboratories&lt;/li&gt;&lt;li&gt;ACON Laboratories&lt;/li&gt;&lt;li&gt;TUV SUD&lt;/li&gt;&lt;li&gt;Genetic ID&lt;/li&gt;&lt;li&gt;Bureau Veritas&lt;/li&gt;&lt;li&gt;OMIC USA Inc&lt;/li&gt;&lt;li&gt;Artron Laboratories&lt;/li&gt;&lt;li&gt; Merieux Nutrisciences.&lt;/li&gt;&lt;/ul&gt;&lt;h3&gt;Alcance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data-sheets-userformat='{"2":577,"3":{"1":0},"9":2,"12":0}'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PERFILADAS&lt;/td&gt;&lt;td&gt;&lt;p&gt;Eurofins Scientific, SGS, OraSure Technologies, Intertek Group PLC, ALS Limited, Meridian Bioscience, Romer Labs, Roche AG, Dickinson &amp;amp; Company.&lt;/p&gt;&lt;/td&gt;&lt;/tr&gt;&lt;tr&gt;&lt;td&gt;SEGMENTOS CUBIERTOS&lt;/td&gt;&lt;td&gt;&lt;p&gt;Por tecnología, por contaminantes, por alimentos analizados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del valor de mercado (miles de millones de USD) para cada segmento y subsegmento• Indica la región y el segmento que se espera que sea testigo del crecimiento más rápido y que domine el mercado• Análisis por geografía destacando el consumo del producto/servicio en la región, así como indicando los factores que están afectando al mercado dentro de cada región• Panorama competitivo que incorpora la clasificación del mercado de los principales actores, junto con nuevos lanzamientos de servicios/productos, asociaciones, expansiones comerciales y adquisiciones en los últimos cinco años de las empresas perfiladas• Amplios perfiles de empresas que comprenden de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</si>
  <si>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lipasa&lt;/h2&gt;&lt;p&gt;El tamaño del mercado de lipasa se valoró en USD 680 millones en 2024 y se proyecta que alcance los &lt;strong&gt;&lt;span style="color: #993300;"&gt;USD 920 millones para 2031,&lt;/span&gt;&lt;/strong&gt; creciendo a una &lt;span style="color: #993300;"&gt;&lt;strong&gt;CAGR del 6,70% entre 2024 y 2031.&lt;/strong&gt;&lt;/span&gt;&lt;/p&gt;&lt;p&gt;La creciente necesidad de hidrólisis de la grasa de la leche ha seguido acelerando la demanda de lipasa en la industria láctea a nivel mundial. Se espera que el atractivo de refinar los compuestos de sabor y fragancia en los productos alimenticios afecte aún más las perspectivas de crecimiento del mercado global de lipasa. El informe del mercado global de lipasa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lipasa&lt;/h3&gt;&lt;p&gt;Las serina hidrolasas están presentes en abundancia y se conocen como enzimas lipasas que pertenecen a la familia de las hidrolasas de ésteres de triacilglicerol. Pueden catalizar la hidrólisis (y síntesis) de triglicéridos de cadena larga a ácidos grasos, diacilglicerol, monoacilglicerol y glicerol, conocidos como carboxilesterasas. Además de la actividad de hidrólisis, muestran actividad de interesterificación, esterificación, amonolisis y alcoholisis que contribuyen a una amplia gama de industrias. La lipasa sintetiza ésteres a partir de glicerol y ácidos grasos de cadena larga en un medio no acuoso.&lt;/p&gt;&lt;p&gt;Las lipasas microbianas son más valiosas en comparación con las derivadas de plantas o animales debido a su variedad de actividades catalíticas disponibles, producción de alto rendimiento, simplicidad de manipulación genética, ausencia de fluctuaciones estacionales, suministro regular, mayor estabilidad, seguridad y conveniencia, y la tasa de crecimiento de microorganismos es muy alta en medios económicos. Los aislados bacterianos ofrecen actividades más altas, como pH óptimos neutros o alcalinos y la termoestabilidad asociada con la levadura. Con la creciente conciencia sobre la salud animal y la calidad de los productos animales, y el aumento del consumo de queso modificado con enzimas (EMC) e ingredientes lácteos modificados con enzimas (EMDI), el mercado de lipasas ha aumentado considerablemente. Los mayores beneficios de las lipasas microbianas sobre las lipasas animales y vegetales también están motivando el crecimiento del mercado.&lt;/p&gt;&lt;p&gt;Se proyecta que la demanda de fuentes microbianas será testigo de un crecimiento significativo en el futuro cercano, debido a su amplia gama de aplicaciones de procesamiento de alimentos. La actividad de la lipasa es una utilidad de la conformación interfacial: la enzima puede desnaturalizarse, así como activarse o neutralizarse, y la interfaz es un lugar adecuado para restringir la lipólisis. La interacción directa de los inhibidores de la lipasa con la enzima obstruye la actividad de la lipasa. La actividad digestiva de las lipasas pancreáticas está controlada por la lipstatina, una molécula de β-lactona que también controla la absorción de grasa en el intestino delgado. Las lipasas microbianas se encuentran universalmente en la naturaleza y son comercialmente importantes debido a su bajo costo de fabricación, estabilidad superior y mayor disponibilidad que las lipasas animales y vegetales.&lt;/p&gt;&lt;section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lipasa&lt;/h3&gt;&lt;p&gt;El uso de alimentos grasos y productos alimenticios ricos en carbohidratos ha acelerado varios trastornos relacionados con la salud, como indigestión, hinchazón y malestar abdominal. La creciente necesidad de detener la popularidad de tales trastornos ha llevado a un aumento de la demanda de lipasa a nivel mundial. Además, la prevalencia de la obesidad, el colesterol, la enfermedad celíaca y los triglicéridos altos continúa contribuyendo al crecimiento del mercado mundial de lipasa. Vinculada a varios beneficios, como una mejor textura, sabor y vida útil, la demanda de lipasa continúa aumentando en la industria alimentaria.&lt;/p&gt;&lt;p&gt;La creciente necesidad de hidrólisis de la grasa de la leche ha seguido acelerando la demanda de lipasa en la industria láctea a nivel mundial. Se espera que la demanda de lipasas para refinar los compuestos de sabor y fragancia en los productos alimenticios tenga un mayor impacto en las perspectivas de crecimiento del mercado global de lipasas. La demanda de lipasas continúa aumentando para la fabricación de ciertos productos de limpieza y detergentes para el hogar. La creciente necesidad de limpiar los desagües obstruidos y eliminar los depósitos grasos ha provocado un aumento de la demanda de lipasas en la industria de los detergentes.&lt;/p&gt;&lt;p&gt;La enzima lipasa se utiliza para eliminar los residuos grasos, por lo que los fabricantes buscan cada vez más diversas lipasas, como las amilasas y las proteasas, para ofrecer productos con una mayor eficiencia. El aumento del consumo de productos lácteos procesados y carne y la creciente conciencia sobre la salud animal son los principales factores impulsores del mercado global de lipasas. Además, los múltiples beneficios para la salud asociados con el uso de lipasas en el cuerpo humano también están destinados a impulsar el mercado global de lipasas. La restricción que inhibe el mercado global de lipasa es la falta de transparencia en la ley de protección de patentes en todo el mundo.&lt;/p&gt;&lt;h3&gt;Mercado global de lipasa: análisis de segmentación&lt;/h3&gt;&lt;p&gt;El mercado global de lipasa está segmentado según la fuente, la aplicación y la geografía.&lt;/p&gt;&lt;p&gt;&lt;/p&gt;&lt;p&gt;&lt; &lt;/p&gt;&lt;h3&gt;&lt;/h3&gt;&lt;h3&gt;Mercado de lipasa, por fuente&lt;/h3&gt;&lt;p&gt;• Lipasas microbianas• Lipasas animales&lt;/p&gt;&lt;p&gt;Según la fuente, el mercado está segmentado en lipasas microbianas y lipasas animales. El segmento de lipasas microbianas tiene la mayor participación de mercado. Esto se debe principalmente al crecimiento del consumo de productos lácteos como el queso, y el queso modificado con enzimas crea una oportunidad para que los productores de queso adopten el uso de lipasas microbianas para producir queso modificado con enzimas.&lt;/p&gt;&lt;h3&gt;Mercado de lipasas, por aplicación&lt;/h3&gt;&lt;p&gt;• Alimentos para animales• Lácteos• Panadería• Confitería• Otros&lt;/p&gt;&lt;p&gt;Según la aplicación, el mercado está segmentado en alimentos para animales, lácteos, panadería, confitería y otros. La creciente demanda de carne de mejor calidad y productos lácteos procesados está impulsando la demanda de lipasas en los segmentos de aplicaciones de alimentos para animales y lácteos. Las lipasas se utilizan principalmente en las industrias de alimentos para animales, lácteos, panadería y confitería. Como ingrediente en la industria alimentaria, ayuda a mejorar la calidad de los alimentos y realza el sabor de ciertos alimentos, mejora su textura, prolonga la vida útil y aumenta la suavidad de algunos productos alimenticios.&lt;/p&gt;&lt;h3&gt;Mercado de lipasa, por geografía&lt;/h3&gt;&lt;p&gt;• América del Norte• Europa• Asia Pacífico• Resto del mundo&lt;/p&gt;&lt;p&gt;Sobre la base del análisis regional, el mercado global de lipasa se clasifica en América del Norte, Europa, Asia Pacífico y el resto del mundo. Se espera que la región europea sea testigo de la CAGR más alta durante el período de pronóstico. Esto se debe principalmente al aumento de la renta disponible en estos países y al crecimiento de la urbanización.&lt;/p&gt;&lt;h3&gt;Actores clave&lt;/h3&gt;&lt;p&gt;El informe del estudio "Mercado global de lipasa" proporcionará información valiosa con énfasis en el mercado global. Los principales actores del mercado son &lt;em&gt;&lt;strong&gt;Koninklijke DSM NV, Novozymes A/S, Amano Enzymes Inc., EI Du Pont De Nemours and Company, Clerici-Sacco Group, Renco New Zealand, Enzyme Development Corporation, Chr. Hansen Holdings A/S, Associated British Foods PLC y Advanced Enzymes.&lt;/strong&gt;&lt;/em&gt;&lt;/p&gt;&lt;h3&gt;Principales novedades&lt;/h3&gt;&lt;p&gt;&lt;/p&gt;&lt;p&gt;• En 2021, Sacco y Dohler anunciaron su asociación estratégica en el área de alternativas lácteas de origen vegetal y cultivos alimentarios. Esta asociación impulsará el desarrollo y la tasa de éxito de nuevos productos y marcas en este segmento de mercado dinámico y en crecimiento.&lt;/p&gt;&lt;p&gt;• En 2021, Novozymes, el líder mundial en soluciones biológicas, lanza el segmento de biocontrol de la agricultura con una prometedora tecnología basada en enzimas que se expande más allá de su base actual de productos microbianos e innovación.&lt;/p&gt;&lt;p&gt;• En 2020, Enzyme Development Corporation presenta un nuevo biocatalizador de grado alimenticio, una proteasa botánica, ENZECO FICIN 100. La ficina, un biocatalizador proteolítico natural no modificado genéticamente del látex de la especie Ficus (higuera tropical), está aprobado para su uso en alimentos y es perfecto para productos de etiqueta limpia.&lt;/p&gt;&lt;h3&gt;Alcance del informe&lt;/h3&gt;&lt;div class="row"&gt;&lt;div class="col-sm-12"&gt;&lt;table border="1"&gt;&lt;tbody&gt;&lt;tr&gt;&lt;th&gt;ATRIBUTOS DEL INFORME&lt;/th&gt;&lt;th&gt;DETALLES&lt;/th&gt;&lt;/tr&gt;&lt;tr&gt;&lt;td&gt;ESTUDIO PERIODO&lt;/td&gt;&lt;td&gt;&lt;p&gt;2021-2031&lt;/p&gt;&lt;/td&gt;&lt;/tr&gt;&lt;tr&gt;&lt;td&gt;AÑO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(millones de USD)&lt;/p&gt;&lt;/td&gt;&lt;/tr&gt;&lt;tr&gt;&lt;td&gt;EMPRESAS CLAVE PERFILADAS&lt;/td&gt;&lt;td&gt;&lt;p&gt;Koninklijke DSM NV, Novozymes A/S, Amano Enzymes Inc., EI Du Pont De Nemours and Company, Clerici-Sacco Group, Renco New Zealand, Enzyme Development Corporation.&lt;/p&gt;&lt;/td&gt;&lt;/tr&gt;&lt;tr&gt;&lt;td&gt;SEGMENTOS CUBIERTOS&lt;/td&gt;&lt;td&gt;&lt;p&gt;• Por fuente• Por aplicación• Por geografía&lt;/p&gt;&lt;/td&gt;&lt;/tr&gt;&lt;tr&gt;&lt;td&gt;ALCANCE DE PERSONALIZACIÓN&lt;/td&gt;&lt;td&gt;&lt;p&gt;Personalización gratuita del informe (equivalente a hasta 4 días hábiles de analistas)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para asegurarse de que se cumplan sus requisitos.&lt;/p&gt;&lt;div class="row"&gt;&lt;div class="col-12 col-md-12"&gt;&lt;h2 class="text-left -color-blue-dark"&gt;</t>
  </si>
  <si>
    <t>&lt;div class=""&gt;&lt;h2&gt;Tamaño y pronóstico del mercado de ingredientes alcohólicos&lt;/h2&gt;&lt;p&gt;El tamaño del mercado de ingredientes alcohólicos se valoró en USD 2.06 mil millones en 2022 y se proyecta que alcance los &lt;span style="color: #993300;"&gt;&lt;strong&gt;3.74 mil millones de dólares para 2030&lt;/strong&gt;&lt;/span&gt;, creciendo a una &lt;span style="color: #993300;"&gt;&lt;strong&gt;CAGR del 7,73% de 2024 a 2030.&lt;/strong&gt;&lt;/span&gt;&lt;/p&gt;&lt;p&gt;En los próximos años, se prevé que el mercado de ingredientes alcohólicos esté impulsado por el aumento del comercio mundial de alcohol, el aumento del consumo de bebidas alcohólicas en todo el mundo y el aumento del marketing y la marca de bebidas alcohólicas. El mercado se evalúa exhaustivamente en el estudio sobre el mercado global de ingredientes alcohólicos. El informe Global Alcohol Ingredients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ingredientes alcohólicos&lt;/h3&gt;&lt;p&gt;El alcohol es una bebida con un contenido significativo de etanol. Lleva un átomo de carbono saturado unido a al menos un grupo funcional hidroxilo (OH). Cada tipo de bebida contiene una cantidad diferente de alcohol. Una molécula que se puede encontrar en bebidas alcohólicas como la cerveza, el vino y los licores. Además, se puede encontrar en algunos medicamentos, enjuagues bucales, artículos para el hogar y aceites esenciales, que son líquidos fragantes extraídos de determinadas plantas. Se produce a través del proceso químico de fermentación, que hace uso de levadura y azúcar. Se dividen en enzimas, levadura, colores, sabores y sal, y otros (especias y suplementos) según el tipo de ingrediente. Los muchos ingredientes de las bebidas alcohólicas incluyen vino, whisky, brandy, cerveza y licores.&lt;/p&gt;&lt;p&gt;La fermentación de granos, frutas o vegetales es el proceso utilizado para crear alcohol. En esta reacción química, la levadura o las bacterias se combinan con los carbohidratos de los demás ingredientes para crear etanol, el alcohol de la bebida, y dióxido de carbono, que puede dar lugar a burbujas en la bebida. El vino y la sidra se elaboran mediante la fermentación de frutas, mientras que la cerveza y los licores se elaboran mediante la fermentación de cebada y centeno, dos tipos de cereales. En un proceso conocido como destilación, se elimina una parte del agua de los licores, lo que da como resultado una mayor concentración de alcohol en el producto terminado. El tiempo que se deja fermentar una bebida tiene un impacto en su concentración de alcohol. Además, ahora hay una mayor variedad de cervezas, vinos y licores sin alcohol o con bajo contenido de alcohol que nunca antes. Estas bebidas se elaboran con frecuencia de la misma manera que las bebidas alcohólicas tradicionales, pero se añade una etapa adicional de producción para eliminar el alcohol y conservar al mismo tiempo la mayor parte posible del sabor y la apariencia de la bebida.&lt;/p&gt;&lt;p&gt;La Organización Mundial de la Salud reconoce el alcohol como una "sustancia psicoactiva", colocándolo en la misma categoría general que otras drogas, incluidas muchas ilegales, debido a su capacidad para alterar la forma en que las personas sienten y piensan. Sin embargo, el alcohol no está reconocido como una droga según la ley del Reino Unido. Sin embargo, existen leyes para controlar estrictamente su venta, como por ejemplo, hacer que sea ilegal que los menores de 18 años compren alcohol, debido a los efectos que puede tener en la seguridad y la salud de la persona que lo bebe, así como el impacto que puede tener en la sociedad en general. El alcohol altera la química cerebral, sofocando la actividad normal en la región que regula la inhibición. Como resultado, deprime el cerebro, que debe adaptarse a medida que los efectos del alcohol desaparecen (después de que los procesos corporales lo han metabolizado o descompuesto). Por lo tanto, el alcohol puede exacerbar las sensaciones de ansiedad. El alcohol es dañino, por lo que cada vez que la gente bebe, el cuerpo debe trabajar para eliminarlo del cuerpo. La intoxicación alcohólica aguda puede ocurrir si una persona consume rápidamente múltiples bebidas alcohólicas, y beber en exceso durante meses o años aumenta la probabilidad de desarrollar siete tipos diferentes de cáncer y otros problemas de salud importantes.&lt;/p&gt;&lt;p style="text-align: center;"&gt;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mt-md-0"&gt;&lt;noscript&gt;&lt;/noscript&gt;&lt;/div&gt;&lt;/div&gt;&lt;/div&gt;&lt;/section&gt;&lt;p&gt;&lt;/p&gt;&lt;h3&gt;Resumen del mercado mundial de ingredientes alcohólicos&lt;/h3&gt;&lt;p&gt;En los próximos años, se espera que el comercio mundial de alcohol y el aumento del consumo de bebidas alcohólicas impulsen el mercado de ingredientes alcohólicos. Se espera que la industria crezca en los próximos años como resultado de un aumento en el marketing y la marca de bebidas alcohólicas. Además, se anticipa que un aumento en el número de cervecerías artesanales en todo el mundo y un aumento en el ingreso per cápita de la población impulsarán el mercado durante el período previsto. Se prevé que la mayoría de los consumidores del mercado de bebidas alcohólicas seguirán siendo jóvenes. En comparación con las mujeres, que bebieron alcohol a una tasa del 57%, los hombres bebieron alcohol a una tasa del 63%, mientras que los de 35 a 54 años consumieron alcohol a una tasa del 70%, en comparación con los consumidores más jóvenes (60%) y mayores (52%).&lt;/p&gt;&lt;p&gt;En el Reino Unido, hubo 8.974 muertes relacionadas con el alcohol en 2020 (alrededor de 14 por cada 100.000 habitantes). El número de muertes aumentó en 2019 en un 18,6%. Hay 602.391 bebedores dependientes en Inglaterra, según estimaciones de 2018-2019, y el 82% de ellos no reciben tratamiento. El abuso de alcohol es el quinto factor de riesgo más importante en general y el factor de riesgo más alto de muerte, enfermedad y discapacidad entre las personas de 15 a 49 años en el Reino Unido. El mercado se ha visto impulsado en gran medida por la expansión de bares, cervecerías y clubes. En la actualidad, en todo el mundo hay más pubs y bares que hace unos años. En la India, más de 800 bares y pubs sirven alcohol. Estos lugares se utilizan con frecuencia como lugares de reunión social, en particular entre los millennials. En la India, hay actualmente 6.700 pubs, bares y cafeterías y salones que sirven bebidas alcohólicas (PBCL, por sus siglas en inglés), lo que supone un aumento con respecto a los 5.300 que había antes. Otro factor de desarrollo importante para este mercado es la creciente demanda de cerveza artesanal. En los años anteriores, el número de cervecerías artesanales aumentó de 3.814 a 7.346.&lt;/p&gt;&lt;p&gt;Más de 250 cervecerías se encuentran en Carolina del Norte, la mayoría de ellas en el sur. Otros lugares conocidos por sus cervecerías son Asheville, Charlotte, Durham, Greensboro, las cercanías de Raleigh y Winston-Salem. La expansión de la industria también se ha visto favorecida por el creciente atractivo del turismo cervecero. El negocio de la cerveza artesanal ha recibido el apoyo de los gobiernos de países como Nueva Zelanda, Australia, China, México, el Reino Unido y Bélgica en un esfuerzo por impulsar sus economías. Por ejemplo, Wellington, Nueva Zelanda, es un mercado importante para la cerveza artesanal, ya que estas cervezas vienen en una variedad de sabores debido a los ingredientes únicos que solo se encuentran en esta área. Se prevé que las medidas contra el alcohol en general sigan siendo una barrera importante para el negocio. Estas iniciativas han aumentado el conocimiento de los consumidores sobre la salud en los últimos años. Además, se prevé que el aumento de los impuestos y las regulaciones gubernamentales en el sector del alcohol restringirán la producción, lo que, a su vez, restringirá el potencial de expansión del mercado en el corto plazo.&lt;/p&gt;&lt;h3&gt;Análisis de la segmentación del mercado mundial de ingredientes alcohólicos&lt;/h3&gt;&lt;p&gt;El mercado mundial de ingredientes alcohólicos está segmentado según el tipo de ingrediente, el tipo de bebida y la geografía.&lt;/p&gt;&lt;h3&gt;&lt;/h3&gt;&lt;h3&gt;Mercado de ingredientes alcohólicos, por tipo de ingrediente&lt;/h3&gt;&lt;ul&gt;&lt;li&gt;Enzimas&lt;/li&gt;&lt;li&gt;Levadura&lt;/li&gt;&lt;li&gt;Colorantes, sabores y sal&lt;/li&gt;&lt;li&gt;Otros (especias y suplementos)&lt;/li&gt;&lt;/ul&gt;&lt;p&gt;Según el tipo de ingrediente, el mercado está segmentado en enzimas, levadura, colores, sabores y sal, y otros (especias y suplementos) según el tipo de ingrediente. Dado que la levadura es un componente crucial en la producción de cerveza y ayuda a iniciar el proceso de fermentación, representa la mayor participación de mercado. Otro componente crucial para la fermentación del alcohol, que convierte el azúcar en etanol y dióxido de carbono, es la levadura. A escala mundial, se prevé que la mayor demanda de levadura como materia prima para la producción de bebidas funcionales, como las bebidas probióticas, tenga un impacto en el suministro de levadura utilizada para elaborar bebidas alcohólicas.&lt;/p&gt;&lt;h3&gt;Mercado de ingredientes alcohólicos, por tipo de bebida&lt;/h3&gt;&lt;ul&gt;&lt;li&gt;Vino&lt;/li&gt;&lt;li&gt;Whisky&lt;/li&gt;&lt;li&gt;Brandy&lt;/li&gt;&lt;li&gt;Cerveza&lt;/li&gt;&lt;li&gt;Licores&lt;/li&gt;&lt;/ul&gt;&lt;p&gt;Según el tipo de bebida, el mercado está segmentado en vino, whisky, brandy, cerveza y licores según el tipo de bebida. Se espera que la cerveza tenga la CAGR más alta durante el período estimado debido a la creciente conciencia de las ventajas para la salud de sus principales ingredientes, que incluyen agua, levadura, lúpulo y cereales. La creciente conciencia pública de las ventajas para la salud de la cerveza ha impulsado la expansión de la industria. Tiene pocas calorías, carbohidratos, proteínas, antioxidantes naturales y vitaminas. Estos beneficios dietéticos mejoran la recuperación muscular y previenen enfermedades cardiovasculares (ECV), cálculos renales, colesterol alto y otras afecciones.&lt;/p&gt;&lt;h3&gt;Mercado de ingredientes alcohólicos, por geografía&lt;/h3&gt;&lt;ul&gt;&lt;li&gt;América del Norte&lt;/li&gt;&lt;li&gt;Europa&lt;/li&gt;&lt;li&gt;Asia Pacífico&lt;/li&gt;&lt;li&gt;Oriente Medio y África&lt;/li&gt;&lt;li&gt;América Latina&lt;/li&gt;&lt;/ul&gt;&lt;p&gt;Según la geografía, el mercado mundial de ingredientes alcohólicos se divide en América del Norte, Europa, Asia Pacífico y el resto del mundo según el análisis geográfico. Debido al movimiento en las preferencias de los consumidores del alcohol tradicional al alcohol importado y al aumento del consumo de alcohol en esta área, Asia Pacífico tendrá la mayor participación del mercado durante el período esperado. Debido al movimiento en las preferencias de los consumidores del alcohol nacional al alcohol importado, se predice que Asia Pacífico tendrá una participación de mercado desproporcionadamente grande en el mercado mundial de ingredientes alcohólicos. Debido a su conocido legado y reputación, los consumidores de naciones como China se sienten atraídos por los vinos producidos en regiones de viñedos de renombre como Burdeos. Pero durante el período de pronóstico, se anticipa que Europa se convertirá en la región con el crecimiento más rápido. El aumento en el consumo de alcohol en países como Rusia, Alemania, Francia y el Reino Unido es lo que impulsa el mercado. Las bebidas alcohólicas también se producen ampliamente en el área. Italia, Francia y España son los tres principales productores de vino del mundo.&lt;/p&gt;&lt;h3&gt;Actores clave&lt;/h3&gt;&lt;p&gt;El informe del estudio "Mercado global de ingredientes alcohólicos" proporcionará información valiosa con énfasis en el mercado global, incluidos algunos de los principales actores como &lt;em&gt;&lt;strong&gt;Treatt PLC, Archer Daniels Midland Company, Kerry Group PLC, Cargill Incorporated, Döhler Group, Chr. Hansen Holdings A/S, Ashland Inc., Koninklijke Dsm NV, Sensient Technologies Corporation, DD Williamson &amp;amp; Co., Inc. &lt;/strong&gt;&lt;/em&gt;Nuestro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FODA.&lt;/p&gt;&lt;h3&gt;Desarrollo clave&lt;/h3&gt;&lt;p&gt;&lt;/p&gt;&lt;ul&gt;&lt;li&gt; En septiembre de 2021: un comerciante de granos estadounidense llamado Archer-Daniels-Midland Co. declaró que había construido una nueva fábrica de sabores en China para producir alimentos y bebidas en respuesta a la creciente demanda de los consumidores.&lt;/li&gt;&lt;/ul&gt;&lt;h3&gt;Análisis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&lt;em&gt;&lt;strong&gt;Activas, de vanguardia, emergentes e innovadoras.&lt;/strong&gt;&lt;/em&gt;&lt;/p&gt;&lt;h3&gt;&lt;/h3&gt;&lt;h3&gt;Atractivo del mercado&lt;/h3&gt;&lt;p&gt;La imagen del atractivo del mercado proporcionada ayudaría a obtener más información sobre la región que lidera principalmente en el mercado de ingredientes alcohólicos. Cubrimos los principales factores de impacto que son responsables de impulsar el crecimiento de la industria en la región dada.&lt;/p&gt;&lt;h3&gt;&lt;/h3&gt;&lt;h3&gt;Las 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ingredientes alcohólicos,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pronóstico&lt;/td&gt;&lt;td&gt;&lt;p&gt;2024-2030&lt;/p&gt;&lt;/td&gt;&lt;/tr&gt;&lt;tr&gt;&lt;td&gt;Histórico Período&lt;/td&gt;&lt;td&gt;&lt;p&gt;2019-2021&lt;/p&gt;&lt;/td&gt;&lt;/tr&gt;&lt;tr&gt;&lt;td&gt;Unidad&lt;/td&gt;&lt;td&gt;&lt;p&gt;Valor (miles de millones de USD)&lt;/p&gt;&lt;/td&gt;&lt;/tr&gt;&lt;tr&gt;&lt;td&gt;Empresas clave analizadas&lt;/td&gt;&lt;td&gt;&lt;p&gt;Treatt PLC, Archer Daniels Midland Company, Kerry Group PLC, Cargill Incorporated, Döhler Group, Chr. Hansen Holdings A/S, Ashland Inc., Koninklijke Dsm NV, Sensient Technologies Corporation, DD&lt;/p&gt;&lt;/td&gt;&lt;/tr&gt;&lt;tr&gt;&lt;td&gt;Segmentos cubiertos&lt;/td&gt;&lt;td&gt;&lt;ul&gt;&lt;li&gt;Por tipo de ingrediente&lt;/li&gt;&lt;li&gt;Por tipo de bebida&lt;/li&gt;&lt;li&gt;Por geografía&lt;/li&gt;&lt;/ul&gt;&lt;/td&gt;&lt;/tr&gt;&lt;tr&gt;&lt;td&gt;Alcance de personalización&lt;/td&gt;&lt;td&gt;&lt;p&gt;Personalización gratuita de informes (equivalente a hasta 4 días hábiles del analista) con la compra. Adición o modificación del alcance por país, región y segmento&lt;/p&gt;&lt;/td&gt;&lt;/tr&gt;&lt;/tbody&gt;&lt;/table&gt;&lt;/div&gt;&lt;/div&gt;&lt;h4 style="display: none;"&gt;Informes de tendencias principales:&lt;/h4&gt;&lt;p style="display: none;"&gt;&lt;/p&gt;&lt;p style="display: none;"&gt;&lt;strong&gt;&lt;/strong&gt;&lt;/p&gt;&lt;h4&gt;Metodología de investigación de la investigación de mercado:&lt;/h4&gt;&lt;p&gt;&lt;/p&gt;&lt;/div&gt;</t>
  </si>
  <si>
    <t>&lt;div class=""&gt;&lt;h2&gt;Tamaño y pronóstico del mercado de antibacterianos agrícolas&lt;/h2&gt;&lt;p&gt;El tamaño del mercado de antibacterianos agrícolas se valoró en USD 10,57 mil millones en 2021 y se proyecta que alcance los &lt;span style="color: #993300;"&gt;&lt;strong&gt;USD 15,56 mil millones para 2030&lt;/strong&gt;&lt;/span&gt;, creciendo a una &lt;span style="color: #993300;"&gt;&lt;strong&gt;CAGR del 4,40% entre 2023 y 2030.&lt;/strong&gt;&lt;/span&gt;&lt;/p&gt;&lt;p&gt;El mercado global de antibacterianos agrícolas está siendo impulsado por varios factores, incluida la necesidad de seguridad alimentaria con el aumento de la población, los avances en los métodos y tecnologías agrícolas y la facilidad de uso de antibacterianos en la agricultura. Además, la creciente demanda de frutas y verduras, la mayor aceptación de la Gestión Integrada de Plagas (GIP) por parte de los agricultores y las altas oportunidades en los países en desarrollo están impulsando el mercado global de antibacterianos agrícolas. El informe del mercado global de antibacterianos agrícolas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antibacterianos agrícolas&lt;/h3&gt;&lt;p&gt;Los antibacterianos son antibióticos que se utilizan en la agricultura para curar o prevenir enfermedades causadas por infecciones bacterianas en las plantas. Es un compuesto antibacteriano que se utiliza para desinfectar productos agrícolas. Para matar las bacterias que causan enfermedades transmitidas por los alimentos, se puede rociar sobre plantas y productos vegetales como verduras frescas o alimentos para animales. Esta bacteria puede causar una variedad de enfermedades, dando como resultado síntomas como sobrecrecimiento, manchas en las hojas, podredumbres blandas, etc. Además, algunas bacterias de las plantas pueden crear venenos que provocan la muerte de la planta. En muchas circunstancias, se utiliza un tratamiento antibacteriano para tratar estos síntomas.&lt;/p&gt;&lt;p&gt;El tratamiento administrado al principio del curso de una infección es más exitoso que el tratamiento administrado más tarde en el curso del desarrollo de la enfermedad bacteriana. Las infecciones bacterianas son contagiosas y, como resultado, se propagan rápidamente. Las plantas infectadas con enfermedades bacterianas generan cultivos de mala calidad y cantidad. Los agentes antibacterianos a base de cobre, ditiocarbamato, amida, antibióticos y otras formas son los más comunes en el mercado. Estos agentes antibacterianos se pueden utilizar en una variedad de cultivos, incluidos cereales y granos, semillas oleaginosas y legumbres, y frutas y verduras. Las formas de aplicación incluyen pulverización foliar y tratamiento del suelo.&lt;/p&gt;&lt;p&gt;Además, el mercado de antibacterianos agrícolas se divide en líquidos, gránulos líquidos dispersables y polvos humectables según la forma. Los medicamentos antibacterianos son aquellos que se utilizan para tratar infecciones bacterianas. El uso de estos compuestos también puede ayudar a evitar pérdidas poscosecha causadas por el deterioro y la descomposición. Los antibióticos agrícolas brindan varios beneficios tanto a los agricultores como a los consumidores, que incluyen menores problemas de contaminación, mayor vida útil, mejor retención del sabor, mejor calidad del producto, etc.&lt;/p&gt;&lt;p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mt-md-0"&gt;&lt;noscript&gt;&lt;/noscript&gt;&lt;/div&gt;&lt;/div&gt;&lt;/div&gt;&lt;/section&gt;&lt;p&gt;&lt;/p&gt;&lt;h3&gt;Resumen del mercado global de antibacterianos agrícolas&lt;/h3&gt;&lt;p&gt;Se espera que el mercado de antibacterianos agrícolas crezca durante el período pronosticado con el aumento de las infecciones bacterianas en los cultivos. Las enfermedades causadas por bacterias dañinas están en aumento porque son contagiosas. Las bacterias patógenas de las plantas dañan las plantas y causan síntomas como agallas, marchitez, crecimiento excesivo, manchas en las hojas, motas, plagas, cancros, podredumbres blandas y costras. Las plantas afectadas por bacterias producen cultivos ineficientes y de bajo rendimiento. El cultivo producido por una planta infectada por bacterias es de mala calidad y cantidad. Las expectativas de los agricultores se ven afectadas cuando sufren pérdidas como resultado de cultivos inadecuados. El aumento global de la conciencia de la salud se refleja en la evitación de cultivos afectados por enfermedades. Las repercusiones de las infecciones bacterianas en las plantas han ampliado el mercado de los antibacterianos en la agricultura.&lt;/p&gt;&lt;p&gt;Los antibacterianos ayudan a erradicar y transformar enfermedades y también proporcionan medicamentos para combatir los gérmenes que las provocan. Como resultado del aumento de las infecciones bacterianas en los cultivos, el mercado mundial de antibacterianos agrícolas ha crecido. Además, la creciente demanda de cereales y granos por parte de los consumidores es un impulsor principal del mercado mundial de antibacterianos agrícolas. Los cereales y los granos tienen el mayor potencial de crecimiento porque representan la mayor parte del consumo en comparación con otras categorías de cultivos. Los cereales y los granos son alimentos esenciales para la mayoría de la población mundial porque tienen un alto contenido de carbohidratos, fibra y otros nutrientes. Los cultivos de granos y cereales incluyen maíz, arroz, trigo, avena, cebada, centeno y otros cultivos.&lt;/p&gt;&lt;p&gt;Estos ayudan a erradicar enfermedades crónicas, cuando se incluyen como parte de la dieta. A medida que aumenta el consumo, también lo hace la producción de cereales y granos, lo que aumenta la demanda de productos antibacterianos agrícolas, lo que resulta en el aumento más rápido de antibacterianos para cereales y granos. Sin embargo, la principal restricción para la industria antibacteriana agrícola es el creciente grado de toxicidad en el medio ambiente. Muchos efectos fototóxicos son causados por el uso de varios agentes antibacterianos en la agricultura, como el amarilleo de los márgenes de las hojas, las manchas en las hojas y la deformación de las hojas jóvenes. Los antibacterianos dañan los organismos del suelo, lo que resulta en un suministro insuficiente de nutrientes críticos para las plantas. También tienen un impacto en los animales acuáticos cuando están presentes en grandes concentraciones en el agua.&lt;/p&gt;&lt;p&gt;El uso de antibacterianos en el agua, el suelo y las plantas está aumentando el riesgo de toxicidad ambiental. Tiene un impacto nocivo en el medio ambiente y la salud de los animales y los seres humanos, ya que tienen un alto contenido de compuestos antibacterianos. Además, la pandemia de COVID-19 ha tenido un impacto menor en las cadenas de suministro del mercado global de antibacterianos agrícolas. Existe un déficit de mano de obra debido a las restricciones de transporte y los brotes virales, así como una escasez de suministro de antibacterianos agrícolas debido al retraso en las operaciones de producción. Sin embargo, es probable que el crecimiento del mercado sea significativo luego de la relajación de las regulaciones del gobierno por el covid-19.&lt;/p&gt;&lt;h3&gt;Mercado global de antibacterianos agrícolas: análisis de segmentación&lt;/h3&gt;&lt;p&gt;El mercado global de antibacterianos agrícolas está segmentado según el modo de aplicación, el tipo de cultivo, la forma y la geografía.&lt;/p&gt;&lt;p&gt;&lt;/p&gt;&lt;h3&gt;Mercado de antibacterianos agrícolas, por modo de aplicación&lt;/h3&gt;&lt;ul&gt;&lt;li&gt;Tratamiento del suelo&lt;/li&gt;&lt;li&gt;Pulverización foliar&lt;/li&gt;&lt;li&gt;Otros&lt;/li&gt;&lt;/ul&gt;&lt;p&gt;Según el modo de aplicación, el mercado se bifurca en Tratamiento del suelo, Pulverización foliar y Otros. Se espera que el segmento de tratamiento del suelo se expanda durante el período de pronóstico como resultado de la creciente aplicación de bactericidas y otros potenciadores de la nutrición, así como de la aparición de reguladores del crecimiento de las plantas para la protección contra plagas en las primeras etapas de la producción de cultivos. Además, se prevé que el segmento de pulverización foliar crezca porque es el método preferido por los agricultores finales debido a su facilidad de manejo y aplicación.&lt;/p&gt;&lt;h3&gt;Mercado de antibacterianos agrícolas, por tipo de cultivo&lt;/h3&gt;&lt;ul&gt;&lt;li&gt;Cereales y granos&lt;/li&gt;&lt;li&gt;Semillas oleaginosas y legumbres&lt;/li&gt;&lt;li&gt;Frutas y verduras&lt;/li&gt;&lt;li&gt;Otros tipos de cultivos&lt;/li&gt;&lt;/ul&gt;&lt;p&gt;Según el tipo de cultivo, el mercado se bifurca en cereales y granos, semillas oleaginosas y legumbres, frutas y verduras y otros tipos de cultivos. El segmento de frutas y verduras tiene una mayor participación en el mercado mundial de antibacterianos agrícolas. Debido a las importantes infestaciones bacterianas, que resultan en pérdidas de producción, la aplicación de antibacterianos fue mayor en frutas y verduras, particularmente frutas cítricas. Debido a que las frutas y verduras se clasifican como cultivos de alto valor, sus márgenes de ganancia son sustanciales y, como resultado, los agricultores que las utilizan están dispuestos a invertir en insumos agrícolas. Además, la creciente importancia industrial de los cereales y granos, y las semillas oleaginosas y legumbres, ha estimulado el uso de bactericidas en cultivos de campo importantes como el maíz y la soja. Por lo tanto, el segmento de cereales y granos tiene un enorme potencial de crecimiento porque representa la mayor parte del consumo en comparación con otros tipos de cultivos.&lt;/p&gt;&lt;h3&gt;Mercado de antibacterianos agrícolas, por forma&lt;/h3&gt;&lt;ul&gt;&lt;li&gt;Polvo humectable&lt;/li&gt;&lt;li&gt;Gránulo dispersable en agua&lt;/li&gt;&lt;li&gt;Líquido&lt;/li&gt;&lt;/ul&gt;&lt;p&gt;Según la forma, el mercado se bifurca en polvo humectable, gránulo dispersable en agua y líquido. El segmento de gránulos dispersables en agua representa una mayor participación del mercado mundial de antibacterianos agrícolas. El predominio de esta categoría se debe a propiedades como una mayor estabilidad, facilidad de manejo durante las operaciones de la cadena de suministro y conveniencia de uso en una amplia gama de cultivos. Además, con la conveniencia del transporte y envío en forma de paquetes sólidos, los mercados de gránulos dispersables en agua y polvo humectable se están expandiendo gradualmente.&lt;/p&gt;&lt;h3&gt;Mercado de antibacterianos agrícolas, por geografía&lt;/h3&gt;&lt;ul&gt;&lt;li&gt;América del Norte&lt;/li&gt;&lt;li&gt;Europa&lt;/li&gt;&lt;li&gt;Asia Pacífico&lt;/li&gt;&lt;li&gt;Resto del mundo&lt;/li&gt;&lt;/ul&gt;&lt;p&gt;Sobre la base de la geografía, el mercado global de antibacterianos agrícolas se clasifica en América del Norte, Europa, Asia Pacífico y el resto del mundo. La región europea es una de las regiones más grandes que contribuyen al mercado de antibacterianos agrícolas. Italia y Francia son los principales países que representan una gran participación de mercado en Europa. Además, se espera que la demanda de antibacterianos aumente en la región de Asia Pacífico, particularmente en China, India y Japón. El aumento de las actividades agrícolas, combinado con la mayor demanda de cultivos de calidad a medida que los agricultores se vuelven más conscientes de las consecuencias de las infecciones bacterianas en el rendimiento de los cultivos, está impulsando el crecimiento del mercado de antibacterianos agrícolas.&lt;/p&gt;&lt;h3&gt;Principales novedades&lt;/h3&gt;&lt;p&gt;&lt;/p&gt;&lt;ul&gt;&lt;li&gt;Elanco Animal Health Inc. adquirió el negocio de Salud Animal de Bayer AG por USD 7.6 mil millones en efectivo y capital. Elanco pudo aumentar su línea de productos de salud animal y su alcance regional como resultado de esta transacción.&lt;/li&gt;&lt;li&gt;Aviagen Group, una importante empresa de genética de pollos, ha adquirido el negocio de cría de ponedoras de Hy-Line International. Aviagen pudo expandir su programa de cría global y aumentar su posición en el mercado de cría de ponedoras como resultado de esta adquisición.&lt;/li&gt;&lt;/ul&gt;&lt;h3&gt;Principales protagonistas&lt;/h3&gt;&lt;p&gt;El informe del estudio "Mercado global de antibacterianos agrícolas" proporcionará información valiosa con énfasis en el mercado global. Los principales actores del mercado son &lt;em&gt;&lt;strong&gt;The&lt;/strong&gt; &lt;strong&gt;DOW Chemical Company, Sumitomo Chemical Co., Ltd., Syngenta AG, Adama Agricultural Solutions Ltd., Nippon Soda Co. Ltd, BASF SE, EI Dupont De Nemours and Company, Aviagen Group, Bayer Cropscience AG, FMC Corporation, Corteva Agri Science, Valent Bioscience LLC, Nippon Soda Co.Ltd. y Nufarm Limited, entre otros.&lt;/strong&gt;&lt;/em&gt;&lt;/p&gt;&lt;p&gt;Nuestro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antibacterianos agrícolas.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antibacterianos agrícolas,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ESTUDIO&lt;/td&gt;&lt;td&gt;&lt;p&gt;2018-2030&lt;/p&gt;&lt;/td&gt;&lt;/tr&gt;&lt;tr&gt;&lt;td&gt;AÑO BASE&lt;/td&gt;&lt;td&gt;&lt;p&gt;2021&lt;/p&gt;&lt;/td&gt;&lt;/tr&gt;&lt;tr&gt;&lt;td&gt;AÑO DE PRONÓSTICO&lt;/td&gt;&lt;td&gt;&lt;p&gt;2023-2030&lt;/p&gt;&lt;/td&gt;&lt;/tr&gt;&lt;tr&gt;&lt;td&gt;HISTÓRICO PERIODO&lt;/td&gt;&lt;td&gt;&lt;p&gt;2018-2020&lt;/p&gt;&lt;/td&gt;&lt;/tr&gt;&lt;tr&gt;&lt;td&gt;UNIDAD&lt;/td&gt;&lt;td&gt;&lt;p&gt;Valor (miles de millones de USD)&lt;/p&gt;&lt;/td&gt;&lt;/tr&gt;&lt;tr&gt;&lt;td&gt;EMPRESAS CLAVE PERFILADAS&lt;/td&gt;&lt;td&gt;&lt;p&gt;The DOW Chemical Company, Sumitomo Chemical Co., Ltd., Syngenta AG, Adama Agricultural Solutions Ltd., Nippon Soda Co. Ltd, BASF SE, EI Dupont De Nemours and Company, Aviagen Group, Bayer Cropscience AG&lt;/p&gt;&lt;/td&gt;&lt;/tr&gt;&lt;tr&gt;&lt;td&gt;SEGMENTOS CUBIERTOS&lt;/td&gt;&lt;td&gt;&lt;p&gt;Por modo de aplicación, por tipo de cultivo, por forma y por geografía&lt;/p&gt;&lt;/td&gt;&lt;/tr&gt;&lt;tr&gt;&lt;td&gt;ALCANCE DE PERSONALIZACIÓN&lt;/td&gt;&lt;td&gt;&lt;p&gt;Personalización gratuita de informes (equivalente a hasta 4 días hábiles del analista) con compra. Adición o modificación del alcance de país, región y segmento&lt;/p&gt;&lt;/td&gt;&lt;/tr&gt;&lt;/tbody&gt;&lt;/table&gt;&lt;/div&gt;&lt;/div&gt;&lt;h4 style="display: none;"&gt;Informes de tendencias principales:&lt;/h4&gt;&lt;p style="display: none;"&gt;&lt;/p&gt;&lt;p style="display: none;"&gt;&lt;/p&gt;&lt;h4&gt;Metodología de investigación de la investigación de mercado:&lt;/h4&gt;&lt;p&gt;&lt;/p&gt;&lt;/div&gt;</t>
  </si>
  <si>
    <t>&lt;div class=""&gt;&lt;h2&gt;&lt;u&gt;Valoración del mercado de biofertilizantes: 2024-2031&lt;/u&gt;&lt;/h2&gt;&lt;p&gt;La creciente popularidad de los alimentos orgánicos genera una fuerte demanda de biofertilizantes. Según el analista de Market Research, se estima que el mercado de biofertilizantes alcanzará una valoración de &lt;span style="color: #993300;"&gt;&lt;strong&gt;USD 6,43 mil millones para 2031&lt;/strong&gt;&lt;/span&gt;, mientras que las previsiones apuntan a unos USD 2,24 mil millones en 2024.&lt;/p&gt;&lt;p&gt;Los biofertilizantes ofrecen una solución al promover la salud del suelo, reducir la dependencia de productos químicos nocivos y contribuir a prácticas agrícolas más sostenibles. Esta creciente demanda permite que el mercado crezca a una &lt;span style="color: #993300;"&gt;&lt;strong&gt;CAGR del 14,12 %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biofertilizantes: definición/descripción general&lt;/h3&gt;&lt;p&gt;Los biofertilizantes son esencialmente consorcios concentrados de microorganismos vivos, más comúnmente bacterias y hongos, que se aplican a semillas, superficies de plantas o suelo. Una vez introducidos, estos microbios colonizan la rizosfera (la zona que rodea las raíces de las plantas) o el interior de la planta, estableciendo relaciones beneficiosas que mejoran el crecimiento de la planta y la salud general del suelo.&lt;/p&gt;&lt;p&gt;Los biofertilizantes pueden promover el crecimiento de microbios beneficiosos del suelo que contribuyen a la descomposición de la materia orgánica y al ciclo de nutrientes. Esto conduce a un suelo más saludable con una estructura, un drenaje y una capacidad de retención de agua mejorados. Los biofertilizantes ofrecen un enfoque natural y sostenible para la nutrición de las plantas y la mejora de la salud del suelo, lo que los convierte en una herramienta valiosa para los agricultores con conciencia ecológica que buscan reducir la dependencia de los fertilizantes químicos.&lt;/p&gt;&lt;section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los factores que impulsan la demanda del mercado de biofertilizantes?&lt;/h3&gt;&lt;p&gt;Los consumidores están cada vez más preocupados por el impacto ambiental de la agricultura convencional, en particular el uso excesivo de fertilizantes químicos. Esta creciente preocupación alimenta la demanda de alternativas ecológicas como los biofertilizantes, que promueven la salud del suelo y reducen la dependencia de productos químicos nocivos.&lt;/p&gt;&lt;p&gt;Además, la creciente popularidad de los productos alimenticios orgánicos crea un fuerte vínculo con los biofertilizantes. Los estándares de certificación orgánica generalmente prohíben el uso de fertilizantes y pesticidas sintéticos. Los biofertilizantes, por otro lado, se derivan de fuentes naturales y cumplen con los requisitos de la agricultura orgánica. A medida que la demanda de alimentos orgánicos por parte de los consumidores continúa aumentando, se traduce directamente en una creciente demanda de biofertilizantes. Se espera que esta tendencia continúe en el futuro previsible, impulsada por una creciente conciencia de la salud y una preferencia por prácticas agrícolas naturales y libres de químicos.&lt;/p&gt;&lt;p&gt;Las estrictas regulaciones sobre fertilizantes químicos debido a preocupaciones por la contaminación ambiental están impulsando a los agricultores a adoptar soluciones alternativas. Los biofertilizantes surgen como una opción sostenible y que cumple con las normas en respuesta a estas regulaciones.&lt;/p&gt;&lt;h3&gt;¿Qué factores obstaculizan el crecimiento del mercado de biofertilizantes?&lt;/h3&gt;&lt;p&gt;Los biofertilizantes pueden ser significativamente más caros que los fertilizantes convencionales, lo que dificulta su adopción generalizada, especialmente para aplicaciones sensibles al costo en la agricultura. Si bien los beneficios a largo plazo de los biofertilizantes, como la mejora de la salud del suelo y el potencial aumento de los rendimientos de los cultivos, pueden ser sustanciales, el costo inicial puede ser una barrera para muchos agricultores. Esto es particularmente cierto para los pequeños agricultores con recursos financieros limitados o aquellos que operan con márgenes estrechos.&lt;/p&gt;&lt;p&gt;Muchos agricultores, en particular los que tienen operaciones a pequeña escala o familiares, dependen de prácticas agrícolas tradicionales transmitidas de generación en generación. Es posible que estas prácticas no hayan incorporado biofertilizantes, y los agricultores pueden dudar en adoptar nuevos métodos sin evidencia clara de su eficacia. El acceso limitado a programas educativos y oportunidades de capacitación sobre biofertilizantes puede obstaculizar la concienciación y la comprensión de los beneficios de los agricultores. Es posible que los agricultores no estén familiarizados con los diferentes tipos de biofertilizantes disponibles, cómo elegir los adecuados para sus cultivos y las condiciones del suelo, o cómo aplicarlos de manera efectiva.&lt;/p&gt;&lt;p&gt;Actualmente, reciclar los componentes de los biofertilizantes es complejo y costoso. La mayoría de los componentes usados terminan en vertederos, lo que genera inquietud sobre el impacto ambiental del ciclo de vida del biofertilizante.&lt;/p&gt;&lt;h2&gt;&lt;u&gt;Agudeza por categoría&lt;/u&gt;&lt;/h2&gt;&lt;h3&gt;¿Cómo afecta la creciente adopción de la fijación de nitrógeno al crecimiento del mercado?&lt;/h3&gt;&lt;p&gt;Según el análisis, se estima que el segmento de fijación de nitrógeno tendrá la mayor participación de mercado durante el período de pronóstico. Los beneficios ambientales de los biofertilizantes fijadores de nitrógeno son un impulsor importante. Reducen la dependencia de fertilizantes sintéticos, que pueden contribuir a la contaminación del agua y a las emisiones de gases de efecto invernadero. Este creciente enfoque en las prácticas agrícolas sostenibles crea un entorno de mercado favorable para los biofertilizantes, incluidos los fijadores de nitrógeno.&lt;/p&gt;&lt;p&gt;El nitrógeno es un nutriente crucial para el crecimiento de las plantas, y los fertilizantes nitrogenados sintéticos han sido la fuente dominante durante décadas. Sin embargo, las preocupaciones sobre la contaminación ambiental y el alto costo de los fertilizantes sintéticos están impulsando a los agricultores hacia alternativas más sostenibles. Los biofertilizantes fijadores de nitrógeno ofrecen una solución al convertir naturalmente el nitrógeno atmosférico en una forma utilizable para las plantas. Esta creciente demanda de soluciones ecológicas y rentables impulsa el mercado de biofertilizantes.&lt;/p&gt;&lt;h3&gt;¿Cómo impulsa el segmento de tratamiento de semillas el crecimiento del mercado de biofertilizantes?&lt;/h3&gt;&lt;p&gt;Se estima que el segmento de tratamiento de semillas dominará el mercado de biofertilizantes durante el período de pronóstico. El tratamiento de semillas con biofertilizantes es un método de aplicación conveniente y eficaz ampliamente adoptado por los agricultores. Permite la entrega dirigida de microbios beneficiosos directamente a las semillas, asegurando que se establezcan temprano en el ciclo de vida de la planta. Esta alta tasa de adopción se traduce en un crecimiento significativo del mercado dentro del sector de los biofertilizantes.&lt;/p&gt;&lt;p&gt;Además, el tratamiento de semillas con biofertilizantes puede actuar como una barrera biológica, protegiendo las semillas en germinación y las plántulas jóvenes de las enfermedades transmitidas por el suelo. Esto reduce la dependencia de los pesticidas químicos, promoviendo un enfoque más sostenible de la agricultura. La eficacia de los biofertilizantes en la prevención de enfermedades anima a los agricultores a adoptar esta práctica, impulsando el segmento de tratamiento de semillas del mercado de biofertilizantes.&lt;/p&gt;&lt;p&gt;&lt;span style="color: #993300;"&gt;&lt;strong&gt;Obtenga acceso a la metodología del informe de mercado de biofertilizantes&lt;/strong&gt;&lt;/span&gt;&lt;/p&gt;&lt;p&gt;&lt;/p&gt;&lt;h2&gt;&lt;u&gt;Acumens por país/región&lt;/u&gt;&lt;/h2&gt;&lt;h3&gt;¿Cómo influye la demanda del mercado de biofertilizantes en el crecimiento del mercado en América del Norte?&lt;/h3&gt;&lt;p&gt;Según los analistas, se estima que América del Norte dominará el mercado de biofertilizantes durante el período de pronóstico. La demanda de productos alimenticios orgánicos está aumentando de manera constante en América del Norte. Los biofertilizantes son esenciales para las prácticas agrícolas orgánicas, creando un fuerte vínculo entre las preferencias de los consumidores y el crecimiento del mercado.&lt;/p&gt;&lt;p&gt;Los consumidores en América del Norte están cada vez más preocupados por el impacto ambiental de la agricultura convencional, en particular el uso de fertilizantes químicos que pueden contribuir a la contaminación del agua y la degradación del suelo. Esta creciente conciencia alimenta la demanda de biofertilizantes, vistos como una alternativa más sostenible.&lt;/p&gt;&lt;p&gt;Además, la agricultura de América del Norte se centra cada vez más en cultivos de alto valor como frutas, verduras y nueces. Estos cultivos a menudo se benefician significativamente de la entrega de nutrientes dirigida y la mejora de la salud del suelo que pueden proporcionar los biofertilizantes. Esta tendencia impulsa la demanda de biofertilizantes en la región.&lt;/p&gt;&lt;h3&gt;¿Qué factores contribuyen a las oportunidades potenciales en la región de Asia Pacífico?&lt;/h3&gt;&lt;p&gt;Se estima que la región de Asia Pacífico crecerá a la CAGR más alta dentro del mercado de biofertilizantes durante el período de pronóstico. Los consumidores de Asia Pacífico son cada vez más conscientes del impacto ambiental de la agricultura convencional, en particular el uso excesivo de fertilizantes químicos. Esta creciente preocupación está impulsando un aumento de la demanda de alternativas ecológicas como los biofertilizantes. Las prácticas agrícolas orgánicas están ganando terreno de manera significativa en toda la región de Asia Pacífico. Este crecimiento está impulsado por una multitud de factores, incluida la creciente demanda de productos alimenticios orgánicos por parte de los consumidores, la creciente conciencia de la salud y la preferencia por prácticas agrícolas naturales y sin químicos. Dado que los biofertilizantes son esenciales para la certificación orgánica, el creciente sector de la agricultura orgánica crea una demanda fuerte y confiable de biofertilizantes. Se espera que esta demanda aumente aún más a medida que el consumo de alimentos orgánicos continúe creciendo en la región. Además, muchos gobiernos están promoviendo activamente el uso de biofertilizantes a través de subsidios, exenciones impositivas y programas educativos para agricultores. Este apoyo financiero y educativo impulsa directamente el crecimiento del mercado. Panorama competitivo El panorama del mercado de biofertilizantes se caracteriza por una mezcla dinámica de corporaciones multinacionales establecidas, potencias regionales y nuevas empresas innovadoras. Los actores establecidos aprovechan su experiencia, sus amplias capacidades de investigación y desarrollo (I+D) y sus vastas redes de distribución para mantener una fuerte presencia en el mercado.&lt;/p&gt;&lt;p&gt;Algunos de los actores destacados que operan en el mercado de biofertilizantes incluyen:&lt;/p&gt;&lt;ul&gt;&lt;li&gt;Novozymes A/S&lt;/li&gt;&lt;li&gt;National Fertilizers Limited&lt;/li&gt;&lt;li&gt;Gujarat State Fertilizers &amp;amp; Chemicals Ltd. (GSFC)&lt;/li&gt;&lt;li&gt;Rizobacter Argentina SA&lt;/li&gt;&lt;li&gt;Lallemand Inc.&lt;/li&gt;&lt;li&gt;Camson Bio Technologies Limited&lt;/li&gt;&lt;li&gt;Biomax&lt;/li&gt;&lt;li&gt;Symborg&lt;/li&gt;&lt;li&gt;Nutramax Laboratories, Inc.&lt;/li&gt;&lt;li&gt;Mapleton Agri Biotech Pvt. Ltd.&lt;/li&gt;&lt;/ul&gt;&lt;h3&gt;Últimos desarrollos&lt;/h3&gt;&lt;p&gt;&lt;/p&gt;&lt;ul&gt;&lt;li&gt;En julio de 2024, Novozymes A/S se fusionó con Chr. Hansen para formar Novonesis, una empresa líder en soluciones globales. Esta fusión tiene como objetivo aprovechar las fortalezas combinadas para innovar y desarrollar biosoluciones sostenibles&lt;/li&gt;&lt;li&gt;En junio de 2024, Gujarat State Fertilizers &amp;amp; Chemicals Ltd. presentó nuevos productos biofertilizantes destinados a mejorar la salud del suelo y la productividad de los cultivos. asma en barrios urbanos de bajos ingresos.&lt;/li&gt;&lt;/ul&gt;&lt;h3&gt;Alcance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data-sheets-value='{"1":2,"2":"2021-2031"}'&gt;2021-2031&lt;/span&gt;&lt;/p&gt;&lt;/td&gt;&lt;/tr&gt;&lt;tr&gt;&lt;td&gt;Tasa de crecimiento&lt;/td&gt;&lt;td&gt;&lt;p&gt;CAGR de ~ 14,12 % desde 2024 hasta 2031&lt;/p&gt;&lt;/td&gt;&lt;/tr&gt;&lt;tr&gt;&lt;td&gt;Año base para la valoración&lt;/td&gt;&lt;td&gt;&lt;p&gt;2024&lt;/p&gt;&lt;/td&gt;&lt;/tr&gt;&lt;tr&gt;&lt;td&gt;Período histórico&lt;/td&gt;&lt;td&gt;&lt;p&gt;&lt;span data-sheets-root="1" data-sheets-userformat='{"2":513,"3":{"1":0},"12":0}' data-sheets-value='{"1":2,"2":"2021-2023"}'&gt;2021-2023&lt;/span&gt;&lt;/p&gt;&lt;/td&gt;&lt;/tr&gt;&lt;tr&gt;&lt;td&gt;Período de pronóstico&lt;/td&gt;&lt;td&gt;&lt;p&gt;&lt;span data-sheets-root="1" data-sheets-userformat='{"2":513,"3":{"1":0},"12":0}' data-sheets-value='{"1":2,"2":"2024-2031"}'&gt;2024-2031&lt;/span&gt;&lt;/p&gt;&lt;/td&gt;&lt;/tr&gt;&lt;tr&gt;&lt;td&gt;Unidades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cubiertos&lt;/td&gt;&lt;td&gt;&lt;ul&gt;&lt;li&gt;Producto&lt;/li&gt;&lt;li&gt;Microorganismo&lt;/li&gt;&lt;li&gt;Aplicación&lt;/li&gt;&lt;/ul&gt;&lt;/td&gt;&lt;/tr&gt;&lt;tr&gt;&lt;td&gt;Regiones cubiertas&lt;/td&gt;&lt;td&gt;&lt;ul&gt;&lt;li&gt;América del Norte&lt;/li&gt;&lt;li&gt;Europa&lt;/li&gt;&lt;li&gt;Asia Pacífico&lt;/li&gt;&lt;li&gt;América Latina América&lt;/li&gt;&lt;li&gt;Medio Oriente y África&lt;/li&gt;&lt;/ul&gt;&lt;/td&gt;&lt;/tr&gt;&lt;tr&gt;&lt;td&gt;Actores clave&lt;/td&gt;&lt;td&gt;&lt;p&gt;Novozymes A/S, National Fertilizers Limited, Gujarat State Fertilizers &amp;amp; Chemicals Ltd. (GSFC), Rizobacter Argentina SA, Lallemand Inc., Camson Bio Technologies Limited, Biomax, Symborg, Nutramax Laboratories, Inc., Mapleton Agri Biotech Pvt. Ltd.&lt;/p&gt;&lt;/td&gt;&lt;/tr&gt;&lt;tr&gt;&lt;td&gt;Personalización&lt;/td&gt;&lt;td&gt;&lt;p&gt;Personalización de informes junto con la compra disponible a pedido&lt;/p&gt;&lt;/td&gt;&lt;/tr&gt;&lt;/tbody&gt;&lt;/table&gt;&lt;/div&gt;&lt;/div&gt;&lt;h2&gt;Mercado de biofertilizantes, por categoría&lt;/h2&gt;&lt;h3&gt;Producto:&lt;/h3&gt;&lt;ul&gt;&lt;li&gt;Fijadores de nitrógeno&lt;/li&gt;&lt;li&gt;Solubilizantes de fosfato&lt;/li&gt;&lt;/ul&gt;&lt;h3&gt;Microorganismo:&lt;/h3&gt;&lt;ul&gt;&lt;li&gt;Rhizobium&lt;/li&gt;&lt;li&gt;Azotobacter&lt;/li&gt;&lt;li&gt;Azospirillum&lt;/li&gt;&lt;li&gt;Pseudomonas&lt;/li&gt;&lt;li&gt;Bacillus&lt;/li&gt;&lt;li&gt;VAM (micorrizas vesicular-arbusculares)&lt;/li&gt;&lt;/ul&gt;&lt;h3&gt;Aplicación:&lt;/h3&gt;&lt;ul&gt;&lt;li&gt;Tratamiento de semillas&lt;/li&gt;&lt;li&gt;Suelo tratamiento&lt;/li&gt;&lt;/ul&gt;&lt;h3&gt;Región:&lt;/h3&gt;&lt;ul&gt;&lt;li&gt;América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a Novozymes A/S, National Fertilizers Limited, Gujarat State Fertilizers &amp;amp;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Los factores impulsores del mercado de biofertilizantes incluyen la creciente demanda de agricultura orgánica, preocupaciones ambientales y prácticas agrícolas sustentables. Se estima que el mercado de biofertilizantes crecerá a una CAGR del 14,12 % durante el período de pronóstico. El mercado de biofertilizantes se valoró en alrededor de 2,24 mil millones de dólares en 2024.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biofertilizantes se valoró en alrededor de 2,24 mil millones de dólares en 2024. &lt;/div&gt;&lt;/div&gt;&lt;/div&gt;&lt;div class="panel panel-default"&gt;&lt;div class="panel-heading bg-primary text-white" id="heading4" role="tab"&gt;&lt;h4 class="panel-title mb-2 mt-2"&gt;&lt;/h4&gt;&lt;/div&gt;&lt;div aria-labelledby="headingOne" class="panel-collapse collapse" id="collapseOne4" role="tabpanel"&gt;&lt;div class="panel-body"&gt;El informe de muestra del mercado de biofertilizantes se puede obtener a pedido desde el sitio web. Además, se proporcionan servicios de chat y llamadas directas las 24 horas, los 7 días de la semana para obtener el informe de muestra.&lt;/div&gt;&lt;/div&gt;&lt;/div&gt;&lt;/div&gt;&lt;!-- panel-group --&gt;&lt;/div&gt;&lt;!-- row --&gt;&lt;/div&gt;&lt;!-- row --&gt;</t>
  </si>
  <si>
    <t>&lt;div class=""&gt;&lt;h2&gt;Tamaño y pronóstico del mercado de biopesticidas&lt;/h2&gt;&lt;p&gt;El tamaño del mercado de biopesticidas se estimó en USD 6.66 mil millones en 2024 y se proyecta que alcance &lt;span style="color: #993300;"&gt;&lt;strong&gt;USD 17.09 mil millones para 2031,&lt;/strong&gt;&lt;/span&gt; creciendo a una &lt;strong&gt;&lt;span style="color: #993300;"&gt;CAGR del 13,80% de 2024 a 2031.&lt;/span&gt;&lt;/strong&gt;&lt;/p&gt;&lt;ul&gt;&lt;li&gt;Los biopesticidas son agentes biológicos de control de plagas derivados de fuentes naturales como animales, plantas, bacterias y hongos.&lt;/li&gt;&lt;li&gt;Se formulan en polvos, líquidos o gránulos y se utilizan para controlar insectos, ácaros, nematodos, hongos y malezas en la agricultura.&lt;/li&gt;&lt;li&gt;En comparación con los pesticidas sintéticos, los biopesticidas ofrecen varias ventajas. Por lo general, son menos tóxicos para los humanos y los insectos beneficiosos, y se degradan más rápidamente en el medio ambiente, lo que reduce el riesgo de contaminación.&lt;/li&gt;&lt;li&gt;Algunos biopesticidas han demostrado ser prometedores en la reducción del desarrollo de resistencia a las plagas. Los biopesticidas ofrecen una alternativa prometedora a los pesticidas sintéticos para el manejo sustentable de plagas.&lt;/li&gt;&lt;/ul&gt;&lt;p style="text-align: center;"&gt; &lt;/p&gt;&lt;div class="btn-wrap text-center" id="bnthid"&gt;&lt;label style="padding-right:5px;margin-bottom: 10px;"&gt;&lt;b&gt;Para obtener un análisis detallado: &lt;noscript&gt;&lt;/noscript&gt; &lt;/b&gt;&lt;/label&gt;&lt;/div&gt;&lt;p&gt;&lt;/p&gt;&lt;h2&gt;Dinámica del mercado global de biopesticidas&lt;/h2&gt;&lt;p&gt;La dinámica clave del mercado que está dando forma al mercado de biopesticidas incluye:&lt;/p&gt;&lt;h3&gt;Impulsores clave del mercado&lt;/h3&gt;&lt;ul&gt;&lt;li&gt;&lt;strong&gt;Creciente demanda de soluciones de control de plagas seguras y sustentables:&lt;/strong&gt; Las crecientes preocupaciones con respecto a los impactos en la salud y el medio ambiente de los pesticidas sintéticos están impulsando una preferencia por los biopesticidas. Los consumidores, los organismos reguladores y los productores agrícolas están poniendo mayor énfasis en prácticas de manejo de plagas más seguras y sostenibles, lo que se espera que impulse el mercado de biopesticidas.&lt;/li&gt;&lt;li&gt;&lt;strong&gt;Aumento de la incidencia de la resistencia de las plagas a los pesticidas convencionales:&lt;/strong&gt; el uso repetido de pesticidas convencionales ha llevado al desarrollo de resistencia en las poblaciones de plagas. Esta ineficacia de las soluciones convencionales está creando una necesidad de métodos alternativos de control de plagas, como los biopesticidas, que pueden atacar eficazmente a estas plagas resistentes.&lt;/li&gt;&lt;li&gt;&lt;strong&gt;Marco regulatorio de apoyo en ciertas regiones:&lt;/strong&gt; los organismos reguladores en algunas regiones, particularmente América del Norte y Europa, están implementando regulaciones más estrictas sobre el uso de pesticidas sintéticos. Estas regulaciones están fomentando la adopción de biopesticidas como una alternativa más segura, estimulando así el crecimiento del mercado.&lt;/li&gt;&lt;/ul&gt;&lt;h3&gt;Desafíos clave&lt;/h3&gt;&lt;ul&gt;&lt;li&gt;&lt;strong&gt;Eficacia y especificidad limitadas:&lt;/strong&gt; en comparación con los pesticidas sintéticos, algunos biopesticidas pueden mostrar una menor eficacia en el control de plagas. También pueden tener un rango objetivo más amplio, potencialmente dañando a insectos beneficiosos junto con plagas específicas. Esto puede requerir el desarrollo de métodos de aplicación más estratégicos.&lt;/li&gt;&lt;li&gt;&lt;strong&gt;Mayores costos de producción y preocupaciones sobre la vida útil:&lt;/strong&gt; La fabricación de biopesticidas puede ser más costosa que la síntesis de pesticidas químicos. Algunos biopesticidas tienen una vida útil más corta debido a factores como la sensibilidad a la luz solar o la temperatura. Se están realizando esfuerzos para mejorar la eficiencia de la producción y la estabilidad del producto.&lt;/li&gt;&lt;li&gt;&lt;strong&gt;Educación de los agricultores y tasas de adopción:&lt;/strong&gt; La adopción generalizada de biopesticidas por parte de los agricultores puede verse obstaculizada por la falta de familiaridad con sus métodos de aplicación y las posibles limitaciones en comparación con las opciones convencionales. Una mayor difusión educativa y la demostración de la eficacia de los biopesticidas son cruciales para abordar este desafío.&lt;/li&gt;&lt;/ul&gt;&lt;h3&gt;Tendencias clave&lt;/h3&gt;&lt;ul&gt;&lt;li&gt;&lt;strong&gt;Cambio en las preferencias de los consumidores:&lt;/strong&gt; Se espera que la demanda de los consumidores de alimentos orgánicos y prácticas de producción de alimentos seguras impulse un crecimiento significativo en el mercado de biopesticidas. Esto se debe a las crecientes preocupaciones sobre los posibles riesgos para la salud y el impacto ambiental de los pesticidas sintéticos.&lt;/li&gt;&lt;li&gt;&lt;strong&gt;Avances tecnológicos en biopesticidas:&lt;/strong&gt; Se espera que los esfuerzos de investigación y desarrollo resulten en el desarrollo de biopesticidas más efectivos, específicos y de amplio espectro. Esto mejorará la eficacia y el atractivo de los biopesticidas en comparación con los métodos tradicionales.&lt;/li&gt;&lt;li&gt;&lt;strong&gt;Expansión de la agricultura orgánica:&lt;/strong&gt; Se proyecta que el aumento global de las prácticas de agricultura orgánica creará oportunidades significativas para el mercado de biopesticidas. Como la agricultura orgánica prohíbe el uso de pesticidas sintéticos, los biopesticidas se convierten en la herramienta principal para el control de plagas en este sector.&lt;/li&gt;&lt;/ul&gt;&lt;p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le ayudan a elaborar propuestas, crear planes de negocio, crear presentaciones y redactar propuestas. &lt;/p&gt;&lt;/div&gt;&lt;div class="col-12 col-md-4 mt-4 mt-md-0"&gt;&lt;noscript&gt;&lt;/noscript&gt;&lt;/div&gt;&lt;/div&gt;&lt;/div&gt;&lt;/section&gt;&lt;p&gt;&lt;/p&gt;&lt;h2&gt;Análisis regional del mercado global de biopesticidas&lt;/h2&gt;&lt;p&gt;A continuación, se incluye un análisis regional más detallado del mercado de biopesticidas:&lt;/p&gt;&lt;h3&gt;América del Norte&lt;/h3&gt;&lt;ul&gt;&lt;li&gt;En América del Norte, las regulaciones más estrictas sobre pesticidas sintéticos en comparación con otras regiones están impulsando la adopción de biopesticidas como una alternativa más segura.&lt;/li&gt;&lt;li&gt;La mayor conciencia entre los consumidores de América del Norte sobre los posibles riesgos para la salud y el medio ambiente de los pesticidas sintéticos está generando una mayor demanda de biopesticidas.&lt;/li&gt;&lt;li&gt;El sector agrícola bien desarrollado de América del Norte posee importantes recursos financieros para invertir en prácticas sostenibles, incluidos los biopesticidas.&lt;/li&gt;&lt;li&gt;América del Norte sirve como centro de investigación y desarrollo en biopesticidas, fomentando la innovación e introduciendo nuevas soluciones de biopesticidas en el mercado. Todo esto permite que la región tenga una participación destacada en el mercado.&lt;/li&gt;&lt;/ul&gt;&lt;h3&gt;Asia Pacífico&lt;/h3&gt;&lt;ul&gt;&lt;li&gt;Los biopesticidas están siendo impulsados por un creciente interés en los alimentos orgánicos entre los consumidores de Asia Pacífico como una alternativa segura y sostenible a los pesticidas sintéticos.&lt;/li&gt;&lt;li&gt;La creciente adopción de biopesticidas en Asia Pacífico está siendo liderada por una creciente preocupación por el impacto ambiental de los pesticidas sintéticos.&lt;/li&gt;&lt;li&gt;Las condiciones de mercado favorables para los biopesticidas en Asia Pacífico están siendo creadas por regulaciones implementadas por algunos gobiernos que restringen el uso de pesticidas sintéticos.&lt;/li&gt;&lt;/ul&gt;&lt;h2&gt;Mercado global de biopesticidas: análisis de segmentación&lt;/h2&gt;&lt;p&gt;El mercado global de biopesticidas está segmentado según el tipo de producto, la fuente, la formulación, la aplicación, el modo de acción y la geografía.&lt;/p&gt;&lt;h3&gt;&lt;/h3&gt;&lt;h3&gt;Mercado de biopesticidas, por producto Tipo&lt;/h3&gt;&lt;ul&gt;&lt;li&gt;Bioinsecticidas&lt;/li&gt;&lt;li&gt;Biofungicidas&lt;/li&gt;&lt;li&gt;Bionematicidas&lt;/li&gt;&lt;li&gt;Bioherbicidas&lt;/li&gt;&lt;/ul&gt;&lt;p&gt;Según el tipo de producto, el mercado se segmenta en bioinsecticidas, biofungicidas, bionematicidas y bioherbicidas. La mayor participación de mercado se atribuye a los bioinsecticidas. Este predominio probablemente se deba a la amenaza constante que representan los insectos para los cultivos a nivel mundial, lo que genera una demanda constante de métodos de control efectivos pero seguros.&lt;/p&gt;&lt;h3&gt;Mercado de biopesticidas, por fuente&lt;/h3&gt;&lt;ul&gt;&lt;li&gt;Microbiano&lt;/li&gt;&lt;li&gt;Botánico&lt;/li&gt;&lt;li&gt;Bioquímico&lt;/li&gt;&lt;/ul&gt;&lt;p&gt;Según la fuente, el mercado se bifurca en microbiano, botánico y bioquímico. Los biopesticidas microbianos tienen la participación de mercado dominante. Este predominio se atribuye a su naturaleza ecológica y eficacia comprobada contra una amplia gama de plagas.&lt;/p&gt;&lt;h3&gt;Mercado de biopesticidas, por formulación&lt;/h3&gt;&lt;ul&gt;&lt;li&gt;Líquido&lt;/li&gt;&lt;li&gt;Seco&lt;/li&gt;&lt;li&gt;Encapsulado&lt;/li&gt;&lt;/ul&gt;&lt;p&gt;Según la formulación, el mercado se clasifica en líquido, seco y encapsulado. Se estima que las formulaciones líquidas tienen la mayor participación de mercado, atribuida a sus ventajas, como menor riesgo de bloqueo de boquillas y mejor rendimiento en el campo.&lt;/p&gt;&lt;h3&gt;Mercado de biopesticidas, por aplicación&lt;/h3&gt;&lt;ul&gt;&lt;li&gt;Basado en cultivos&lt;/li&gt;&lt;li&gt;No basado en cultivos&lt;/li&gt;&lt;/ul&gt;&lt;p&gt;Según la aplicación, el mercado se segmenta en basado en cultivos y no basado en cultivos. Se estima que el segmento basado en cultivos tiene la mayor participación de mercado dentro del mercado de biopesticidas. Este predominio se puede atribuir a la creciente demanda de soluciones de control de plagas seguras y sostenibles en la agricultura.&lt;/p&gt;&lt;h3&gt;Mercado de biopesticidas, por modo de acción&lt;/h3&gt;&lt;ul&gt;&lt;li&gt;Contacto&lt;/li&gt;&lt;li&gt;Sistémico&lt;/li&gt;&lt;li&gt;Translaminar&lt;/li&gt;&lt;li&gt;Antialimentario&lt;/li&gt;&lt;li&gt;Repelente&lt;/li&gt;&lt;li&gt;Reguladores del crecimiento de insectos&lt;/li&gt;&lt;/ul&gt;&lt;p&gt;Según el modo de acción, el mercado se divide en contacto, sistémico, translaminar, antialimentario, repelente y reguladores del crecimiento de insectos. La mayor participación de mercado la tienen los biopesticidas sistémicos. Son ampliamente favorecidos debido a su capacidad de ser absorbidos por la planta y circulados para proteger varias partes, proporcionando un control de plagas prolongado y completo.&lt;/p&gt;&lt;h3&gt;Mercado de biopesticidas, por geografía&lt;/h3&gt;&lt;ul&gt;&lt;li&gt;América del Norte&lt;/li&gt;&lt;li&gt;Europa&lt;/li&gt;&lt;li&gt;Asia Pacífico&lt;/li&gt;&lt;li&gt;Resto del mundo&lt;/li&gt;&lt;/ul&gt;&lt;p&gt;Según la geografía, el mercado de biopesticidas se clasifica en América del Norte, Europa, Asia Pacífico y el resto del mundo. Norteamérica posee la mayor participación de mercado debido a factores como regulaciones estrictas sobre pesticidas sintéticos, un creciente mercado de alimentos orgánicos y una alta conciencia del consumidor con respecto a la seguridad ambiental.&lt;/p&gt;&lt;h3&gt;Actores Clave&lt;/h3&gt;&lt;p&gt;El informe del estudio "Mercado de Biopesticidas" proporcionará información valiosa con énfasis en el mercado global, incluidos algunos de los principales actores como&lt;strong&gt;&lt;em&gt; BASF SE, Bayer AG, Biobest Group NV, Certis USA LLC, Novozymes A/S, Marrone Bio Innovations, Syngenta AG, Nufarm, Som Phytopharma India Ltd. y Valent Biosciences LLC.&lt;/em&gt;&lt;/strong&gt;&lt;/p&gt;&lt;p&gt;Nuestro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 biopesticidas&lt;/h3&gt;&lt;p&gt;&lt;/p&gt;&lt;ul&gt;&lt;li&gt;En mayo de 2022, OptiCHOS, un fungicida de origen natural de BioCHOS, una empresa derivada de la Universidad Noruega de Ciencias de la Vida, fue adquirido por el Grupo UPL. BioCHOS había sido formulado como una solución biodegradable de control de enfermedades de amplio espectro con bajo impacto ambiental y humano. La adquisición del producto tenía como objetivo ayudar a UPL a expandir su cartera de NPP y los mercados objetivo adecuados para el producto para abordar las necesidades de los agricultores.&lt;/li&gt;&lt;li&gt;En mayo de 2022, se anunció una asociación estratégica entre UPL Limited y AgBiTech, líder mundial en innovación en productos biológicos agrícolas. A través de esta colaboración, las soluciones biológicas de AgBiTech, comenzando con dos bioinsecticidas, Heligen y Fawligen, serían distribuidas por UPL. A través de esta colaboración, la cartera de bioinsecticidas de UPL se ampliaría en última instancia.&lt;/li&gt;&lt;/ul&gt;&lt;h3&gt;Alcance del informe&lt;/h3&gt;&lt;div class="row"&gt;&lt;div class="col-sm-12"&gt;&lt;table border="1"&gt;&lt;tbody&gt;&lt;tr&gt;&lt;th&gt;Atributos del informe&lt;/th&gt;&lt;th&gt;Detalles&lt;/th&gt;&lt;/tr&gt;&lt;tr&gt;&lt;td&gt;Período del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incluidas&lt;/td&gt;&lt;td&gt;&lt;p&gt;BASF SE, Bayer AG, Biobest Group NV, Certis USA LLC, Novozymes A/S, Marrone Bio Innovations, Syngenta AG, Nufarm, Som Phytopharma India Ltd. y Valent Biosciences LLC.&lt;/p&gt;&lt;/td&gt;&lt;/tr&gt;&lt;tr&gt;&lt;td&gt;Segmentos cubiertos&lt;/td&gt;&lt;td&gt;&lt;p&gt;Tipo de producto, fuente, formulación, aplicación, modo de acción y geografía.&lt;/p&gt;&lt;/td&gt;&lt;/tr&gt;&lt;tr&gt;&lt;td&gt;Alcance de personalización&lt;/td&gt;&lt;td&gt;&lt;p&gt;Personalización gratuita del informe (equivalente a hasta 4 días laborables del analista)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</si>
  <si>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procesamiento de agua embotellada&lt;/h2&gt;&lt;p&gt;El tamaño del mercado de procesamiento de agua embotellada se valoró en USD 240.01 mil millones en 2020 y se proyecta que alcance los &lt;span style="color: #993300;"&gt;&lt;strong&gt;USD 449.29 mil millones para 2028&lt;/strong&gt;&lt;/span&gt;, creciendo a una &lt;span style="color: #993300;"&gt;&lt;strong&gt;CAGR del 8,13% de 2021 a 2028.&lt;/strong&gt;&lt;/span&gt;&lt;/p&gt;&lt;p&gt;El creciente consumo de agua embotellada y la creciente conciencia sobre la salud están impulsando el crecimiento del mercado de procesamiento de agua embotellada. El informe Global Bottled Water Processing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procesamiento de agua embotellada&lt;/h3&gt;&lt;p&gt;El agua embotellada es agua sellada en botellas de grado alimenticio y destinada al consumo humano. Existen numerosos tipos de agua embotellada, según el agua suministrada y el suministro de agua. Algunas aguas embotelladas están carbonatadas y se las conoce como agua con gas. Esta agua tiene una "burbuja" que normalmente se crea a través del gas de dióxido de carbono. El agua sin la carbonatación suministrada sigue siendo agua. El agua corriente corriente y la mayoría del agua embotellada almacenada en cajas grandes son ejemplos de agua. El agua embotellada es la más utilizada para reemplazar el agua del grifo.&lt;/p&gt;&lt;p&gt;El agua tiene diferentes niveles de minerales disueltos. El contenido mineral se expresa como sólidos disueltos totales (TDS) en el agua. El agua embotellada que se vende como agua mineral generalmente tiene un mayor contenido de TDS que el agua del grifo, ya que los humanos necesitan y esperan sales minerales en su agua mineral. El agua destilada ha sido tratada para eliminar casi todos los minerales que surgen, lo que hace que el agua tenga un sabor plano. El agua natural no se modifica mediante la adición o eliminación de minerales. El agua subterránea incorporará los minerales disueltos debido a los movimientos del agua a través del suelo y los materiales rocosos.&lt;/p&gt;&lt;p&gt;El agua natural embotellada o el agua mineral se utilizan con mayor frecuencia para reemplazar el agua del grifo. El agua embotellada puede provenir de varias fuentes, agua subterránea de un pozo, agua de un manantial cubierto o agua del suministro público de agua. El agua subterránea proviene de un acuífero, un área subterránea de arena saturada, grava o roca que produce grandes cantidades de agua. El agua de manantial fluye ciertamente al suelo desde una formación subterránea. El suministro de agua para el suministro público de agua puede ser agua subterránea, agua del suelo o una combinación.&lt;/p&gt;&lt;h3&gt;Resumen del mercado mundial de procesamiento de agua embotellada&lt;/h3&gt;&lt;p&gt;El factor principal que impulsa el crecimiento del mercado es el creciente consumo de agua embotellada y la creciente conciencia de la salud. Debido a numerosas cualidades como la conveniencia, la salubridad, la seguridad y el valor de alta calidad, cada vez más consumidores prefieren el sabor del agua embotellada. El agua embotellada proporciona una fuente segura y confiable de agua potable. También están trayendo una gama más completa de agua embotellada con sabor al mercado.&lt;/p&gt;&lt;p&gt;Según las regulaciones gubernamentales, la demanda de agua embotellada en cantidad y calidad impulsa el mercado de procesamiento de agua embotellada. El aumento del consumo, las compras de agua a granel, los cambios en los hábitos de bebida y el aumento de los ingresos disponibles impulsan el mercado de procesamiento de agua embotellada en estos países. El consumo de agua embotellada ha acelerado la creciente conciencia de la salud y los beneficios de la hidratación corporal. Varias autoridades gubernamentales y federaciones en países desarrollados y en crecimiento recomiendan reglas y pautas con respecto al consumo de agua y la hidratación saludable.&lt;/p&gt;&lt;p&gt;Dado que el agua es un macronutriente vital para el cuerpo, las técnicas dietéticas juegan un papel esencial en este contexto. El gran gasto de capital requerido para establecer nuevas instalaciones de procesamiento de agua obstaculiza principalmente el crecimiento del mercado de procesamiento de agua embotellada. Muchas empresas están invirtiendo en la instalación de máquinas de procesamiento de agua nuevas y avanzadas. Además, estas máquinas requieren un mantenimiento regular para operaciones eficientes y seguras, lo que genera altos costos para las empresas de procesamiento.&lt;/p&gt;&lt;h3&gt;Análisis de segmentación del mercado global de procesamiento de agua embotellada&lt;/h3&gt;&lt;p&gt;El mercado global de procesamiento de agua embotellada está segmentado en función del tipo de equipo, la tecnología, la aplicación y la geografía.&lt;/p&gt;&lt;p&gt;&lt;/p&gt;&lt;h3&gt;Mercado de procesamiento de agua embotellada, por tipo de equipo&lt;/h3&gt;&lt;ul&gt;&lt;li&gt;Filtro&lt;/li&gt;&lt;li&gt;Lavadora de botellas&lt;/li&gt;&lt;li&gt;Llenadora y Taponadora&lt;/li&gt;&lt;li&gt;Moldeadora por soplado&lt;/li&gt;&lt;li&gt;Otros&lt;/li&gt;&lt;/ul&gt;&lt;p&gt;&lt;/p&gt;&lt;p&gt;Según el tipo de equipo, el mercado se segmenta en filtros, lavadoras de botellas, llenadoras y tapadoras, moldeadoras por soplado y otros. El segmento de filtros tiene una gran participación en el mercado debido a la creciente demanda del proceso de filtración de agua para eliminar microbios y químicos dañinos. Se utiliza en las etapas iniciales de la técnica de procesamiento de agua que ayuda a evitar que todos los contaminantes no deseados del agua se procesen más. Al mismo tiempo, el moldeado por soplado es el segmento de más rápido crecimiento en el mercado debido a la creciente demanda de botellas de diseño y empresariales para almacenar agua mineral y agua con gas, según la necesidad del cliente, lo que aumenta el crecimiento del mercado del mercado de procesamiento de agua embotellada.&lt;/p&gt;&lt;h3&gt;Mercado de procesamiento de agua embotellada, por tecnología&lt;/h3&gt;&lt;ul&gt;&lt;li&gt;Ósmosis inversa&lt;/li&gt;&lt;li&gt;Ultrafiltración&lt;/li&gt;&lt;li&gt;Microfiltración&lt;/li&gt;&lt;li&gt;Cloración&lt;/li&gt;&lt;li&gt;Otros&lt;/li&gt;&lt;/ul&gt;&lt;p&gt;Según la tecnología, el mercado está segmentado en ósmosis inversa, ultrafiltración, microfiltración, cloración y otros. El segmento de ósmosis inversa tiene una gran participación en el mercado debido a la creciente demanda del proceso de filtración de agua para eliminar microbios y productos químicos dañinos, y muchos fabricantes prefieren utilizar la tecnología del proceso de filtración de agua. Al mismo tiempo, la microfiltración es el segmento de más rápido crecimiento en el mercado debido a la creciente necesidad de procesar y pasar el agua contaminada a través de una membrana especial de tamaño de poro para filtrar el agua que contiene microbios y partículas de polvo grandes, lo que aumenta el crecimiento del mercado del mercado de procesamiento de agua embotellada.&lt;/p&gt;&lt;h3&gt;Mercado de procesamiento de agua embotellada, por aplicación&lt;/h3&gt;&lt;ul&gt;&lt;li&gt;Agua sin gas&lt;/li&gt;&lt;li&gt;Agua con gas&lt;/li&gt;&lt;li&gt;Agua con sabor&lt;/li&gt;&lt;/ul&gt;&lt;p&gt;&lt;/p&gt;&lt;p&gt;Según la aplicación, el mercado se segmenta en agua sin gas, agua con gas y agua con sabor. El segmento de agua sin gas tiene una gran participación en el mercado debido a la creciente demanda de agua mineral natural con un alto contenido de nutrientes y procesada para eliminar contaminantes nocivos. Al mismo tiempo, el agua con gas es el segmento de más rápido crecimiento en el mercado debido a la creciente demanda de bebidas procesadas y bebidas carbonatadas, lo que aumenta el crecimiento del mercado de procesamiento de agua embotellada.&lt;/p&gt;&lt;h3&gt;Mercado de procesamiento de agua embotellada, por geografía&lt;/h3&gt;&lt;ul&gt;&lt;li&gt;América del Norte&lt;/li&gt;&lt;li&gt;Europa&lt;/li&gt;&lt;li&gt;Asia Pacífico&lt;/li&gt;&lt;li&gt;Resto del mundo&lt;/li&gt;&lt;/ul&gt;&lt;p&gt;Sobre la base de la geografía, el mercado global de procesamiento de agua embotellada se clasifica en América del Norte, Europa, Asia Pacífico y el resto del mundo. La región de Asia y el Pacífico tiene una gran cantidad de acciones en el mercado debido a la creciente conciencia del consumidor sobre los problemas de salud causados por el consumo de agua contaminada, el cambio de gustos y preferencias del consumidor y el crecimiento en la adopción de productos innovadores como el agua saborizada, lo que aumenta el crecimiento del mercado del mercado de procesamiento de agua embotellada.&lt;/p&gt;&lt;h3&gt;Actores clave&lt;/h3&gt;&lt;p&gt;El informe del estudio "Mercado global de procesamiento de agua embotellada" proporcionará información valiosa con énfasis en el mercado global. Los principales actores del mercado son &lt;em&gt;&lt;strong&gt;Inline Filling Systems Inc., Axeon Water Technologies, Liquid Packaging Solutions Inc., PALL Corporation, The DOW Chemical Co., General Electric (GE) Company, Koch Membrane Systems Inc., Seychelles Environmental Technologies, Inc., Velocity Equipment Solutions Inc. y Norland International Inc.&lt;/strong&gt;&lt;/em&gt;&lt;/p&gt;&lt;p&gt;Nuestro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febrero de 2020, Agthia Group PJSC lanzó Al Ain Plant Bottle, la primera botella de agua de origen vegetal de la región. También se firmó un memorando de entendimiento entre Agthia y Veolia, líder mundial en la gestión optimizada de recursos, para lanzar una iniciativa de recolección de botellas de agua de PET en los Emiratos Árabes Unidos.&lt;/li&gt;&lt;li&gt;En marzo de 2020, las marcas de agua embotellada de Danone lanzaron 'WeActForWater' para concentrarse en la preservación de cuencas hidrográficas, envases confiables, neutralidad climática y acceso a agua potable segura.&lt;/li&gt;&lt;/ul&gt;&lt;h3&gt;Alcance del informe&lt;/h3&gt;&lt;div class="row"&gt;&lt;div class="col-sm-12"&gt;&lt;table border="1"&gt;&lt;tbody&gt;&lt;tr&gt;&lt;th&gt;ATRIBUTOS DEL INFORME&lt;/th&gt;&lt;th&gt;DETALLES&lt;/th&gt;&lt;/tr&gt;&lt;tr&gt;&lt;td&gt;PERIODO DE ESTUDIO&lt;/td&gt;&lt;td&gt;&lt;p&gt;2017-2028&lt;/p&gt;&lt;/td&gt;&lt;/tr&gt;&lt;tr&gt;&lt;td&gt;AÑO BASE&lt;/td&gt;&lt;td&gt;&lt;p&gt;2020&lt;/p&gt;&lt;/td&gt;&lt;/tr&gt;&lt;tr&gt;&lt;td&gt;PRONÓSTICO PERIODO&lt;/td&gt;&lt;td&gt;&lt;p&gt;2021-2028&lt;/p&gt;&lt;/td&gt;&lt;/tr&gt;&lt;tr&gt;&lt;td&gt;PERIODO HISTÓRICO&lt;/td&gt;&lt;td&gt;&lt;p&gt;2017-2019&lt;/p&gt;&lt;/td&gt;&lt;/tr&gt;&lt;tr&gt;&lt;td&gt;UNIDAD&lt;/td&gt;&lt;td&gt;&lt;p&gt;Valor (miles de millones de USD)&lt;/p&gt;&lt;/td&gt;&lt;/tr&gt;&lt;tr&gt;&lt;td&gt;EMPRESAS CLAVE PERFILADAS&lt;/td&gt;&lt;td&gt;&lt;p&gt;Inline Filling Systems Inc., Axeon Water Technologies, Liquid Packaging Solutions Inc., PALL Corporation, The DOW Chemical Co., General Electric (GE) Company, Koch Membrane Systems Inc.&lt;/p&gt;&lt;/td&gt;&lt;/tr&gt;&lt;tr&gt;&lt;td&gt;SEGMENTOS CUBIERTOS&lt;/td&gt;&lt;td&gt;&lt;p&gt;Por tipo de equipo, por tecnología, por aplicación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</si>
  <si>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equipos de procesamiento de bebidas carbonatadas&lt;/h2&gt;&lt;p&gt;El tamaño del mercado de equipos de procesamiento de bebidas carbonatadas se valoró en USD 7.01 mil millones en 2022 y se proyecta que alcance los &lt;strong&gt;&lt;span style="color: #993300;"&gt;10.4 mil millones de dólares para 2030,&lt;/span&gt;&lt;/strong&gt; creciendo a una &lt;strong&gt;&lt;span style="color: #993300;"&gt;CAGR del 4,8% entre 2023 y 2030.&lt;/span&gt;&lt;/strong&gt;&lt;/p&gt;&lt;p&gt;Es probable que las preferencias de los consumidores por bebidas saludables con un mínimo de azúcar, grasa y colesterol, así como la creciente urbanización, impulsen el crecimiento del mercado de equipos de procesamiento de bebidas carbonatadas durante los años de pronóstico. El mercado se evalúa exhaustivamente en el estudio sobre el mercado global de equipos de procesamiento de bebidas carbonatadas. El informe del mercado global de equipos de procesamiento de bebidas carbonatadas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equipos de procesamiento de bebidas carbonatadas&lt;/h3&gt;&lt;p&gt;La maquinaria utilizada para fabricar bebidas carbonatadas convierte frutas o verduras sin procesar en bebidas. Las bebidas son líquidos aromatizados que se beben en lugar de agua. Para complementar la deshidratación del cuerpo y ofrecer nutrientes importantes, los fabricantes ofrecen una amplia gama de bebidas. La línea de procesamiento de bebidas se divide en varias partes, incluidas las destinadas a elaborar jarabe de azúcar, fermentar bebidas, almacenar bebidas, embotellar bebidas y pasteurizar.&lt;/p&gt;&lt;section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redactar lanzamientos. &lt;/p&gt;&lt;/div&gt;&lt;div class="col-12 col-md-4 mt-4 mt-md-0"&gt;&lt;noscript&gt;&lt;/noscript&gt;&lt;/div&gt;&lt;/div&gt;&lt;/div&gt;&lt;/section&gt;&lt;h3&gt;Descripción general del mercado mundial de equipos de procesamiento de bebidas carbonatadas&lt;/h3&gt;&lt;p&gt;La parte de la investigación relativa a las perspectivas del mercado se centra en las características básicas del mercado, como los impulsores, las limitaciones, las oportunidades y los desafíos de la industria. Los impulsores y las restricciones del mercado son fuerzas intrínsecas, mientras que las oportunidades y los problemas son extrínsecos. Los clientes esperan bebidas nutritivas con un contenido reducido de azúcar, colesterol y grasa, ya que eligen un estilo de vida más saludable. Las empresas del mercado de la industria de las bebidas se centran en crear bebidas fabricadas con altos niveles nutricionales y el equilibrio energético esencial para alcanzar estos estándares.&lt;/p&gt;&lt;p&gt;Como casi todas las comidas combinadas ofrecen la opción de una bebida carbonatada, la rápida expansión de los negocios de comida rápida ha aumentado la demanda de bebidas carbonatadas. Por lo tanto, adoptar soluciones tan económicas se convierte en un hábito necesario. Los refrescos contienen una gran cantidad de jarabes sabrosos, que incluyen variedades de hierbas y frutas, para dar la ilusión de ser más gaseosos. El sector de las bebidas utiliza botellas o recipientes fabricados mediante máquinas de moldeo como contenedores de almacenamiento. Además, se utilizan etiquetas impresas en componentes de envasado como botellas, ampollas, viales y recipientes. Estos usos de amplio alcance para los equipos de fabricación de bebidas carbonatadas están floreciendo en los mercados de todo el mundo. El mercado de equipos de procesamiento de bebidas carbonatadas se ve estimulado por el aumento sustancial del gasto en refrescos por parte de los consumidores de todo el mundo como resultado de los niveles de vida más altos.&lt;/p&gt;&lt;p&gt;Debido a sus altos niveles de hidratación, proporcionan una serie de ventajas para la salud, como aliviar el malestar estomacal, aliviar el estreñimiento y tratar la ansiedad. La demanda de equipos de procesamiento de bebidas carbonatadas se ve afectada por cosas como la creciente popularidad de los refrescos carbonatados, que dependen principalmente del clima húmedo y cálido. En los próximos años, se proyecta que los fabricantes de bebidas incorporarán tecnología automatizada para procesar y fabricar bebidas que requiera menos mano de obra. Es probable que mejore la red de instalaciones de fabricación de bebidas, lo que aumentará la demanda de equipos tecnológicamente avanzados para fabricar bebidas carbonatadas.&lt;/p&gt;&lt;h3&gt;Mercado mundial de equipos de procesamiento de bebidas carbonatadas: análisis de segmentación&lt;/h3&gt;&lt;p&gt;El mercado mundial de equipos de procesamiento de bebidas carbonatadas está segmentado según el tipo, el tipo de bebida y la geografía.&lt;/p&gt;&lt;p&gt;&lt;/p&gt;&lt;h3&gt;Mercado de equipos de procesamiento de bebidas carbonatadas, por tipo de bebida&lt;/h3&gt;&lt;ul&gt;&lt;li&gt;Bebidas funcionales&lt;/li&gt;&lt;li&gt;Licuadoras y mezcladoras de agua con gas y soda&lt;/li&gt;&lt;li&gt;Bebidas saborizadas&lt;/li&gt;&lt;/ul&gt;&lt;p&gt;&lt;/p&gt;&lt;p&gt;Según el tipo de bebida, el mercado está segmentado en bebidas funcionales, bebidas saborizadas, agua con gas y soda, licuadoras y mezcladoras. El segmento de bebidas saborizadas representó la mayor participación de mercado en 2022 y se proyecta que crezca a la CAGR más alta durante el período de pronóstico. Los refrescos carbonatados con sabor son las bebidas más consumidas. Además de los sabores clásicos, los sabores auténticos, locales y tropicales son cada vez más populares entre los consumidores. Los participantes del mercado en este sector de bebidas siempre están buscando avances en ingredientes y envases con el objetivo de aumentar las ventas, el valor de la marca y los sabores de sus productos. La necesidad de bebidas con sabor está siendo impulsada por la creciente demanda de sabores más creativos en la industria de las bebidas.&lt;/p&gt;&lt;h3&gt;Mercado de equipos de procesamiento de bebidas carbonatadas, por tipo&lt;/h3&gt;&lt;ul&gt;&lt;li&gt;Equipos de filtración&lt;/li&gt;&lt;li&gt;Intercambiadores de calor&lt;/li&gt;&lt;li&gt;Equipos de carbonatación&lt;/li&gt;&lt;li&gt;Disolvedores de azúcar&lt;/li&gt;&lt;li&gt;Silos&lt;/li&gt;&lt;li&gt;Licuadoras y mezcladoras&lt;/li&gt;&lt;/ul&gt;&lt;p&gt;Según el tipo, el mercado está segmentado en disolventes de azúcar, silos, licuadoras y mezcladoras, intercambiadores de calor, equipos de carbonatación y equipos de filtración. El segmento de disolventes de azúcar representó la mayor participación de mercado en 2022 y se proyecta que crezca a una CAGR significativa durante el período de pronóstico. El procedimiento de carbonatación y disolución de azúcar es uno de los pasos cruciales en la producción de refrescos carbonatados. Los fabricantes de refrescos carbonatados tienen una alternativa menos costosa que utilizar azúcar licuado ya preparado: disolver los cristales de azúcar y utilizar el jarabe resultante en su lugar. Como resultado, durante los próximos años, habrá una mayor demanda de disolventes de azúcar.&lt;/p&gt;&lt;h3&gt;Mercado de equipos de procesamiento de bebidas carbonatadas, por geografía&lt;/h3&gt;&lt;ul&gt;&lt;li&gt;América del Norte&lt;/li&gt;&lt;li&gt;Europa&lt;/li&gt;&lt;li&gt;Asia Pacífico&lt;/li&gt;&lt;li&gt;Oriente Medio y África&lt;/li&gt;&lt;li&gt;América Latina&lt;/li&gt;&lt;/ul&gt;&lt;p&gt;&lt;/p&gt;&lt;p&gt;Según el análisis regional, el mercado global de equipos de procesamiento de bebidas carbonatadas se clasifica en América del Norte, Europa, Asia Pacífico y el resto del mundo. América del Norte representó la mayor participación de mercado y se proyecta que crezca a una CAGR significativa durante el período de pronóstico. PepsiCo, Inc. y The Coca-Cola Company son actores importantes del mercado en América del Norte. El aumento de las ventas de bebidas deportivas como PowerAde de The Coca-Cola Company contribuye a la expansión del mercado. Estas bebidas contienen una gran cantidad de azúcar, lo que mejora el rendimiento atlético y le brinda energía instantánea. Además, el mercado de bebidas carbonatadas en América del Norte está experimentando una mayor demanda de té helado y bebidas listas para beber. Estas bebidas incluso incluyen antioxidantes, que promueven una mejor función cerebral, y se comercializan para personas conscientes de la salud.&lt;/p&gt;&lt;h3&gt;Actores clave&lt;/h3&gt;&lt;p&gt;El informe del estudio "Mercado global de equipos de procesamiento de bebidas carbonatadas" proporcionará información valiosa con énfasis en el mercado global. Los principales actores del mercado son &lt;em&gt;&lt;strong&gt;GEA Group Aktiengesellschaft, Krones AG, KHS GmbH, A Due Di Squeri Donato &amp;amp; CSPA, Seppelec Sl, TCP Pioneer Co. Ltd, Tetra Laval Group, Alfa Laval AB, SPX Flow Inc., Statco Engineering &amp;amp; Fabricators Inc., Van Der Molen GmbH, A. Water Systems SRL&lt;/strong&gt;&lt;/em&gt;&lt;/p&gt;&lt;p&gt;Nuestro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La sección del panorama competitivo también incluye estrategias de desarrollo clave, participación de mercado y análisis de clasificación de mercado de los actores mencionados anteriormente a nivel mundial.&lt;/p&gt;&lt;h3&gt;Desarrollos clave&lt;/h3&gt;&lt;ul&gt;&lt;li&gt;En octubre de 2021, Tetra Pak formó una asociación con Poka, una aplicación web y móvil diseñada para que los fabricantes respalden la capacitación en fábrica, el desarrollo de conocimientos y la comunicación. Esta asociación tenía como objetivo empoderar a los trabajadores en la producción de alimentos con las herramientas y En septiembre de 2021, Alfa Laval se asoció con Wayout International, una empresa de innovación sueca, para desarrollar pequeñas fábricas de producción local y sostenible de agua y otras bebidas. Además, esta asociación integra la experiencia tecnológica de Alfa Laval con los procesos innovadores de Wayout para impulsar soluciones sostenibles para envases de bebidas. En junio de 2021, el Grupo KHS se asoció con Eckes-Granini, una empresa de producción de bebidas. Eckes-Granini hará que su cartera de envases sea más sostenible y ecológica con la colaboración del Grupo KHS. En octubre de 2020, Krones se asoció con OI Glass para integrar la experiencia especializada de O-I en vidrio con la máxima competencia de Krones en máquinas de fabricación y líneas de llenado para las industrias de alimentos y bebidas. En septiembre de 2021, GEA presentó Batch2Flow, una solución que asegura el proceso de producción de alimentos y ahorra energía y agua. Esta solución ayuda a reducir el uso de productos químicos de limpieza. Los expertos de Batch2Flow de GEA han desarrollado la conexión ausente entre la mezcla y el formado, lo que supone ventajas adicionales para la seguridad alimentaria. En abril de 2021, GEA lanzó la nueva versión de su tecnología de envasado termoformado SKIN: PowerPak SKIN.50. Esta máquina reuniría la mayor capacidad de producción disponible y la mejor calidad de envasado con las mínimas arrugas en el envase. En mayo de 2021, Tetra Pak lanzó Intelligent Customisation, una nueva oferta de sistemas de calentamiento. La primera cartera modular de la industria se basa en la tecnología líder de Tetra en bebidas, lácteos y procesamiento de alimentos. En enero de 2022: Bucher Unipektin adquiere Denwel, un proveedor de equipos especializados de bloque frío para cervecerías. Esta adquisición tenía como objetivo fortalecer las capacidades y tecnologías de procesamiento de cerveza de Bucher y suministrar a sus clientes cerveceros líneas completas de procesamiento de bloques fríos, respaldando sus sistemas de filtración de cerveza de alta tecnología con Denwel.&lt;/li&gt;&lt;/ul&gt;&lt;h3&gt;&lt;strong&gt;Análisis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equipos de procesamiento de bebidas carbonatadas. Cubrimos los principales factores de impacto que son responsables de impulsar el crecimiento de la industria en la región determinada.&lt;/p&gt;&lt;p&gt;&lt;/p&gt;&lt;/div&gt;</t>
  </si>
  <si>
    <t>&lt;div class=""&gt;&lt;h2&gt;Tamaño y pronóstico del mercado de equipos de procesamiento de productos lácteos&lt;/h2&gt;&lt;p&gt;El tamaño del mercado de equipos de procesamiento de productos lácteos se valoró en USD 10,5 mil millones en 2022 y se proyecta que alcance los &lt;span style="color: #993300;"&gt;&lt;strong&gt;USD 16,6 mil millones para 2030,&lt;/strong&gt;&lt;/span&gt;creciendo a una &lt;span style="color: #993300;"&gt;&lt;strong&gt;CAGR del 6,79% de 2023 a 2030.&lt;/strong&gt;&lt;/span&gt;&lt;/p&gt;&lt;p&gt;Se espera que el aumento del consumo de productos lácteos debido al aumento de la producción de leche y la disponibilidad de una amplia gama de productos diversos impulse el mercado de equipos de procesamiento de productos lácteos durante los años previstos. El informe Global Dairy Processing Market Equipment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procesamiento de lácteos&lt;/h3&gt;&lt;p&gt;Los equipos de procesamiento de lácteos se utilizan para servir diferentes productos lácteos después de procesar la leche. Incluye queso, mantequilla, crema, tofu y varios otros. Este equipo también se utiliza para conservar la leche durante varios días y deducir el efecto de las enfermedades transmitidas por los alimentos. El equipo incluye máquinas de ordeño automáticas, pasteurizadores y equipos de ordeño, contenedores de leche y otros.&lt;/p&gt;&lt;p&gt;Encuentra ampliamente su aplicación en el procesamiento de leche, productos lácteos frescos, leche en polvo, queso y otros productos en las industrias de alimentos y bebidas. Los diferentes tipos de equipos de procesamiento de lácteos son separadores, pasteurizadores, equipos de filtración de membrana, homogeneizadores, mezcladores y licuadoras, evaporadores y secadores, y otros. Se utiliza en aplicaciones como ingredientes proteicos, leche procesada, leche en polvo, productos lácteos frescos, queso y mantequilla y suero de leche.&lt;/p&gt;&lt;h3&gt;Descripción general del mercado mundial de equipos de procesamiento de lácteos&lt;/h3&gt;&lt;p&gt;Se espera que el aumento del consumo de productos lácteos debido al aumento de la producción de leche impulse el mercado de equipos de procesamiento de lácteos durante los años previstos. Además, la automatización en el procesamiento de la leche debido a las innovaciones tecnológicas espera un impulso al mercado en los próximos años.&lt;/p&gt;&lt;p&gt;Además, se prevé que una amplia gama de productos diversos y beneficios para la salud, como bajo contenido de azúcar, disponibilidad de nuevos sabores y bajo colesterol, impulsen el mercado durante el período previsto. Existen ciertas restricciones y desafíos que pueden obstaculizar el crecimiento del mercado. Es probable que el aumento del costo de los recursos energéticos actúe como una restricción del mercado.&lt;/p&gt;&lt;h3&gt;Análisis de segmentación del mercado global de equipos de procesamiento de lácteos&lt;/h3&gt;&lt;p&gt;El mercado global de equipos de procesamiento de lácteos está segmentado en función del tipo, la aplicación y la geografía.&lt;/p&gt;&lt;p&gt;&lt;/p&gt;&lt;h3&gt;Mercado de equipos de procesamiento de lácteos, por tipo&lt;/h3&gt;&lt;ul&gt;&lt;li&gt;Separadores&lt;/li&gt;&lt;li&gt;Pasteurizadores&lt;/li&gt;&lt;li&gt;Equipos de filtración por membrana&lt;/li&gt;&lt;li&gt;Homogeneizadores, mezcladores y licuadoras&lt;/li&gt;&lt;li&gt;Evaporadores y Secadores&lt;/li&gt;&lt;li&gt;Otros&lt;/li&gt;&lt;/ul&gt;&lt;p&gt;Según el tipo, el mercado se bifurca en separadores, pasteurizadores, equipos de filtración de membrana, homogeneizadores, mezcladores y licuadoras, evaporadores y secadores, y otros. Se espera que el segmento de pasteurizadores tenga la mayor participación de mercado, ya que mata microorganismos dañinos y también inactiva las esporas latentes que causan enfermedades, si están presentes.&lt;/p&gt;&lt;h3&gt;Mercado de equipos de procesamiento de lácteos, por aplicación&lt;/h3&gt;&lt;ul&gt;&lt;li&gt;Ingredientes proteicos&lt;/li&gt;&lt;li&gt;Leche procesada&lt;/li&gt;&lt;li&gt;Leche en polvo&lt;/li&gt;&lt;li&gt;Productos lácteos frescos&lt;/li&gt;&lt;li&gt;Queso&lt;/li&gt;&lt;li&gt;Mantequilla y suero de leche&lt;/li&gt;&lt;/ul&gt;&lt;p&gt;Según la aplicación, el mercado se bifurca en ingredientes proteicos, leche procesada, leche en polvo, productos lácteos frescos, queso y mantequilla y suero de leche. Se prevé que el segmento de leche procesada tenga la CAGR más alta en el período previsto, ya que está completamente libre de patógenos.&lt;/p&gt;&lt;h3&gt;Mercado de equipos de procesamiento de lácteos, por geografía&lt;/h3&gt;&lt;ul&gt;&lt;li&gt;América del Norte&lt;/li&gt;&lt;li&gt;Europa&lt;/li&gt;&lt;li&gt;Asia Pacífico&lt;/li&gt;&lt;li&gt;Resto del mundo&lt;/li&gt;&lt;/ul&gt;&lt;p&gt;Según el análisis regional, el mercado mundial de equipos de procesamiento de lácteos se clasifica en América del Norte, Europa, Asia Pacífico y el resto del mundo. La mayor parte del mercado estará dominada por Asia Pacífico debido a la creciente aceptación de la leche saborizada y el desarrollo y la expansión de la industria. crecimiento de las industrias lácteas.&lt;/p&gt;&lt;h3&gt;Actores clave&lt;/h3&gt;&lt;p&gt;El informe de estudio "Mercado global de equipos de procesamiento de lácteos" proporcionará información valiosa con énfasis en el mercado global, incluidos algunos de los principales actores como &lt;em&gt;&lt;strong&gt;Tetra Laval, The Krones Group, GEA Group, Alfa Laval, IMA Group, IDMC Limited, Feldmeier, Scherjon, SPX Flow, Coperion GmbH&lt;/strong&gt;&lt;/em&gt;&lt;strong&gt;.&lt;/strong&gt;&lt;/p&gt;&lt;p&gt;Nuestro análisis de mercado también incluye una sección dedicada exclusivamente a dichos actores principales en la que nuestros analistas brindan información sobre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PERFILADAS&lt;/td&gt;&lt;td&gt;&lt;p&gt;Tetra Laval, The Krones Group, GEA Group, Alfa Laval, IMA Group, IDMC Limited, Feldmeier, Scherjon, SPX Flow y Coperion GmbH.&lt;/p&gt;&lt;/td&gt;&lt;/tr&gt;&lt;tr&gt;&lt;td&gt;SEGMENTOS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 class="-report-title"&gt;&lt;strong&gt;&lt;/strong&gt;&lt;/p&gt;&lt;h4&gt;Metodología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</si>
  <si>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herbicidas dicamba&lt;/h2&gt;&lt;p&gt;El tamaño del mercado de herbicidas dicamba se valoró en USD &lt;span data-sheets-root="1" data-sheets-userformat='{"2":33569729,"3":{"1":0},"9":1,"10":2,"11":0,"12":0,"14":{"1":2,"2":0},"15":"\"Aptos Narrow\", sans-serif","16":11,"28":1}' data-sheets-value='{"1":2,"2":"5.33 mil millones de USD"}'&gt;5.33 mil millones&lt;/span&gt; en 2024 y se proyecta que alcance los &lt;span style="color: #993300;"&gt;&lt;strong&gt;USD &lt;span data-sheets-root="1" data-sheets-userformat='{"2":33569729,"3":{"1":0},"9":1,"10":2,"11":0,"12":0,"14":{"1":2,"2":0},"15":"\"Aptos Narrow\", sans-serif","16":11,"28":1}' data-sheets-value='{"1":2,"2":"11,87 mil millones de USD"}'&gt;11,87 mil millones&lt;/span&gt; para 2031&lt;/strong&gt;&lt;/span&gt;, creciendo a una &lt;span style="color: #993300;"&gt;&lt;strong&gt;CAGR del 10,53 % entre 2024 y 2031.&lt;/strong&gt;&lt;/span&gt;&lt;/p&gt;&lt;p&gt;El mercado del herbicida Dicamba está siendo impulsado por la reducción de las tierras cultivables, las condiciones climáticas cambiantes y un aumento en la popularidad de los herbicidas de preemergencia. El informe del mercado global de herbicidas Dicamba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herbicidas Dicamba&lt;/h3&gt;&lt;p&gt;Dicamba se utiliza en aplicaciones no comerciales y domésticas para controlar las malezas de hoja ancha. La inhalación o absorción dérmica de esta sustancia puede enfermar a los humanos. El mercado de herbicidas Dicamba está dominado por el negocio agrícola. La mayoría de las aplicaciones agrícolas en el mercado ahora utilizan dicamba en lugar de glifosato. El mercado de herbicidas Dicamba se beneficiará en gran medida de una mayor información sobre la producción agrícola. La presión de vapor de una sustancia química se puede utilizar para determinar su propensión a la volatilización. La volatilización es más probable con herbicidas con mayor presión de vapor. Dicamba es menos volátil que clomazona pero más volátil que los componentes activos de los herbicidas glifosato, glufosinato, 2,4-D y trifluralina.&lt;/p&gt;&lt;p&gt;La gran propensión a la volatilidad no es el único elemento que impulsa el daño a gran escala de dicamba. La sensibilidad extremadamente alta de la soja a dicamba, la presencia de vegetación más susceptible durante un momento de aplicación posterior a la emergencia (trifluralina y clomazona se aplican en preemergencia) y más áreas de campo tratadas con dicamba en comparación con algunos otros herbicidas volátiles contribuyen a la alta frecuencia de daño por dicamba observado en la soja en comparación con estos otros herbicidas. Dicamba es un pesticida del suelo que es bastante persistente. El dicamba tiene más probabilidades de descomponerse rápidamente en suelos con poblaciones microbianas ricas, aunque tarda más en degradarse en bosques de madera dura y humedales.&lt;/p&gt;&lt;p&gt;La gran propensión a la volatilidad no es el único elemento que impulsa el daño a gran escala del dicamba. La sorción de dicamba en capas de suelo ácidas y altamente orgánicas es probablemente la responsable de la dispersión en el campo más lenta de lo esperado. El dicamba es un herbicida que mata tanto las malezas de hoja ancha anuales como las perennes. El manejo de malezas para cultivos de cereales y áreas de césped es su principal aplicación comercial. También se utiliza para mantener la maleza y los helechos fuera de los pastos, así como las legumbres y los cactus bajo control. En tierras de pastoreo y otras áreas no cultivadas, el dicamba se puede utilizar junto con un herbicida fenoxi o con otros herbicidas para controlar las malezas (filas de cercas, caminos y desechos). El dicamba es perjudicial para los árboles coníferos, mientras que es menos peligroso para los pastos en general.&lt;/p&gt;&lt;section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herbicidas dicamba&lt;/h3&gt;&lt;p&gt;El herbicida dicamba es un herbicida de uso generalizado que es extremadamente soluble en agua. Este pesticida se utiliza para controlar el crecimiento no deseado de las plantas de hoja ancha. Los herbicidas dicamba aumentan la productividad de los cultivos y funcionan como hormonas vegetales similares a las auxinas. Los herbicidas que contienen dicamba han estado en el mercado durante más de 40 años. Esto indica que los agricultores han ganado cada vez más confianza en el producto. El creciente uso de herbicidas en el cultivo de plantas genéticamente modificadas, la creciente conciencia de los beneficios de los herbicidas, la creciente demanda de agroquímicos aprobados por la ISO y el creciente consumo mundial de frutas y verduras contribuirán al crecimiento del mercado de herbicidas Dicamba.&lt;/p&gt;&lt;p&gt;Otros factores importantes que promueven el crecimiento del mercado de herbicidas Dicamba incluyen las crecientes preocupaciones sobre la seguridad alimentaria, un cambio en el patrón de consumo debido a un estilo de vida acelerado, una tasa creciente de industrialización, un crecimiento creciente de bacterias y otros organismos no deseados alrededor de los cultivos y un aumento del gasto en competencias de investigación y desarrollo en relación con los lanzamientos de nuevos productos. El mercado de herbicidas Dicamba verá perspectivas de crecimiento lucrativas y remunerativas a medida que la agricultura de precisión y la agricultura protegida se vuelvan más populares, así como un aumento en la demanda de alimentos saludables y orgánicos. Sin embargo, los efectos secundarios de los contactos directos, como problemas respiratorios, erupciones cutáneas y mareos, representarán una barrera importante para la expansión del mercado de herbicidas Dicamba.&lt;/p&gt;&lt;p&gt;Además, los cambios en los costos de las materias primas, la falta de concienciación, la deriva de herbicidas producida por vaporización y pulverización generalizada, y la falta de instalaciones de infraestructura esenciales en los países en desarrollo pueden inhibir la tasa de crecimiento de la industria de herbicidas dicamba. Según la Oficina del Censo de los Estados Unidos, la población mundial alcanzará los 9 mil millones en 2044, un aumento del 50% en 45 años. La principal área de preocupación es satisfacer las necesidades alimentarias de la creciente población mientras las tierras agrícolas continúan disminuyendo. Además, la propagación de numerosas plagas en los cultivos está reduciendo el rendimiento de los mismos. Como resultado, los productos químicos para la protección de los cultivos, como los herbicidas, tienen una gran demanda para lograr esta seguridad alimentaria mundial.&lt;/p&gt;&lt;p&gt;Debido a su capacidad para suprimir el crecimiento de malezas perennes en los cultivos, los herbicidas dicamba se están utilizando con mayor frecuencia como herbicida de preemergencia en la agricultura de todo el mundo. El dicamba, un herbicida que controla el crecimiento, se utiliza para controlar selectivamente plantas invasoras de hoja ancha como el amaranto de Palmer, a veces conocido como amaranto. El amaranto es una molestia generalizada en la industria agrícola, y la soja es la más afectada por la infestación. Hay una variedad de productos de dicamba en el mercado, pero solo los designados para el algodón dicamba se pueden usar legalmente. XtendiMax, Engenia, FeXapan y Cavium tienen productos de dicamba aprobados actualmente. El algodón Dicamba no se puede tratar con productos estándar de tipo Banvel o Clarity.&lt;/p&gt;&lt;h3&gt;Análisis de la segmentación del mercado mundial de herbicidas Dicamba&lt;/h3&gt;&lt;p&gt;El mercado mundial de herbicidas Dicamba está segmentado en función del momento de aplicación, la forma física, la formulación, el tipo de cultivo y la geografía.&lt;/p&gt;&lt;p&gt;&lt;/p&gt;&lt;h3&gt;Mercado de herbicidas Dicamba, por momento de aplicación&lt;/h3&gt;&lt;p&gt; Preemergencia Postemergencia&lt;/p&gt;&lt;p&gt;Según el momento de aplicación, el mercado se segmenta en preemergencia y postemergencia. Los herbicidas que inhiben la germinación de las semillas se conocen como herbicidas preemergentes. El pasto de cangrejo y otras malezas son frecuentemente el objetivo. El preemergente evita que las semillas de malezas no deseadas germinen. Los herbicidas rociados a fines de la primavera, cuando las malezas nuevas son pequeñas y están creciendo activamente, funcionan mejor. Debido a que las malezas en crecimiento activo tienen más probabilidades de absorber el herbicida y diseminarlo por toda la maleza, hasta sus raíces, es mucho más fácil eliminar las malezas pequeñas.&lt;/p&gt;&lt;h3&gt;Mercado de herbicidas Dicamba, por forma física&lt;/h3&gt;&lt;p&gt; Líquido Seco&lt;/p&gt;&lt;p&gt;Según la forma física, el mercado está segmentado en Líquido y Seco. Los herbicidas para uso preemergente están disponibles en forma líquida o granular. En comparación con los herbicidas preemergentes granulares, los herbicidas preemergentes líquidos tienen dos ventajas principales. Los herbicidas solubles en agua, las suspensiones y los concentrados emulsionables son todas opciones para los herbicidas líquidos. Todos ellos se pueden mezclar en agua, y algunos de ellos también se pueden mezclar en portadores de aceite. Todos estos se pueden utilizar como soluciones de pulverización. Usando una pistola de puntos especializada, algunos, como Velpar L, se pueden administrar sin diluir al suelo alrededor de plantas indeseables. El herbicida es absorbido por las raíces de las plantas que han sido tratadas.&lt;/p&gt;&lt;h3&gt;Mercado de herbicidas Dicamba, por formulación&lt;/h3&gt;&lt;p&gt;Sal ácida&lt;/p&gt;&lt;p&gt;Según la formulación, el mercado está segmentado en ácido y sal. El herbicida se formula como un derivado del ácido original; es fundamental tener en cuenta que el ácido original es lo que hace que la formulación sea activa como herbicida. El ácido original es lo que causa la muerte de la planta al unirse al sitio objetivo del herbicida dentro de la planta. El elemento de sal o éster del producto diseñado puede permitir una mayor absorción por la planta, pero no tiene efecto sobre la unión al sitio objetivo del herbicida. Los herbicidas como 2, 4-D y otros se fabrican con frecuencia como sal de amina o éster. La presión de vapor de los ésteres es mayor que la de las aminas. En comparación con las aminas, las formulaciones de ésteres suelen ser más activas contra las malezas.&lt;/p&gt;&lt;h3&gt;Mercado de herbicidas Dicamba, por tipo de cultivo&lt;/h3&gt;&lt;p&gt;Semillas oleaginosas y legumbres Cereales y Cereales, pastos y cultivos forrajeros&lt;/p&gt;&lt;p&gt;Según el tipo de cultivo, el mercado se segmenta en semillas oleaginosas y legumbres, cereales y granos, y pastos y cultivos forrajeros. Las legumbres son cultivos leguminosos que se cultivan principalmente para obtener semillas secas. Los frijoles, las lentejas y los guisantes secos son las legumbres más conocidas y consumidas. Los cultivos de cosecha verde (por ejemplo, guisantes y judías verdes) se clasifican como cultivos vegetales y no se incluyen en la categoría de legumbres. La soja, el maní, la linaza, la colza, la semilla de algodón, el coco (copra), la palma aceitera y las semillas de girasol se encuentran entre las semillas oleaginosas que se utilizan para hacer tortas de aceite para piensos animales. Las cáscaras y los cascos leñosos de las semillas de algodón y los cacahuetes suelen eliminarse antes del procesamiento.&lt;/p&gt;&lt;h3&gt;Mercado de herbicidas Dicamba, por geografía&lt;/h3&gt;&lt;p&gt;América del Norte Europa Asia Pacífico Resto del mundo&lt;/p&gt;&lt;p&gt;Sobre la base del análisis regional, el mercado mundial de herbicidas Dicamba se clasifica en América del Norte, Europa, Asia Pacífico y el resto del mundo. Europa demostró ser la región responsable del principal negocio del mercado, debido a la presencia de un número significativo de actores del mercado. El período de pronóstico podría ver un aumento en la demanda debido a que el mercado mundial de herbicidas Dicamba está siendo impulsado por la reducción de las tierras cultivables, el cambio de las condiciones climáticas y un aumento en la popularidad de los herbicidas de preemergencia.&lt;/p&gt;&lt;h3&gt;Actores clave&lt;/h3&gt;&lt;p&gt;El informe del estudio "Mercado mundial de herbicidas Dicamba" proporcionará una valiosa perspectiva con énfasis en el mercado global. Los principales actores del mercado son &lt;em&gt;&lt;strong&gt;Monsanto Company, BASF SE, Bayer Cropscience AG, Nufarm Limited, The Andersons, Inc., Helena Chemical Company, Syngenta AG, The DOW Chemical Company, EI Dupont De Nemours and Company y Alligare, LLC.&lt;/strong&gt;&lt;/em&gt;&lt;/p&gt;&lt;p&gt;Nuestro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clave&lt;/h3&gt;&lt;p&gt;&lt;/p&gt;&lt;p&gt;En abril de 2018, Monsanto se asocia con Adjuvants Unlimited para crear un sistema de pulverización más limpio.&lt;/p&gt;&lt;p&gt;En enero de 2018, Monsanto Company proporcionó una actualización sobre los avances de su línea de investigación y desarrollo (I+D) durante el año anterior. En las cinco plataformas de I+D de la empresa: ciencia de datos, fitomejoramiento, biotecnología vegetal, protección de cultivos y productos biológicos agrícolas, un número récord de proyectos pasaron a la siguiente etapa.&lt;/p&gt;&lt;p&gt;Se espera que en noviembre de 2020 BASF (Engenia) lance Engenia Prime, una premezcla que contiene piroxasulfona (Zidua), imazetapir (Pursuit) y dicamba.&lt;/p&gt;&lt;h3&gt;Alcance del informe&lt;/h3&gt;&lt;div class="row"&gt;&lt;div class="col-sm-12"&gt;&lt;table border="1"&gt;&lt;tbody&gt;&lt;tr&gt;&lt;th&gt;ATRIBUTOS DEL INFORME&lt;/th&gt;&lt;th&gt;DETALLES&lt;/th&gt;&lt;/tr&gt;&lt;tr&gt;&lt;td&gt;PERIODO DEL ESTUDIO&lt;/td&gt;&lt;td&gt;&lt;p&gt;2021-2031&lt;/p&gt;&lt;/td&gt;&lt;/tr&gt;&lt;tr&gt;&lt;td&gt;BASE AÑO&lt;/td&gt;&lt;td&gt;&lt;p&gt;2024&lt;/p&gt;&lt;/td&gt;&lt;/tr&gt;&lt;tr&gt;&lt;td&gt;PERIODO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PERFILADAS&lt;/td&gt;&lt;td&gt;&lt;p&gt;Monsanto Company, BASF SE, Bayer Cropscience AG, Nufarm Limited, The Andersons, Inc., Helena Chemical Company, Syngenta AG, The DOW Chemical Company.&lt;/p&gt;&lt;/td&gt;&lt;/tr&gt;&lt;tr&gt;&lt;td&gt;SEGMENTOS CUBIERTOS&lt;/td&gt;&lt;td&gt;&lt;p&gt;Por momento de aplicación, por forma física, por formulación, por cultivo Tipo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contáctenos&lt;/p&gt;&lt;/div&gt;</t>
  </si>
  <si>
    <t>&lt;div class=""&gt;&lt;h2&gt;Valoración del mercado de microbios de alimentación directa (DFM): 2024-2031&lt;/h2&gt;&lt;p&gt;Las crecientes preocupaciones sobre la resistencia a los antibióticos en el ganado y la posible transferencia a los humanos están impulsando un cambio hacia soluciones más naturales que impulsan la adopción de microbios de alimentación directa (DFM). Por lo tanto, la necesidad de reducir la dependencia de los antibióticos para la prevención de enfermedades y la promoción del crecimiento en la agricultura animal está impulsando el tamaño del mercado a superar los USD 1385,82 millones valuados en 2023 para alcanzar una valuación de alrededor de &lt;span style="color: #993300;"&gt;&lt;strong&gt;USD 2276,36 millones para 2031.&lt;/strong&gt;&lt;/span&gt;&lt;/p&gt;&lt;p&gt;Además de esto, la creciente conciencia de la importancia de la salud intestinal en el rendimiento animal está estimulando la adopción de microbios de alimentación directa (DFM). La creciente demanda de una mayor eficiencia alimentaria, aumento de peso y salud animal en general, que genere beneficios económicos para los agricultores y productos animales potencialmente de mayor calidad para los consumidores, está permitiendo que el mercado crezca a una &lt;span style="color: #993300;"&gt;&lt;strong&gt;CAGR del 6,40 % entre 2024 y 2031.&lt;/strong&gt;&lt;/span&gt;&lt;/p&gt;&lt;p style="text-align: center;"&gt; &lt;/p&gt;&lt;div class="btn-wrap text-center" id="bnthid"&gt;&lt;label style="padding-right:5px;margin-bottom: 10px;"&gt;&lt;b&gt;Para obtener un análisis detallado: &lt;noscript&gt;&lt;/noscript&gt; &lt;/b&gt;&lt;/label&gt;&lt;/div&gt;&lt;p&gt;&lt;/p&gt;&lt;h3&gt;Mercado de microbios de alimentación directa (DFM): definición/descripción general&lt;/h3&gt;&lt;p&gt;Los microbios de alimentación directa (DFM) son aditivos alimentarios que incluyen microorganismos beneficiosos vivos, principalmente bacterias, pero ocasionalmente levaduras u hongos. Estos microbios se colocan en el alimento de un animal para ayudar a regular la flora intestinal. Los DFM pueden mejorar la digestión, la absorción de alimentos e incluso el sistema inmunológico, lo que da como resultado animales más saludables y productivos.&lt;/p&gt;&lt;p&gt;Los microbios de alimentación directa (DFM) se utilizan ampliamente en la producción de ganado y aves de corral como suplementos para mejorar la salud y el rendimiento animal. Estos microbios, que comúnmente incluyen bacterias y levaduras beneficiosas, se agregan al alimento animal para mejorar la salud intestinal, la digestión y la función inmunológica. Los DFM ayudan a aumentar la absorción de nutrientes, reducen la incidencia de enfermedades digestivas y el bienestar general de los animales al mantener una microbiota intestinal saludable. Esta aplicación de DFM ayuda a los agricultores a mejorar la eficiencia y la productividad de los alimentos al tiempo que minimiza la dependencia de los antibióticos en los métodos de manejo del ganado.&lt;/p&gt;&lt;p&gt;El futuro de los DFM parece prometedor, con énfasis en cepas específicas de la especie, funciones enfocadas e interacción potencial con técnicas de fermentación de precisión. Esto podría dar como resultado DFM aún más efectivos que aborden problemas específicos de salud animal, mejoren la salud intestinal durante todo el ciclo de vida del animal y ayuden a promover técnicas de producción ganadera sustentables.&lt;/p&gt;&lt;p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mt-md-0"&gt;&lt;noscript&gt;&lt;/noscript&gt;&lt;/div&gt;&lt;/div&gt;&lt;/div&gt;&lt;/section&gt;&lt;p&gt;&lt;/p&gt;&lt;h3&gt;¿Cómo aumentará el creciente enfoque en las alternativas a los antibióticos la adopción de microbios de alimentación directa (DFM)?&lt;/h3&gt;&lt;p&gt;Las crecientes preocupaciones sobre la resistencia a los antibióticos en el ganado han impulsado un cambio hacia tratamientos alternativos como los microbios de alimentación directa (DFM). Estos productos contienen bacterias y levaduras útiles que se cree que mejoran la salud gastrointestinal de los animales. Los DFM, al promover una microbiota intestinal equilibrada, tienen el potencial de reducir la necesidad de antibióticos en la producción animal. Esta medida es parte de un esfuerzo mayor para abordar los efectos del uso de antibióticos en la agricultura sobre la salud humana y el medio ambiente, lo que convierte a los DFM en una opción viable para las prácticas agrícolas sostenibles.&lt;/p&gt;&lt;p&gt;El papel de la salud intestinal en el rendimiento animal se está reconociendo cada vez más en los estudios agrícolas. Una microbiota intestinal saludable mejora la digestión y la absorción de nutrientes, estimula la función inmunológica, maximiza la eficiencia alimentaria y promueve la salud general del animal. Los DFM contribuyen a estos beneficios al crear un entorno favorable en el tracto digestivo del animal, lo que puede dar como resultado tasas de desarrollo más rápidas, menos enfermedades digestivas y, en última instancia, una mayor producción en el ganado y las aves de corral.&lt;/p&gt;&lt;p&gt;Los agricultores pueden ahorrar dinero al reducir su dependencia de los antibióticos, que incluye tratamientos veterinarios y posibles pérdidas debido a brotes de enfermedades. El mejor rendimiento animal debido a una mejor salud intestinal también puede dar como resultado una mayor eficiencia de producción, mayor aumento de peso y quizás productos animales de mayor calidad. Estos beneficios económicos no solo mejoran la rentabilidad de la granja, sino que también promueven el bienestar animal y reducen las implicaciones ambientales del uso intensivo de antibióticos en la agricultura.&lt;/p&gt;&lt;h3&gt;¿El panorama regulatorio de los microbios de alimentación directa (DFM) restringirá su aplicación?&lt;/h3&gt;&lt;p&gt;Navegar por el panorama regulatorio es crucial para los fabricantes de microbios de alimentación directa (DFM). Las normas que controlan el uso de DFM varían mucho según la zona, lo que influye en su aprobación, los requisitos de etiquetado y el acceso al mercado. En algunas jurisdicciones, existen amplios sistemas regulatorios para garantizar la seguridad, la eficacia y la calidad de los productos DFM. El cumplimiento de estas normas requiere un gasto significativo en procedimientos de cumplimiento, lo que puede plantear problemas a las empresas que buscan llevar nuevos productos DFM al mercado de manera eficiente.&lt;/p&gt;&lt;p&gt;La validación científica es fundamental para determinar la eficacia de los DFM para aplicaciones de salud animal. Si bien hay una investigación continua que demuestra los beneficios de los DFM en el ganado y las aves de corral, se requieren investigaciones científicas más rigurosas. Estos estudios son fundamentales para confirmar las ventajas únicas de los DFM para la salud, comprender su método de acción en los sistemas digestivos de los animales y determinar las dosis ideales para varias especies y entornos de producción. Se requiere una validación científica rigurosa para infundir confianza en los agricultores y las agencias reguladoras en la eficacia y confiabilidad de los productos DFM.&lt;/p&gt;&lt;p&gt;Los factores de costo son críticos en la adopción de DFM por parte de los ganaderos. La creación de DFM de alta calidad requiere importantes gastos de investigación y desarrollo, así como inversiones en tecnologías de fabricación y técnicas de control de calidad para garantizar la uniformidad y eficacia del producto. Equilibrar los gastos de desarrollo con los beneficios económicos para los agricultores, como una mejor salud animal, mayores tasas de crecimiento y un menor uso de antibióticos, es fundamental para la adopción de DFM. Las formulaciones rentables y las técnicas de fabricación eficientes son fundamentales para que los DFM sean asequibles y económicamente viables para la aplicación agrícola.&lt;/p&gt;&lt;h2&gt;Astucia por categoría&lt;/h2&gt;&lt;h3&gt;¿Aumentará la adopción del mercado de microbios de alimentación directa (DFM) para el ganado avícola?&lt;/h3&gt;&lt;p&gt;Se prevé que el segmento de ganado avícola tenga una participación importante en el mercado de software de control de asistencia. La cría de aves de corral moderna con frecuencia implica grandes bandadas alojadas juntas. Estas intensas prácticas agrícolas pueden alterar los microbiomas intestinales naturales de las aves, haciéndolas más propensas a problemas y enfermedades estomacales. Los DFM que contienen bacterias beneficiosas pueden ayudar a la homeostasis intestinal, mejorando la digestión, la absorción de nutrientes y la salud general de las bandadas de aves de corral. Esto significa aves más sanas, tal vez menores tasas de mortalidad y mayor eficiencia de producción para los avicultores.&lt;/p&gt;&lt;p&gt;La industria avícola otorga una prima al rendimiento de los pollos de engorde (pollos de carne). Los DFM pueden tener un impacto sustancial en esta área. Según los estudios, ciertas cepas de DFM pueden mejorar las tasas de conversión alimenticia en pollos de engorde, requiriendo menos alimento para ganar peso. Esto equivale a ahorros de costos para los granjeros y tal vez mayor rentabilidad. Además, algunos DFM pueden contribuir a tasas de crecimiento más rápidas en pollos de engorde, lo que lleva a tiempos de respuesta más rápidos y un aumento de la producción.&lt;/p&gt;&lt;p&gt;A nivel mundial, la demanda de huevos y carne de pollo aumenta continuamente. Para satisfacer esta demanda, los productores avícolas están buscando formas de aumentar la producción al mismo tiempo que preservan la salud y el bienestar de las aves. Los DFM brindan una forma natural y potencialmente efectiva de promover la salud intestinal, reducir el uso de antibióticos y mejorar la salud general de las aves de corral. Esto es coherente con los deseos de los consumidores de productos avícolas seguros y de cultivo ético, lo que impulsa el mercado de DFM en el sector avícola.&lt;/p&gt;&lt;h3&gt;¿Qué factores mejoran el uso de microbios de alimentación directa (DFM) en la mejora de la salud intestinal?&lt;/h3&gt;&lt;p&gt;Se proyecta que la salud intestinal dominará el mercado. Una microbiota intestinal saludable es necesaria para una digestión adecuada, absorción nutricional y función inmunológica en los animales. Los DFM incluyen bacterias útiles que pueden ayudar a construir y mantener una flora intestinal saludable. Estas bacterias buenas compiten con patógenos dañinos por espacio y recursos, lo que da como resultado un ecosistema que apoya la salud intestinal y reduce el riesgo de problemas gastrointestinales.&lt;/p&gt;&lt;p&gt;Un microbioma intestinal bien equilibrado que incluya bacterias útiles como bacterias de ácido láctico o cepas de Bacillus podría ayudar a los animales a digerir los alimentos de manera más eficiente. Estas bacterias pueden ayudar a descomponer los carbohidratos complejos, aumentar la absorción de nutrientes del alimento y promover la salud intestinal general. Esto tiene el potencial de mejorar las tasas de conversión alimenticia y el rendimiento del crecimiento del ganado.&lt;/p&gt;&lt;p&gt;El intestino es una parte importante del sistema inmunológico del animal. Algunas cepas de DFM pueden estimular el sistema inmunológico al interactuar con el tejido linfoide asociado al intestino (GALT). Esto puede mejorar la capacidad del animal para resistir patógenos, lo que potencialmente reduce el riesgo de infecciones y brotes de enfermedades. Los DFM mejoran la salud general y el bienestar de los animales al apoyar una inmunidad intestinal saludable.&lt;/p&gt;&lt;p&gt;&lt;span style="color: #993300;"&gt;&lt;strong&gt;Obtenga acceso a la metodología del informe de mercado de microbios de alimentación directa (DFM)&lt;/strong&gt;&lt;/span&gt;&lt;/p&gt;&lt;p&gt;&lt;/p&gt;&lt;h2&gt;Conocimientos por país/región&lt;/h2&gt;&lt;h3&gt;¿La industria ganadera establecida en América del Norte madurará el mercado de microbios de alimentación directa (DFM)?&lt;/h3&gt;&lt;p&gt;Varias razones importantes contribuyen a la posición dominante de América del Norte en el mercado de microbios de alimentación directa (DFM). En primer lugar, la región tiene un negocio de cría de animales intenso y bien establecido, particularmente en la producción de pollos. Este enorme negocio ganadero genera una fuerte demanda de productos que mejoran la salud y el rendimiento animal, como los DFM. Los agricultores de América del Norte hacen hincapié en las soluciones que mejoran la eficiencia alimentaria, la absorción de nutrientes y el bienestar general de los animales, lo que da como resultado el uso generalizado de DFM como componentes fundamentales de las técnicas de manejo del ganado.&lt;/p&gt;&lt;p&gt;Además, el énfasis de América del Norte en las alternativas a los antibióticos en la agricultura animal contribuye en gran medida al dominio del mercado de los DFM. Las presiones regulatorias y las crecientes preocupaciones de los consumidores sobre la resistencia a los antibióticos han dado como resultado reglas más estrictas y reducciones voluntarias en el uso de antibióticos en el ganado. Los DFM brindan una alternativa prometedora al mejorar la salud intestinal a través de bacterias beneficiosas, lo que puede reducir la necesidad de antibióticos al tiempo que mantiene la salud y la productividad animal. Este cambio hacia las alternativas a los antibióticos es coherente con los objetivos de sostenibilidad y las expectativas de los clientes de productos animales sin antibióticos, lo que aumenta la demanda de DFM en la región.&lt;/p&gt;&lt;p&gt;Además, América del Norte tiene habilidades avanzadas de investigación y desarrollo en el ámbito de la salud animal. La región alberga organizaciones de investigación de primer nivel, universidades y empresas de salud animal reconocidas que están investigando y produciendo activamente DFM. Este entorno fomenta avances continuos en la tecnología DFM, metodologías de formulación y estrategias de aplicación. La colaboración entre académicos e industria acelera la identificación de nuevas cepas de microbios beneficiosos, mejora la comprensión de sus mecanismos de acción y aumenta la eficacia de DFM para impulsar la salud y el rendimiento animal. Como resultado, América del Norte está a la vanguardia de la innovación DFM, impulsando el crecimiento del mercado y liderando el sector agrícola mundial.&lt;/p&gt;&lt;h3&gt;¿La creciente demanda de proteína animal mejorará la adopción de microbios de alimentación directa (DFM) en Asia Pacífico?&lt;/h3&gt;&lt;p style="text-align: justify; line-height: 150%; background: white;"&gt;&lt;span lang="EN-US" style="color: #1f1f1f;"&gt;La región de Asia Pacífico está experimentando un aumento en la demanda de proteína animal, impulsada por el rápido crecimiento de la población y el aumento de los ingresos disponibles. A medida que las tendencias dietéticas cambian hacia un mayor consumo de proteínas, los productores animales están bajo una mayor presión para mejorar la productividad y la eficiencia en la producción de carne y lácteos. Los microbios de alimentación directa (DFMs) brindan una opción prometedora al promover la salud intestinal óptima en los animales, lo que resulta en una mayor absorción de nutrientes, tasas de crecimiento más rápidas y un rendimiento animal superior en general. Esta mayor necesidad de proteína animal enfatiza la importancia de los buenos métodos de manejo del ganado, incluido el uso de DFM, para satisfacer las crecientes expectativas de los consumidores y las demandas del mercado.&lt;/span&gt;&lt;/p&gt;&lt;p style="text-align: justify; line-height: 150%; background: white;"&gt;&lt;span lang="EN-US" style="color: #1f1f1f;"&gt;La importancia de la salud intestinal en el rendimiento animal es cada vez más reconocida en la región de Asia Pacífico. Los agricultores reconocen cada vez más la necesidad de mantener una microbiota intestinal equilibrada para la salud y la producción de su ganado. Los DFM, que están compuestos de bacterias y levaduras beneficiosas, son conocidos por su capacidad para impulsar la salud intestinal en los animales al mejorar la digestión, aumentar la absorción de nutrientes y fortalecer la función inmunológica. A medida que aumenta el conocimiento, más agricultores recurren a los DFM como una estrategia proactiva para mejorar el bienestar animal y lograr resultados de producción a largo plazo. Este cambio de mentalidad hacia las intervenciones sanitarias preventivas está impulsando la adopción de DFM como un componente integral de los métodos modernos de gestión ganadera en la región.&lt;/span&gt;&lt;/p&gt;&lt;p style="text-align: justify; line-height: 150%; background: white;"&gt;&lt;span lang="EN-US" style="color: #1f1f1f;"&gt;Los gobiernos de Asia y el Pacífico están promoviendo el uso adecuado de antibióticos en el ganado en respuesta a la mayor demanda de proteína animal. Esto presenta un excelente potencial para los microbios de alimentación directa (DFM). Los DFM son una alternativa natural que mejora la salud intestinal y las defensas de los animales, minimizando potencialmente la necesidad de antibióticos. El apoyo gubernamental a las prácticas sostenibles y la adopción de DFM puede acelerar su implementación en la región. Los DFM pueden ayudar al sector ganadero de Asia Pacífico a prosperar y ser más sostenible al adherirse a las regulaciones y promover las responsabilidades ambientales.&lt;/span&gt;&lt;/p&gt;&lt;h3&gt;Panorama competitivo&lt;/h3&gt;&lt;p&gt;El mercado de DFM promueve la competencia entre las empresas de salud animal establecidas y los actores creativos de nicho. Esta competencia impulsa mejoras en la tecnología DFM, con énfasis en la selección de cepas, funcionalidad enfocada y compatibilidad con diferentes especies animales. Este panorama competitivo garantiza que los agricultores tengan acceso a una amplia variedad de soluciones de DFM para satisfacer las necesidades únicas de su ganado y sistemas de producción.&lt;/p&gt;&lt;p&gt;Algunos de los actores destacados que operan en el mercado de microbios de alimentación directa (DFM) incluyen:&lt;/p&gt;&lt;p&gt;&lt;em&gt;&lt;strong&gt;DuPont, Novozymes, Novus International Inc., Kemin Industries Inc., BIOMIN Holding GmbH, Hansen A/S, Archer Daniels Midland Company, Royal DSM NV, La, llemand Inc.&lt;/strong&gt;&lt;/em&gt;&lt;/p&gt;&lt;h3&gt;Últimos avances&lt;/h3&gt;&lt;p&gt;&lt;/p&gt;&lt;ul&gt;&lt;li&gt;En marzo de 2024, UC San Diego y Novonesis unieron fuerzas para ser pioneros en la investigación de oligosacáridos de la leche humana.&lt;/li&gt;&lt;/ul&gt;&lt;h3&gt;Alcance del informe&lt;/h3&gt;&lt;div class="row"&gt;&lt;div class="col-sm-12"&gt;&lt;table border="1"&gt;&lt;tbody&gt;&lt;tr&gt;&lt;th&gt;INFORME ATRIBUTOS&lt;/th&gt;&lt;th&gt;DETALLES&lt;/th&gt;&lt;/tr&gt;&lt;tr&gt;&lt;td&gt;Período de estudio&lt;/td&gt;&lt;td&gt;&lt;p&gt;2018-2031&lt;/p&gt;&lt;/td&gt;&lt;/tr&gt;&lt;tr&gt;&lt;td&gt;Tasa de crecimiento&lt;/td&gt;&lt;td&gt;&lt;p&gt;CAGR de ~6,40 % de 2024 a 2031&lt;/p&gt;&lt;/td&gt;&lt;/tr&gt;&lt;tr&gt;&lt;td&gt;Año base de valoración&lt;/td&gt;&lt;td&gt;&lt;p&gt;2023&lt;/p&gt;&lt;/td&gt;&lt;/tr&gt;&lt;tr&gt;&lt;td&gt;Período histórico&lt;/td&gt;&lt;td&gt;&lt;p&gt;2018-2022&lt;/p&gt;&lt;/td&gt;&lt;/tr&gt;&lt;tr&gt;&lt;td&gt;Período de previsión&lt;/td&gt;&lt;td&gt;&lt;p&gt;2024-2031&lt;/p&gt;&lt;/td&gt;&lt;/tr&gt;&lt;tr&gt;&lt;td&gt;Unidades cuantitativas&lt;/td&gt;&lt;td&gt;&lt;p&gt;Valor en USD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ganado&lt;/li&gt;&lt;li&gt;Aplicación&lt;/li&gt;&lt;/ul&gt;&lt;/td&gt;&lt;/tr&gt;&lt;tr&gt;&lt;td&gt;Regiones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clave&lt;/td&gt;&lt;td&gt;&lt;p&gt;DuPont, Novozymes, Novus International Inc., Kemin Industries Inc., BIOMIN Holding GmbH, Hansen A/S, Archer Daniels Midland Company, Royal DSM NV, La, llemand Inc.&lt;/p&gt;&lt;/td&gt;&lt;/tr&gt;&lt;tr&gt;&lt;td&gt;Personalización&lt;/td&gt;&lt;td&gt;&lt;p&gt;Personalización de informes junto con compra disponible a pedido&lt;/p&gt;&lt;/td&gt;&lt;/tr&gt;&lt;/tbody&gt;&lt;/table&gt;&lt;/div&gt;&lt;/div&gt;&lt;h2&gt;Mercado de microbios de alimentación directa (DFM), por categoría&lt;/h2&gt;&lt;h3&gt;Tipo de ganado&lt;/h3&gt;&lt;ul&gt;&lt;li&gt;Aves de corral&lt;/li&gt;&lt;li&gt;Cerdos&lt;/li&gt;&lt;li&gt;Rumiantes&lt;/li&gt;&lt;li&gt;Acuicultura&lt;/li&gt;&lt;/ul&gt;&lt;h3&gt;Aplicación&lt;/h3&gt;&lt;ul&gt;&lt;li&gt;Salud intestinal&lt;/li&gt;&lt;li&gt;Sistema inmunológico Soporte&lt;/li&gt;&lt;li&gt;Eficiencia digestiva&lt;/li&gt;&lt;li&gt;Mejora del rendimiento&lt;/li&gt;&lt;/ul&gt;&lt;h3&gt;Región&lt;/h3&gt;&lt;ul&gt;&lt;li&gt;América del Norte&lt;/li&gt;&lt;li&gt;Europa&lt;/li&gt;&lt;li&gt;Asia-Pacífico&lt;/li&gt;&lt;li&gt;América del Sur&lt;/li&gt;&lt;li&gt;Medio Oriente y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</si>
  <si>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procesamiento de huevos: 2024-2031&lt;/u&gt;&lt;/h2&gt;&lt;p&gt;Se prevé que el mercado de procesamiento de huevos, valorado en 27.870 millones de dólares estadounidenses en 2024, alcance los &lt;span style="color: #993300;"&gt;&lt;strong&gt;34.760 millones de dólares estadounidenses en 2031&lt;/strong&gt;&lt;/span&gt;, lo que refleja una tasa de crecimiento anual compuesta &lt;span style="color: #993300;"&gt;&lt;strong&gt;(CAGR) del 2,80 % durante el período de pronóstico de 2024 a 2031.&lt;/strong&gt;&lt;/span&gt;Se espera que surjan oportunidades de expansión del mercado a partir de los avances en las tecnologías de procesamiento de huevos y la creciente preferencia de los consumidores por los alimentos preparados. El mercado está preparado para presenciar un crecimiento constante a medida que las empresas se centran en la innovación y la diversificación de productos para satisfacer las cambiantes necesidades de los consumidores.&lt;/p&gt;&lt;p&gt;&lt;/p&gt;&lt;p style="text-align: center;"&gt;&lt;span data-sheets-root="1" data-sheets-userformat='{"2":513,"3":{"1":0},"12":0}' data-sheets-value='{"1":2,"2":" &amp;lt;div id="bnthid" class=" btn-wrap text-center"&amp;gt;&amp;lt;label style="padding-right:5px;margin-bottom: 10px;"&amp;gt;&amp;lt;b&amp;gt;"Para &amp;lt;img alt="Flecha" width="35" height="35" id="vbtnarrow" src="datos:imagen/webp;base64,UklGRnQAAABXRUJQVlA4TGcAAAAvf8AfEGDbtpEk9t/1vhcpvY1QFElSM3Vv0jcJwRA+zgWacIANMLAEkzRbPoMn+xWrziFeR6O4Vdpe2FlWOmFqx2x6FKT5H/OM2lT3i/lfTawD+LdgX5LdRbvJdgq3S1cHGKj/JX8AAA=="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href=""https://www.marketresearch.com/download-sample/?rid=387109""&amp;gt;&amp;lt;button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&lt;noscript&gt;&lt;/noscript&gt;&lt;/b&gt;&lt;/label&gt;&lt;/div&gt;&lt;p&gt;&lt;/p&gt;&lt;h3&gt;Mercado de procesamiento de huevos: definición/descripción general&lt;/h3&gt;&lt;p&gt;El procesamiento de huevos es una serie de técnicas para transformar los huevos enteros en varios ingredientes prácticos y funcionales. Este proceso generalmente implica la limpieza, la separación de las claras de las yemas, la pasteurización para su seguridad y otros tratamientos según el resultado deseado. Luego, estos se incorporan a una multitud de aplicaciones alimentarias. Los productos horneados, por ejemplo, se benefician de las propiedades leudantes y aglutinantes de los huevos, mientras que la producción de mayonesa depende de las capacidades emulsionantes. Ofrecen una vida útil más prolongada en comparación con los huevos frescos, lo que minimiza el desperdicio. Se garantiza una calidad y una funcionalidad constantes, lo que da como resultado resultados culinarios más predecibles. Los productos de huevo procesados eliminan la necesidad de romper y separar los huevos, lo que ahorra tiempo y trabajo tanto en las cocinas comerciales como en la cocina casera.&lt;/p&gt;&lt;section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mt-md-0"&gt;&lt;noscript&gt;&lt;/noscript&gt;&lt;/div&gt;&lt;/div&gt;&lt;/div&gt;&lt;/section&gt;&lt;h3&gt;¿Qué factores impulsan el crecimiento del mercado de procesamiento de huevos?&lt;/h3&gt;&lt;p&gt;Hay un aumento notable en la demanda de productos alimenticios convenientes por parte de los consumidores, lo que ha llevado a una mayor adopción de derivados de huevo procesados. Los consumidores buscan productos de huevo listos para usar que ofrezcan comodidad para cocinar y hornear, lo que impulsa la demanda de productos de huevo procesados en varias aplicaciones alimentarias. Además, las aplicaciones en expansión de los derivados de huevo en diversas industrias contribuyen significativamente al crecimiento del mercado. Más allá del sector alimentario, los huevos y los productos de huevo están encontrando una mayor utilización en las industrias farmacéutica, cosmética y de alimentos para mascotas. Esta ampliación de aplicaciones abre nuevas vías para la expansión del mercado e impulsa la trayectoria de crecimiento general de la industria de procesamiento de huevos.&lt;/p&gt;&lt;p&gt;Las innovaciones continuas en las tecnologías de procesamiento de huevos mejoran la eficiencia, mejoran la calidad del producto y extienden la vida útil de los productos de huevo. Estos avances permiten a los fabricantes satisfacer las cambiantes preferencias de los consumidores y los requisitos normativos, fortaleciendo así su posición en el mercado e impulsando un mayor crecimiento. Además, la creciente conciencia entre los consumidores sobre los beneficios nutricionales de los huevos y los productos de huevo también contribuye a la expansión del mercado. Los huevos son reconocidos como una fuente rica de proteínas, vitaminas y minerales, lo que los convierte en una opción popular entre los consumidores preocupados por la salud. Como resultado, existe una creciente demanda de productos de huevo con valor agregado, como claras de huevo pasteurizadas y mezclas de huevos especiales, que satisfacen preferencias dietéticas y requisitos nutricionales específicos. En conclusión, el crecimiento del mercado de procesamiento de huevos está impulsado por la creciente demanda de productos alimenticios convenientes por parte de los consumidores, la expansión de las aplicaciones en todas las industrias, los avances tecnológicos, la creciente conciencia de los beneficios nutricionales y las inversiones estratégicas dentro de la industria. Estos factores contribuyen colectivamente a una perspectiva de crecimiento positiva para el mercado de procesamiento de huevos en el futuro previsible.&lt;/p&gt;&lt;h3&gt;¿Qué factores están haciendo caer las ventas del mercado de procesamiento de huevos?&lt;/h3&gt;&lt;p&gt;Varios factores están haciendo caer las ventas del mercado de procesamiento de huevos. La pérdida de confianza de los consumidores debido a las preocupaciones sanitarias y a los problemas de seguridad relacionados con los productos derivados del huevo ha provocado una disminución de la demanda. Los casos de enfermedades transmitidas por los alimentos vinculadas a los huevos o a los productos derivados del huevo han erosionado la confianza de los consumidores, lo que ha dado lugar a una reducción del consumo y a un impacto negativo en las ventas. Los cambios hacia dietas basadas en plantas y fuentes de proteínas alternativas han llevado a algunos consumidores a reducir su consumo de productos de origen animal, incluidos los huevos. Este panorama cambiante en los hábitos alimentarios ha dado lugar a una reducción de la cuota de mercado de las empresas de procesamiento de huevos, lo que ha agravado aún más la caída de las ventas. Los retos normativos y los problemas de cumplimiento han surgido como factores importantes que afectan a las ventas en el mercado de procesamiento de huevos. Las estrictas normas sobre normas de seguridad alimentaria y prácticas de higiene imponen cargas de cumplimiento a los fabricantes. El incumplimiento o los casos de retirada de productos debido a infracciones normativas pueden empañar la reputación de una empresa y erosionar la confianza de los consumidores, lo que lleva a una disminución de las ventas y de la cuota de mercado. Además, los factores económicos como las fluctuaciones de los precios de las materias primas y los costes de producción están afectando a la rentabilidad de las empresas de procesamiento de huevos. La volatilidad de los precios de los piensos, los costes laborales y los gastos energéticos pueden reducir los márgenes de beneficio, lo que dificulta a las empresas mantener precios competitivos y sostener los niveles de ventas. Las incertidumbres económicas y las perturbaciones del mercado, como las causadas por la pandemia, exacerban estos desafíos y contribuyen a la tendencia a la baja de las ventas. La proliferación de fuentes de proteínas alternativas y productos sustitutos intensifica la competencia por la cuota de mercado y la atención del consumidor. Las empresas deben innovar y diferenciar sus productos para seguir siendo competitivas en un mercado abarrotado, pero no hacerlo puede dar lugar a una disminución de las ventas y del crecimiento de los ingresos.&lt;/p&gt;&lt;h2&gt;&lt;u&gt;Agudeza por categorías&lt;/u&gt;&lt;/h2&gt;&lt;h3&gt;¿Qué categoría de tipo de producto tiene la cuota de mercado dominante en el mercado de procesamiento de huevos?&lt;/h3&gt;&lt;p&gt;En el mercado de procesamiento de huevos, la cuota de mercado dominante la tienen los productos de huevo líquido. Esta categoría abarca una gama de productos que incluyen huevos enteros líquidos, yemas de huevo y claras de huevo, que se procesan y envasan para uso comercial e industrial. La preferencia por los productos de huevo líquido se debe a su versatilidad y conveniencia en diversas aplicaciones alimentarias, en particular en las industrias de panadería y procesamiento de alimentos. Los productos de huevo líquido ofrecen conveniencia y facilidad de manejo en comparación con los huevos enteros o los productos de huevo en polvo. Eliminan la necesidad de romper y separar los huevos, ahorrando tiempo y mano de obra en los procesos de preparación de alimentos.&lt;/p&gt;&lt;p&gt;Además, los productos de huevo líquido brindan una calidad constante y control de porciones, lo que los hace ideales para operaciones de fabricación de alimentos a gran escala. Son valorados por su vida útil prolongada y menor riesgo de contaminación en comparación con los huevos con cáscara. Los procesos de pasteurización garantizan la seguridad e integridad de los productos de huevo líquido, lo que los hace adecuados para su uso en establecimientos de servicio de alimentos y entornos minoristas donde la seguridad alimentaria es primordial. Esta garantía de calidad y seguridad mejora la confianza del consumidor e impulsa la demanda de productos de huevo líquido en el mercado.&lt;/p&gt;&lt;p&gt;La versatilidad de los productos de huevo líquido los convierte en una opción preferida para una amplia gama de aplicaciones alimentarias. Desde productos horneados y pasteles hasta salsas, aderezos y comidas listas para comer, los productos de huevo líquido sirven como ingredientes esenciales en diversas creaciones culinarias. Su capacidad para mejorar la textura, la humedad y las propiedades aglutinantes en las formulaciones de alimentos contribuye a su uso generalizado y dominio del mercado. Los avances tecnológicos en los equipos de procesamiento de huevos y las soluciones de envasado han impulsado aún más el crecimiento de los productos de huevo líquido en el mercado. La innovación continua y la optimización de los métodos de procesamiento garantizan la eficiencia, la consistencia y la rentabilidad en la producción de huevos líquidos, lo que permite a los fabricantes satisfacer la creciente demanda y mantener su ventaja competitiva. En general, el dominio de los productos de huevo líquido en el mercado de procesamiento de huevos está impulsado por su versatilidad, conveniencia, seguridad y avances tecnológicos.&lt;/p&gt;&lt;h3&gt;¿La aparición de comidas listas para comer impulsará el crecimiento en el mercado de procesamiento de huevos?&lt;/h3&gt;&lt;p&gt;Las comidas listas para comer, que se caracterizan por su conveniencia y preparación rápida, están ganando popularidad entre los consumidores que buscan opciones de alimentos convenientes que se adapten a sus estilos de vida ocupados. Como resultado, existe una creciente demanda de productos de huevo procesados como ingredientes clave en las formulaciones de comidas listas para comer. El cambio de las preferencias de los consumidores hacia soluciones alimentarias convenientes impulsa la demanda de productos que requieren un tiempo de preparación mínimo. Las comidas preparadas ofrecen una solución conveniente para los consumidores que buscan opciones de comidas rápidas y sin complicaciones, en particular en áreas urbanas con estilos de vida ajetreados y tiempo limitado para cocinar. Además, la versatilidad de los huevos como ingrediente nutritivo y versátil los convierte en una opción ideal para incluir en las ofertas de comidas preparadas. Los huevos son una fuente rica de proteínas, vitaminas y minerales de alta calidad, lo que los convierte en un componente valioso en las formulaciones de comidas equilibradas y nutritivas.&lt;/p&gt;&lt;p&gt;Además, los huevos proporcionan propiedades culinarias esenciales como textura, sabor y capacidades aglutinantes, lo que mejora el atractivo sensorial de las comidas preparadas. Los avances tecnológicos en las técnicas de procesamiento de huevos y las soluciones de envasado permiten a los fabricantes producir una amplia gama de productos de huevo procesados adecuados para aplicaciones de comidas preparadas. Estos avances garantizan la seguridad, la calidad y la estabilidad del producto, cumpliendo con los estrictos requisitos del mercado de comidas preparadas.&lt;/p&gt;&lt;p&gt;La creciente demanda de cocinas étnicas e internacionales contribuye a la expansión del mercado de comidas preparadas, creando oportunidades para opciones innovadoras de comidas a base de huevos. Los huevos son un ingrediente versátil en diversas cocinas de todo el mundo, que van desde platos de desayuno hasta platos principales y postres salados. Esta diversidad en aplicaciones culinarias permite el desarrollo de una amplia gama de ofertas de comidas preparadas para satisfacer las diversas preferencias y gustos de los consumidores. En resumen, se prevé que la aparición de comidas preparadas impulse el crecimiento en el mercado de procesamiento de huevos. La conveniencia, los beneficios nutricionales y la versatilidad culinaria de los huevos los convierten en un ingrediente valioso en las fórmulas de comidas listas para comer.&lt;/p&gt;&lt;p&gt;&lt;span style="color: #993300;"&gt;&lt;strong&gt;Obtenga acceso a la metodología del informe de mercado de procesamiento de huevos&lt;/strong&gt;&lt;/span&gt;&lt;/p&gt;&lt;p&gt;&lt;span style="text-decoration: underline;"&gt;&lt;strong&gt;&lt;/strong&gt;&lt;/span&gt;&lt;/p&gt;&lt;h2&gt;&lt;u&gt;Conocimientos por país o región&lt;/u&gt;&lt;/h2&gt;&lt;h3&gt;¿Podría América del Norte impulsar un aumento en las ventas dentro del mercado de procesamiento de huevos?&lt;/h3&gt;&lt;p&gt;Con su importante base de consumidores y su industria de procesamiento de alimentos establecida, América del Norte posee el potencial de estimular la demanda de productos de huevo procesados. La creciente población de la región, junto con las preferencias dietéticas cambiantes y la creciente demanda de alimentos preparados, crea oportunidades de crecimiento en el mercado de procesamiento de huevos. El sólido sector de servicios de alimentos de América del Norte, que incluye restaurantes, cafés y servicios de catering, presenta un mercado lucrativo para los productos de huevo procesados. A medida que los consumidores buscan ingredientes convenientes y listos para usar, existe una creciente demanda de productos de huevo líquido y otros derivados de huevo procesados en los establecimientos de servicio de alimentos. Esta tendencia es particularmente pronunciada en los centros urbanos con estilos de vida ajetreados, donde los consumidores priorizan la conveniencia y las soluciones que ahorran tiempo en la preparación de las comidas.&lt;/p&gt;&lt;p&gt;Los avances tecnológicos y la innovación en los métodos de procesamiento de huevos permiten a los fabricantes en América del Norte producir una amplia gama de productos de huevo de alta calidad adaptados a las demandas de los consumidores. Desde productos de huevo líquido para aplicaciones industriales hasta mezclas de huevos especiales para mercados nicho, los productores norteamericanos están bien posicionados para capitalizar las preferencias cambiantes de los consumidores y los proveedores de servicios de alimentos. Las estrictas regulaciones de seguridad alimentaria y los estándares de calidad de América del Norte garantizan la producción de productos de huevo procesados seguros e higiénicos, lo que mejora la confianza del consumidor e impulsa las ventas. El cumplimiento de los requisitos regulatorios también permite a los fabricantes norteamericanos acceder a los mercados internacionales y expandir su presencia global, lo que contribuye aún más al crecimiento de las ventas en el mercado de procesamiento de huevos. Por lo tanto, América del Norte tiene el potencial de impulsar un aumento en las ventas dentro del mercado de procesamiento de huevos. La gran base de consumidores de la región, el sólido sector de servicios alimentarios, las capacidades tecnológicas y el compromiso con la seguridad alimentaria crean un entorno propicio para el crecimiento y la innovación en la industria de procesamiento de huevos.&lt;/p&gt;&lt;h3&gt;¿Las ventas del mercado de procesamiento de huevos tendrán un buen desempeño en Asia Pacífico?&lt;/h3&gt;&lt;p&gt;Se prevé una perspectiva positiva para las ventas del mercado de procesamiento de huevos en la región de Asia Pacífico. Con su población en rápido crecimiento, las preferencias dietéticas cambiantes y la creciente urbanización, Asia Pacífico presenta oportunidades prometedoras para el crecimiento de la industria de procesamiento de huevos. A medida que los consumidores de la región buscan opciones de alimentos convenientes y nutritivos, existe una creciente demanda de productos de huevo procesados en varias aplicaciones alimentarias. Además, la región de Asia Pacífico está experimentando un cambio hacia dietas y estilos de vida occidentalizados, lo que impulsa el consumo de alimentos preparados y productos alimenticios procesados. Esta tendencia es particularmente pronunciada en las áreas urbanas, donde los estilos de vida ajetreados y los patrones de trabajo cambiantes contribuyen a la demanda de soluciones de comidas listas para comer y cocinar. Los productos de huevo procesados, como los productos de huevo líquidos y los huevos en polvo deshidratados, están bien posicionados para satisfacer esta demanda y satisfacer las diversas preferencias culinarias de los consumidores de la región.&lt;/p&gt;&lt;p&gt;Los avances tecnológicos en los métodos y equipos de procesamiento de huevos permiten a los fabricantes de Asia Pacífico producir productos de huevo innovadores y de alta calidad adaptados a los gustos y preferencias locales. Estos avances mejoran la eficiencia de la producción, la seguridad del producto y la estabilidad en almacenamiento, cumpliendo con los estrictos requisitos del mercado de Asia Pacífico. La región de Asia Pacífico está siendo testigo de un rápido crecimiento en la industria de servicios de alimentos, incluidos restaurantes, cadenas de comida rápida y servicios de catering institucionales. Los productos de huevo procesados encuentran un uso extensivo en estos establecimientos, donde sirven como ingredientes clave en una amplia gama de platos, desde productos horneados hasta platos principales salados. La creciente popularidad de las cocinas y productos de panadería de estilo occidental impulsa aún más la demanda de productos de huevo procesados en el sector de servicios de alimentos. Las tendencias demográficas de la región, los hábitos alimentarios cambiantes, los avances tecnológicos y la creciente industria de servicios de alimentación crean un entorno propicio para el crecimiento y la innovación en el sector de procesamiento de huevos.&lt;/p&gt;&lt;h3&gt;Panorama competitivo&lt;/h3&gt;&lt;p&gt;Examinar el panorama competitivo del mercado de procesamiento de huevos es esencial para comprender la dinámica de la industria. Esta investigación analiza el panorama competitivo, destacando los actores clave, las tendencias del mercado, las innovaciones y las estrategias. Este análisis proporcionará información valiosa a las partes interesadas de la industria, lo que les permitirá navegar por el panorama competitivo y capitalizar las oportunidades emergentes de manera eficaz. Comprender el panorama competitivo permitirá a las partes interesadas tomar decisiones informadas, adaptarse a las tendencias del mercado y desarrollar estrategias para mejorar su posición en el mercado y su competitividad en el mercado de procesamiento de huevos.&lt;/p&gt;&lt;p&gt;Algunos de los actores destacados que operan en el mercado de procesamiento de huevos incluyen:&lt;/p&gt;&lt;ul&gt;&lt;li&gt;Cal-Maine Foods, Inc.&lt;/li&gt;&lt;li&gt;Moba BV&lt;/li&gt;&lt;li&gt;Sanovo Technology Group&lt;/li&gt;&lt;li&gt;Avril Group&lt;/li&gt;&lt;li&gt;Eurovo SRL&lt;/li&gt;&lt;li&gt;Actini Group&lt;/li&gt;&lt;li&gt;Bouwhuis Enthoven BV&lt;/li&gt;&lt;li&gt;Waldbaum Company&lt;/li&gt;&lt;li&gt;Pelbo SPA&lt;/li&gt;&lt;li&gt;Igreca SA&lt;/li&gt;&lt;/ul&gt;&lt;h3&gt;Últimos desarrollos&lt;/h3&gt;&lt;p&gt;&lt;/p&gt;&lt;ul&gt;&lt;li&gt;En octubre de 2021, Cal-Maine Foods Inc. realizó una inversión estratégica en un nuevo fabricante de productos de huevo, con un enfoque en líneas de productos de huevo duros y de vida útil prolongada. La ubicación elegida para la nueva entidad es Neosho, Missouri. En julio de 2021, la empresa de huevos de Cornualles St Ewe's lanzó una gama de claras de huevo embotelladas en las tiendas Morrisons de todo el país. Según la empresa, las Super Egg Whites son claras de huevo de gallinas camperas 100 % pasteurizadas que contienen 11 g de proteína por cada 100 ml, 0 % de grasa y sin colesterol ni gluten.&lt;/li&gt;&lt;/ul&gt;&lt;h3&gt;Alcance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~2,80 % de 2024 a 2031&lt;/p&gt;&lt;/td&gt;&lt;/tr&gt;&lt;tr&gt;&lt;td&gt;Año base para Valoración&lt;/td&gt;&lt;td&gt;&lt;p&gt;2024&lt;/p&gt;&lt;/td&gt;&lt;/tr&gt;&lt;tr&gt;&lt;td&gt;PERIODO HISTÓRICO&lt;/td&gt;&lt;td&gt;&lt;p&gt;2021-2023&lt;/p&gt;&lt;/td&gt;&lt;/tr&gt;&lt;tr&gt;&lt;td&gt;PERIODO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 Tipo&lt;/li&gt;&lt;li&gt;Aplicación&lt;/li&gt;&lt;li&gt;Usuarios finales&lt;/li&gt;&lt;/ul&gt;&lt;/td&gt;&lt;/tr&gt;&lt;tr&gt;&lt;td&gt;Regiones cubiertas&lt;/td&gt;&lt;td&gt;&lt;ul&gt;&lt;li&gt;América del Norte&lt;/li&gt;&lt;li&gt;Europa&lt;/li&gt;&lt;li&gt;Asia Pacífico&lt;/li&gt;&lt;li&gt;América Latina&lt;/li&gt;&lt;li&gt;Oriente Medio y África&lt;/li&gt;&lt;/ul&gt;&lt;/td&gt;&lt;/tr&gt;&lt;tr&gt;&lt;td&gt; Actores clave&lt;/td&gt;&lt;td&gt;&lt;p&gt;Cal-Maine Foods, Inc., Moba BV, Sanovo Technology Group, Avril Group, Eurovo SRL, Actini Group, Bouwhuis Enthoven BV, Waldbaum Company, Pelbo SPA, Igreca SA&lt;/p&gt;&lt;/td&gt;&lt;/tr&gt;&lt;tr&gt;&lt;td&gt;Personalización&lt;/td&gt;&lt;td&gt;&lt;p&gt;Personalización de informes junto con la compra disponible a pedido&lt;/p&gt;&lt;/td&gt;&lt;/tr&gt;&lt;/tbody&gt;&lt;/table&gt;&lt;/div&gt;&lt;/div&gt;&lt;h2&gt;Mercado de procesamiento de huevos, por categoría&lt;/h2&gt;&lt;h3&gt;Tipo de producto&lt;/h3&gt;&lt;ul&gt;&lt;li&gt;Productos de huevo líquido&lt;/li&gt;&lt;li&gt;Productos de huevo en polvo&lt;/li&gt;&lt;li&gt;Productos de huevo congelado&lt;/li&gt;&lt;li&gt;Productos de huevo especiales&lt;/li&gt;&lt;/ul&gt;&lt;h3&gt;Aplicación&lt;/h3&gt;&lt;ul&gt;&lt;li&gt;Alimentos Industria&lt;/li&gt;&lt;li&gt;Servicios de comida&lt;/li&gt;&lt;li&gt;Venta minorista&lt;/li&gt;&lt;li&gt;Productos farmacéuticos&lt;/li&gt;&lt;li&gt;Cosméticos&lt;/li&gt;&lt;li&gt;Alimentos para mascotas&lt;/li&gt;&lt;/ul&gt;&lt;h3&gt;Usuarios finales&lt;/h3&gt;&lt;ul&gt;&lt;li&gt;Panadería&lt;/li&gt;&lt;li&gt;Confitería&lt;/li&gt;&lt;li&gt;Salsas y aderezos&lt;/li&gt;&lt;li&gt;Comidas listas para comer&lt;/li&gt;&lt;li&gt;Pasta y fideos&lt;/li&gt;&lt;li&gt;Suplementos nutricionales&lt;/li&gt;&lt;/ul&gt;&lt;h3&gt;Región&lt;/h3&gt;&lt;ul&gt;&lt;li&gt;América del Norte&lt;/li&gt;&lt;li&gt;Europa&lt;/li&gt;&lt;li&gt;Asia Pacífico&lt;/li&gt;&lt;li&gt;América Latina&lt;/li&gt;&lt;li&gt;Oriente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así como t&lt;/p&gt;&lt;/div&gt;</t>
  </si>
  <si>
    <t>&lt;div class=""&gt;&lt;h2&gt;Tamaño y pronóstico del mercado de eubióticos&lt;/h2&gt;&lt;p&gt;El tamaño del mercado de eubióticos se valoró en USD 5,93 mil millones en 2021 y se proyecta que alcance los &lt;span style="color: #993300;"&gt;&lt;strong&gt;10,08 mil millones de dólares para 2030&lt;/strong&gt;&lt;/span&gt;, creciendo a una &lt;span style="color: #993300;"&gt;&lt;strong&gt;CAGR del 7,40% de 2022 a 2030&lt;/strong&gt;&lt;/span&gt;.&lt;/p&gt;&lt;p&gt;Los eubióticos son nuevos aditivos alimentarios que promueven el rendimiento y el bienestar animal al promover la salud intestinal. Se espera que el mercado global de eubióticos esté impulsado por un mayor conocimiento sobre la calidad y la seguridad de los alimentos, el aumento del consumo de carne y productos cárnicos, en particular huevos y carne de pollo, y la creciente demanda de alimentos manufacturados. El informe del mercado global de eubióticos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eubióticos&lt;/h3&gt;&lt;p&gt;La palabra eubióticos se refiere a la preservación de la microflora intestinal. En su mayoría consisten en probióticos, prebióticos, ácidos orgánicos y aceites esenciales. La eficacia del producto está influenciada principalmente por sus características antibacterianas, así como por su capacidad para cambiar la flora intestinal. Los eubióticos estimulan el sistema inmunológico del cuerpo. Son estimulantes digestivos naturales que ayudan a mantener un equilibrio saludable de la microflora. Estos son beneficiosos para la salud gastrointestinal y pueden utilizarse en lugar de antibióticos.&lt;/p&gt;&lt;p&gt;Los eubióticos están ganando popularidad como aditivos para piensos humanos y animales. Son necesarios para la producción de animales sanos. Los eubióticos están adquiriendo cada vez más importancia en los países desarrollados, con un número cada vez mayor de gobiernos que prohíben el uso de antibióticos. Los eubióticos ayudan a mejorar el sistema inmunológico y, por lo tanto, desempeñan una función importante en él. Los ácidos orgánicos dietéticos tienen una influencia eubiótica en la multiplicación de bacterias de ácido láctico autóctonas, lo que ayuda a activar la respuesta inmunológica a las enfermedades. Los prebióticos, probióticos y ácidos orgánicos son los principales ejemplos de aditivos para piensos.&lt;/p&gt;&lt;h3&gt;Descripción general del mercado mundial de eubióticos&lt;/h3&gt;&lt;p&gt;Se espera que el mercado mundial de eubióticos crezca durante el período previsto debido a la industrialización de la industria ganadera, la creciente demanda de productos de origen natural y el creciente número de casos de enfermedades del ganado. Se prevé que la creciente conciencia de los consumidores sobre la calidad y la seguridad de los alimentos, así como la creciente demanda de alimentos manufacturados, impulsen el crecimiento del mercado de eubióticos.&lt;/p&gt;&lt;p&gt;Además, se espera que el aumento del consumo de carne y productos cárnicos, en particular huevos y carne de pollo, impulse el crecimiento del mercado. Sin embargo, el marco regulatorio, el bajo conocimiento de la eficiencia del producto, las complejidades comerciales de las cadenas de producción de alimentos y la competencia por las materias primas son las principales limitaciones para el crecimiento del mercado.&lt;/p&gt;&lt;h3&gt;Mercado mundial de eubióticos: análisis de segmentación&lt;/h3&gt;&lt;p&gt;El mercado mundial de eubióticos está segmentado en función del tipo, la forma, el ganado, la función y la geografía.&lt;/p&gt;&lt;p&gt;&lt;/p&gt;&lt;h3&gt;Mercado de eubióticos, por tipo&lt;/h3&gt;&lt;ul&gt;&lt;li&gt;Probióticos&lt;/li&gt;&lt;li&gt;Prebióticos&lt;/li&gt;&lt;li&gt;Ácidos orgánicos&lt;/li&gt;&lt;li&gt;Aceites esenciales&lt;/li&gt;&lt;/ul&gt;&lt;p&gt;&lt;/p&gt;&lt;p&gt;Según el tipo, el mercado está segmentado en probióticos, prebióticos, ácidos orgánicos y aceites esenciales. Se proyecta que los probióticos aumentarán más durante el período pronosticado debido al uso de microorganismos vivos y mayores beneficios para el tracto gastrointestinal.&lt;/p&gt;&lt;h3&gt;Mercado de eubióticos, por forma&lt;/h3&gt;&lt;ul&gt;&lt;li&gt;Seco&lt;/li&gt;&lt;li&gt;Líquido&lt;/li&gt;&lt;/ul&gt;&lt;p&gt;&lt;/p&gt;&lt;p&gt;Según la forma, el mercado está segmentado en seco y líquido. Se proyecta que el segmento seco aumentará más durante el período pronosticado debido al uso creciente de productos aditivos para alimentos y una vida útil más larga en comparación con los eubióticos líquidos.&lt;/p&gt;&lt;h3&gt;Mercado de eubióticos, por ganado&lt;/h3&gt;&lt;ul&gt;&lt;li&gt;Aves de corral&lt;/li&gt;&lt;li&gt;Cerdos&lt;/li&gt;&lt;li&gt;Rumiantes&lt;/li&gt;&lt;li&gt;Animales acuáticos&lt;/li&gt;&lt;li&gt;Otros (caballos, ovejas y aves)&lt;/li&gt;&lt;/ul&gt;&lt;p&gt;Según el ganado, el mercado está segmentado en aves de corral, cerdos, rumiantes, animales acuáticos y otros (caballos, ovejas y aves). Se prevé que el segmento de aves de corral aumente más durante el período previsto debido a la creciente demanda de pollos de corral, la mejora de la salud de las aves de corral y el suministro de proteínas.&lt;/p&gt;&lt;h3&gt;Mercado de eubióticos, por función&lt;/h3&gt;&lt;ul&gt;&lt;li&gt;Nutrición y salud intestinal&lt;/li&gt;&lt;li&gt;Rendimiento&lt;/li&gt;&lt;li&gt;Inmunidad&lt;/li&gt;&lt;li&gt;Producción&lt;/li&gt;&lt;/ul&gt;&lt;p&gt;Según la función, el mercado se segmenta en nutrición y salud intestinal, rendimiento, inmunidad y producción. Se espera que el segmento de nutrición y salud intestinal tenga la mayor participación de mercado. Los factores se pueden atribuir a la eficacia de los eubióticos en el tratamiento de la salud intestinal y al desarrollo de medios portadores eubióticos eficientes para una mejor entrega en el tracto intestinal.&lt;/p&gt;&lt;h3&gt;Mercado de eubióticos, por geografía&lt;/h3&gt;&lt;ul&gt;&lt;li&gt;América del Norte&lt;/li&gt;&lt;li&gt;Europa&lt;/li&gt;&lt;li&gt;Asia Pacífico&lt;/li&gt;&lt;li&gt;Resto del mundo&lt;/li&gt;&lt;/ul&gt;&lt;p&gt;Según el análisis regional, el mercado global de eubióticos se clasifica en América del Norte, Europa, Asia Pacífico y resto del mundo. Se espera que el mercado global de eubióticos en la región de Europa aumente más en comparación con otras regiones durante el período proyectado debido a leyes y regulaciones estrictas que desalientan el uso de antibióticos, la presencia de actores clave del mercado y la conciencia sobre el uso de eubióticos y sus beneficios en esta región.&lt;/p&gt;&lt;h3&gt;Actores clave&lt;/h3&gt;&lt;p&gt;El informe del estudio "Mercado global de eubióticos" proporcionará información valiosa con énfasis en el mercado global. Los principales actores del mercado son BASF SE, ADDCON, Novus International Inc., Kemin Industries Inc., Calpis Co. Ltd., Koninklijke DSM NV, Novozymes, Lesaffre Group, Behn Mayer Group, Cargill, Chr. EspañolChr. Hansen Holding A/S, Lallesmand Inc. y Advanced Bio Nutrition Corp. La sección del panorama competitivo también incluye estrategias de desarrollo clave, participación de mercado y análisis de clasificación de mercado de los actores mencionados anteriormente a nivel mundial.&lt;/p&gt;&lt;h3&gt;Desarrollos clave&lt;/h3&gt;&lt;p&gt;&lt;/p&gt;&lt;ul&gt;&lt;li&gt;En julio de 2021, Midori USA, Inc., una empresa emergente enfocada principalmente en producir eubióticos personalizados que mejoran el impacto ambiental y la salud animal, fue adquirida por Koninklijke DSM NV.&lt;/li&gt;&lt;li&gt;En 2021, Novus International colaboró con Agrivida, una empresa de biotecnología con sede en los Estados Unidos para asociaciones de I+D.&lt;/li&gt;&lt;li&gt;Chr. Hansen Holding A/S lanzó 'Bovacillus', un nuevo probiótico para ganado lechero y de carne. Las esporas de Bacillus resisten circunstancias extremas durante la fabricación y preparación de alimentos y en el sistema gastrointestinal, lo que las convierte en un tipo único de probiótico.&lt;/li&gt;&lt;/ul&gt;&lt;h3&gt;Alcance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pronóstico&lt;/td&gt;&lt;td&gt;&lt;p&gt;2022-2030&lt;/p&gt;&lt;/td&gt;&lt;/tr&gt;&lt;tr&gt;&lt;td&gt;Histórico Período&lt;/td&gt;&lt;td&gt;&lt;p&gt;2018-2020&lt;/p&gt;&lt;/td&gt;&lt;/tr&gt;&lt;tr&gt;&lt;td&gt;Unidad&lt;/td&gt;&lt;td&gt;&lt;p&gt;Valor (miles de millones de USD)&lt;/p&gt;&lt;/td&gt;&lt;/tr&gt;&lt;tr&gt;&lt;td&gt;Empresas clave incluidas&lt;/td&gt;&lt;td&gt;&lt;p&gt;BASF SE, ADDCON, Novus International Inc., Kemin Industries Inc., Calpis Co. Ltd., Koninklijke DSM NV, Novozymes, Lesaffre Group&lt;/p&gt;&lt;/td&gt;&lt;/tr&gt;&lt;tr&gt;&lt;td&gt;Segmentos cubiertos&lt;/td&gt;&lt;td&gt;&lt;p&gt;Por tipo, forma, ganado, función y geografía&lt;/p&gt;&lt;/td&gt;&lt;/tr&gt;&lt;tr&gt;&lt;td&gt;Alcance de personalización&lt;/td&gt;&lt;td&gt;&lt;p&gt;Personalización gratuita del informe (equivalente a hasta 4 días hábiles para analistas)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</si>
  <si>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conservantes de piensos&lt;/h2&gt;&lt;p&gt;El tamaño del mercado de conservantes de piensos se valoró en 3100 millones de dólares en 2020 y se proyecta que alcance los &lt;span style="color: #993300;"&gt;&lt;strong&gt;5200 millones de dólares en 2028,&lt;/strong&gt;&lt;/span&gt; creciendo a una &lt;span style="color: #993300;"&gt;&lt;strong&gt;CAGR del 3,7% entre 2021 y 2028. &lt;/strong&gt;&lt;/span&gt;&lt;/p&gt;&lt;p&gt;Los principales factores que impulsan el crecimiento del mercado mundial de conservantes de piensos incluyen un aumento de las preocupaciones sanitarias sobre los productos animales y el aumento de los costes de producción al minimizar los defectos de calidad de la carne mediante aplicaciones de aditivos cárnicos. El informe del mercado mundial de conservantes de piensos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mundial de conservantes de piensos&lt;/h3&gt;&lt;p&gt;El conservante de piensos es un compuesto que se utiliza para ralentizar o prevenir el crecimiento bacteriano en los piensos para animales. Estos aditivos ayudan a prolongar la vida útil de los piensos compuestos al reducir la contaminación microbiana. Los antioxidantes y los inhibidores de moho son los conservantes más utilizados. Las crecientes industrias ganaderas y de piensos están impulsando la demanda de conservantes de piensos. Un mayor enfoque en la seguridad de los alimentos y los piensos ha contribuido significativamente a la creciente demanda de aditivos para piensos. Los segmentos en expansión de la acuicultura y de los alimentos para mascotas están abriendo vías de crecimiento para los fabricantes de conservantes de piensos. Sin embargo, la creciente conciencia sobre los efectos secundarios entre los fabricantes de piensos y los agricultores está afectando negativamente a la demanda de conservantes químicos y está obstaculizando el crecimiento del mercado mundial de conservantes de piensos.&lt;/p&gt;&lt;p&gt;Los conservantes están disponibles principalmente en dos formas, a saber, conservantes naturales y artificiales. Los conservantes artificiales se denominan conservantes sintéticos. Los conservantes naturales se producen de forma natural en diversas formas, como el ácido cítrico, el romero y la vitamina E. También ofrecen beneficios antiinflamatorios para la salud. Los conservantes de piensos se clasifican en dos tipos, a saber, conservantes de piensos naturales y conservantes de piensos artificiales. Los conservantes de piensos naturales están presentes en el romero, el ácido cítrico y la vitamina E y muestran una acción antiinflamatoria. Los conservantes de piensos se utilizan para mantener la higiene del ganado y mejorar la productividad. El cambio de gustos de los consumidores está afectando a la industria de alimentos y bebidas. Los consumidores demandan alimentos saludables e higiénicos que se conserven durante más tiempo sin sufrir daños.&lt;/p&gt;&lt;p&gt;Existen grandes inconvenientes de crecimiento y productos alimenticios entre las empresas y los estudiantes de todo el mundo. Las industrias cárnicas utilizan conservantes naturales para mantener la calidad de los alimentos para que puedan conservarse frescos durante más tiempo. Los conservantes de alimentos mantienen los productos alejados de los microorganismos, pero reducen la frescura de los artículos. COVID-19 es una emergencia de salud pública global incomparable que ha afectado a casi todas las industrias, y los efectos a largo plazo pueden afectar el crecimiento de la industria durante el período de pronóstico. Nuestra investigación en curso amplifica nuestro marco de investigación para garantizar la inclusión de los problemas subyacentes de COVID-19 y los posibles caminos a seguir, COVID-19 considerando los cambios en el comportamiento y la demanda de los consumidores, los diferentes patrones de compra, el redireccionamiento de la cadena de suministro, la dinámica de las fuerzas actuales del mercado y otras intervenciones significativas de los gobiernos.&lt;/p&gt;&lt;h3&gt;Descripción general del mercado mundial de conservantes para piensos&lt;/h3&gt;&lt;p&gt;Los conservantes juegan un papel importante en la prevención del deterioro de los alimentos. Los conservantes de alimentos se utilizan en productos alimenticios para animales para evitar cualquier deterioro de los productos alimenticios y mejorar la vida útil, especialmente en productos alimenticios para animales, los conservantes o antioxidantes son esenciales para evitar que las grasas y aceites animales se oxiden y son esenciales en croquetas o productos alimenticios secos para mascotas. Los aditivos para alimentos son suplementos nutricionales que se agregan para mejorar la calidad de los productos derivados de animales como carne, leche, huevos y otros. Los aditivos para alimentos consisten en vitaminas, minerales, aminoácidos y otros nutrientes esenciales que garantizan una salud óptima de los animales y previenen enfermedades.&lt;/p&gt;&lt;p&gt;Hay cuatro tipos de aditivos para alimentos administrados a los alimentos para animales: aditivos sensoriales que estimulan el apetito del animal, aditivos nutricionales que proporcionan un nutriente particular al animal, un aditivo zootécnico que mantiene el equilibrio nutricional completo en la dieta del animal y coccidiostáticos que liberan antibióticos que matan cualquier forma de bacteria en el cuerpo del animal. Los principales factores que impulsan el crecimiento del mercado mundial de conservantes de alimentos incluyen un aumento en las preocupaciones de salud sobre los productos y Aumentar los costos de producción al minimizar los defectos de calidad de la carne mediante la aplicación de aditivos para la carne. Los principales factores impulsores del marcado aumento de la demanda de aditivos para piensos para ganado, aves de corral y acuicultura.&lt;/p&gt;&lt;p&gt;Crecimiento de la producción y el consumo de carne a nivel mundial y problemas de seguridad alimentaria debido a los conservantes utilizados en los piensos para animales. Varias economías emergentes están brindando oportunidades lucrativas para el crecimiento del mercado de conservantes para piensos. Los acidificantes para piensos utilizados en aplicaciones de aves de corral, cerdos y acuicultura pueden ser el mayor generador de ingresos durante el período de pronóstico. La industrialización del sector avícola, los patrones impredecibles de cosecha de cultivos, el aumento de la demanda de productos ganaderos seguros e higiénicos y el desarrollo de nuevos conservantes pueden impulsar el mercado de conservantes para piensos durante el período de pronóstico. Además, un aumento en la exportación de productos alimenticios en todo el mundo, cambios en las condiciones ambientales y un aumento en la conciencia sobre el uso de conservantes impulsarán el mercado de conservantes de piensos durante el período de pronóstico.&lt;/p&gt;&lt;h3&gt;Mercado mundial de conservantes de piensos: análisis de segmentación&lt;/h3&gt;&lt;p&gt;El mercado mundial de conservantes de piensos está segmentado en función del tipo, el ganado y la geografía.&lt;/p&gt;&lt;p&gt;&lt;/p&gt;&lt;h3&gt;Mercado de conservantes de piensos, por tipo&lt;/h3&gt;&lt;p&gt;• Acidificantes de piensos• Inhibidores de moho• Antioxidantes de piensos• Agentes antiaglomerantes&lt;/p&gt;&lt;p&gt;Según el tipo, el mercado está segmentado en acidificantes de piensos, inhibidores de moho, antioxidantes de piensos y agentes antiaglomerantes. El segmento de acidificantes de piensos domina el mercado con la mayor participación de mercado y se espera que crezca sustancialmente y domine el mercado global durante el período de pronóstico. La sección muestra cada tipo de producción, precio de ingresos recibidos y participación de mercado, así como tasa de crecimiento.&lt;/p&gt;&lt;h3&gt;Mercado de conservantes de piensos, por ganado&lt;/h3&gt;&lt;p&gt;• Ganado vacuno• Aves de corral• Porcino• Acuicultura• Otros&lt;/p&gt;&lt;p&gt;Según el ganado, el mercado está segmentado en ganado vacuno, aves de corral, cerdos, acuicultura y otros. El componente de ganado vacuno está experimentando la mayor participación de mercado con un fuerte crecimiento del mercado durante el período de pronóstico en el mercado global. El segmento se centra en la posición y la oportunidad de valor de aplicación significativo, participación de mercado y valoración de crecimiento de cada aplicación.&lt;/p&gt;&lt;h3&gt;Mercado de conservantes de piensos, por geografía&lt;/h3&gt;&lt;p&gt;• América del Norte• Europa• Asia Pacífico• Resto del mundo&lt;/p&gt;&lt;p&gt;Sobre la base de la geografía, el mercado se clasifica en América del Norte, Europa, Asia Pacífico y el resto del mundo. Las regiones de América del Norte y Europa dominan el mercado global con la mayor participación de mercado y se prevé que crezcan sustancialmente y dominen el mercado global de conservantes de piensos durante el período de pronóstico.&lt;/p&gt;&lt;h3&gt;Actores clave&lt;/h3&gt;&lt;p&gt;El informe de estudio "Mercado global de conservantes de piensos" proporcionará una valiosa perspectiva con énfasis en el mercado global, incluidos algunos de los principales actores como &lt;strong&gt;Kemin Industries, Inc.&lt;/strong&gt;&lt;em&gt;&lt;strong&gt;, Nutreco NV, Impextraco NV, Biomin Holding GmbH, Merck Animal Health, Alltech, Inc., BASF Animal Nutrition, Cargill, Inc., EI Dupont De Nemours and Company, Novus International, Inc., Perstorp Holding AB y Dupont Nutrition &amp;amp; Health.&lt;/strong&gt;&lt;/em&gt;&lt;/p&gt;&lt;p&gt;Nuestro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Julio de 2021: Danisco Animal Nutrition ha ampliado el lanzamiento de una nueva enzima alimentaria de fitasa, Extra PHY GOLD en los mercados de Malasia, Tailandia y Australia. Anteriormente, en el Pacífico asiático, este producto se lanzó por primera vez en India en 2020&lt;/p&gt;&lt;p&gt;• Febrero de 2020: Bluestar Adisseo formó una empresa conjunta con Calysta Inc., un productor de proteínas con sede en EE. UU. para formar una empresa conjunta llamada Calysseo para desarrollar FeedKind, una solución de alimentación innovadora para la acuicultura, y para proporcionar un suministro exclusivo para los mercados asiáticos.&lt;/p&gt;&lt;h3&gt;Alcance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BASE&lt;/td&gt;&lt;td&gt;&lt;p&gt;2020&lt;/p&gt;&lt;/td&gt;&lt;/tr&gt;&lt;tr&gt;&lt;td&gt;PRONÓSTICO PERIODO&lt;/td&gt;&lt;td&gt;&lt;p&gt;2021-2028&lt;/p&gt;&lt;/td&gt;&lt;/tr&gt;&lt;tr&gt;&lt;td&gt;PERIODO HISTÓRICO&lt;/td&gt;&lt;td&gt;&lt;p&gt;2017-2019&lt;/p&gt;&lt;/td&gt;&lt;/tr&gt;&lt;tr&gt;&lt;td&gt;UNIDAD&lt;/td&gt;&lt;td&gt;&lt;p&gt;Valor (miles de millones de USD)&lt;/p&gt;&lt;/td&gt;&lt;/tr&gt;&lt;tr&gt;&lt;td&gt;EMPRESAS CLAVE PERFILADAS&lt;/td&gt;&lt;td&gt;&lt;p&gt;Kemin Industries, Nutreco, Impextraco, Biomin Holding, Merck Animal Health, Alltech, BASF Animal Nutrition, Dupont Nutrition &amp;amp; Salud, Kemin.&lt;/p&gt;&lt;/td&gt;&lt;/tr&gt;&lt;tr&gt;&lt;td&gt;SEGMENTOS CUBIERTOS&lt;/td&gt;&lt;td&gt;&lt;p&gt;• Por tipo&lt;br/&gt;• Por ganado&lt;br/&gt;• Por geografía&lt;/p&gt;&lt;/td&gt;&lt;/tr&gt;&lt;tr&gt;&lt;td&gt;ALCANCE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segmento.&lt;/p&gt;&lt;/td&gt;&lt;/tr&gt;&lt;/tbody&gt;&lt;/table&gt;&lt;/div&gt;&lt;/div&gt;&lt;h4&gt;Informes de tendencias principales&lt;/h4&gt;&lt;p class="-report-title"&gt;&lt;strong&gt;&lt;/strong&gt;&lt;/p&gt;&lt;p&gt;&lt;strong&gt;&lt;/strong&gt;&lt;/p&gt;&lt;h4&gt;Metodología de investigación de investigación de mercado:&lt;/h4&gt;&lt;h4&gt;&lt;/h4&gt;&lt;p&gt;Para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destacando el consumo del producto/servicio en la región e indicando los factores que están afectando el mercado dentro de cada región• Panorama competitivo que incorpora la clasificación del mercado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</si>
  <si>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levadura para piensos&lt;/h2&gt;&lt;p&gt;El tamaño del mercado de levadura para piensos se estimó en USD 2.08 mil millones en 2024 y se proyecta que alcance los &lt;span style="color: #993300;"&gt;&lt;strong&gt;USD 3.15 mil millones para 2031,&lt;/strong&gt;&lt;/span&gt; creciendo a una &lt;span style="color: #993300;"&gt;&lt;strong&gt;CAGR del 5,30% de 2024 a 2031.&lt;/strong&gt;&lt;/span&gt;&lt;/p&gt;&lt;ul&gt;&lt;li&gt;La levadura, un microorganismo unicelular, se clasifica como un hongo y se usa comúnmente como aditivo alimentario.&lt;/li&gt;&lt;li&gt;Cuando se introduce en el alimento para animales, la levadura sufre fermentación. Se cree que este proceso genera subproductos beneficiosos que mejoran la salud intestinal y la utilización de nutrientes en los animales.&lt;/li&gt;&lt;li&gt;Como resultado, el alimento suplementado con levadura se asocia con un mejor rendimiento del crecimiento, una mejor función inmunológica y una mayor resistencia a los patógenos.&lt;/li&gt;&lt;li&gt;La levadura puede ser una valiosa fuente de vitaminas y minerales esenciales, lo que contribuye aún más a la salud y el bienestar general de los animales.&lt;/li&gt;&lt;/ul&gt;&lt;p&gt;&lt;/p&gt;&lt;p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levadura para piensos&lt;/h2&gt;&lt;p&gt;La dinámica clave del mercado que está dando forma al mercado de levadura para piensos incluye:&lt;/p&gt;&lt;h3&gt;Impulsores clave del mercado&lt;/h3&gt;&lt;ul&gt;&lt;li&gt;&lt;strong&gt;Mejora Salud intestinal y absorción de nutrientes: Se cree que la incorporación de levadura de alimentación en las dietas de los animales estimula el crecimiento de bacterias intestinales beneficiosas. Se cree que esta microbiota intestinal mejorada promueve una digestión y absorción de nutrientes más eficientes en los animales. En consecuencia, los suplementos de levadura de alimentación animal pueden mejorar las tasas de crecimiento y el rendimiento general.&lt;/li&gt;&lt;li&gt;&lt;strong&gt;Aumento de la demanda de proteínas de origen animal: Se observa una creciente demanda de fuentes de proteínas de origen animal como carne, aves de corral y huevos a nivel mundial. Esta tendencia se atribuye a factores como el aumento de la población y el aumento de los ingresos disponibles, especialmente en las regiones en desarrollo. Para satisfacer esta creciente demanda, se incentiva la adopción de prácticas que mejoren la productividad animal por parte de la industria ganadera. En este mercado, la levadura de alimentación, con sus beneficios percibidos para la salud y el rendimiento animal, está bien posicionada para ganar terreno.&lt;/li&gt;&lt;li&gt;&lt;strong&gt;Restricciones regulatorias sobre los promotores de crecimiento antibióticos: En los últimos años, en algunas regiones se han implementado regulaciones más estrictas con respecto al uso de promotores de crecimiento antibióticos en la alimentación animal. Esto ha estimulado la búsqueda de aditivos alternativos para piensos que puedan mantener o mejorar la salud y el rendimiento de los animales sin los posibles inconvenientes de los antibióticos. En este escenario, la levadura para piensos se considera cada vez más una alternativa viable debido a sus posibles propiedades de refuerzo inmunológico.&lt;/li&gt;&lt;li&gt;&lt;strong&gt;Conocimiento creciente de los beneficios de la levadura para piensos: &lt;/strong&gt;La difusión del conocimiento sobre los posibles beneficios de la levadura para piensos para la salud y la productividad de los animales se considera crucial para la expansión del mercado. A medida que se llega a los productores de ganado con información sobre el impacto positivo de la levadura en la salud intestinal, la absorción de nutrientes y el bienestar general de los animales, se espera que aumente su tasa de adopción dentro del mercado de levadura para piensos.&lt;/li&gt;&lt;/ul&gt;&lt;h3&gt; Desafíos clave&lt;/h3&gt;&lt;ul&gt;&lt;li&gt;&lt;strong&gt;Mantener una calidad constante del producto:&lt;/strong&gt; Garantizar la calidad y el rendimiento constantes de la levadura para piensos es un obstáculo importante. Las variaciones en las materias primas, como la melaza o el azúcar, pueden afectar la disponibilidad de nutrientes y, en última instancia, afectar el crecimiento y la productividad de la levadura durante la fermentación. Las fluctuaciones en las condiciones de fermentación, como la temperatura, el pH y los niveles de oxígeno, pueden influir en el metabolismo de la levadura y los atributos del producto, lo que genera inconsistencias.&lt;/li&gt;&lt;li&gt;&lt;strong&gt;Competencia por las materias primas:&lt;/strong&gt; La industria de la levadura para piensos se enfrenta a la competencia por las materias primas, como la melaza y el azúcar, que también se utilizan en otras aplicaciones alimentarias e industriales. Las fluctuaciones en los precios y la disponibilidad de estas materias primas pueden generar presiones de costos para los fabricantes de levadura para piensos.&lt;/li&gt;&lt;li&gt;&lt;strong&gt;Panorama regulatorio:&lt;/strong&gt; Las estrictas regulaciones gubernamentales sobre la importación, exportación, producción y etiquetado de productos de levadura pueden actuar como una barrera para la entrada al mercado de nuevos actores y limitar el crecimiento general del mercado. Además, las regulaciones sobre el uso de ciertos aditivos en los piensos para animales también pueden afectar la demanda de tipos específicos de levadura para piensos.&lt;/li&gt;&lt;/ul&gt;&lt;h3&gt;Tendencias clave&lt;/h3&gt;&lt;ul&gt;&lt;li&gt;&lt;strong&gt;Cambio hacia alternativas sin antibióticos: &lt;/strong&gt;Se pone un énfasis creciente en la reducción del uso de antibióticos en los piensos para animales debido a las preocupaciones sobre la resistencia a los antibióticos. Se espera que esta tendencia beneficie al mercado de levaduras para piensos, ya que pueden actuar como promotores naturales de la salud intestinal y mejorar la inmunidad, reduciendo potencialmente la necesidad de antibióticos.&lt;/li&gt;&lt;li&gt;&lt;strong&gt;Innovación en cepas de levaduras:&lt;/strong&gt; Se están realizando esfuerzos continuos de investigación y desarrollo para crear nuevas cepas de levaduras con una funcionalidad mejorada. Estas nuevas cepas pueden ofrecer mayores beneficios para la salud, el rendimiento o los requisitos nutricionales específicos de los animales. Este enfoque en la innovación probablemente impulsará el mercado hacia adelante.&lt;/li&gt;&lt;li&gt;&lt;strong&gt;Aumento de la demanda de piensos orgánicos y sostenibles:&lt;/strong&gt; Existe un creciente interés entre los consumidores en comprar productos animales criados con piensos orgánicos o sostenibles. Se espera que los procesos de producción de levaduras que se alineen con estos principios ganen terreno, lo que influirá en el mercado general de levaduras para piensos.&lt;/li&gt;&lt;li&gt;&lt;strong&gt;Enfoque en la mejora de la eficiencia de los piensos:&lt;/strong&gt; Con las crecientes preocupaciones sobre la sostenibilidad de los recursos y los costos de los piensos, existe un enfoque cada vez mayor en la mejora de la eficiencia de los piensos en la producción ganadera. La levadura para alimentos, al mejorar la absorción de nutrientes y reducir potencialmente el desperdicio de alimentos, puede contribuir a este objetivo y es probable que experimente una mayor demanda.&lt;/li&gt;&lt;/ul&gt;&lt;section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levadura para piensos&lt;/h2&gt;&lt;p&gt;A continuación, se incluye un análisis regional más detallado del mercado de levadura para piensos:&lt;/p&gt;&lt;h3&gt;Asia Pacífico&lt;/h3&gt;&lt;ul&gt;&lt;li&gt;En los países en desarrollo de la región de Asia Pacífico, la demanda de proteína de carne está aumentando, impulsada por el crecimiento de la población y el aumento de los ingresos disponibles.&lt;/li&gt;&lt;li&gt;A medida que aumenta la demanda de proteína de carne, existe un enfoque creciente en mejorar la productividad de los animales de ganado, con beneficios como una mejor salud intestinal y absorción de nutrientes que ofrece la levadura para piensos, lo que conduce a un mejor crecimiento y rendimiento en los animales.&lt;/li&gt;&lt;li&gt;Las políticas e iniciativas gubernamentales de apoyo destinadas a promover la cría de animales y mejorar la salud del ganado pueden impulsar aún más la demanda de levadura para piensos en esta región.&lt;/li&gt;&lt;li&gt;Entre los agricultores de la región de Asia Pacífico, existe una creciente conciencia sobre la Beneficios de utilizar aditivos para piensos como la levadura para mejorar la salud animal y la eficiencia de la producción. Se espera que esta tendencia contribuya al predominio del mercado de Asia-Pacífico.&lt;/li&gt;&lt;/ul&gt;&lt;h3&gt;Europa&lt;/h3&gt;&lt;ul&gt;&lt;li&gt;En Europa se aplican normas estrictas sobre la seguridad y la calidad de los piensos para animales, que promueven el uso de aditivos para piensos bien investigados y probados, como la levadura.&lt;/li&gt;&lt;li&gt;Los países europeos suelen presumir de sistemas de producción ganadera tecnológicamente avanzados, que priorizan la salud y el rendimiento de los animales, lo que se alinea perfectamente con los beneficios de la levadura para piensos.&lt;/li&gt;&lt;li&gt;Los consumidores europeos demandan cada vez más productos cárnicos de alta calidad criados con prácticas responsables. La levadura para piensos, que promueve el bienestar animal, resuena con esta tendencia creciente.&lt;/li&gt;&lt;/ul&gt;&lt;h2&gt;Mercado mundial de levadura para piensos: análisis de segmentación&lt;/h2&gt;&lt;p&gt;El mercado mundial de levadura para piensos está segmentado según el tipo, la forma, el ganado y la geografía.&lt;/p&gt;&lt;p&gt;&lt;/p&gt;&lt;h3&gt;Mercado de levadura para piensos, por tipo&lt;/h3&gt;&lt;ul&gt;&lt;li&gt;Levadura viva&lt;/li&gt;&lt;li&gt;Levadura inactiva&lt;/li&gt;&lt;/ul&gt;&lt;p&gt;Según el tipo, el mercado está segmentado en levadura viva y levadura inactiva. La levadura viva tiene la mayor participación de mercado dentro del mercado de levadura para piensos. Este dominio puede estar impulsado por su eficacia para mejorar la salud intestinal y la absorción de nutrientes en los animales, lo que conduce a un mejor crecimiento y rendimiento.&lt;/p&gt;&lt;h3&gt;Mercado de levadura para piensos, por forma&lt;/h3&gt;&lt;ul&gt;&lt;li&gt;Polvo&lt;/li&gt;&lt;li&gt;Líquido&lt;/li&gt;&lt;/ul&gt;&lt;p&gt;Según la forma, el mercado se bifurca en polvo y líquido. La levadura en polvo tiene la mayor participación en el mercado de la levadura para piensos. Este predominio se atribuye a su prolongada vida útil, facilidad de almacenamiento y transporte y rentabilidad en comparación con la levadura líquida.&lt;/p&gt;&lt;h3&gt;Mercado de levadura para piensos, por ganado&lt;/h3&gt;&lt;ul&gt;&lt;li&gt;Rumiantes&lt;/li&gt;&lt;li&gt;Aves de corral&lt;/li&gt;&lt;li&gt;Cerdos&lt;/li&gt;&lt;li&gt;Acuicultura&lt;/li&gt;&lt;li&gt;Mascotas&lt;/li&gt;&lt;/ul&gt;&lt;p&gt;Según el ganado, el mercado se clasifica en rumiantes, aves de corral, cerdos, acuicultura y mascotas. Se prevé que los rumiantes tengan la mayor cuota de mercado, debido a la capacidad de la levadura para mejorar la digestión de los alimentos de origen vegetal en estos animales, lo que conduce a una mejor salud intestinal y un crecimiento general.&lt;/p&gt;&lt;h3&gt;Mercado de levadura para piensos, por geografía&lt;/h3&gt;&lt;ul&gt;&lt;li&gt;América del Norte&lt;/li&gt;&lt;li&gt;Europa&lt;/li&gt;&lt;li&gt;Asia Pacífico&lt;/li&gt;&lt;li&gt;Resto del mundo&lt;/li&gt;&lt;/ul&gt;&lt;p&gt;Según la geografía, el mercado de levadura para piensos se clasifica en América del Norte, Europa, Asia Pacífico y el resto del mundo. La mayor cuota de mercado la tiene la región de Asia Pacífico. Este dominio se atribuye a factores como una gran población animal, altas tasas de penetración de aditivos alimentarios y una creciente demanda de productos cárnicos en esta región.&lt;/p&gt;&lt;h3&gt;Actores clave&lt;/h3&gt;&lt;p&gt;El informe del estudio "Mercado de levadura para piensos" proporcionará información valiosa con énfasis en el mercado global, incluidos algunos de los principales actores como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Co.&lt;/em&gt;&lt;/strong&gt;&lt;/p&gt;&lt;p&gt;Nuestro análisis de mercado incluye una sección dedicada específicamente a dichos actores principales, donde nuestros analistas brindan una descripción general de los estados financieros de cada actor, la evaluación comparativa de productos y el análisis FODA. La sección de panorama competitivo también incluye estrategias de desarrollo clave, análisis de participación de mercado y análisis de posicionamiento de mercado de los actores anteriores a nivel mundial.&lt;/p&gt;&lt;h3&gt;Desarrollos recientes del mercado de levadura para piensos&lt;/h3&gt;&lt;p&gt;&lt;/p&gt;&lt;ul&gt;&lt;li&gt;En septiembre de 2022, la apertura de una nueva sucursal en Polonia por parte de Lallemand marcó la estandarización de su presencia en el país, permitiendo la venta directa de sus soluciones de nutrición y bienestar animal basadas en microbios.&lt;/li&gt;&lt;li&gt;En septiembre de 2022, Prodap, una empresa brasileña líder en tecnología y nutrición animal, fue adquirida por DSM. Con este movimiento estratégico, la combinación de ofertas tecnológicas, servicios de consultoría y soluciones nutricionales especializadas tuvo como objetivo mejorar la eficiencia y la sostenibilidad de la ganadería.&lt;/li&gt;&lt;/ul&gt;&lt;h3&gt;Alcance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Co.&lt;/p&gt;&lt;/td&gt;&lt;/tr&gt;&lt;tr&gt;&lt;td&gt;SEGMENTOS CUBIERTOS&lt;/td&gt;&lt;td&gt;&lt;p&gt;Tipo, forma, ganado y geografía.&lt;/p&gt;&lt;/td&gt;&lt;/tr&gt;&lt;tr&gt;&lt;td&gt;PERSONALIZACIÓN ALCANCE&lt;/td&gt;&lt;td&gt;&lt;p&gt;Personalización gratuita del informe (equivalente a 4 días hábiles del analista) con la compra. Adición o modificación del alcance por país, región y segmento.&lt;/p&gt;&lt;/td&gt;&lt;/tr&gt;&lt;/tbody&gt;&lt;/table&gt;&lt;/div&gt;&lt;/div&gt;&lt;h4&gt;Metodología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productos/servicios, asociaciones, expansiones comerciales y adquisiciones en los últimos cinco años de las empresas perfiladas. Amplios perfiles de empresas que comprenden una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duda, póngase en contacto con nuestro equipo de ventas, que se asegurará de que se cumplan sus requisitos.&lt;/p&gt;&lt;div class="row"&gt;&lt;div class="col-12 col-md-12"&gt;&lt;h2 class="text-left -color-blue-dark"&gt;</t>
  </si>
  <si>
    <t>&lt;div class=""&gt;&lt;h2&gt;Tamaño y pronóstico del mercado de latas de metal para alimentos y bebidas&lt;/h2&gt;&lt;p&gt;El tamaño del mercado de latas de metal para alimentos y bebidas se valoró en USD 34,1 mil millones en 2023 y se proyecta que alcance los &lt;span style="color: #993300;"&gt; &lt;strong&gt;51,1 mil millones de USD para 2030&lt;/strong&gt;&lt;/span&gt;, creciendo a una &lt;span style="color: #993300;"&gt;&lt;strong&gt;CAGR del 7,3%&lt;/strong&gt;&lt;/span&gt; durante el período de pronóstico 2024-2030.&lt;/p&gt;&lt;p&gt;&lt;/p&gt;&lt;p style="text-align: center;"&gt;&lt;span data-sheets-root="1" data-sheets-userformat='{"2":513,"3":{"1":0},"12":0}' data-sheets-value='{"1":2,"2":" &amp;lt;div id="bnthid" class=" btn-wrap text-center"&amp;gt;&amp;lt;etiqueta estilo="padding-right:5px;margin-bottom: 10px;"&amp;gt;&amp;lt;b&amp;gt;"A &amp;lt;img alt="Flecha" ancho="35" alto="35" id="vbtnarrow" src="datos:image/webp;base64,UklGRnQAAABXRUJQVlA4TGcAAAAvf8AfEGDbtpEk9t/1vhcpvY1QFElSM3Vv0jcJwRA+zgWacIANMLAEkzRbPoMn+xWrziFeR6O4Vdpe2FlWOmFqx2x6FKT5H/OM2lT3i/lfTawD+LdgX5LdRbvJdgq3S1cHGKj/JX8AAA==" estilo="ancho: 35px;"&amp;gt; &amp;lt;/b&amp;gt;&amp;lt;/label&amp;gt;&amp;lt;a href=""https://www.marketresearch.com/download-sample/?rid=387109""&amp;gt;&amp;lt;botón clase="btn btn-Cuatro imgsml btn -bg-azul-oscuro texto-blanco" id="" estilo=" relleno: 4px 10px;"&amp;gt;&amp;lt;i clase="fa fa-descargar" aria-hidden="true"&amp;gt;&amp;lt;/i&amp;gt; "Descargar&amp;lt;/button&amp;gt;&amp;lt;/a&amp;gt;&amp;lt;/div&amp;gt; "}'&gt; &lt;/span&gt;&lt;/p&gt;&lt;div class="btn-wrap text-center" id="bnthid"&gt;&lt;label style="padding-right:5px;margin-bottom: 10px;"&gt;&lt;b&gt;Para obtener un análisis detallado: &lt;noscript&gt;&lt;/noscript&gt;&lt;/b&gt;&lt;/label&gt;&lt;/div&gt;&lt;p&gt;&lt;/p&gt;&lt;h3&gt;Impulsores del mercado mundial de latas de metal para alimentos y bebidas&lt;/h3&gt;&lt;p&gt;Los impulsores del mercado de latas de metal para alimentos y bebidas pueden verse influenciados por varios factores. Estos pueden incluir:&lt;/p&gt;&lt;ul&gt;&lt;li&gt;&lt;strong&gt;Creciente necesidad de alimentos preparados:&lt;/strong&gt; Los alimentos y bebidas envasados y listos para consumir tienen una gran demanda como resultado de la creciente tendencia de vidas orientadas a la conveniencia y horarios agitados. Para muchos productos alimenticios y bebidas, incluidas sopas, verduras, frutas, mariscos y bebidas, las latas de metal son la opción de envasado preferida debido a su practicidad en términos de movilidad, almacenamiento y facilidad de uso.&lt;/li&gt;&lt;li&gt;&lt;strong&gt;Creciente preferencia por los envases ecológicos:&lt;/strong&gt; Las latas de metal minimizan los efectos ambientales y son en gran medida reciclables, lo que ayuda a promover la economía circular. Los materiales de envasado que son reciclables, reutilizables y respetuosos con el medio ambiente son cada vez más populares a medida que los clientes se vuelven más conscientes de los problemas de sostenibilidad. Como uno de los materiales de envasado que más se recicla en todo el mundo, las latas de metal respaldan estos objetivos de sostenibilidad, lo que anima a la industria de alimentos y bebidas a utilizarlas.&lt;/li&gt;&lt;li&gt;&lt;strong&gt;Mayor vida útil y conservación:&lt;/strong&gt; Las latas de metal brindan una protección superior contra la luz, el oxígeno, la humedad y otros elementos externos, lo que permite que los alimentos y bebidas se mantengan frescos durante más tiempo. Debido a esta característica, se pueden utilizar para conservar productos perecederos como frutas, verduras y bebidas sin necesidad de conservantes adicionales ni refrigeración, lo que satisface las demandas de los consumidores de productos prácticos y duraderos.&lt;/li&gt;&lt;li&gt;Preferencia de los consumidores por envases desinfectados y seguros El sello hermético que crean las latas de metal garantiza la seguridad e higiene del producto al proteger el contenido de la contaminación, la manipulación y el deterioro. La demanda de latas de metal en la industria de alimentos y bebidas está impulsada por la preferencia de los consumidores por formatos de envases que brinden una fuerte protección y garantía de integridad del producto, particularmente en vista de las enfermedades transmitidas por los alimentos y la contaminación microbiana. Estas preocupaciones sobre la seguridad e higiene de los alimentos están aumentando.&lt;/li&gt;&lt;li&gt;&lt;strong&gt;Innovaciones en tecnología y diseño de envases:&lt;/strong&gt; Los productores siempre están ideando nuevas formas de mejorar la sostenibilidad, el aspecto y la facilidad de uso de las latas de metal experimentando con diferentes materiales, tecnologías y diseños de envases. Estos desarrollos incluyen cierres livianos y resellables, tapas fáciles de abrir y métodos de impresión centrados en la marca y el marketing. Estas características de valor añadido hacen que las latas de metal sean más atractivas y satisfagan las cambiantes demandas de los clientes, lo que impulsa la expansión del mercado.&lt;/li&gt;&lt;li&gt;&lt;strong&gt;Crecimiento del sector de alimentos y bebidas:&lt;/strong&gt; Varios factores, entre ellos la expansión de la población, la urbanización, los cambios en los gustos alimentarios y el aumento de los ingresos disponibles, están contribuyendo al rápido crecimiento del sector mundial de alimentos y bebidas. El mercado de alimentos y bebidas está creciendo, y con él la necesidad de soluciones de envasado fiables y eficaces. Debido a que son una solución de envasado económica y adaptable, las latas de metal están en una posición ideal para aprovechar este mercado en expansión y servir a una variedad de categorías de productos.&lt;/li&gt;&lt;li&gt;&lt;strong&gt;Creciente demanda de los consumidores de bebidas listas para beber:&lt;/strong&gt; Una sección considerable del negocio de alimentos y bebidas se compone de productos listos para beber (RTD), que incluyen jugos, refrescos carbonatados, bebidas energéticas y bebidas alcohólicas. Las latas de metal son una opción común para envases de una sola porción y a granel porque proporcionan beneficios como portabilidad, durabilidad y protección de barrera eficiente para las bebidas RTD. El consumo mundial de bebidas RTD está aumentando, lo que está impulsando la demanda de latas de metal en este mercado.&lt;/li&gt;&lt;li&gt;&lt;strong&gt;Aparición de canales de comercio electrónico:&lt;/strong&gt; Los estilos de embalaje resistentes, ligeros y a prueba de manipulaciones tienen una mayor demanda a medida que los canales de comercio electrónico para la compra de productos alimenticios y bebidas ganan popularidad. Estas especificaciones las cumplen las latas de metal, que son ideales para el comercio por Internet, ya que protegen los productos durante la manipulación y la entrega, al tiempo que preservan la frescura. El uso de latas de metal en el mercado digital está impulsado por el crecimiento de las plataformas de comercio electrónico y la tendencia hacia las compras de comestibles en línea.&lt;/li&gt;&lt;/ul&gt;&lt;h3&gt;Restricciones del mercado mundial de latas de metal para alimentos y bebidas&lt;/h3&gt;&lt;p&gt;Varios factores pueden actuar como restricciones o desafíos para el mercado de latas de metal para alimentos y bebidas. Estos pueden incluir:&lt;/p&gt;&lt;ul&gt;&lt;li&gt;&lt;strong&gt;Competencia de materiales de embalaje alternativos:&lt;/strong&gt; Los materiales de embalaje alternativos como el plástico, el vidrio y los cartones son competidores del sector de alimentos y bebidas. El uso extensivo de latas de metal puede verse obstaculizado por las ventajas de estos materiales, que incluyen ligereza, transparencia y naturaleza reciclable. Los productores de latas de metal deben responder a estas presiones competitivas diferenciándose de la competencia a través de características distintivas, certificaciones ecológicas y preferencias de los clientes.&lt;/li&gt;&lt;li&gt;&lt;strong&gt;Cuestiones ambientales y de sostenibilidad:&lt;/strong&gt; Aunque las latas de metal son altamente reciclables y apoyan la economía circular, los problemas con el uso de energía, las emisiones de carbono y el agotamiento de los recursos vinculados a la minería y el procesamiento de metales pueden obstaculizar la expansión del mercado. Las opciones de embalaje sostenibles con un menor impacto en el medio ambiente son cada vez más populares entre los consumidores, las autoridades y los ambientalistas. En consecuencia, para disipar las preocupaciones ambientales y mejorar su reputación de sostenibilidad, los productores de latas de metal deben realizar inversiones en procedimientos, suministros y métodos respetuosos con el medio ambiente.&lt;/li&gt;&lt;li&gt;&lt;strong&gt;Percepción de la calidad y frescura de los alimentos:&lt;/strong&gt; En comparación con los productos en otros formatos de embalaje, algunos clientes creen que los alimentos y bebidas envasados en latas de metal son de menor calidad, sabor y frescura. Esta impresión puede estar influenciada por factores como el sabor del metal, las preocupaciones sobre cómo reaccionarían los productos químicos con el material utilizado para el embalaje y la idea de que los alimentos procesados o producidos en masa se asocian con las latas de refresco. Los fabricantes deben concentrarse en la innovación de productos, el control de calidad y la comunicación abierta para disipar los temores de los clientes e informar a los consumidores sobre las ventajas de las latas de metal para mantener la seguridad y la calidad de los alimentos.&lt;/li&gt;&lt;li&gt;&lt;strong&gt;Volatilidad de los precios de las materias primas:&lt;/strong&gt; la dinámica de la oferta y la demanda global, las tensiones geopolíticas y los cambios monetarios son algunas de las variables que pueden causar volatilidad de los precios de las materias primas importantes que se utilizan en la fabricación de latas de metal, como el acero y el aluminio. La presión sobre los precios y los problemas de rentabilidad pueden surgir de las fluctuaciones en los precios de las materias primas, que pueden afectar los costos de fabricación y los márgenes de ganancia de las empresas que fabrican latas de metal. Los fabricantes pueden necesitar utilizar técnicas eficientes de gestión de la cadena de suministro, buscar opciones de abastecimiento alternativas y tener en cuenta contratos a largo plazo con los proveedores para reducir el impacto de la volatilidad del precio de las materias primas.&lt;/li&gt;&lt;li&gt;&lt;strong&gt;Cumplimiento normativo y normas de seguridad alimentaria:&lt;/strong&gt; Las organizaciones gubernamentales e internacionales han establecido estrictas regulaciones y normas de seguridad alimentaria para las latas de metal. Respetar estas normas requiere seguir las especificaciones de etiquetado, las pruebas de materiales, los procedimientos de higiene y los procedimientos de control de calidad durante todo el proceso de fabricación. Los fabricantes pueden enfrentarse a ramificaciones legales, multas, retiradas de productos y daños a su reputación si no cumplen las normas reglamentarias. Por tanto, dos de los mayores obstáculos a los que se enfrentan las empresas en el mercado de latas de metal para alimentos y bebidas son asegurarse de que se sigan las normas y se cumplan las normas de seguridad alimentaria.&lt;/li&gt;&lt;li&gt;&lt;strong&gt;Gustos de los clientes y cambios en los estilos de vida:&lt;/strong&gt; La demanda de determinados alimentos y bebidas envasados en latas de metal está influida por los cambios en los gustos, estilos de vida y hábitos alimentarios de los consumidores. El mercado de algunos tipos de productos enlatados y bebidas puede verse afectado por las tendencias hacia dietas basadas en plantas, hábitos alimenticios saludables, productos orgánicos y naturales y cocinas étnicas. Además, la necesidad de formas de empaque que brinden conveniencia, frescura y posibilidades de personalización está impulsada por tendencias como la personalización de comidas, la premiumización y los refrigerios para llevar, que presentan problemas para los envases tradicionales de latas de metal.&lt;/li&gt;&lt;li&gt;&lt;strong&gt;Interrupciones de la cadena de suministro y problemas logísticos:&lt;/strong&gt; Sucesos inesperados como desastres naturales, pandemias, disputas comerciales y tensiones geopolíticas pueden causar interrupciones en la cadena de suministro, problemas logísticos y disrupciones en el mercado de latas de metal para alimentos y bebidas. Las incertidumbres en el mercado y los desajustes entre la oferta y la demanda pueden ser resultado de interrupciones en la cadena de suministro que afectan los procesos industriales, la disponibilidad de productos y las redes de distribución. Entre los ejemplos de estas disrupciones se incluyen la escasez de materias primas, los atascos de tráfico y los retrasos en la producción.&lt;/li&gt;&lt;li&gt;&lt;strong&gt;Innovación y diferenciación de productos:&lt;/strong&gt; Mantener el crecimiento y obtener una ventaja competitiva en un entorno de mercado competitivo requiere tanto innovación como diferenciación de productos. Los fabricantes de latas de metal deben innovar constantemente sus líneas de productos para satisfacer las tendencias cambiantes del mercado, las preferencias de los consumidores y las restricciones legales. Para crear soluciones de envasado de vanguardia que proporcionen valor, utilidad y conveniencia, es necesario financiar I+D, actualizar la tecnología y trabajar con proveedores y consumidores.&lt;/li&gt;&lt;/ul&gt;&lt;h3&gt;Análisis de segmentación del mercado mundial de latas de metal para alimentos y bebidas&lt;/h3&gt;&lt;p&gt;El mercado mundial de latas de metal para alimentos y bebidas está segmentado según el tipo, el material, la aplicación y la geografía&lt;/p&gt;&lt;p&gt;&lt;/p&gt;&lt;h3&gt;Mercado de latas de metal para alimentos y bebidas, por tipo&lt;/h3&gt;&lt;ul&gt;&lt;li&gt;Latas de dos piezas&lt;/li&gt;&lt;li&gt;Latas de tres piezas&lt;/li&gt;&lt;/ul&gt;&lt;h3&gt;Mercado de latas de metal para alimentos y bebidas, por material&lt;/h3&gt;&lt;ul&gt;&lt;li&gt;Latas de aluminio&lt;/li&gt;&lt;li&gt;Latas de acero&lt;/li&gt;&lt;/ul&gt;&lt;h3&gt;Mercado de latas de metal para alimentos y bebidas, por aplicación&lt;/h3&gt;&lt;ul&gt;&lt;li&gt;Bebidas&lt;/li&gt;&lt;li&gt;Alimentos&lt;/li&gt;&lt;/ul&gt;&lt;h3&gt;Mercado de latas de metal para alimentos y bebidas, por geografía&lt;/h3&gt;&lt;ul&gt;&lt;li&gt;&lt;strong&gt;Asia Pacífico:&lt;/strong&gt; La región con la tasa de crecimiento más rápida, debido principalmente a las crecientes tasas de urbanización, el aumento de los ingresos disponibles y el aumento del consumo de alimentos y bebidas procesados.&lt;/li&gt;&lt;li&gt;&lt;strong&gt;América del Norte:&lt;/strong&gt; Un mercado establecido con una necesidad sustancial de latas de metal, especialmente para bebidas.&lt;/li&gt;&lt;li&gt;&lt;strong&gt;Europa:&lt;/strong&gt; Un mercado experimentado que enfatiza las latas de metal de primera calidad y las técnicas de envasado respetuosas con el medio ambiente.&lt;/li&gt;&lt;li&gt;&lt;strong&gt;América Latina:&lt;/strong&gt; América Latina es un mercado emergente con espacio para crecer debido a los crecientes sectores de alimentos y bebidas de la región.&lt;/li&gt;&lt;li&gt;&lt;strong&gt;Resto del mundo:&lt;/strong&gt; El resto del mundo, que abarca Oriente Medio y África, tiene un mercado cuyo crecimiento está influenciado por la industrialización, los gustos de los consumidores y el desarrollo de la infraestructura.&lt;/li&gt;&lt;/ul&gt;&lt;h3&gt;Actores clave&lt;/h3&gt;&lt;p&gt;Los principales actores en el mercado de latas de metal para alimentos y bebidas son:&lt;/p&gt;&lt;ul&gt;&lt;li&gt;Ball Corporation&lt;/li&gt;&lt;li&gt;Crown Holdings, Inc.&lt;/li&gt;&lt;li&gt;Ardagh Grupo SA&lt;/li&gt;&lt;li&gt;Canpack SA&lt;/li&gt;&lt;li&gt;Amcor plc&lt;/li&gt;&lt;li&gt;Silgan Holdings Inc.&lt;/li&gt;&lt;li&gt;CCL Container Inc.&lt;/li&gt;&lt;li&gt;Kian Joo Can Factory Berhad&lt;/li&gt;&lt;li&gt;CPMC Holding Ltd&lt;/li&gt;&lt;li&gt;Envases Group&lt;/li&gt;&lt;/ul&gt;&lt;h3&gt;Alcance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data-sheets-value='{"1":2,"2":"2020-2030"}'&gt;2020-2030&lt;/span&gt;&lt;/p&gt;&lt;/td&gt;&lt;/tr&gt;&lt;tr&gt;&lt;td&gt;AÑO BASE&lt;/td&gt;&lt;td&gt;&lt;p&gt;&lt;span data-sheets-root="1" data-sheets-userformat='{"2":513,"3":{"1":0},"12":0}' data-sheets-value='{"1":3,"3":2023}'&gt;2023&lt;/span&gt;&lt;/p&gt;&lt;/td&gt;&lt;/tr&gt;&lt;tr&gt;&lt;td&gt;PERIODO DE PRONÓSTICO&lt;/td&gt;&lt;td&gt;&lt;p&gt;&lt;span data-sheets-root="1" data-sheets-userformat='{"2":513,"3":{"1":0},"12":0}' data-sheets-value='{"1":2,"2":"2024-2030"}'&gt;2024-2030&lt;/span&gt;&lt;/p&gt;&lt;/td&gt;&lt;/tr&gt;&lt;tr&gt;&lt;td&gt;PERIODO HISTÓRICO&lt;/td&gt;&lt;td&gt;&lt;p&gt;&lt;span data-sheets-root="1" data-sheets-userformat='{"2":513,"3":{"1":0},"12":0}' data-sheets-value='{"1":2,"2":"2020-2022"}'&gt;2020-2022&lt;/span&gt;&lt;/p&gt;&lt;/td&gt;&lt;/tr&gt;&lt;tr&gt;&lt;td&gt;UNIDAD&lt;/td&gt;&lt;td&gt;&lt;p&gt;Valor (miles de millones de USD)&lt;/p&gt;&lt;/td&gt;&lt;/tr&gt;&lt;tr&gt;&lt;td&gt;EMPRESAS CLAVE PERFILADAS&lt;/td&gt;&lt;td&gt;&lt;p&gt;&lt;span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Inc.&lt;/span&gt;&lt;/p&gt;&lt;/td&gt;&lt;/tr&gt;&lt;tr&gt;&lt;td&gt;SEGMENTOS CUBIERTOS&lt;/td&gt;&lt;td&gt;&lt;p&gt;&lt;span data-sheets-formula="=R[0]C[-19]" data-sheets-root="1" data-sheets-value='{"1":2,"2":"Tipo, material, aplicación y geografía"}'&gt;Por tipo, por material, por aplicación y por Geografía&lt;/span&gt;&lt;/p&gt;&lt;/td&gt;&lt;/tr&gt;&lt;tr&gt;&lt;td&gt;ALCANCE DE PERSONALIZACIÓN&lt;/td&gt;&lt;td&gt;&lt;p&gt;&lt;span data-sheets-root="1" data-sheets-userformat='{"2":513,"3":{"1":0},"12":0}' data-sheets-value='{"1":2,"2":"Personalización gratuita de informes (equivalente a hasta 4 días hábiles de analista) con la compra. Adición o modificación de informes por país, región y país. Alcance del segmento"}'&gt;Personalización gratuita del informe (equivalente a hasta 4 días hábiles de analista) con la compra. Adición o modificación del alcance del país, región y segmento&lt;/span&gt;&lt;/p&gt;&lt;/td&gt;&lt;/tr&gt;&lt;/tbody&gt;&lt;/table&gt;&lt;/div&gt;&lt;/div&gt;&lt;h4&gt;Metodología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productos y servicios, asociaciones, expansiones comerciales y adquisiciones en los últimos cinco años de empresas perfiladas Amplios perfiles de empresas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</si>
  <si>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class=""&gt;&lt;h2&gt;&lt;u&gt;Valoración del mercado de aditivos alimentarios: 2024-2031&lt;/u&gt;&lt;/h2&gt;&lt;p&gt;En 2023, el mercado de aditivos alimentarios fue testigo de una valoración de 108.990 millones de dólares, con una escalada proyectada a &lt;span style="color: #993300;"&gt;&lt;strong&gt;156.190 millones de dólares para 2031&lt;/strong&gt;&lt;/span&gt;, lo que refleja una tasa de crecimiento &lt;span style="color: #993300;"&gt;&lt;strong&gt;(CAGR) del 4,60 % entre 2024 y 2031.&lt;/strong&gt;&lt;/span&gt; Esta trayectoria de crecimiento está impulsada por varios factores, incluida la creciente demanda de alimentos procesados y de conveniencia por parte de los consumidores, los avances tecnológicos en la conservación de alimentos y la mejora del sabor, y la creciente conciencia sobre los beneficios de los aditivos nutricionales.&lt;/p&gt;&lt;p style="text-align: center;"&gt; &lt;/p&gt;&lt;div class="btn-wrap text-center" id="bnthid"&gt;&lt;label style="padding-right:5px;margin-bottom: 10px;"&gt;&lt;b&gt;Para obtener un análisis detallado: &lt;noscript&gt;&lt;/noscript&gt;&lt;/b&gt;&lt;/label&gt;&lt;/div&gt;&lt;p&gt;&lt;/p&gt;&lt;h3&gt;Mercado de aditivos alimentarios: definición/descripción general&lt;/h3&gt;&lt;p&gt;Los aditivos alimentarios son sustancias que se introducen intencionalmente en los alimentos durante el procesamiento para realizar funciones específicas. Estas funciones se logran a través de una variedad de mecanismos. Por ejemplo, se agregan conservantes para inhibir el crecimiento microbiano, lo que extiende la vida útil. Los edulcorantes se incorporan para mejorar el sabor de los alimentos y las bebidas, mientras que los emulsionantes se utilizan para garantizar una distribución uniforme de los ingredientes que normalmente no se mezclarían, como el aceite y el agua. Los agentes antiaglomerantes se emplean para evitar la formación de grumos en los productos en polvo y se introducen enzimas para acelerar las reacciones químicas en los alimentos, como la levadura del pan. Los colorantes se utilizan para mejorar el atractivo visual de los alimentos y se incluyen acidulantes para regular el nivel de pH, lo que afecta el sabor, la textura y la seguridad. Estas diversas funcionalidades contribuyen en última instancia a mejorar la calidad, la seguridad y la comodidad de los alimentos para los consumidores.&lt;/p&gt;&lt;section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mt-md-0"&gt;&lt;noscript&gt;&lt;/noscript&gt;&lt;/div&gt;&lt;/div&gt;&lt;/div&gt;&lt;/section&gt;&lt;h3&gt;¿Qué factores impulsan el crecimiento del mercado de aditivos alimentarios?&lt;/h3&gt;&lt;p&gt;Existe una creciente demanda de alimentos procesados y de conveniencia por parte de los consumidores en diversos grupos demográficos y regiones. Esta demanda está impulsada por factores como los cambios en los estilos de vida, la urbanización y un número cada vez mayor de hogares con dos ingresos, que han llevado a una mayor dependencia de opciones de alimentos listos para comer y fáciles de preparar. Los avances tecnológicos en la conservación de alimentos y la mejora del sabor también están contribuyendo significativamente al crecimiento del mercado. Los fabricantes están innovando continuamente para desarrollar aditivos que puedan extender la vida útil de los productos sin comprometer el sabor o la calidad. Estos avances permiten a las empresas de alimentos satisfacer las expectativas de los consumidores de productos más frescos y duraderos, al mismo tiempo que reducen el desperdicio de alimentos.&lt;/p&gt;&lt;p&gt;Además, existe una creciente conciencia entre los consumidores sobre los beneficios de los aditivos nutricionales. Con la creciente preocupación por la salud y el bienestar, los consumidores buscan productos alimenticios que ofrezcan un valor nutricional añadido, como los fortificados con vitaminas, minerales y otros ingredientes funcionales. Esta tendencia está impulsando la demanda de aditivos nutricionales en una amplia gama de categorías de alimentos y bebidas. Otro factor que impulsa el crecimiento del mercado es la expansión de las industrias de alimentos y bebidas en las economías emergentes. La rápida urbanización, el aumento de los ingresos disponibles y las preferencias dietéticas cambiantes en países como China, India, Brasil y otros están impulsando la demanda de alimentos procesados y envasados. Como resultado, los fabricantes de aditivos alimentarios están invirtiendo en estos mercados para capitalizar las crecientes oportunidades. Además, la evolución de las normas regulatorias desempeña un papel crucial en la configuración de la trayectoria de crecimiento del mercado de aditivos alimentarios. Los gobiernos y los organismos reguladores se centran cada vez más en la seguridad alimentaria, los requisitos de etiquetado y el uso de aditivos en los productos alimenticios. El cumplimiento de estas regulaciones es esencial para que los actores del mercado mantengan la confianza de los consumidores y el acceso al mercado, lo que impulsa la inversión en investigación y desarrollo para cumplir con los requisitos regulatorios. En conclusión, el crecimiento del mercado de aditivos alimentarios está impulsado por una combinación de factores que incluyen cambios en las preferencias de los consumidores, avances tecnológicos, mayor conciencia sobre los beneficios nutricionales, expansión en mercados emergentes y estándares regulatorios en evolución.&lt;/p&gt;&lt;h3&gt;¿Qué factores están haciendo caer las ventas del mercado de aditivos alimentarios?&lt;/h3&gt;&lt;p&gt;La mayor conciencia de los consumidores sobre los problemas de salud asociados con ciertos aditivos está llevando a una disminución en la demanda de alimentos procesados y envasados que contienen estos ingredientes. Los consumidores examinan cada vez más las etiquetas de los alimentos y optan por productos con fórmulas más limpias y naturales, evitando aditivos percibidos como artificiales o insalubres. Las intervenciones regulatorias destinadas a limitar el uso de ciertos aditivos considerados potencialmente dañinos están afectando la dinámica del mercado. Las agencias gubernamentales están imponiendo regulaciones más estrictas sobre los niveles permisibles de aditivos en los productos alimenticios, así como también exigiendo requisitos de etiquetado más claros. El cumplimiento de estas regulaciones puede resultar costoso y llevar mucho tiempo para los fabricantes, lo que lleva a algunos a reformular sus productos o buscar ingredientes alternativos, lo que reduce aún más las ventas de aditivos alimentarios tradicionales.&lt;/p&gt;&lt;p&gt;A medida que más consumidores priorizan la salud y la sostenibilidad, se inclinan por alimentos percibidos como más naturales y mínimamente procesados. Esta tendencia ha llevado a los fabricantes de alimentos a reformular sus productos para eliminar o reducir el uso de aditivos artificiales, lo que lleva a una disminución de la demanda de aditivos tradicionales. La aparición de tecnologías e ingredientes alimentarios alternativos también está afectando al mercado de aditivos alimentarios. Las innovaciones en las técnicas de procesamiento de alimentos, como el procesamiento a alta presión y la pasteurización en frío, permiten a los fabricantes conservar los alimentos sin necesidad de aditivos químicos. Además, el desarrollo de conservantes naturales y potenciadores del sabor derivados de fuentes vegetales o procesos de fermentación ofrece alternativas viables a los aditivos sintéticos, lo que erosiona aún más la cuota de mercado de los aditivos tradicionales. Los factores económicos, como la fluctuación de los precios de las materias primas y las interrupciones de la cadena de suministro, están exacerbando los desafíos que enfrentan los fabricantes de aditivos alimentarios. Los mercados volátiles de materias primas y las tensiones geopolíticas pueden provocar fluctuaciones de precios y escasez de ingredientes clave utilizados en aditivos alimentarios, lo que hace que la producción sea más costosa e impredecible.&lt;/p&gt;&lt;h2&gt;&lt;u&gt;Agudeza por categoría&lt;/u&gt;&lt;/h2&gt;&lt;h3&gt;¿Qué categoría de tipo de producto tiene la participación de mercado dominante en el mercado de aditivos alimentarios?&lt;/h3&gt;&lt;p&gt;La participación de mercado dominante en el mercado de aditivos alimentarios la tienen los conservantes. Estos aditivos desempeñan un papel crucial en la extensión de la vida útil de los productos alimenticios al inhibir el crecimiento de bacterias, levaduras y mohos, evitando así el deterioro y manteniendo la calidad del producto durante un período prolongado. Dado que los consumidores exigen opciones de alimentos convenientes y más duraderos, la demanda de conservantes sigue siendo alta en varias categorías de alimentos y bebidas. El uso generalizado de conservantes está impulsado por su versatilidad y eficacia en la conservación de una amplia gama de productos alimenticios, incluidos productos horneados, productos lácteos, carnes, bebidas y alimentos procesados. Los fabricantes confían en los conservantes para garantizar la seguridad y la estabilidad de los productos a lo largo de la cadena de suministro, desde la producción hasta la distribución y el consumo.&lt;/p&gt;&lt;p&gt;Además, la creciente adopción de conservantes se atribuye a su papel en la habilitación del comercio mundial de alimentos al facilitar la exportación de productos perecederos a mercados distantes. Los conservantes ayudan a prolongar la vida útil de los productos alimenticios durante el transporte y el almacenamiento, reduciendo el riesgo de deterioro y desperdicio de alimentos, y asegurando la disponibilidad y accesibilidad de los productos para los consumidores en todo el mundo. Los avances en las tecnologías de conservación, como el desarrollo de conservantes naturales y de etiqueta limpia derivados de extractos de plantas o procesos de fermentación, han impulsado aún más el crecimiento del mercado. Estas alternativas abordan las preocupaciones de los consumidores con respecto a los aditivos sintéticos y ofrecen soluciones de conservación más limpias y naturales al tiempo que mantienen los estándares de eficacia y seguridad. El panorama regulatorio que rige el uso de conservantes en productos alimenticios también ha contribuido a su posición dominante en el mercado. Las autoridades regulatorias imponen pautas estrictas y límites permisibles en el uso de conservantes para garantizar la seguridad alimentaria y la protección del consumidor. El cumplimiento de estas regulaciones es esencial para que los fabricantes obtengan la aprobación del mercado y mantengan la confianza del consumidor, lo que impulsa la adopción generalizada de conservantes en la industria alimentaria.&lt;/p&gt;&lt;h3&gt;¿Se convertirá el segmento de extensión de la vida útil en un epicentro de crecimiento en el mercado de aditivos alimentarios?&lt;/h3&gt;&lt;p&gt;Se anticipa que el segmento de extensión de la vida útil se convertirá en un epicentro de crecimiento en el mercado de aditivos alimentarios. Esta proyección está impulsada por varios factores clave que están remodelando las preferencias de los consumidores y la dinámica de la industria. La mayor demanda de los consumidores de opciones de alimentos convenientes y más duraderas está impulsando la necesidad de soluciones innovadoras para extender la vida útil de los productos perecederos. A medida que los consumidores llevan estilos de vida cada vez más ocupados, buscan productos alimenticios que ofrezcan mayor comodidad y flexibilidad en el almacenamiento y el consumo. Además, los avances en las tecnologías de conservación de alimentos están abriendo nuevas oportunidades para los aditivos de extensión de la vida útil. Los fabricantes están aprovechando técnicas de vanguardia como el envasado en atmósfera modificada, el envasado al vacío y el procesamiento a alta presión para mejorar la estabilidad de almacenamiento de los productos alimenticios sin comprometer el sabor, la textura o el valor nutricional. Estas tecnologías permiten a las empresas alimentarias satisfacer las expectativas de los consumidores en cuanto a frescura y calidad, al tiempo que reducen el desperdicio de alimentos en toda la cadena de suministro.&lt;/p&gt;&lt;p&gt;La expansión global de la industria de alimentos y bebidas, en particular en los mercados emergentes, está impulsando la demanda de aditivos para prolongar la vida útil. A medida que los fabricantes de alimentos buscan sacar provecho de las crecientes poblaciones de consumidores y los hábitos alimentarios cambiantes, están invirtiendo cada vez más en tecnologías y aditivos que puedan prolongar la vida útil de sus productos, mejorar la logística de distribución y ampliar el alcance del mercado. Las iniciativas regulatorias destinadas a reducir el desperdicio de alimentos y mejorar la seguridad alimentaria están impulsando la adopción de aditivos para prolongar la vida útil. Los gobiernos y los organismos reguladores están implementando medidas para alentar el uso de conservantes, antioxidantes y otros aditivos que pueden extender la vida útil de los alimentos perecederos al tiempo que mantienen la seguridad y la satisfacción del consumidor. El cumplimiento de estas regulaciones es cada vez más importante para las empresas alimentarias que buscan obtener la aprobación del mercado y mantener una ventaja competitiva. En resumen, el segmento de extensión de la vida útil está a punto de surgir como un motor de crecimiento clave en el mercado de aditivos alimentarios, impulsado por las preferencias cambiantes de los consumidores, los avances tecnológicos, la expansión del mercado global y las iniciativas regulatorias.&lt;/p&gt;&lt;p&gt;&lt;span style="color: #993300;"&gt;&lt;strong&gt;Obtenga acceso a la metodología del informe de mercado de aditivos alimentarios&lt;/strong&gt;&lt;/span&gt;&lt;/p&gt;&lt;p&gt;&lt;span style="text-decoration: underline;"&gt;&lt;/span&gt;&lt;/p&gt;&lt;h2&gt;&lt;u&gt;Conocimientos por país/región&lt;/u&gt;&lt;/h2&gt;&lt;h3&gt;¿Podría Asia Pacífico impulsar un aumento en las ventas dentro del mercado de aditivos alimentarios?&lt;/h3&gt;&lt;p&gt;Un aumento en las ventas dentro del mercado de aditivos alimentarios podría ser impulsado por la región de Asia Pacífico. El potencial de crecimiento en este segmento de mercado está influenciado por varios factores, incluidos los cambios en las preferencias de los consumidores, la evolución de los panoramas regulatorios y los avances en la tecnología alimentaria. En la región de Asia Pacífico, existe una creciente demanda de alimentos procesados y de conveniencia, impulsada por la urbanización, los estilos de vida cambiantes y el aumento de los ingresos disponibles. La demanda de aditivos alimentarios en la región de Asia Pacífico está impulsada por la necesidad de conservación de los alimentos, mejora de los atributos sensoriales y extensión de la vida útil. Los fabricantes de alimentos incorporan cada vez más aditivos para satisfacer las expectativas de los consumidores en cuanto a sabor, textura y apariencia, al tiempo que garantizan la seguridad y calidad del producto. La creciente conciencia de la salud y el bienestar ha llevado a la adopción de aditivos naturales y de etiqueta limpia, lo que estimula aún más el crecimiento del mercado.&lt;/p&gt;&lt;p&gt;Además, la región de Asia Pacífico ofrece un panorama de mercado vasto y diverso, que abarca países con distintos niveles de desarrollo económico y tradiciones culinarias. Esta diversidad presenta oportunidades para que los fabricantes de aditivos alimentarios adapten sus productos para satisfacer las necesidades y preferencias específicas del mercado. Además, la ubicación estratégica de la región facilita el comercio y la distribución, lo que permite una gestión eficiente de la cadena de suministro y el acceso a una base de consumidores más amplia.&lt;/p&gt;&lt;p&gt;El entorno regulatorio en la región de Asia Pacífico juega un papel crucial en la configuración del mercado de aditivos alimentarios. Mientras que las regulaciones que rigen la seguridad y el etiquetado de los alimentos son cada vez más estrictas, también hay un creciente énfasis en la armonización y estandarización a través de las fronteras. El cumplimiento de los requisitos reglamentarios es imperativo para que los actores del mercado ganen la confianza del consumidor y mantengan la competitividad. Además, los avances tecnológicos en el procesamiento y la formulación de alimentos están impulsando la innovación en el mercado de aditivos alimentarios. Los fabricantes están invirtiendo en investigación y desarrollo para crear nuevos aditivos con mejores perfiles de funcionalidad, eficacia y seguridad. Estas innovaciones no solo abordan las demandas actuales del mercado, sino que también anticipan las tendencias futuras, como los aditivos de etiqueta limpia, de origen vegetal y sostenibles. Por lo tanto, la región de Asia Pacífico tiene un potencial significativo para impulsar un aumento en las ventas dentro del mercado de aditivos alimentarios.&lt;/p&gt;&lt;h3&gt;¿Las ventas del mercado de aditivos alimentarios tendrán un buen desempeño en América del Norte?&lt;/h3&gt;&lt;p&gt;Se espera que las ventas del mercado de aditivos alimentarios en América del Norte tengan un buen desempeño, impulsadas por varios factores que influyen en la dinámica del mercado. Dentro de América del Norte, existe una demanda significativa de aditivos alimentarios, impulsada por las preferencias de los consumidores, los requisitos reglamentarios y los avances en la tecnología alimentaria. La diversa industria alimentaria de la región, que incluye alimentos procesados, bebidas y suplementos dietéticos, crea oportunidades para la adopción de distintos tipos de aditivos para mejorar la calidad del producto y satisfacer las expectativas de los consumidores. La demanda de aditivos alimentarios en América del Norte está impulsada por la necesidad de seguridad alimentaria, conservación y mejora sensorial. Los fabricantes están incorporando cada vez más aditivos para prolongar la vida útil y mejorar la textura, el sabor y la apariencia, al tiempo que cumplen con estrictos estándares regulatorios. Además, el enfoque de la región en etiquetas limpias e ingredientes naturales ha llevado al desarrollo y la adopción de aditivos innovadores derivados de fuentes naturales, lo que estimula aún más el crecimiento del mercado.&lt;/p&gt;&lt;p&gt;El sólido marco regulatorio de América del Norte desempeña un papel crucial en la configuración del mercado de aditivos alimentarios. Las agencias reguladoras, como la Administración de Alimentos y Medicamentos (FDA) en los Estados Unidos y Health Canada, aplican regulaciones estrictas que rigen la seguridad y el etiquetado de los aditivos alimentarios. El cumplimiento de estas regulaciones es esencial para que los actores del mercado ganen la confianza del consumidor y mantengan la competitividad del mercado.&lt;/p&gt;&lt;p&gt;Además, los avances tecnológicos en el procesamiento y la formulación de alimentos contribuyen al crecimiento del mercado de aditivos alimentarios en América del Norte. Los fabricantes están invirtiendo en investigación y desarrollo para crear aditivos con perfiles de funcionalidad, eficacia y seguridad mejorados. Estas innovaciones abordan tendencias emergentes, como aditivos de etiqueta limpia, de origen vegetal y sostenibles, en línea con las preferencias de los consumidores por productos más saludables y respetuosos con el medio ambiente. Con la evolución de las preferencias de los consumidores, los requisitos regulatorios y los avances tecnológicos, los actores del mercado tienen el potencial de capitalizar esta trayectoria de crecimiento al ofrecer soluciones innovadoras adaptadas a las necesidades de la industria alimentaria de la región.&lt;/p&gt;&lt;h3&gt;Panorama competitivo&lt;/h3&gt;&lt;p&gt;Analizar el panorama competitivo del mercado de aditivos alimentarios es crucial para obtener información sobre la dinámica de la industria. Esta investigación explora el panorama competitivo, centrándose en los actores clave, las tendencias del mercado, las innovaciones y las estrategias. Este análisis proporcionará información valiosa a las partes interesadas de la industria, ayudándolas a navegar hábilmente en el entorno competitivo y aprovechar las oportunidades emergentes. Comprender el panorama competitivo permitirá a las partes interesadas tomar decisiones informadas, alinearse con las tendencias del mercado y formular estrategias para fortalecer su posición de mercado y competitividad en el mercado de aditivos alimentarios.&lt;/p&gt;&lt;p&gt;Algunos de los actores destacados que operan en el mercado de aditivos alimentarios incluyen:&lt;/p&gt;&lt;ul&gt;&lt;li&gt;Archer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&lt;/strong&gt;Últimos desarrollos&lt;/h3&gt;&lt;p&gt;&lt;/p&gt;&lt;ul&gt;&lt;li&gt;En mayo de 2023, Archer Daniels Midland Company llevó a cabo una ampliación de la capacidad de trituración de semillas oleaginosas en 400.000 m2 anuales en tres instalaciones de Brasil (Campo Grande, Porto Franco y Uberlandia) para satisfacer la demanda interna y de exportación. Además, la empresa completó la adquisición de una participación mayoritaria en Buckminster Química, un productor de glicerina refinada con sede en Macatuba, São Paulo.&lt;/li&gt;&lt;li&gt;En marzo de 2023, Cargill y CUBIQ FOODS iniciaron una colaboración en tecnología de grasas novedosas para acelerar la innovación de los clientes en alimentos de origen vegetal. Con esta alianza estratégica, Cargill brindará acceso a las tecnologías innovadoras de CUBIQ para ayudar a los clientes a desarrollar alimentos alternativos de origen vegetal con beneficios que superan los productos típicos elaborados con grasas animales o aceites tropicales.&lt;/li&gt;&lt;/ul&gt;&lt;h3&gt;Alcance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 4,60 %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Cubierto&lt;/td&gt;&lt;td&gt;&lt;ul&gt;&lt;li&gt;Tipo&lt;/li&gt;&lt;li&gt;Aplicación&lt;/li&gt;&lt;li&gt;Funcionalidad&lt;/li&gt;&lt;/ul&gt;&lt;/td&gt;&lt;/tr&gt;&lt;tr&gt;&lt;td&gt;Regiones cubiertas&lt;/td&gt;&lt;td&gt;&lt;ul&gt;&lt;li&gt;América del Norte&lt;/li&gt;&lt;li&gt;Europa&lt;/li&gt;&lt;li&gt;Asia Pacífico&lt;/li&gt;&lt;li&gt;América Latina&lt;/li&gt;&lt;li&gt;Medio Oriente y África&lt;/li&gt;&lt;/ul&gt;&lt;/td&gt;&lt;/tr&gt;&lt;tr&gt;&lt;td&gt;Actores clave&lt;/td&gt;&lt;td&gt;&lt;p&gt;Archer Daniels Midland, I. Dupont, Kerry Group, Lonza, Ingredion Incorporated, Tate &amp;amp; Lyle, Hansen Holding, Givaudan, Fooding Group Limited, Ajinomoto Co. Ltd., Cargill Incorporated, DSM, BASF SE, Evonik Industries, Novozymes&lt;/p&gt;&lt;/td&gt;&lt;/tr&gt;&lt;tr&gt;&lt;td&gt;Personalización&lt;/td&gt;&lt;td&gt;&lt;p&gt;La personalización del informe junto con la compra está disponible a pedido&lt;/p&gt;&lt;/td&gt;&lt;/tr&gt;&lt;/tbody&gt;&lt;/table&gt;&lt;/div&gt;&lt;/div&gt;&lt;h2&gt;Mercado de aditivos alimentarios, por categoría&lt;/h2&gt;&lt;h3&gt;Tipo&lt;/h3&gt;&lt;ul&gt;&lt;li&gt;Conservantes&lt;/li&gt;&lt;li&gt;Potenciadores del sabor&lt;/li&gt;&lt;li&gt;Colorantes&lt;/li&gt;&lt;li&gt;Edulcorantes&lt;/li&gt;&lt;li&gt;Emulsionantes&lt;/li&gt;&lt;li&gt;Estabilizadores y espesantes&lt;/li&gt;&lt;li&gt;Antioxidantes&lt;/li&gt;&lt;li&gt;Aditivos nutricionales&lt;/li&gt;&lt;/ul&gt;&lt;h3&gt;Aplicación&lt;/h3&gt;&lt;ul&gt;&lt;li&gt;Panadería y panadería Confitería&lt;/li&gt;&lt;li&gt;Bebidas&lt;/li&gt;&lt;li&gt;Productos lácteos&lt;/li&gt;&lt;li&gt;Carne y aves&lt;/li&gt;&lt;li&gt;Salsas, aderezos y condimentos&lt;/li&gt;&lt;li&gt;Aperitivos y comidas preparadas&lt;/li&gt;&lt;/ul&gt;&lt;h3&gt;Funcionalidad&lt;/h3&gt;&lt;ul&gt;&lt;li&gt;Modificación de la textura&lt;/li&gt;&lt;li&gt;Mejora del sabor&lt;/li&gt;&lt;li&gt;Mejora nutricional&lt;/li&gt;&lt;li&gt;Extensión de la vida útil&lt;/li&gt;&lt;/ul&gt;&lt;h3&gt; Región&lt;/h3&gt;&lt;ul&gt;&lt;li&gt;América del Norte&lt;/li&gt;&lt;li&gt;Europa&lt;/li&gt;&lt;li&gt;Asia Pacífico&lt;/li&gt;&lt;li&gt;América Latina&lt;/li&gt;&lt;li&gt;Medio Oriente y África&lt;/li&gt;&lt;/ul&gt;&lt;h4&gt;Metodología de investigación de la investigación de mercados:&lt;/h4&gt;&lt;h4&gt;&lt;/h4&gt;&lt;p&gt;Para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prof&lt;/p&gt;&lt;/div&gt;</t>
  </si>
  <si>
    <t>&lt;div class=""&gt;&lt;h2&gt;Tamaño y pronóstico del mercado de automatización de alimentos&lt;/h2&gt;&lt;p&gt;El tamaño del mercado de automatización de alimentos se valoró en USD 12.02 mil millones en 2024 y se proyecta que alcance los &lt;span style="color: #993300;"&gt;&lt;strong&gt;19.85 mil millones de dólares para 2031,&lt;/strong&gt;&lt;/span&gt;creciendo a una &lt;span style="color: #993300;"&gt;&lt;strong&gt;CAGR del 6,47% de 2024 a 2031.&lt;/strong&gt;&lt;/span&gt;&lt;/p&gt;&lt;ul&gt;&lt;li&gt;La automatización de alimentos es el uso de tecnología y maquinaria para agilizar y mejorar los procesos en el sector alimentario, incluida la producción, el envasado y la distribución. Esto incluye tecnologías automatizadas que reemplazan o ayudan a la mano de obra humana en actividades como el procesamiento de alimentos, la cocción, la clasificación, el envasado y el control de calidad.&lt;/li&gt;&lt;li&gt;La automatización es fundamental para agilizar los procesos de envasado para cumplir con una amplia gama de expectativas de los consumidores. Los sistemas de envasado automatizados pueden pesar, llenar, sellar y etiquetar productos con precisión y aceptar una variedad de tipos y tamaños de envases. Esto simplifica los procesos, reduce los residuos de envases y extiende la vida útil del producto al reducir la exposición a contaminantes.&lt;/li&gt;&lt;li&gt;El futuro de la automatización de los alimentos promete revolucionar la forma en que se elaboran, procesan y entregan los alimentos a los clientes. La automatización en la producción de alimentos incluye el uso de robótica, inteligencia artificial (IA) y equipos avanzados para optimizar las operaciones, aumentar la productividad y mantener una calidad constante de los alimentos.&lt;/li&gt;&lt;/ul&gt;&lt;p&gt;&lt;/p&gt;&lt;p style="text-align: center;"&gt; &lt;/p&gt;&lt;div class="btn-wrap text-center" id="bnthid"&gt;&lt;label style="padding-right:5px;margin-bottom: 10px;"&gt;&lt;b&gt;Para obtener un análisis detallado: &lt;noscript&gt;&lt;/noscript&gt; &lt;/b&gt;&lt;/label&gt;&lt;/div&gt;&lt;p&gt;&lt;/p&gt;&lt;h2&gt;Dinámica del mercado global de automatización de alimentos&lt;/h2&gt;&lt;p&gt;La dinámica clave del mercado que está dando forma al mercado global de automatización de alimentos incluye:&lt;/p&gt;&lt;h3&gt;Impulsores clave del mercado:&lt;/h3&gt;&lt;ul&gt;&lt;li&gt;&lt;strong&gt;Escasez de mano de obra y eficiencia de costos:&lt;/strong&gt; La escasez de mano de obra en el negocio de alimentos junto con el aumento de los precios de la mano de obra son los principales impulsores de la automatización. La automatización de operaciones repetitivas como el empaquetado, la clasificación e incluso la preparación de alimentos minimiza la necesidad de mano de obra. Esto no solo soluciona la escasez de mano de obra, sino que también mejora la eficiencia operativa y la rentabilidad para las empresas alimentarias. Los sistemas automatizados pueden funcionar de forma constante sin interrupciones, lo que da como resultado una mayor producción y menores costos laborales a lo largo del tiempo.&lt;/li&gt;&lt;li&gt;&lt;strong&gt;Consistencia y control de calidad&lt;/strong&gt;: la automatización de los alimentos garantiza una calidad y precisión uniformes en el proceso de producción de alimentos. Los sistemas automatizados pueden medir de forma fiable los ingredientes, mantener temperaturas de cocción precisas y controlar los factores de producción para garantizar que los alimentos tengan un sabor, una textura y una apariencia consistentes. Esta consistencia es esencial para cumplir con los estrictos estándares de seguridad alimentaria y reglamentarios, así como para establecer la confianza del consumidor en la marca.&lt;/li&gt;&lt;li&gt;&lt;strong&gt;Demanda de personalización y personalización&lt;/strong&gt;: la demanda de los consumidores de productos alimenticios personalizados e individualizados está impulsando el uso de tecnologías de automatización de alimentos. Los sistemas automatizados permiten procesos de producción flexibles que pueden adaptarse rápidamente a las preferencias cambiantes de los consumidores, las limitaciones dietéticas y los gustos regionales. Por ejemplo, las líneas de montaje automatizadas pueden adaptarse de manera eficiente a distintos tamaños de contenedores o requisitos de etiquetado.&lt;/li&gt;&lt;/ul&gt;&lt;h3&gt;Principales desafíos:&lt;/h3&gt;&lt;ul&gt;&lt;li&gt;&lt;strong&gt;Complejidad y diversidad de los productos alimenticios:&lt;/strong&gt; La complejidad y diversidad de los productos alimenticios representan un obstáculo significativo para la automatización de los alimentos. A diferencia de la industria, donde los productos son uniformes y consistentes, los productos alimenticios varían en gran medida en términos de ingredientes, texturas, formas y tamaños. El corte, la clasificación y el envasado son difíciles de automatizar cuando se trabaja con productos delicados o de formas irregulares.&lt;/li&gt;&lt;li&gt;&lt;strong&gt;Estándares de seguridad e higiene de los alimentos:&lt;/strong&gt; Garantizar la seguridad e higiene de los alimentos es crucial en la automatización de los alimentos. Los sistemas automatizados deben seguir estándares y procedimientos estrictos para evitar la contaminación, garantizar el manejo correcto de los ingredientes y reducir el riesgo de enfermedades transmitidas por los alimentos. Esta dificultad se ve agravada por la perecibilidad de muchos productos alimenticios y la posibilidad de contaminación cruzada durante el procesamiento.&lt;/li&gt;&lt;li&gt;&lt;strong&gt;Costo de implementación y ROI:&lt;/strong&gt; Muchos fabricantes de alimentos, en particular las pequeñas y medianas empresas (PYME), consideran que el costo inicial de implementar sistemas de automatización de alimentos es excesivamente caro. La automatización con frecuencia requiere grandes inversiones financieras en equipos especializados, integración de software y capacitación de los empleados. Calcular el retorno de la inversión (ROI) también puede ser difícil porque los procedimientos automatizados pueden generar ahorros de costos y aumentos de eficiencia con el tiempo.&lt;/li&gt;&lt;/ul&gt;&lt;h3&gt;Tendencias clave:&lt;/h3&gt;&lt;ul&gt;&lt;li&gt;&lt;strong&gt;Robótica y automatización en el procesamiento de alimentos:&lt;/strong&gt; Para mejorar la eficiencia y la consistencia, las empresas de procesamiento de alimentos utilizan cada vez más sistemas robóticos. Estos robots pueden realizar actividades como clasificar, cortar, empaquetar e incluso cocinar con alta precisión y velocidad, lo que disminuye el trabajo manual y el error humano.&lt;/li&gt;&lt;li&gt;&lt;strong&gt;Embalaje y etiquetado inteligentes:&lt;/strong&gt; Estas tecnologías están alterando el sector alimentario al brindar información en tiempo real y aumentar la interacción con el consumidor. Los códigos QR, las etiquetas RFID y los sensores inteligentes integrados en los envases permiten el seguimiento de los productos a lo largo de la cadena de suministro, desde la fabricación hasta el consumo. Esta tecnología contribuye a la seguridad alimentaria al controlar la temperatura, la humedad y otras condiciones ambientales que pueden influir en la calidad del producto.&lt;/li&gt;&lt;li&gt;&lt;strong&gt;Automatización de la entrega de comidas:&lt;/strong&gt; a medida que los servicios de entrega de comidas han ganado popularidad, las operaciones de preparación y entrega de alimentos se han vuelto más automatizadas. Los sistemas de cocina automatizados, a menudo conocidos como cocinas fantasma o cocinas en la sombra, son instalaciones dedicadas que solo atienden pedidos de comida por Internet. Estas cocinas utilizan equipos de cocción automatizados y robots para producir comidas de manera más efectiva, lo que reduce los costos laborales y los retrasos en las entregas.&lt;/li&gt;&lt;/ul&gt;&lt;p&gt;&lt;span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href=&amp;quot;https://www.marketresearch.com/download-sample?rid=22750&amp;amp;ref=bannerclick&amp;quot;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automatización de alimentos&lt;/h2&gt;&lt;p&gt;A continuación, se incluye un análisis regional más detallado del mercado global de automatización de alimentos. Mercado:&lt;/p&gt;&lt;h3&gt;América del Norte:&lt;/h3&gt;&lt;ul&gt;&lt;li&gt;América del Norte domina el mercado de la automatización de alimentos. El sector de la automatización de alimentos en América del Norte se está expandiendo rápidamente impulsado por el aumento de los costos laborales, los estrictos estándares de seguridad alimentaria y la demanda de una mayor eficiencia en el procesamiento de alimentos. Según la Oficina de Estadísticas Laborales de los Estados Unidos, se espera que el empleo en la fabricación de alimentos se expanda un 4,6% entre 2021 y 2031, más lento que el promedio general. Este aumento más lento se debe en parte al creciente despliegue de tecnología de automatización en el negocio alimentario.&lt;/li&gt;&lt;li&gt;La tecnología de automatización de alimentos se ha utilizado ampliamente en varios segmentos del negocio alimentario de América del Norte. El Instituto Nacional de Alimentos y Agricultura (NIFA) informa que el uso de robots y automatización en el procesamiento de alimentos ha crecido más del 30% en los últimos cinco años. Esta tendencia es particularmente notable en sectores como el envasado, la clasificación y el control de calidad. La Administración de Alimentos y Medicamentos (FDA) también ha ayudado a impulsar la adopción de la automatización con su Ley de Modernización de la Seguridad Alimentaria (FSMA), que enfatiza los controles preventivos y la trazabilidad en la producción de alimentos. Como resultado, muchas empresas alimentarias han invertido en tecnologías automatizadas para mantener el cumplimiento normativo y aumentar la seguridad alimentaria.&lt;/li&gt;&lt;/ul&gt;&lt;h3&gt;Asia Pacífico:&lt;/h3&gt;&lt;ul&gt;&lt;li&gt;La región de Asia Pacífico está experimentando la expansión más rápida en el mercado de la automatización de alimentos. La industria de automatización de alimentos de Asia Pacífico se está expandiendo drásticamente debido a la rápida industrialización, urbanización y creciente demanda de alimentos procesados y envasados. Según un informe del Banco Asiático de Desarrollo (BAD), se espera que la industria de procesamiento de alimentos de Asia se expanda a una tasa de crecimiento anual compuesta (CAGR) del 11,4% entre 2020 y 2025. Este aumento tiene un impacto considerable en la adopción de tecnologías de automatización en la industria alimentaria. Según el informe, naciones como China, Japón y Corea del Sur están a la vanguardia de esta tendencia con sus sectores de procesamiento de alimentos estimados en un total de 1,5 billones de dólares para 2025.&lt;/li&gt;&lt;li&gt;La rápida expansión del mercado de automatización de alimentos en Asia Pacífico se ve favorecida por iniciativas gubernamentales e inversiones en el sector de procesamiento de alimentos. Por ejemplo, la iniciativa “Make in India” del gobierno indio ha reservado grandes fondos para modernizar la industria de procesamiento de alimentos del país, con especial atención a la automatización y la adopción de tecnología. Según el Ministerio de Industrias de Procesamiento de Alimentos de la India, la inversión extranjera directa (IED) en el sector de procesamiento de alimentos ascendió a 904,7 millones de dólares en el año fiscal 2020-2021, lo que demuestra un fuerte interés en modernizar el negocio. De manera similar, el 14.º Plan Quinquenal de China (2021-2025) enfatiza la importancia de la fabricación inteligente y la automatización en la industria alimentaria, y el gobierno apunta a impulsar la tasa total de automatización al 64 % para 2025.&lt;/li&gt;&lt;/ul&gt;&lt;h2&gt;Mercado mundial de automatización de alimentos: análisis de segmentación&lt;/h2&gt;&lt;p&gt;El mercado mundial de automatización de alimentos está segmentado según el tipo de automatización, la aplicación, la industria del usuario final y la geografía.&lt;/p&gt;&lt;p&gt;&lt;/p&gt;&lt;h3&gt;Mercado de automatización de alimentos, por tipo de automatización&lt;/h3&gt;&lt;ul&gt;&lt;li&gt;Controles de motor&lt;/li&gt;&lt;li&gt;Sensores y sistemas de visión&lt;/li&gt;&lt;li&gt;Sistemas de robótica y automatización&lt;/li&gt;&lt;li&gt;Soluciones de control y software&lt;/li&gt;&lt;/ul&gt;&lt;p&gt;Según el tipo de automatización, el mercado mundial de automatización de alimentos se bifurca en controles de motor, sensores y sistemas de visión, sistemas de robótica y automatización, y soluciones de control y software. En el mercado global de automatización de alimentos, la robótica y los sistemas de automatización están surgiendo como dominantes debido a sus aplicaciones versátiles en varias etapas de la producción y procesamiento de alimentos. Los sistemas robóticos mejoran la eficiencia al automatizar tareas como el empaquetado, la clasificación e incluso la cocción, lo que reduce los costos laborales y mejora la consistencia del producto. Estos sistemas también contribuyen significativamente a la seguridad alimentaria al minimizar los riesgos de contaminación asociados con la manipulación manual.&lt;/p&gt;&lt;h3&gt;Mercado de automatización de alimentos, por aplicación&lt;/h3&gt;&lt;ul&gt;&lt;li&gt;Procesamiento&lt;/li&gt;&lt;li&gt;Embalaje&lt;/li&gt;&lt;li&gt;Clasificación y clasificación&lt;/li&gt;&lt;li&gt;Paletización y despaletización&lt;/li&gt;&lt;/ul&gt;&lt;p&gt;Según la aplicación, el mercado global de automatización de alimentos se bifurca en procesamiento, empaquetado, clasificación y clasificación, paletización y despaletización. En el mercado global de automatización de alimentos, el procesamiento surge como dominante debido a su papel fundamental en la mejora de la eficiencia y la garantía de la consistencia del producto en varios procesos de producción de alimentos. Los sistemas de procesamiento automatizados agilizan tareas como cortar, mezclar, cocinar y empaquetar, lo que reduce significativamente los costos laborales y minimiza el error humano. Esta automatización no solo mejora el rendimiento de la producción, sino que también mejora la seguridad alimentaria al mantener estrictos estándares de higiene y reducir los riesgos de contaminación.&lt;/p&gt;&lt;h3&gt;Mercado de automatización de alimentos, por industria de usuario final&lt;/h3&gt;&lt;ul&gt;&lt;li&gt;Panadería y confitería&lt;/li&gt;&lt;li&gt;Lácteos y bebidas&lt;/li&gt;&lt;li&gt;Carne, aves y mariscos&lt;/li&gt;&lt;li&gt;Frutas y verduras&lt;/li&gt;&lt;/ul&gt;&lt;p&gt;Según la industria del usuario final, el mercado global de automatización de alimentos se bifurca en panadería y confitería, lácteos y bebidas, carne, aves y mariscos, frutas y verduras. En el mercado global de automatización de alimentos, la industria dominante del usuario final es el sector de carnes, aves y mariscos. Este dominio está impulsado principalmente por varios factores. La industria de carnes, aves y mariscos requiere estrictos estándares de higiene y seguridad que las tecnologías de automatización pueden cumplir de manera eficiente asegurando el cumplimiento de las regulaciones. La automatización en este sector mejora la eficiencia del procesamiento, mejora la consistencia del producto y reduce los costos laborales, lo que lo hace atractivo para la producción a gran escala.&lt;/p&gt;&lt;h3&gt;Mercado de automatización de alimentos, por geografía&lt;/h3&gt;&lt;ul&gt;&lt;li&gt;América del Norte&lt;/li&gt;&lt;li&gt;Europa&lt;/li&gt;&lt;li&gt;Asia Pacífico&lt;/li&gt;&lt;li&gt;Resto del mundo&lt;/li&gt;&lt;/ul&gt;&lt;p&gt;Según la geografía, el mercado global de automatización de alimentos se clasifica en América del Norte, Europa, Asia Pacífico y el resto del mundo. En el mercado global de automatización de alimentos, América del Norte se destaca como dominante debido a varios factores clave. América del Norte tiene una industria alimentaria altamente desarrollada con un fuerte énfasis en los estándares de eficiencia, calidad y seguridad. La sólida infraestructura de la región respalda la adopción de tecnologías de automatización avanzadas en varias etapas de producción, procesamiento y envasado de alimentos. Existe una presencia significativa de proveedores de soluciones de automatización de alimentos establecidos e innovadores tecnológicos que impulsan avances continuos en robótica, IA y sistemas de envasado inteligente. El fuerte crecimiento económico de América del Norte y la inversión en investigación y desarrollo contribuyen aún más a su liderazgo en la configuración del futuro de la automatización de alimentos a nivel mundial. Estos factores posicionan colectivamente a América del Norte como la región dominante en el mercado global de automatización de alimentos.&lt;/p&gt;&lt;h3&gt;Actores clave&lt;/h3&gt;&lt;p&gt;El informe del estudio “Mercado global de automatización de alimentos” proporcionará información valiosa con énfasis en el mercado global. Los principales actores del mercado son &lt;strong&gt;&lt;em&gt;Rockwell Automation, Inc., ABB Ltd, Siemens AG, Mitsubishi Electric Corporation, Schneider Electric SE, Yokogawa Electric Corporation, GEA Group, Fortive Corporation, Yaskawa Electric Corporation y Rexnord Corporation.&lt;/em&gt;&lt;/strong&gt;&lt;/p&gt;&lt;p&gt;Nuestro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clave del mercado global de automatización de alimentos&lt;/h3&gt;&lt;p&gt;&lt;/p&gt;&lt;ul&gt;&lt;li&gt;En enero de 2023, Teway Food instaló la solución automatizada de ABB, que incluía 10 robots IRB 6700, 65 robots de selección rápida IRB 360 delta, tres robots IRB 660 y un sistema de visión 3D para ayudar a identificar y localizar productos a medida que se introducen en la línea, además de actualizar su línea de producción para satisfacer la creciente demanda de condimentos compuestos. TewayFood es la primera empresa de la industria en implementar el posicionamiento de robots asistido por visión 3D para alimentar líneas de fabricación como resultado de estas tecnologías.&lt;/li&gt;&lt;li&gt;En marzo de 2023, ForgeOS se conecta con los controladores Logix de Rockwell, así como con las herramientas de diseño y simulación de Rockwell y READY Robotics. La combinación facilitará la integración de robots y acortará el tiempo de implementación de la automatización industrial en el mercado.&lt;/li&gt;&lt;/ul&gt;&lt;h3&gt;Alcance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incluidas&lt;/td&gt;&lt;td&gt;&lt;p&gt;Rockwell Automation, Inc., ABB Ltd, Siemens AG, Mitsubishi Electric Corporation, Schneider Electric SE, Yokogawa Electric Corporation, GEA Group, Fortive Corporation, Yaskawa Electric Corporation y Rexnord Corporation.&lt;/p&gt;&lt;/td&gt;&lt;/tr&gt;&lt;tr&gt;&lt;td&gt;Segmentos cubiertos&lt;/td&gt;&lt;td&gt;&lt;p&gt;Por tipo de automatización, por aplicación, por industria del usuario final y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Perspectivas actuales y futuras del mercado.&lt;/p&gt;&lt;/div&gt;</t>
  </si>
  <si>
    <t>&lt;div class=""&gt;&lt;h2&gt;Valoración de la extrusión de alimentos: 2024-2031&lt;/h2&gt;&lt;p&gt;El aumento del veganismo y la creciente demanda de alternativas proteicas de origen vegetal están influyendo significativamente en el mercado de la extrusión de alimentos. La tecnología de extrusión se utiliza ampliamente para producir productos proteicos de origen vegetal y sustitutos de la carne, atendiendo a un crecimiento de consumidores conscientes de la salud y el medio ambiente. Esta tendencia hacia las dietas basadas en plantas es un importante impulsor del crecimiento del mercado, ya que se alinea con el cambio más amplio hacia opciones alimentarias sostenibles y éticas. Por lo tanto, la creciente demanda de veganismo y proteínas de origen vegetal impulsó el crecimiento del tamaño del mercado superando los 67,96 mil millones de dólares en 2023 para alcanzar una valoración de &lt;span style="color: #993300;"&gt;&lt;strong&gt;91 mil millones de dólares en 2031.&lt;/strong&gt;&lt;/span&gt;&lt;/p&gt;&lt;p&gt;El mercado de la extrusión de alimentos también está siendo impulsado por la continua expansión de las carteras de productos de snacks. Los fabricantes están aprovechando la tecnología de extrusión para desarrollar opciones de snacks nuevas e innovadoras que se adapten a las preferencias cambiantes de los consumidores. La capacidad de producir una amplia variedad de snacks mediante extrusión respalda el crecimiento del mercado al satisfacer la demanda de opciones de snacks diversas y atractivas. Por lo tanto, la expansión de las carteras de snacks permite que el mercado crezca a una &lt;strong&gt;&lt;span style="color: #993300;"&gt;CAGR del 4,10 % entre 2024 y 2031.&lt;/span&gt;&lt;/strong&gt;&lt;/p&gt;&lt;p style="text-align: center;"&gt;&lt;span style="text-align: center;"&gt; &lt;/span&gt;&lt;/p&gt;&lt;div class="btn-wrap text-center" id="bnthid"&gt;&lt;label style="padding-right:5px;margin-bottom: 10px;"&gt;&lt;b&gt;Para obtener un análisis detallado: &lt;noscript&gt;&lt;/noscript&gt; &lt;/b&gt;&lt;/label&gt;&lt;/div&gt;&lt;p&gt;&lt;/p&gt;&lt;h3&gt;Mercado de extrusión de alimentos: definición/descripción general&lt;/h3&gt;&lt;p&gt;La extrusión es una técnica fundamental de procesamiento de alimentos que implica empujar una mezcla de ingredientes suaves y mezclados a través de una placa o matriz perforada para darle al alimento la forma deseada. El proceso comienza con la extrusora, una máquina especializada que fuerza la mezcla, conocida como el extruido, a pasar por la matriz. La matriz, que normalmente se encuentra al final de una extrusora grande, se coloca dentro de un barril estacionario y se opera mediante un tornillo giratorio. Una vez que el extruido sale de la matriz, se corta al tamaño requerido mediante cuchillas, lo que garantiza la uniformidad en el producto final.&lt;/p&gt;&lt;p&gt;Esta técnica permite la producción eficiente y continua de alimentos, lo que es crucial para la fabricación en masa. La extrusión proporciona consistencia y homogeneidad a los productos, que a menudo tienen un alto contenido de almidón. Algunos ejemplos comunes de productos alimenticios extruidos incluyen varios tipos de pasta, pan (como crutones, palitos de pan y panes planos), cereales para el desayuno, bocadillos listos para comer, confitería, masa de galletas prefabricada, alimentos para bebés, soja entera, proteína vegetal texturizada, ciertas bebidas y alimentos secos o semihúmedos para mascotas.&lt;/p&gt;&lt;p&gt;En el mercado globalizado actual, los consumidores demandan opciones de alimentos saludables y asequibles. Los sistemas de extrusión ofrecen una solución flexible y rentable para satisfacer estos requisitos en constante evolución. El proceso de extrusión integra varias operaciones clave, como mezclar, cocinar, amasar, cortar, dar forma y formar. Esta versatilidad, combinada con su relación coste-eficiencia, productividad y atributos ecológicos, ha hecho que la extrusión de alimentos sea cada vez más popular.&lt;/p&gt;&lt;p&gt;La extrusión también se valora por su capacidad para crear productos con perfiles transversales complejos y manipular materiales frágiles sin generar residuos. Al utilizar tensiones de compresión y corte en lugar de fuerzas de tracción, la extrusión minimiza el daño material, lo que la convierte en un método ideal para producir una amplia gama de productos alimenticios de manera eficiente y con un desperdicio mínimo.&lt;/p&gt;&lt;p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mt-md-0"&gt;&lt;noscript&gt;&lt;/noscript&gt;&lt;/div&gt;&lt;/div&gt;&lt;/div&gt;&lt;/section&gt;&lt;p&gt;&lt;/p&gt;&lt;h3&gt;¿Cómo la creciente demanda de alimentos preparados y el aumento de los ingresos personales disponibles impulsan el crecimiento del mercado de extrusión de alimentos?&lt;/h3&gt;&lt;p&gt;A medida que los estilos de vida de los consumidores se vuelven cada vez más agitados y la urbanización se acelera, aumenta la demanda de alimentos preparados. Esta tendencia está impulsada por la necesidad de soluciones de comidas rápidas y fáciles que se adapten a los horarios ocupados. La extrusión de alimentos desempeña un papel crucial para satisfacer esta demanda al proporcionar un método versátil para producir una amplia gama de productos alimenticios convenientes, como bocadillos, cereales para el desayuno y pastas. La tecnología permite a los fabricantes producir artículos listos para comer de alta calidad de manera eficiente, lo que respalda el crecimiento del mercado de extrusión de alimentos. El aumento de los ingresos personales disponibles, en particular en las economías emergentes, tiene un impacto significativo en el mercado de extrusión de alimentos. A medida que las condiciones económicas mejoran, los consumidores están más inclinados a gastar en alimentos procesados y envasados. Este cambio hacia un mayor gasto en alimentos de conveniencia y productos listos para comer está impulsando la expansión del mercado de extrusión de alimentos. Con más ingresos disponibles, los consumidores cada vez pueden permitirse y elegir productos alimenticios extruidos que satisfagan sus gustos y preferencias cambiantes.&lt;/p&gt;&lt;p&gt;&lt;strong&gt; &lt;/strong&gt;El mercado de extrusión de alimentos está siendo impulsado hacia adelante por avances tecnológicos continuos. Las innovaciones en la tecnología de extrusión, como el desarrollo de extrusoras avanzadas y técnicas de procesamiento mejoradas, han mejorado significativamente la eficiencia y las capacidades del proceso de extrusión. Estos avances permiten la producción de productos alimenticios de alta calidad con textura, sabor y contenido nutricional superiores. A medida que la tecnología evoluciona, apoya el crecimiento del mercado de extrusión de alimentos al facilitar la creación de productos alimenticios diversos y de alto valor. La creciente conciencia de la salud entre los consumidores está impulsando la demanda de productos alimenticios extruidos que ofrezcan mejores perfiles nutricionales. A medida que las personas se vuelven más conscientes de sus opciones dietéticas, existe una preferencia cada vez mayor por opciones de bocadillos más saludables, cereales fortificados y alimentos funcionales. La tecnología de extrusión de alimentos permite la producción de productos orientados a la salud, satisfaciendo las demandas de los consumidores de alimentos nutritivos y beneficiosos. Este cambio hacia la salud y la nutrición es un factor clave que impulsa el crecimiento del mercado de extrusión de alimentos.&lt;/p&gt;&lt;p&gt;&lt;strong&gt;&lt;/strong&gt;La expansión de las áreas urbanas y el rápido ritmo de industrialización, especialmente en los países en desarrollo, son contribuyentes significativos al crecimiento del mercado de extrusión de alimentos. La urbanización conduce a una mayor demanda de alimentos procesados y envasados a medida que más personas se mudan a las ciudades y buscan soluciones alimentarias convenientes. La tecnología de extrusión de alimentos respalda la producción en masa de alimentos asequibles y de alta calidad, satisfaciendo las necesidades de las poblaciones urbanas e impulsando la expansión del mercado. El sector de alimentos procesados está experimentando un crecimiento sólido debido a los patrones de consumo cambiantes y una creciente preferencia por la conveniencia. La extrusión de alimentos es fundamental para este crecimiento, ya que permite la producción de una variedad de alimentos procesados, desde bocadillos y productos de panadería hasta alimentos enriquecidos con proteínas. El aumento de la demanda de alimentos procesados es un factor importante en el mercado de la extrusión de alimentos, lo que pone de relieve la importancia de esta tecnología para satisfacer las cambiantes necesidades de los consumidores.&lt;/p&gt;&lt;p&gt;&lt;strong&gt;&lt;/strong&gt;Las innovaciones en los sistemas de envasado y procesamiento de alimentos están mejorando la eficiencia y la vida útil de los productos extruidos. Las soluciones de envasado modernas y los equipos de procesamiento avanzados contribuyen al crecimiento general del mercado de la extrusión de alimentos al mejorar la calidad del producto y ampliar su alcance de mercado. Estos avances garantizan que los alimentos extruidos se mantengan frescos y atractivos para los consumidores, lo que impulsa aún más la demanda del mercado. Los esfuerzos de investigación y desarrollo en curso en la tecnología de extrusión de alimentos son cruciales para el crecimiento del mercado. Estos esfuerzos conducen a la creación de productos nuevos y mejorados que satisfacen las tendencias emergentes de los consumidores. La innovación continua en la tecnología de extrusión respalda el desarrollo de nuevos productos alimenticios, impulsando el mercado de extrusión de alimentos al abordar las necesidades y preferencias cambiantes de los consumidores.&lt;/p&gt;&lt;h3&gt;¿Cómo las condiciones climáticas impredecibles y la inestabilidad de los precios de las materias primas impiden el crecimiento del mercado de extrusión de alimentos?&lt;/h3&gt;&lt;p&gt;Las condiciones climáticas impredecibles alteran significativamente la producción de materias primas esenciales para la extrusión de alimentos, como granos y verduras. Los fenómenos meteorológicos extremos, las temperaturas fluctuantes y otros factores ambientales pueden afectar negativamente a los rendimientos de los cultivos y a la calidad de las materias primas. Esta volatilidad en la disponibilidad de materias primas plantea un desafío sustancial para el mercado de extrusión de alimentos al provocar interrupciones en la cadena de suministro y aumentar los costos de las materias primas. La industria de la extrusión de alimentos enfrenta desafíos debido a la inestabilidad en los precios de las materias primas. Las variaciones en el costo de los ingredientes clave, como los granos y las legumbres, pueden afectar los costos de producción y la rentabilidad. Estas fluctuaciones de precios están influenciadas por factores como las condiciones climáticas, la demanda del mercado y los eventos geopolíticos. En consecuencia, los fabricantes deben sortear estas incertidumbres, que pueden tensar los presupuestos y afectar al crecimiento del mercado.&lt;/p&gt;&lt;p&gt;&lt;strong&gt; &lt;/strong&gt;El mercado de extrusión de alimentos también está limitado por estrictas normas de seguridad y calidad alimentaria, en particular en los países desarrollados. Estas normas están diseñadas para garantizar la seguridad del consumidor, pero pueden imponer costes de cumplimiento adicionales y desafíos operativos para los fabricantes de extrusión. Cumplir con estas normas requiere inversiones significativas en procesos de control de calidad, pruebas y certificación, que pueden resultar especialmente onerosos para las pequeñas y medianas empresas. Establecer una planta de extrusión implica una inversión de capital sustancial, que puede ser una barrera importante para las pequeñas y medianas empresas (PYME). Los costes asociados a la compra de equipos de extrusión avanzados, la instalación de líneas de producción y la implementación de sistemas de control de calidad pueden ser prohibitivos. Este elevado requisito de inversión inicial puede limitar la entrada de nuevos actores al mercado y limitar el potencial de crecimiento de las PYME existentes.&lt;/p&gt;&lt;p&gt;&lt;strong&gt; &lt;/strong&gt;El proceso de extrusión consume mucha energía, lo que supone un reto para los fabricantes preocupados por el aumento de los costes energéticos y la sostenibilidad medioambiental. La necesidad de altas temperaturas y un funcionamiento continuo durante la extrusión conduce a un consumo sustancial de energía. Gestionar estos requisitos energéticos manteniendo la rentabilidad y minimizando el impacto medioambiental es un reto clave para la industria de la extrusión de alimentos. La pandemia de COVID-19 ha afectado al mercado de la extrusión de alimentos al perturbar el sector de la hostelería y reducir la demanda de productos alimenticios envasados. Con los restaurantes y establecimientos de servicio de comidas enfrentándose a cierres o reducciones de operaciones, se ha producido un cambio de enfoque de las cadenas de suministro de los restaurantes a los canales minoristas. Aunque ha habido un aumento de las ventas online de determinados productos alimenticios como los cereales para el desayuno y los productos a base de carne, el sector manufacturero en general ha experimentado una recesión. La pandemia ha puesto de relieve la vulnerabilidad del mercado de la extrusión de alimentos a los choques externos y a los cambios en el comportamiento de los consumidores.&lt;/p&gt;&lt;h2&gt;Agudeza por categorías&lt;/h2&gt;&lt;h3&gt;¿Cómo los sofisticados avances en la tecnología de procesamiento de alimentos y los complejos sistemas electrónicos impulsan el crecimiento del segmento de extrusoras de doble tornillo?&lt;/h3&gt;&lt;p&gt;El segmento de extrusoras gemelas muestra un crecimiento significativo en el mercado de la extrusión de alimentos. Las extrusoras de doble tornillo representan un avance sofisticado en la tecnología de procesamiento de alimentos, utilizando un sistema de control electrónico complejo, como una computadora o gabinete de extrusión con controlador lógico programable (PLC). Estos sistemas de control están diseñados para mostrar y monitorear todos los parámetros críticos del proceso de extrusión en tiempo real, incluyendo corriente, voltaje, temperatura, torque y velocidad de rotación. Esta retroalimentación inmediata permite ajustes precisos y un control óptimo sobre el proceso de extrusión. Las extrusoras de doble tornillo pueden ajustar eficazmente la combinación de elementos de tornillo, lo que las hace altamente adaptables a diversas necesidades de compuestos de materiales plásticos. Esta adaptabilidad se mejora aún más mediante el uso de una tolva de alimentación dosificada precisa y mixta, que garantiza una alimentación precisa de los ingredientes para una calidad constante del producto. Los beneficios de las extrusoras de doble tornillo incluyen su bajo costo de producción, facilidad de operación, control superior sobre los parámetros del proceso, tecnología de mezcla excepcional y alto nivel de flexibilidad del proceso. Estos atributos contribuyen a la creciente demanda de extrusoras de doble tornillo en la industria de procesamiento de alimentos.&lt;/p&gt;&lt;p&gt;Reconocidas por sus altas tasas de procesamiento, las extrusoras de doble tornillo son capaces de producir una amplia gama de productos alimenticios con propiedades y texturas específicas. Se utilizan ampliamente en la producción de pastas, alimentos para bebés, sustitutos de carne y otros alimentos que requieren un control meticuloso sobre la textura y la composición del producto terminado. Los productores de alimentos a gran escala a menudo prefieren las extrusoras de doble tornillo debido a su mayor eficiencia y rendimiento en comparación con las extrusoras de un solo tornillo. Los avances tecnológicos en la tecnología de extrusión de doble tornillo han impulsado aún más el crecimiento de los ingresos al permitir la creación de sistemas que pueden manejar formulaciones de alimentos cada vez más complejas al tiempo que mantienen una calidad constante a un menor costo. Estas innovaciones han ampliado las capacidades de las extrusoras de doble tornillo, lo que las convierte en una herramienta esencial para el procesamiento de alimentos moderno, donde la demanda de precisión, eficiencia y versatilidad continúa aumentando.&lt;/p&gt;&lt;h3&gt;¿Cómo las capacidades de procesamiento eficiente, la alta temperatura y la transferencia de energía sensible al calor fomentan el crecimiento del segmento de extrusión en caliente?&lt;/h3&gt;&lt;p&gt;El segmento de extrusión en caliente está demostrando un crecimiento significativo dentro del mercado de extrusión de alimentos, debido a sus capacidades de procesamiento eficientes caracterizadas por un período corto, altas temperaturas y una transferencia de energía sustancial. El método es muy eficaz para prevenir la degradación de los ingredientes alimentarios sensibles al calor, al tiempo que mejora la digestión de las proteínas y los carbohidratos. Además, la extrusión en caliente es adecuada para eliminar antinutrientes como las hemaglutininas, el gosipol y los inhibidores de la tripsina, así como enzimas indeseables como las lipoxidasas, las lipasas y varios microorganismos, lo que impulsa aún más la adopción de este proceso.&lt;/p&gt;&lt;p&gt;La extrusión en caliente implica el procesamiento de materias primas alimentarias en condiciones barotérmicas, donde el material molido se somete a la energía de corte de un tornillo giratorio y al calentamiento adicional del barril. Este proceso calienta el material alimentario hasta su punto de fusión, lo que facilita un cambio en su estado reológico. Bajo alta presión, el material calentado se fuerza a través de una matriz o una serie de matrices, expandiéndose hasta su forma final.&lt;/p&gt;&lt;p&gt;Esta transformación da como resultado extruidos con propiedades físicas y químicas marcadamente diferentes en comparación con las materias primas utilizadas. Las altas temperaturas y presiones involucradas en la extrusión en caliente garantizan un proceso de cocción rápido y completo y mejoran la textura, el sabor y el valor nutricional del producto final. Estos beneficios hacen que la extrusión en caliente sea un método preferido para producir una amplia gama de productos alimenticios, desde bocadillos y cereales para el desayuno hasta sustitutos de la carne y alimentos para bebés. A medida que la demanda de los consumidores de productos alimenticios de alta calidad, nutritivos y convenientes continúa aumentando, el segmento de extrusión en caliente está preparado para experimentar un crecimiento sostenido, impulsado por su capacidad para satisfacer estas preferencias cambiantes de manera eficiente y eficaz.&lt;/p&gt;&lt;p&gt;&lt;span style="color: #993300;"&gt;&lt;strong&gt;Obtenga acceso a la metodología del informe de mercado de extrusión de alimentos&lt;/strong&gt;&lt;/span&gt;&lt;/p&gt;&lt;p&gt;&lt;/p&gt;&lt;h2&gt;Conocimientos por país/región&lt;/h2&gt;&lt;h3&gt;¿Cómo el sector de bocadillos bien establecido impulsa el crecimiento del mercado de extrusión de alimentos en Europa?&lt;/h3&gt;&lt;p&gt;Europa domina sustancialmente el mercado de extrusión de alimentos impulsado por el sector de bocadillos bien establecido que proporciona una base de consumidores sustancial. Esta región tiene un potencial de crecimiento prometedor debido al aumento del consumo de productos alimenticios procesados, particularmente en los países de Europa del Este y del Sudeste. A medida que aumenta la demanda de productos de aperitivos, los productores se ven obligados a importar productos de aperitivos extruidos de otras partes del mundo para garantizar un suministro constante de materias primas. La producción nacional en estas áreas a menudo es insuficiente para satisfacer la alta demanda de la industria alimentaria de Europa.&lt;/p&gt;&lt;p&gt;La presencia de un mercado de alimentos exigente y sofisticado ofrece al mercado europeo de extrusión de alimentos una base de consumidores sólida, con amplias oportunidades de desarrollo empresarial. El crecimiento de la industria alimentaria en esta región está impulsado por el creciente consumo de categorías de productos procesados en Europa del Este y el Sudeste. El aumento en el consumo de productos de aperitivos requirió además la obtención de productos de aperitivos extruidos a nivel mundial, ya que la producción local sigue el ritmo de la creciente demanda.&lt;/p&gt;&lt;p&gt;Además, la industria de alimentos y bebidas bien establecida en Europa está sujeta a estrictas regulaciones gubernamentales con respecto a las normas de seguridad alimentaria. Estas estrictas regulaciones, junto con el creciente consumo de productos de aperitivos, han empujado a los productores a buscar productos de aperitivos extruidos de otras regiones para mantener un suministro continuo de materias primas. La incapacidad de la producción nacional para satisfacer la alta demanda de la industria alimentaria europea subraya la importancia del abastecimiento global para sostener el mercado.&lt;/p&gt;&lt;h3&gt;¿Cómo la densa población y la rápida urbanización permiten el crecimiento del mercado de extrusión de alimentos en Asia Pacífico durante el período de pronóstico?&lt;/h3&gt;&lt;p&gt;Se anticipa que Asia Pacífico será testigo del crecimiento más rápido en el mercado de extrusión de alimentos durante el período de pronóstico. El aumento de la población y la rápida urbanización en países como China e India están provocando un aumento en el consumo de alimentos y bebidas. Este crecimiento está creando un mercado más grande para los productos de extrusión de alimentos, particularmente en áreas urbanas donde los alimentos preparados tienen una gran demanda. La región de Asia Pacífico, caracterizada por su densa población y rápida urbanización, está experimentando un aumento significativo en el consumo de alimentos y bebidas. Este aumento presenta una oportunidad única para que el mercado de extrusión de alimentos solidifique su posición dentro de la industria de alimentos y bebidas mediante la introducción de productos innovadores que satisfagan las preferencias cambiantes tanto de los fabricantes como de los consumidores finales. La creciente inclinación de la región hacia los productos listos para comer y de comida rápida, junto con la globalización, la occidentalización y los estilos de vida cambiantes, son los principales impulsores de esta expansión del mercado.&lt;/p&gt;&lt;p&gt;Se proyecta que Asia-Pacífico exhibirá la tasa de crecimiento anual compuesta (CAGR) más alta durante el período de pronóstico, en gran medida debido a las estrictas regulaciones gubernamentales sobre las normas de seguridad alimentaria, la expansión de la industria de alimentos y bebidas y la creciente preferencia por opciones de alimentos convenientes. Las economías emergentes como India, China e Indonesia están a la vanguardia de este crecimiento, impulsado por el aumento de los ingresos disponibles y la demanda de productos alimenticios procesados y listos para comer. La población demográfica joven y millennial de la región también contribuye significativamente a esta tendencia, impulsando la demanda de productos alimenticios nuevos e innovadores.&lt;/p&gt;&lt;p&gt;Con el desarrollo económico y el aumento de los ingresos disponibles, los consumidores de la región de Asia-Pacífico están más dispuestos a gastar en productos alimenticios procesados y listos para comer. Este cambio está impulsando la demanda de una variedad de productos alimenticios extruidos que ofrecen comodidad y calidad. A medida que evolucionan las preferencias alimentarias, existe una creciente demanda de opciones de alimentos más saludables. El mercado está siendo testigo de un cambio hacia los snacks extruidos elaborados con cereales integrales y otros ingredientes nutritivos. Esta tendencia se ve respaldada por la creciente conciencia de la salud y el bienestar entre los consumidores de la región.&lt;/p&gt;&lt;p&gt;Las estrictas regulaciones gubernamentales con respecto a la seguridad alimentaria y los estándares de calidad están impulsando a los fabricantes a adoptar tecnologías avanzadas de extrusión de alimentos. Estas regulaciones garantizan que los productos alimenticios cumplan con altos estándares de seguridad y calidad, lo que a su vez aumenta la confianza y la demanda del consumidor. El mercado de extrusión de alimentos en la región de Asia Pacífico también está impulsado por la innovación y el desarrollo de productos continuos. Los fabricantes están aprovechando las tecnologías de extrusión avanzadas para crear productos alimenticios nuevos y atractivos que cumplan con las expectativas cambiantes de los consumidores. La globalización de las culturas alimentarias y la influencia de los hábitos alimentarios occidentales están contribuyendo a la expansión del mercado de extrusión de alimentos. Los consumidores buscan cada vez más opciones de alimentos diversos y convenientes, lo que impulsa aún más el crecimiento del mercado.&lt;/p&gt;&lt;h3&gt;Panorama competitivo&lt;/h3&gt;&lt;p&gt;El mercado de extrusión de alimentos se caracteriza por una mezcla de gigantes de la industria establecidos y fabricantes de equipos especializados. Si bien la competencia es intensa, hay espacio para la innovación y la diferenciación.&lt;/p&gt;&lt;p&gt;Las organizaciones se están centrando en innovar su línea de productos para atender a la vasta población en diversas regiones. Algunos de los actores destacados que operan en el mercado de extrusión de alimentos incluyen:&lt;/p&gt;&lt;p&gt;&lt;em&gt;&lt;strong&gt;Akron Tool &amp; Die, Baker Perkins, Coperion, GEA, The Bonnot Company, American Extrusion International,Groupe Legris Industries, Triott Group, Flexicon, KAHL Group, Wenger Manufacturing.&lt;/strong&gt;&lt;/em&gt;&lt;/p&gt;&lt;h3&gt;Últimos desarrollos&lt;/h3&gt;&lt;p&gt;&lt;/p&gt;&lt;ul&gt;&lt;li&gt;En julio de 2021, Flexicon Corporation Pty Ltd amplió sus operaciones de ensamblaje y ventas. Esto garantizará el crecimiento de la organización en Asia.&lt;/li&gt;&lt;li&gt;En enero de 2021, Bühler trabajó con DIL para mejorar la fabricación a largo plazo de alternativas saludables a la carne extruida. Bühler aprovechará su experiencia en extrusión para brindar soluciones a medida utilizando la tecnología de extrusión que ha desarrollado.&lt;/li&gt;&lt;li&gt;En 2021, Bühler Holding AG anunció el lanzamiento del innovador sistema de policondensación, una solución de reciclaje de alto rendimiento para plástico PET (tereftalato de polietileno). Este método único recicla escamas de PET en artículos de alta calidad y alto valor como material de embalaje de grado alimenticio.&lt;/li&gt;&lt;li&gt;En 2021, Coperion GmbH anunció el lanzamiento de una nueva técnica de extrusión llamada extrusora STS 25 Mc11, que es específicamente adecuada para el negocio farmacéutico. Esta tecnología es capaz de producir una amplia variedad de preparaciones farmacéuticas, incluidas cápsulas, tabletas y gránulos.&lt;/li&gt;&lt;/ul&gt;&lt;h3&gt;Alcance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~4,10 % de 2024 a 2031&lt;/p&gt;&lt;/td&gt;&lt;/tr&gt;&lt;tr&gt;&lt;td&gt;Año base para la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 Tipo&lt;/li&gt;&lt;li&gt;Extrusora&lt;/li&gt;&lt;li&gt;Proceso&lt;/li&gt;&lt;/ul&gt;&lt;/td&gt;&lt;/tr&gt;&lt;tr&gt;&lt;td&gt;Regiones cubiertas&lt;/td&gt;&lt;td&gt;&lt;ul&gt;&lt;li&gt;América del Norte&lt;/li&gt;&lt;li&gt;Europa&lt;/li&gt;&lt;li&gt;Asia Pacífico&lt;/li&gt;&lt;li&gt;América Latina&lt;/li&gt;&lt;li&gt;Medio Oriente y África&lt;/li&gt;&lt;/ul&gt;&lt;/td&gt;&lt;/tr&gt;&lt;tr&gt;&lt;td&gt;Actores clave&lt;/td&gt;&lt;td&gt;&lt;p&gt;Akron Tool &amp;amp; Die, Baker Perkins, Coperion, GEA, The Bonnot Company, American Extrusion International,Groupe Legris Industries, Triott Group, Flexicon, KAHL Group, Wenger Manufacturing.&lt;/p&gt;&lt;/td&gt;&lt;/tr&gt;&lt;tr&gt;&lt;td&gt;Personalización&lt;/td&gt;&lt;td&gt;&lt;p&gt;La personalización del informe junto con la compra está disponible a pedido&lt;/p&gt;&lt;/td&gt;&lt;/tr&gt;&lt;/tbody&gt;&lt;/table&gt;&lt;/div&gt;&lt;/div&gt;&lt;h2&gt;Mercado de extrusión de alimentos, por categoría&lt;/h2&gt;&lt;h3&gt;Tipo de producto&lt;/h3&gt;&lt;ul&gt;&lt;li&gt;Aperitivos salados&lt;/li&gt;&lt;li&gt;Cereales para el desayuno&lt;/li&gt;&lt;li&gt;Pan&lt;/li&gt;&lt;li&gt;Harinas y Almidones&lt;/li&gt;&lt;li&gt;Proteína texturizada&lt;/li&gt;&lt;li&gt;Ingrediente funcional&lt;/li&gt;&lt;/ul&gt;&lt;h3&gt;Extrusora&lt;/h3&gt;&lt;ul&gt;&lt;li&gt;Extrusoras de un solo tornillo&lt;/li&gt;&lt;li&gt;Extrusoras de tornillo delgado&lt;/li&gt;&lt;li&gt;Extrusoras de doble tornillo Contra&lt;/li&gt;&lt;/ul&gt;&lt;h3&gt;Proceso&lt;/h3&gt;&lt;ul&gt;&lt;li&gt;Extrusión en caliente&lt;/li&gt;&lt;li&gt;Extrusión en frío&lt;/li&gt;&lt;/ul&gt;&lt;h3&gt;Región&lt;/h3&gt;&lt;ul&gt;&lt;li&gt;América del Norte&lt;/li&gt;&lt;li&gt;Europa&lt;/li&gt;&lt;li&gt;Asia-Pacífico&lt;/li&gt;&lt;li&gt;América del Sur&lt;/li&gt;&lt;li&gt;Oriente Medio y África&lt;/li&gt;&lt;/ul&gt;&lt;h4&gt;Metodología de investigación de la investigación de mercado:&lt;/h4&gt;&lt;p&gt;&lt;/p&gt;&lt;/div&gt;</t>
  </si>
  <si>
    <t>&lt;div class=""&gt;&lt;h2&gt;Valoración del mercado de sabores alimentarios: 2024-2031&lt;/h2&gt;&lt;p&gt;El creciente deseo de experiencias de sabores reales y naturales en una variedad de categorías de alimentos y bebidas es lo que impulsa el mercado de sabores alimentarios. Según el analista de Market Research, se estima que el mercado de sabores alimentarios alcanzará una valoración de &lt;span style="color: #993300;"&gt;&lt;strong&gt;USD 30,28 mil millones durante el período de pronóstico de 2031&lt;/strong&gt;&lt;/span&gt;, subyugando alrededor de USD 19 mil millones en 2023.&lt;/p&gt;&lt;p&gt;El mercado de sabores alimentarios está impulsado por la creciente tendencia de diversificación de productos e innovación en el sector de alimentos y bebidas. Permite que el mercado crezca a una &lt;span style="color: #993300;"&gt;&lt;strong&gt;CAGR del 6 %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sabores alimentarios: definición/descripción general&lt;/h3&gt;&lt;p&gt;Los sabores son compuestos o aditivos que mejoran el sabor y el aroma de los alimentos y las bebidas. A menudo se obtienen de fuentes naturales como frutas, verduras, hierbas y especias, o se sintetizan para emular ciertos sabores. Los sabores se utilizan en una variedad de aplicaciones en la industria de alimentos y bebidas para impartir perfiles de sabor únicos, mejorar la palatabilidad y adaptarse a las preferencias del consumidor.&lt;/p&gt;&lt;p&gt;Además, se pueden utilizar en una variedad de artículos, incluidos bocadillos, bebidas, productos lácteos, confitería, productos horneados y alimentos salados, para producir experiencias de sabor únicas para distintos grupos demográficos de consumidores. Los sabores también juegan un papel importante en la creación e innovación de productos, permitiendo a las empresas diversificar sus bienes, satisfacer las cambiantes necesidades de los consumidores y mantener una ventaja competitiva en el mercado.&lt;/p&gt;&lt;section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mt-md-0"&gt;&lt;noscript&gt;&lt;/noscript&gt;&lt;/div&gt;&lt;/div&gt;&lt;/div&gt;&lt;/section&gt;&lt;h3&gt;¿Cuáles son los factores clave que impulsan la demanda del mercado de sabores alimentarios?&lt;/h3&gt;&lt;p&gt;El interés de los consumidores por probar sabores distintivos y exóticos está en aumento, debido al aumento de los viajes internacionales, la conciencia étnica y el deseo de nuevas experiencias culinarias. Este afán por la novedad se extiende más allá de los alimentos para incluir bebidas, bocadillos e incluso artículos no alimentarios como la pasta de dientes y los productos farmacéuticos. Los fabricantes están respondiendo a esta tendencia experimentando con una gama más amplia de perfiles de sabor, como sabores étnicos y de fusión, que atraen a los consumidores que buscan algo nuevo e inusual.&lt;/p&gt;&lt;p&gt;Los consumidores buscan cada vez más opciones de alimentación más saludables, como productos con componentes naturales, orgánicos o de etiqueta limpia. Esta tendencia ha aumentado la demanda de sabores naturales derivados de frutas, verduras, hierbas y especias. El movimiento de las etiquetas limpias, que enfatiza la simplicidad y la apertura de los ingredientes, aumenta la demanda de saborizantes naturales y orgánicos que puedan reemplazar a los aditivos artificiales y mantener el sabor.&lt;/p&gt;&lt;p&gt;Además, el mercado de los saborizantes se ha beneficiado enormemente de los avances en la tecnología y la ciencia alimentaria. Estos incluyen mejores procesos de extracción, encapsulación de sabores y el desarrollo de modificadores de sabor que pueden mejorar las percepciones del sabor o disfrazar sabores no deseados en productos orientados a la salud. Estas tecnologías brindan perfiles de sabor más consistentes y permanentes, lo que permite a los fabricantes elaborar productos con mejor sabor que satisfacen las expectativas de gusto y salud del cliente.&lt;/p&gt;&lt;h3&gt;¿Cuáles son los principales desafíos que obstaculizan el mercado de los saborizantes alimentarios?&lt;/h3&gt;&lt;p&gt;La demanda de sabores naturales está aumentando como resultado de la creciente conciencia de la salud y el bienestar y las tendencias de fitness entre los consumidores con preferencias de sabor cambiantes.&lt;/p&gt;&lt;p&gt;Sin embargo, la adquisición de componentes naturales presenta numerosos obstáculos, incluida la imprevisibilidad estacional, los efectos del cambio climático y los problemas geopolíticos que afectan las cadenas de suministro.&lt;/p&gt;&lt;p&gt;Los sabores naturales suelen ser más caros y difíciles de crear a gran escala que los sabores sintéticos. Este desajuste genera mayores costos y probables restricciones de suministro, lo que hace más difícil para los productores de sabores satisfacer la creciente demanda sin aumentar el precio de los productos.&lt;/p&gt;&lt;h2&gt;Agudeza por categoría&lt;/h2&gt;&lt;h3&gt;¿Qué factores contribuyen al predominio de los sabores naturales?&lt;/h3&gt;&lt;p&gt;Según el análisis, se estima que el segmento natural dominará durante el período de pronóstico. Los consumidores prefieren cada vez más los productos que se consideran más saludables o más naturales. Esta tendencia se ve impulsada en parte por una creciente conciencia de la salud y el bienestar, ya que los clientes buscan productos con ingredientes que comprenden y en los que confían. Los sabores naturales que se originan a partir de frutas, verduras, hierbas y otras fuentes naturales están estrechamente alineados con el movimiento de etiqueta limpia, que promueve un procesamiento mínimo y la transparencia de los ingredientes. Este cambio en las preferencias de los clientes tiene un impacto sustancial en la capacidad de los productores para satisfacer la demanda del mercado al priorizar los sabores naturales.&lt;/p&gt;&lt;p&gt;Los gobiernos y las agencias reguladoras de todo el mundo han endurecido los controles sobre los aditivos sintéticos, incluidos los sabores, en respuesta a las preocupaciones por la salud y al deseo de una mayor transparencia en el etiquetado de los alimentos. Al mismo tiempo, existe una fuerte tendencia de los consumidores hacia las etiquetas limpias, que hacen referencia a productos con menos componentes y más inteligibles que no contienen aditivos artificiales. Estas restricciones regulatorias y de mercado llevan a las empresas de alimentos y bebidas a reformular sus productos utilizando sabores naturales, acelerando así el crecimiento del segmento.&lt;/p&gt;&lt;p&gt;Además, los avances tecnológicos han hecho que sea más fácil y menos costoso extraer, producir y reproducir sabores naturales complejos. La producción de sabores naturales se ha vuelto más eficiente y sostenible gracias a técnicas como la extracción con CO2 supercrítico, la extracción asistida por enzimas y la fermentación. Estos avances sirven para abordar algunos de los problemas habituales relacionados con los sabores naturales, como la imprevisibilidad, la estabilidad y la escalabilidad. Como resultado, los sabores naturales ahora son más accesibles y atractivos para un espectro más amplio de fabricantes, incluidas pequeñas empresas artesanales y grandes empresas globales.&lt;/p&gt;&lt;h3&gt;¿Cuáles son las fuerzas impulsoras clave para el dominio de la forma líquida/gel?&lt;/h3&gt;&lt;p&gt;Se estima que el segmento líquido/gel dominará el mercado de sabores alimentarios durante el período de pronóstico. Los sabores líquidos y en gel son extremadamente adaptables y se pueden mezclar fácilmente en una amplia variedad de artículos, incluidas bebidas, lácteos, confitería y productos horneados. Su constancia permite una dosificación más precisa y una dispersión homogénea en todo el producto, lo que da como resultado características de sabor consistentes. Su facilidad de uso atrae a los fabricantes que intentan acelerar los procesos de fabricación manteniendo la calidad del producto.&lt;/p&gt;&lt;p&gt;Los sabores líquidos y en gel generalmente tienen una vida útil más larga que los polvos. Son menos vulnerables a la degradación causada por el aire, la luz y la humedad, todo lo cual puede tener un impacto en la intensidad y la calidad del sabor con el tiempo. Esta estabilidad es especialmente crítica para preservar la durabilidad de los sabores en los productos de consumo, lo que hace que las formas líquidas y en gel sean más atractivas para aquellos que tienen una vida útil más larga.&lt;/p&gt;&lt;p&gt;Además, el segmento de líquidos y geles se ha beneficiado de importantes avances tecnológicos en tecnologías de encapsulación y distribución de sabores. Estas tecnologías proporcionan una liberación de sabores más precisa, perfiles de sabor mejorados y la capacidad de disfrazar sabores desagradables en comidas y bebidas funcionales. Estos avances hacen que los sabores líquidos y en gel respondan mejor a los requisitos de las formulaciones de alimentos y bebidas modernas, donde la complejidad de los componentes y el deseo de etiquetas limpias están aumentando.&lt;/p&gt;&lt;p&gt;&lt;span style="color: #993300;"&gt;&lt;strong&gt;Obtenga acceso a la metodología del informe de mercado de sabores de alimentos&lt;/strong&gt;&lt;/span&gt;&lt;/p&gt;&lt;p&gt;&lt;span style="text-decoration: underline;"&gt;&lt;/span&gt;&lt;/p&gt;&lt;h2&gt;Agudeza por país/región&lt;/h2&gt;&lt;h3&gt;¿Cómo impulsa la expansión de la base de consumidores a la región de Asia Pacífico en este mercado?&lt;/h3&gt;&lt;p&gt;Según los analistas, se estima que Asia Pacífico dominará el mercado de sabores de alimentos durante el período de pronóstico. La región de Asia Pacífico tiene una población en rápido crecimiento con ingresos disponibles en aumento, particularmente en China, India y los países del sudeste asiático. Esta expansión económica conduce a un mayor poder adquisitivo de los consumidores, particularmente en la industria de alimentos y bebidas. A medida que los clientes tienen más dinero para gastar, es más probable que busquen experiencias culinarias novedosas y de primera calidad, como las que ofrecen los sabores innovadores y diversos, lo que impulsa la demanda en el mercado de sabores de alimentos.&lt;/p&gt;&lt;p&gt;Asia Pacífico es una región con una enorme diversidad cultural y culinaria, y la comida juega un papel importante en las costumbres sociales y culturales. Existe un fuerte gusto por los sabores potentes, diversos y complejos, que varían mucho entre los países e incluso dentro de las regiones. Esta diversidad impulsa la demanda de un espectro diverso de sabores, lo que fomenta la innovación y la expansión en el mercado de sabores de alimentos para satisfacer los gustos y preferencias locales.&lt;/p&gt;&lt;p&gt;Además, la región se está urbanizando rápidamente, lo que provoca cambios en el estilo de vida que influyen en los patrones de alimentación. Los clientes urbanos tienen estilos de vida ajetreados, lo que aumenta la demanda de comidas preparadas, listas para comer y procesadas, todas las cuales dependen en gran medida del mercado de sabores de alimentos para satisfacer los gustos y los estándares de calidad del consumidor. Además, la mayor exposición a las cocinas globales y la creciente influencia de las redes sociales en las tendencias alimentarias están animando a los consumidores a ser más experimentales en sus elecciones alimentarias, lo que aumenta la demanda de sabores novedosos y cosmopolitas.&lt;/p&gt;&lt;h3&gt;¿Cuáles son los factores que conducen a una participación sustancial en la región de América del Norte?&lt;/h3&gt;&lt;p&gt;América del Norte tiene una industria de procesamiento de alimentos bien establecida que produce una amplia gama de alimentos. Este sector depende en gran medida de los sabores para proporcionar los perfiles de sabor que buscan los consumidores. Los consumidores norteamericanos tienen un paladar diversificado y esperan una amplia selección de opciones de sabor, desde clásicos dulces y salados hasta sabores étnicos y exóticos. Esta alta demanda mantiene a los fabricantes de sabores en América del Norte ocupados desarrollando y ofreciendo una amplia gama de soluciones de sabor.&lt;/p&gt;&lt;p&gt;Además, el mercado norteamericano es ferozmente competitivo, lo que obliga a los fabricantes de sabores a desarrollarse continuamente. Esto lleva a un énfasis en la creación de perfiles de sabor nuevos y únicos, que incluyan ingredientes populares y satisfagan necesidades dietéticas específicas. Por ejemplo, la popularidad de las dietas veganas y flexitarianas ha aumentado la demanda de sabores naturales que puedan imitar el sabor y la sensación de la carne en sustitutos de origen vegetal. Este énfasis en la innovación garantiza que los consumidores norteamericanos tengan acceso a una variedad de sabores que cambia continuamente, lo que mantiene el mercado interesante y fomenta el crecimiento continuo.&lt;/p&gt;&lt;h3&gt;Panorama competitivo&lt;/h3&gt;&lt;p&gt;El mercado de sabores alimentarios se caracteriza por una feroz competencia entre competidores importantes que buscan participación de mercado y dominio en una industria en rápida expansión. Además, las estrictas reglas que controlan la seguridad alimentaria y los ingredientes de los sabores presentan obstáculos para los actores del mercado, exigiendo el cumplimiento de estándares de calidad y criterios regulatorios.&lt;/p&gt;&lt;p&gt;Algunos de los actores destacados que operan en el mercado de sabores alimentarios incluyen:&lt;/p&gt;&lt;p&gt;&lt;em&gt;&lt;strong&gt;Firmenich,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Corporation&lt;/strong&gt;&lt;/em&gt;&lt;/p&gt;&lt;h3&gt;Últimos avances&lt;/h3&gt;&lt;p&gt;&lt;/p&gt;&lt;ul&gt;&lt;li&gt;En abril de 2024, Symrise anunció el lanzamiento de una nueva línea de soluciones de sabor a base de plantas para satisfacer la creciente demanda de opciones culinarias veganas y vegetarianas.&lt;/li&gt;&lt;li&gt;En marzo de 2024, IFF y DuPont anunciaron una relación estratégica para investigar y comercializar nuevas soluciones enzimáticas para el negocio del sabor. Esta colaboración representa a empresas que se unen para mejorar las aplicaciones de los sabores.&lt;/li&gt;&lt;/ul&gt;&lt;h3&gt;Alcance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 6 %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naturaleza&lt;/li&gt;&lt;li&gt;Por forma&lt;/li&gt;&lt;li&gt;Por aplicación&lt;/li&gt;&lt;/ul&gt;&lt;/td&gt;&lt;/tr&gt;&lt;tr&gt;&lt;td&gt;Regiones cubiertas&lt;/td&gt;&lt;td&gt;&lt;ul&gt;&lt;li&gt;Norte América&lt;/li&gt;&lt;li&gt;Europa&lt;/li&gt;&lt;li&gt;Asia Pacífico&lt;/li&gt;&lt;li&gt;América Latina&lt;/li&gt;&lt;li&gt;Medio Oriente y Asia África&lt;/li&gt;&lt;/ul&gt;&lt;/td&gt;&lt;/tr&gt;&lt;tr&gt;&lt;td&gt;Participantes clave&lt;/td&gt;&lt;td&gt;&lt;ul&gt;&lt;li&gt;Firmenich&lt;/li&gt;&lt;li&gt;Symrise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Corporation&lt;/li&gt;&lt;/ul&gt;&lt;/td&gt;&lt;/tr&gt;&lt;tr&gt;&lt;td&gt;Personalización&lt;/td&gt;&lt;td&gt;&lt;p&gt;Personalización de informes junto con la compra disponible a pedido&lt;/p&gt;&lt;/td&gt;&lt;/tr&gt;&lt;/tbody&gt;&lt;/table&gt;&lt;/div&gt;&lt;/div&gt;&lt;h2&gt;Mercado de sabores alimentarios, por Categoría&lt;/h2&gt;&lt;h3&gt;Naturaleza:&lt;/h3&gt;&lt;ul&gt;&lt;li&gt;Natural&lt;/li&gt;&lt;li&gt;Sintético&lt;/li&gt;&lt;/ul&gt;&lt;h3&gt;Forma:&lt;/h3&gt;&lt;ul&gt;&lt;li&gt;Polvo&lt;/li&gt;&lt;li&gt;Líquido/Gel&lt;/li&gt;&lt;/ul&gt;&lt;h3&gt;Aplicación:&lt;/h3&gt;&lt;ul&gt;&lt;li&gt;Alimentos&lt;ul&gt;&lt;li&gt;Productos lácteos&lt;/li&gt;&lt;li&gt;Panadería y confitería&lt;/li&gt;&lt;li&gt;Suplementos y productos nutricionales&lt;/li&gt;&lt;li&gt;Productos cárnicos y de marisco&lt;/li&gt;&lt;li&gt;Aperitivos&lt;/li&gt;&lt;li&gt;Alimentos para mascotas&lt;/li&gt;&lt;li&gt;Salsas, aderezos y condimentos&lt;/li&gt;&lt;li&gt;Otros&lt;/li&gt;&lt;/ul&gt;&lt;/li&gt;&lt;li&gt;Bebidas&lt;ul&gt;&lt;li&gt;Jugos y Jugos Concentrados&lt;/li&gt;&lt;li&gt;Bebidas Funcionales&lt;/li&gt;&lt;li&gt;Bebidas Alcohólicas&lt;/li&gt;&lt;li&gt;Bebidas Gaseosas Carbonatadas&lt;/li&gt;&lt;li&gt;Otros&lt;/li&gt;&lt;/ul&gt;&lt;/li&gt;&lt;li&gt;Otros&lt;/li&gt;&lt;/ul&gt;&lt;h3&gt;Región:&lt;/h3&gt;&lt;ul&gt;&lt;li&gt;Norteamérica&lt;/li&gt;&lt;li&gt;Europa&lt;/li&gt;&lt;li&gt;Asia-Pacífico&lt;/li&gt;&lt;li&gt;Sudamérica&lt;/li&gt;&lt;li&gt;Medio Oriente y África&lt;/li&gt;&lt;/ul&gt;&lt;h4&gt;&lt;strong&gt;Metodología de investigación de la investigación de mercado&lt;/strong&gt;:&lt;/h4&gt;&lt;h4&gt;&lt;/h4&gt;&lt;p&gt;Para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el mercado principal. Jugadores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</si>
  <si>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productos de panadería congelados&lt;/h2&gt;&lt;p&gt;El tamaño del mercado de productos de panadería congelados se estimó en USD 23,39 mil millones en 2024 y se proyecta que alcance los &lt;span style="color: #993300;"&gt;&lt;strong&gt;USD 49,45 mil millones para 2031,&lt;/strong&gt;&lt;/span&gt; creciendo a una &lt;span style="color: #993300;"&gt;&lt;strong&gt;CAGR del 9,81% de 2024 a 2031.&lt;/strong&gt;&lt;/span&gt;&lt;/p&gt;&lt;ul&gt;&lt;li&gt;Los productos de panadería congelados son pan precocido, pasteles y otros productos horneados que se congelan rápidamente para preservar la frescura y extender la vida útil. Estos artículos generalmente se almacenan en un congelador y requieren horneado o recalentamiento antes del consumo.&lt;/li&gt;&lt;li&gt;Los productos de panadería congelados se utilizan en varios entornos. En los hogares, ofrecen comodidad al proporcionar productos horneados fácilmente disponibles sin el compromiso de tiempo que implica hornear desde cero.&lt;/li&gt;&lt;li&gt;Los restaurantes pueden aprovechar las opciones congeladas para mantener una calidad constante del producto y reducir los tiempos de preparación.&lt;/li&gt;&lt;li&gt;Ofrecen conveniencia y beneficios de ahorro de tiempo. Además, los productos congelados a menudo pueden ser más asequibles que sus contrapartes frescas debido a una vida útil más larga y una reducción de desperdicio.&lt;/li&gt;&lt;li&gt;Se garantiza una calidad constante ya que el proceso de horneado se controla durante la fabricación.&lt;/li&gt;&lt;/ul&gt;&lt;p&gt;&lt;/p&gt;&lt;p style="text-align: center;"&gt; &lt;/p&gt;&lt;div class="btn-wrap text-center" id="bnthid"&gt;&lt;label style="padding-right:5px;margin-bottom: 10px;"&gt;&lt;b&gt;Para obtener un análisis detallado: &lt;noscript&gt;&lt;/noscript&gt; &lt;/b&gt;&lt;/label&gt;&lt;/div&gt;&lt;p&gt;&lt;/p&gt;&lt;h2&gt;Dinámica del mercado mundial de productos de panadería congelados&lt;/h2&gt;&lt;p&gt;La dinámica clave del mercado que está dando forma al mercado de productos de panadería congelados incluye:&lt;/p&gt;&lt;h3&gt;Impulsores clave del mercado&lt;/h3&gt;&lt;ul&gt;&lt;li&gt;&lt;strong&gt;Creciente demanda de conveniencia: &lt;/strong&gt;Los consumidores buscan cada vez más opciones de alimentos convenientes debido a estilos de vida ocupados y limitaciones de tiempo. Una solución de fácil acceso son los productos de panadería congelados, que requieren una preparación mínima en comparación con hornearlos desde cero. Esta tendencia es particularmente influyente en áreas urbanas con vidas aceleradas.&lt;/li&gt;&lt;li&gt;&lt;strong&gt;Ingresos disponibles en aumento: &lt;/strong&gt;A nivel mundial, a medida que aumentan los ingresos disponibles, los consumidores tienen más capacidad de gasto discrecional para opciones de alimentos convenientes. El crecimiento del mercado de productos de panadería congelados se ve impulsado por este mayor poder adquisitivo.&lt;/li&gt;&lt;li&gt;&lt;strong&gt;Canales de distribución en expansión: &lt;/strong&gt;La accesibilidad a los productos de panadería congelados ha aumentado gracias a la expansión de los canales minoristas, incluidos supermercados, hipermercados y minoristas en línea. El crecimiento del mercado se ve fomentado por esta mayor disponibilidad, lo que hace que estos productos sean más convenientes para comprar.&lt;/li&gt;&lt;li&gt;&lt;strong&gt;Innovación y diversificación de productos: &lt;/strong&gt;En el sector de la panadería congelada, los fabricantes innovan y diversifican constantemente las ofertas. Esto incluye la introducción de nuevas líneas de productos, la atención a restricciones dietéticas (por ejemplo, sin gluten) y el enfoque en ingredientes más saludables. El mercado sigue siendo interesante para los consumidores y fomenta el crecimiento continuo debido a este enfoque en la innovación.&lt;/li&gt;&lt;/ul&gt;&lt;h3&gt;Principales desafíos&lt;/h3&gt;&lt;ul&gt;&lt;li&gt;&lt;strong&gt;Percepción de la calidad:&lt;/strong&gt; Los consumidores suelen tener la percepción de que los productos de panadería congelados carecen de la frescura y el sabor de sus contrapartes caseras o compradas en la panadería. Esta percepción puede atribuirse a una falta de conocimiento sobre los avances en la tecnología de congelación y el posible impacto en el sabor y la textura.&lt;/li&gt;&lt;li&gt;&lt;strong&gt;Gestión de la cadena de frío:&lt;/strong&gt; Mantener una cadena de frío constante a lo largo de la cadena de suministro, desde la fabricación hasta el consumo final, es crucial para los productos de panadería congelados. Las interrupciones en el control de la temperatura pueden afectar negativamente la calidad y la seguridad del producto, lo que provoca el deterioro y disuade la compra del consumidor.&lt;/li&gt;&lt;li&gt;&lt;strong&gt;Competencia de alternativas frescas:&lt;/strong&gt; El mercado de panadería congelada se enfrenta a una competencia constante de productos de panadería frescos disponibles en supermercados y panaderías. Esta competencia puede ser particularmente intensa en el caso de productos como el pan y la bollería, en los que los consumidores pueden priorizar la frescura por sobre la comodidad.&lt;/li&gt;&lt;/ul&gt;&lt;h3&gt;Tendencias clave&lt;/h3&gt;&lt;ul&gt;&lt;li&gt;&lt;strong&gt;Expansión de las opciones saludables:&lt;/strong&gt; el mercado está experimentando un aumento en la disponibilidad de productos de panadería congelados saludables. Esto incluye opciones elaboradas con granos integrales, harina sin gluten y contenido reducido de azúcar, que atienden a los consumidores preocupados por la salud.&lt;/li&gt;&lt;li&gt;&lt;strong&gt;Crecimiento del comercio electrónico:&lt;/strong&gt; las compras de comestibles en línea se están volviendo cada vez más populares, lo que proporciona una plataforma conveniente para que los consumidores adquieran productos de panadería congelados. Se espera que esta tendencia impulse aún más el crecimiento del mercado.&lt;/li&gt;&lt;li&gt;&lt;strong&gt;Enfoque en los ingredientes de etiqueta limpia:&lt;/strong&gt; los consumidores exigen una mayor transparencia en el etiquetado de los alimentos. Esto está llevando a un aumento de los productos de panadería congelados elaborados con ingredientes de etiqueta limpia, libres de sabores, colorantes y conservantes artificiales. Los fabricantes están reformulando activamente los productos para satisfacer esta creciente preferencia.&lt;/li&gt;&lt;/ul&gt;&lt;section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productos de panadería congelados&lt;/h2&gt;&lt;p&gt;A continuación, se incluye un análisis regional más detallado del mercado de productos de panadería congelados:&lt;/p&gt;&lt;h3&gt;Europa&lt;/h3&gt;&lt;ul&gt;&lt;li&gt;La larga y rica tradición de consumo de pan de Europa hace que los consumidores sean receptivos a opciones convenientes como el pan congelado.&lt;/li&gt;&lt;li&gt;A medida que los estilos de vida europeos se vuelven más ajetreados, aumenta la demanda de opciones de alimentos convenientes como los productos de panadería congelados.&lt;/li&gt;&lt;li&gt;El acceso a tecnologías avanzadas de congelación y envasado garantiza productos de panadería congelados de alta calidad por parte de los fabricantes europeos.&lt;/li&gt;&lt;li&gt;Los productos de panadería congelados se encuentran en un lugar destacado en los supermercados europeos, lo que los pone fácilmente disponibles para los consumidores, lo que consolida aún más el dominio de la región en el mercado.&lt;/li&gt;&lt;/ul&gt;&lt;h3&gt;Norte América&lt;/h3&gt;&lt;ul&gt;&lt;li&gt;Los consumidores norteamericanos priorizan la conveniencia, y los productos de panadería congelados satisfacen esta necesidad a través de productos horneados fácilmente disponibles.&lt;/li&gt;&lt;li&gt;La creciente demanda de soluciones que ahorren tiempo está impulsada por estilos de vida ocupados, lo que hace que los productos de panadería congelados sean una opción atractiva para comidas rápidas o refrigerios.&lt;/li&gt;&lt;li&gt;La innovación en el sector de la panadería congelada es constante entre las empresas norteamericanas, y se introducen nuevas y emocionantes variedades de productos para mantener interesados a los consumidores.&lt;/li&gt;&lt;/ul&gt;&lt;h2&gt;Mercado global de productos de panadería congelados: análisis de segmentación&lt;/h2&gt;&lt;p&gt;El mercado global de productos de panadería congelados está segmentado según el tipo de producto, el canal de distribución, los usuarios finales y la geografía.&lt;/p&gt;&lt;p&gt;&lt;/p&gt;&lt;h3&gt;Mercado de productos de panadería congelados, por tipo de producto&lt;/h3&gt;&lt;ul&gt;&lt;li&gt;Pan&lt;/li&gt;&lt;li&gt;Masa de pizza&lt;/li&gt;&lt;li&gt;Pasteles&lt;/li&gt;&lt;li&gt;Tortas y Cupcakes&lt;/li&gt;&lt;li&gt;Galletas&lt;/li&gt;&lt;li&gt;Bagels&lt;/li&gt;&lt;li&gt;Donuts&lt;/li&gt;&lt;li&gt;Muffins&lt;/li&gt;&lt;/ul&gt;&lt;p&gt;Según el tipo de producto, el mercado está segmentado en pan, masas de pizza, pasteles, tortas y cupcakes, galletas, bagels, donuts y muffins. La mayor cuota de mercado la tienen las masas de pizza, debido al aumento del consumo de opciones de comida rápida y conveniente como las pizzas, en particular en los países occidentales y en partes de Asia.&lt;/p&gt;&lt;h3&gt;Mercado de productos de panadería congelados, por canal de distribución&lt;/h3&gt;&lt;ul&gt;&lt;li&gt;Supermercados/Hipermercados&lt;/li&gt;&lt;li&gt;Tiendas de conveniencia&lt;/li&gt;&lt;li&gt;Venta minorista en línea&lt;/li&gt;&lt;li&gt;Estaciones de panadería&lt;/li&gt;&lt;li&gt;Tiendas especializadas&lt;/li&gt;&lt;/ul&gt;&lt;p&gt;Según el canal de distribución, el mercado se divide en supermercados/hipermercados, tiendas de conveniencia, venta minorista en línea, tiendas de panadería y tiendas especializadas. La mayor cuota de mercado de productos de panadería congelados se atribuye a los supermercados e hipermercados. Este dominio se atribuye a la amplia variedad de productos de panadería congelados que ofrecen estas tiendas, que atienden a una amplia base de clientes que prefieren la selección física y la inspección de los artículos antes de la compra.&lt;/p&gt;&lt;h3&gt;Mercado de productos de panadería congelados, por usuarios finales&lt;/h3&gt;&lt;ul&gt;&lt;li&gt;Hogar&lt;/li&gt;&lt;li&gt;Industria de servicios de alimentación&lt;/li&gt;&lt;li&gt;Panadería&lt;/li&gt;&lt;li&gt;Catering&lt;/li&gt;&lt;/ul&gt;&lt;p&gt;Según los usuarios finales, el mercado se clasifica en Hogar, Industria de servicios de alimentación, Panadería y Catering. Se estima que la industria de servicios de alimentación tiene la mayor participación de mercado. Esto se debe a los requisitos de la industria de una calidad constante, la conveniencia de los productos preparados previamente y la capacidad de gestionar de manera eficiente las necesidades de panadería a gran escala.&lt;/p&gt;&lt;h3&gt;Mercado de productos de panadería congelados, por geografía&lt;/h3&gt;&lt;ul&gt;&lt;li&gt;América del Norte&lt;/li&gt;&lt;li&gt;Europa&lt;/li&gt;&lt;li&gt;Asia Pacífico&lt;/li&gt;&lt;li&gt;Resto del mundo&lt;/li&gt;&lt;/ul&gt;&lt;p&gt;Según la geografía, el mercado de productos de panadería congelados se clasifica en América del Norte, Europa, Asia Pacífico y el resto del mundo. La mayor cuota de mercado la tiene Europa, atribuida a la importancia histórica del pan y la bollería en la cocina europea y al fomento de los países miembros de la UE a la producción de estos productos congelados.&lt;/p&gt;&lt;h3&gt;Actores clave&lt;/h3&gt;&lt;p&gt;El informe del estudio "Mercado de productos de panadería congelados" proporcionará información valiosa con énfasis en el mercado global, incluidos algunos de los principales actores como &lt;strong&gt;&lt;em&gt;Grupo Bimbo SAB De CV, Europastry, SA, General Mills Inc., Associated British Foods PLC, Conagra Brands Inc., Lantmannen Unibake International, Kellogg Company, Vandemoortele NV, Premier Foods PLC y Aryzta AG.&lt;/em&gt;&lt;/strong&gt;&lt;/p&gt;&lt;p&gt;Nuestro análisis de mercado incluye una sección dedicada específicamente a dichos actores principales, donde nuestros analistas ofrecen una descripción general de los estados financieros, la evaluación comparativa de productos y el análisis FODA de cada actor. La sección del panorama competitivo también incluye estrategias de desarrollo clave, análisis de participación de mercado y análisis de posicionamiento de mercado de los actores anteriores a nivel mundial.&lt;/p&gt;&lt;h3&gt;Evolución reciente del mercado de productos de panadería congelados&lt;/h3&gt;&lt;p&gt;&lt;/p&gt;&lt;ul&gt;&lt;li&gt;En febrero de 2022, Baker &amp; Baker, el fabricante europeo de productos de panadería, lanzó la primera gama de productos veganos. La nueva gama vegana incluye galletas, donas y muffins. Los productos se descongelan y se sirven o se hornean congelados, con una vida útil de entre dos y cinco días.&lt;/li&gt;&lt;li&gt;En febrero de 2022, la empresa de productos horneados congelados Griddle presentó nuevos gofres veganos congelados para tostadora. Los gofres están disponibles en tres variantes: original, de arándanos y con chispas de chocolate. Los productos contienen un 40% menos de azúcar que el gofre promedio. Están elaborados con ingredientes 100 % naturales y no contienen colorantes, sabores ni conservantes artificiales.&lt;/li&gt;&lt;/ul&gt;&lt;h3&gt;Alcance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USD)&lt;/p&gt;&lt;/td&gt;&lt;/tr&gt;&lt;tr&gt;&lt;td&gt;Empresas clave analizadas&lt;/td&gt;&lt;td&gt;&lt;p&gt;Grupo Bimbo SAB De CV, Europastry, SA, General Mills Inc., Associated British Foods PLC, Conagra Brands Inc., Lantmannen Unibake International, Kellogg Company, Vandemoortele NV, Premier Foods PLC y Aryzta AG.&lt;/p&gt;&lt;/td&gt;&lt;/tr&gt;&lt;tr&gt;&lt;td&gt;Segmentos cubiertos&lt;/td&gt;&lt;td&gt;&lt;p&gt;Tipo de producto, canal de distribución, usuarios finales y geografía.&lt;/p&gt;&lt;/td&gt;&lt;/tr&gt;&lt;tr&gt;&lt;td&gt;Alcance de la personalización&lt;/td&gt;&lt;td&gt;&lt;p&gt;Personalización gratuita del informe (equivalente a hasta 4 días laborables de analistas)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</si>
  <si>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class=""&gt;&lt;h2&gt;&lt;u&gt;Valoración del mercado de semillas de frutas y verduras: 2024-2031&lt;/u&gt;&lt;/h2&gt;&lt;p&gt;En 2024, el tamaño del mercado de semillas de frutas y verduras alcanzó una valoración de USD 7,51 mil millones, con proyecciones que indican una trayectoria de crecimiento a &lt;strong&gt;&lt;span style="color: #993300;"&gt;USD 13,93 mil millones para 2031&lt;/span&gt;&lt;/strong&gt; con una &lt;span style="color: #993300;"&gt;&lt;strong&gt;CAGR del 8,03% de 2024 a 2031.&lt;/strong&gt;&lt;/span&gt; Este crecimiento está respaldado por factores que impulsan la demanda de mejores rendimientos agrícolas y variedades de cultivos diversificadas a nivel mundial. El mayor énfasis en las prácticas agrícolas sostenibles y los avances tecnológicos en el cultivo de semillas se encuentran entre los principales impulsores de la expansión del mercado.&lt;/p&gt;&lt;p style="text-align: center;"&gt; &lt;/p&gt;&lt;div class="btn-wrap text-center" id="bnthid"&gt;&lt;label style="padding-right:5px;margin-bottom: 10px;"&gt;&lt;b&gt;Para obtener un análisis detallado: &lt;noscript&gt;&lt;/noscript&gt; &lt;/b&gt;&lt;/label&gt;&lt;/div&gt;&lt;p&gt;&lt;/p&gt;&lt;h3&gt;Mercado de semillas de frutas y verduras: definición/descripción general&lt;/h3&gt;&lt;p&gt;Las semillas de frutas y verduras son pequeñas centrales eléctricas que contienen el potencial de una futura planta. Estas maravillas embrionarias, producidas por plantas con flores, se utilizan para cultivar una amplia gama de frutas y verduras que nos nutren. No solo puede cultivar productos frescos y deliciosos en casa, sino que la selección de semillas permite controlar las variedades y las prácticas orgánicas. Los jardines de semillas son rentables y promueven la sostenibilidad ambiental. A través del proceso pasivo de germinación y crecimiento, estas modestas semillas se transforman en las frutas y verduras que adornan nuestras mesas.&lt;/p&gt;&lt;p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mt-md-0"&gt;&lt;noscript&gt;&lt;/noscript&gt;&lt;/div&gt;&lt;/div&gt;&lt;/div&gt;&lt;/section&gt;&lt;p&gt;&lt;/p&gt;&lt;h3&gt;¿Qué factores impulsan el crecimiento del mercado de semillas de frutas y verduras?&lt;/h3&gt;&lt;p&gt;La mayor demanda de rendimientos agrícolas mejorados actúa como un impulsor significativo. Esta demanda proviene de varias partes interesadas dentro del sector agrícola, incluidos agricultores, agronegocios y gobiernos, que buscan abordar el desafío de alimentar a una población mundial en crecimiento. Como resultado, existe un mayor enfoque en el desarrollo y la adopción de variedades de semillas de alto rendimiento capaces de maximizar la productividad por unidad de tierra. Los avances en las tecnologías de mejoramiento de semillas también juegan un papel crucial en el impulso del crecimiento del mercado. A través de la investigación y la innovación continuas, las empresas de semillas pueden desarrollar híbridos y semillas genéticamente modificadas con características deseables como resistencia a enfermedades, tolerancia a la sequía y contenido nutricional mejorado. Estos avances tecnológicos no solo mejoran el rendimiento de los cultivos, sino que también contribuyen a la resiliencia de los sistemas agrícolas frente a las condiciones ambientales cambiantes y las presiones de las plagas.&lt;/p&gt;&lt;p&gt;Además, existe un énfasis creciente en las prácticas agrícolas sostenibles en todo el mundo, lo que impulsa aún más la expansión del mercado de semillas de frutas y verduras. Las prácticas agrícolas sostenibles, incluida la agricultura orgánica y la agricultura de conservación, priorizan la gestión ambiental, la salud del suelo y la conservación de la biodiversidad. En consecuencia, existe una demanda creciente de semillas que se adapten a estas prácticas, como las semillas orgánicas y no transgénicas. Además, las iniciativas destinadas a reducir la huella ambiental de la agricultura, como la promoción de cultivos de cobertura y la rotación de cultivos, impulsan la adopción de variedades de semillas específicas adecuadas para estas prácticas. A medida que los consumidores se vuelven más conscientes de la salud y el medio ambiente, existe una demanda creciente de una gama más amplia de frutas y verduras con diversos sabores, texturas y perfiles nutricionales. Las empresas de semillas responden a esta demanda introduciendo nuevas y mejoradas variedades de frutas y verduras, impulsando así la expansión del mercado.&lt;/p&gt;&lt;p&gt;En conclusión, el crecimiento del mercado de semillas de frutas y verduras está impulsado por una combinación de factores que incluyen una mayor demanda de rendimientos agrícolas mejorados, avances en tecnologías de cultivo de semillas, un enfoque en prácticas agrícolas sostenibles y una mayor conciencia del consumidor con respecto a los beneficios nutricionales de diversas variedades de cultivos. Estos factores contribuyen colectivamente a la naturaleza dinámica y evolutiva del mercado, impulsando la innovación y la inversión en investigación y desarrollo de semillas.&lt;/p&gt;&lt;h3&gt;¿Qué factores están haciendo caer las ventas del mercado de semillas de frutas y verduras?&lt;/h3&gt;&lt;p&gt;La caída de las ventas del mercado de semillas de frutas y verduras está influenciada por varios factores, cada uno de los cuales contribuye a la caída de la demanda y el rendimiento del mercado. Las condiciones climáticas adversas y los desafíos relacionados con el clima plantean obstáculos significativos para la productividad agrícola, lo que afecta negativamente a las ventas de semillas. Los eventos climáticos extremos, como sequías, inundaciones y patrones estacionales impredecibles, pueden alterar los cronogramas de siembra, reducir el rendimiento de los cultivos y socavar la confianza de los agricultores en el rendimiento de las semillas, lo que reduce los volúmenes de ventas. Las medidas regulatorias relacionadas con los organismos genéticamente modificados (OGM), por ejemplo, pueden limitar la disponibilidad de semillas genéticamente modificadas en ciertas regiones o imponer requisitos de etiquetado estrictos, lo que lleva a una menor aceptación por parte de los consumidores y una reducción de las ventas.&lt;/p&gt;&lt;p&gt;Además, las crisis económicas, las disputas comerciales y las fluctuaciones monetarias pueden generar mayores costos de insumos para los agricultores, lo que los impulsa a reducir las compras de semillas o a optar por alternativas de menor costo, lo que contribuye a la disminución de las ventas en el mercado de semillas de frutas y verduras. Los brotes de plagas y enfermedades plantean desafíos significativos para la producción de cultivos y pueden tener un impacto negativo en las ventas de semillas. La proliferación de plagas y enfermedades puede llevar al fracaso de los cultivos, a una reducción de los rendimientos y a un aumento de los costos de producción para los agricultores, lo que disminuye la demanda de semillas. Las prácticas inadecuadas de manejo de plagas, la resistencia a los pesticidas químicos y la aparición de nuevas cepas de plagas exacerban estos desafíos, lo que exacerba aún más la disminución de las ventas de semillas.&lt;/p&gt;&lt;h2&gt;&lt;u&gt;Agudeza por categoría&lt;/u&gt;&lt;/h2&gt;&lt;h3&gt;¿Qué categoría de tipo tiene la participación de mercado dominante en el mercado de semillas de frutas y verduras?&lt;/h3&gt;&lt;p&gt;En el mercado de semillas de frutas y verduras, la categoría Solanaceae tiene la participación de mercado dominante, impulsada por varios factores que contribuyen a su adopción y popularidad generalizadas. Los cultivos de solanáceas, que incluyen tomates, pimientos y berenjenas, son ingredientes básicos en muchas cocinas de todo el mundo, lo que contribuye a una demanda constante de sus semillas. Estos cultivos son versátiles y se utilizan en una amplia gama de aplicaciones culinarias, desde ensaladas y salsas hasta sopas y guisos, lo que los hace indispensables en las cocinas de todo el mundo. Son valorados por su contenido nutricional y beneficios para la salud, lo que mejora aún más su dominio del mercado. Los tomates, por ejemplo, son ricos en vitaminas, minerales y antioxidantes, mientras que los pimientos son conocidos por su alto contenido de vitamina C y sus posibles propiedades beneficiosas para la salud. La conciencia de los consumidores sobre el valor nutricional de los cultivos de solanáceas impulsa la demanda de sus semillas, ya que los consumidores buscan incorporar ingredientes más nutritivos a sus dietas. Además, la adaptabilidad y resiliencia de los cultivos de solanáceas a diversas condiciones de crecimiento contribuyen a su participación dominante en el mercado. Estos cultivos pueden prosperar en una amplia gama de climas y tipos de suelo, lo que los hace adecuados para el cultivo en varias regiones del mundo. Su capacidad para soportar factores estresantes ambientales como la sequía, el calor y las plagas aumenta su atractivo para los agricultores, lo que impulsa la demanda de semillas de solanáceas. Los esfuerzos de investigación y desarrollo en curso en tecnologías de mejoramiento de semillas contribuyen a la mejora continua de las variedades de cultivos de solanáceas, consolidando aún más su dominio del mercado. Los mejoradores se centran en el desarrollo de semillas con características deseables como resistencia a enfermedades, alto potencial de rendimiento y perfiles de sabor mejorados para satisfacer las necesidades cambiantes de los agricultores y los consumidores. Estos avances garantizan la competitividad de los cultivos de solanáceas en el mercado, impulsando su dominio continuo.&lt;/p&gt;&lt;h3&gt;¿Se convertirá el segmento de semillas genéticamente modificadas en un epicentro de crecimiento en el mercado de semillas de frutas y verduras?&lt;/h3&gt;&lt;p&gt;Los avances en biotecnología e ingeniería genética han facilitado el desarrollo de semillas transgénicas con características deseables como resistencia a plagas, tolerancia a herbicidas y mayor potencial de rendimiento. Estas características ofrecen ventajas significativas a los agricultores en términos de protección de cultivos, manejo de malezas y productividad general, lo que impulsa la demanda de semillas transgénicas. La creciente población mundial y la creciente demanda de alimentos requieren soluciones innovadoras para mejorar la eficiencia y la sostenibilidad agrícolas. Las semillas transgénicas ofrecen una vía prometedora para abordar estos desafíos al permitir a los agricultores producir más con menos recursos. La mejora de la resiliencia de los cultivos a los factores de estrés ambiental, como la sequía y las enfermedades, puede ayudar a garantizar la seguridad alimentaria y mitigar el impacto del cambio climático en la producción agrícola, impulsando la adopción de semillas transgénicas en diversos sistemas de cultivo en todo el mundo.&lt;/p&gt;&lt;p&gt;El creciente reconocimiento del papel de la tecnología transgénica para abordar la sostenibilidad y la resiliencia agrícolas refuerza aún más las perspectivas del segmento de las semillas transgénicas. A medida que se intensifican las preocupaciones por la sostenibilidad y los marcos regulatorios evolucionan para dar cabida a los avances tecnológicos, las semillas transgénicas están preparadas para desempeñar un papel central en la configuración del futuro de la agricultura. Las inversiones en investigación y desarrollo siguen impulsando la innovación en las características de las semillas transgénicas, allanando el camino para la introducción de variedades nuevas y mejoradas adaptadas a las necesidades cambiantes de los agricultores y los consumidores. En resumen, el segmento de semillas genéticamente modificadas está preparado para surgir como un epicentro de crecimiento en el mercado de semillas de frutas y verduras, impulsado por los avances en biotecnología, la creciente demanda de alimentos, los imperativos de sostenibilidad y los esfuerzos de colaboración en toda la cadena de valor agrícola.&lt;/p&gt;&lt;p&gt;&lt;span style="color: #993300;"&gt;&lt;strong&gt;Obtenga acceso a las semillas de frutas y verduras Metodología del informe de mercado de semillas de hortalizas&lt;/strong&gt;&lt;/span&gt;&lt;/p&gt;&lt;p&gt;&lt;span style="text-decoration: underline;"&gt;&lt;/span&gt;&lt;/p&gt;&lt;h2&gt;&lt;u&gt;Conocimientos por país o región&lt;/u&gt;&lt;/h2&gt;&lt;h3&gt;¿Podría Asia Pacífico impulsar un aumento de las ventas en el mercado de semillas de frutas y hortalizas?&lt;/h3&gt;&lt;p&gt;La creciente población de Asia Pacífico y los crecientes ingresos disponibles crean un entorno propicio para un mayor consumo de frutas y verduras, lo que impulsa la demanda de semillas. A medida que evolucionan las preferencias dietéticas y aumenta la conciencia de los consumidores sobre la salud y la nutrición, existe una mayor demanda de una amplia gama de frutas y verduras, lo que estimula la necesidad de semillas de calidad adaptadas a las preferencias locales y las condiciones de cultivo. Las diversas condiciones agroclimáticas de la región y las grandes propiedades agrícolas ofrecen grandes oportunidades para que las empresas de semillas amplíen su presencia en el mercado y satisfagan las necesidades específicas de los agricultores. Con una amplia gama de zonas climáticas y tipos de suelo, la región presenta un terreno fértil para el cultivo de diversos cultivos de frutas y verduras, lo que requiere una cartera diversa de semillas adaptadas a diferentes entornos. A medida que los agricultores buscan maximizar los rendimientos y optimizar la producción de cultivos, existe una creciente demanda de semillas de alta calidad equipadas con características como resistencia a las enfermedades, tolerancia a la sequía y alto potencial de rendimiento.&lt;/p&gt;&lt;p&gt;Las políticas gubernamentales de apoyo e iniciativas destinadas a promover el desarrollo agrícola y la seguridad alimentaria contribuyen al crecimiento del mercado de semillas de frutas y verduras en Asia Pacífico. Los gobiernos de toda la región están invirtiendo cada vez más en investigación y desarrollo agrícola, infraestructura y servicios de extensión para mejorar la productividad agrícola y los niveles de ingresos. Estos esfuerzos crean un entorno propicio para que las empresas de semillas innoven, colaboren y penetren en nuevos mercados, impulsando así el crecimiento de las ventas en la región. Por lo tanto, Asia Pacífico tiene un potencial significativo para impulsar un aumento en las ventas dentro del mercado de semillas de frutas y verduras, impulsado por factores como el crecimiento de la población, las preferencias dietéticas cambiantes, las diversas condiciones agroclimáticas y las políticas gubernamentales de apoyo.&lt;/p&gt;&lt;h3&gt;¿Las ventas del mercado de semillas de frutas y verduras aumentarán? ¿El mercado de semillas de hortalizas va bien en América del Norte?&lt;/h3&gt;&lt;p&gt;Se prevé que las ventas del mercado de semillas de frutas y hortalizas vayan bien en América del Norte, impulsadas por diversos factores que contribuyen a las condiciones favorables del mercado y las perspectivas de crecimiento de la región. El sólido sector agrícola de América del Norte y las prácticas agrícolas avanzadas crean un entorno propicio para la adopción de semillas de alta calidad. Con una sólida tradición de agricultura comercial y un alto nivel de mecanización, los agricultores norteamericanos se inclinan cada vez más por utilizar tecnologías avanzadas de semillas para optimizar los rendimientos y mejorar la productividad agrícola. Las preferencias dietéticas cambiantes y la creciente demanda de productos frescos de origen local están impulsando la necesidad de una amplia gama de cultivos de frutas y hortalizas. A medida que los consumidores priorizan la salud y la nutrición, existe un mercado creciente para variedades especiales y tradicionales de frutas y hortalizas, lo que estimula la demanda de semillas adaptadas a estas preferencias. Las empresas de semillas de América del Norte están bien posicionadas para capitalizar estas tendencias al ofrecer una amplia selección de semillas adaptadas a las condiciones de cultivo locales y las preferencias de los consumidores.&lt;/p&gt;&lt;p&gt;Además, los avances tecnológicos en el mejoramiento de semillas y la ingeniería genética contribuyen a la competitividad del mercado de semillas de frutas y verduras en América del Norte. A través de la investigación y la innovación continuas, las empresas de semillas desarrollan semillas con características deseables como resistencia a enfermedades, potencial de rendimiento mejorado y contenido nutricional mejorado. Estos avances permiten a los agricultores lograr mayores rendimientos, reducir los costos de insumos y abordar los desafíos ambientales, impulsando así el crecimiento de las ventas en la región. Los gobiernos a nivel federal y estatal brindan incentivos y subsidios para promover la innovación, la investigación y el desarrollo agrícolas. Además, las estrictas regulaciones garantizan la calidad y la seguridad de las semillas, infundiendo confianza entre los agricultores y los consumidores y fomentando un entorno de mercado propicio para que las empresas de semillas prosperen.&lt;/p&gt;&lt;h3&gt;Panorama competitivo&lt;/h3&gt;&lt;p&gt;Examinar el panorama competitivo del mercado de semillas de frutas y verduras es esencial para comprender la dinámica de la industria. Esta investigación analiza el panorama competitivo, destacando los actores clave, las tendencias del mercado, las innovaciones y las estrategias. Este análisis proporcionará información valiosa a las partes interesadas de la industria, lo que les permitirá navegar por el panorama competitivo y aprovechar las oportunidades emergentes de manera eficaz. Comprender el panorama competitivo permitirá a las partes interesadas tomar decisiones informadas, adaptarse a las tendencias del mercado y desarrollar estrategias para mejorar su posición en el mercado y su competitividad en el mercado de semillas de frutas y verduras.&lt;/p&gt;&lt;p&gt;Algunos de los actores destacados que operan en el mercado de semillas de frutas y verduras incluyen:&lt;/p&gt;&lt;ul&gt;&lt;li&gt;Bayer AG&lt;/li&gt;&lt;li&gt;BASF SE&lt;/li&gt;&lt;li&gt;Syngenta Group&lt;/li&gt;&lt;li&gt;Takii &amp;amp; Co. Ltd.&lt;/li&gt;&lt;li&gt;Vilmorin &amp;amp; Cie&lt;/li&gt;&lt;li&gt;Limagrain Holding&lt;/li&gt;&lt;li&gt;Sakata Seed Corporation&lt;/li&gt;&lt;li&gt;Nongwoo Bio Co. Ltd.&lt;/li&gt;&lt;li&gt;DowDuPont&lt;/li&gt;&lt;/ul&gt;&lt;h3&gt;Últimos desarrollos&lt;/h3&gt;&lt;p&gt;&lt;/p&gt;&lt;ul&gt;&lt;li&gt;En junio de 2023, se estableció la iniciativa de mejora salarial en semillas híbridas (WISH) de la India a través de una colaboración entre BASF, Syngenta y Arisa. La iniciativa, destinada a abordar el trabajo infantil y promover el cumplimiento de las normas de salario mínimo en el sector de semillas de hortalizas, fue cofinanciada con una subvención de la Agencia Empresarial Holandesa (RVO). En abril de 2023, Syngenta adquirió Feltrin Seeds, una empresa productora de semillas de hortalizas de Brasil, que atiende a clientes en más de 40 países. Se estima que la adquisición dará como resultado la expansión de la cartera de productos de Syngenta en todos los países productores de hortalizas del mundo.&lt;/li&gt;&lt;/ul&gt;&lt;h3&gt;Alcance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 8,03 %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cubiertos&lt;/td&gt;&lt;td&gt;&lt;ul&gt;&lt;li&gt;Producto&lt;/li&gt;&lt;li&gt;Tipo&lt;/li&gt;&lt;li&gt;Rasgo&lt;/li&gt;&lt;li&gt;Aplicación&lt;/li&gt;&lt;/ul&gt;&lt;/td&gt;&lt;/tr&gt;&lt;tr&gt;&lt;td&gt;Regiones cubiertas&lt;/td&gt;&lt;td&gt;&lt;ul&gt;&lt;li&gt;Norte América&lt;/li&gt;&lt;li&gt;Europa&lt;/li&gt;&lt;li&gt;Asia Pacífico&lt;/li&gt;&lt;li&gt;América Latina&lt;/li&gt;&lt;li&gt;Medio Oriente y África&lt;/li&gt;&lt;/ul&gt;&lt;/td&gt;&lt;/tr&gt;&lt;tr&gt;&lt;td&gt;Actores clave&lt;/td&gt;&lt;td&gt;&lt;ul&gt;&lt;li&gt;Bayer AG&lt;/li&gt;&lt;li&gt;BASF SE&lt;/li&gt;&lt;li&gt;Syngenta Group&lt;/li&gt;&lt;li&gt;Takii &amp;amp; Co. Ltd.&lt;/li&gt;&lt;li&gt;Vilmorin &amp;amp; Cie&lt;/li&gt;&lt;li&gt;Limagrain Holding&lt;/li&gt;&lt;li&gt;Sakata Seed Corporation&lt;/li&gt;&lt;li&gt;Nongwoo Bio Co. Ltd.&lt;/li&gt;&lt;li&gt;DowDuPont&lt;/li&gt;&lt;/ul&gt;&lt;/td&gt;&lt;/tr&gt;&lt;tr&gt;&lt;td&gt;Personalización&lt;/td&gt;&lt;td&gt;&lt;p&gt;La personalización del informe junto con la compra está disponible a pedido&lt;/p&gt;&lt;/td&gt;&lt;/tr&gt;&lt;/tbody&gt;&lt;/table&gt;&lt;/div&gt;&lt;/div&gt;&lt;h2&gt;Fruta y Mercado de semillas de hortalizas, por categoría&lt;/h2&gt;&lt;h3&gt;Producto&lt;/h3&gt;&lt;ul&gt;&lt;li&gt;Semillas convencionales&lt;/li&gt;&lt;li&gt;Semillas genéticamente modificadas&lt;/li&gt;&lt;li&gt;Semillas orgánicas&lt;/li&gt;&lt;li&gt;Semillas tradicionales&lt;/li&gt;&lt;/ul&gt;&lt;h3&gt;Tipo&lt;/h3&gt;&lt;ul&gt;&lt;li&gt;Solanáceas&lt;/li&gt;&lt;li&gt;Cucurbitáceas&lt;/li&gt;&lt;li&gt;Brassica&lt;/li&gt;&lt;li&gt;Verduras de hoja verde&lt;/li&gt;&lt;li&gt;Raíces y Bulbo&lt;/li&gt;&lt;/ul&gt;&lt;h3&gt;Rasgo&lt;/h3&gt;&lt;ul&gt;&lt;li&gt;Resistente a plagas&lt;/li&gt;&lt;li&gt;Resistente a enfermedades&lt;/li&gt;&lt;li&gt;Tolerante a sequía&lt;/li&gt;&lt;li&gt;Alto rendimiento&lt;/li&gt;&lt;li&gt;Especialidad&lt;/li&gt;&lt;/ul&gt;&lt;h3&gt;Aplicación&lt;/h3&gt;&lt;ul&gt;&lt;li&gt;Jardinería doméstica&lt;/li&gt;&lt;li&gt;Agricultura comercial&lt;/li&gt;&lt;/ul&gt;&lt;h3&gt;Región&lt;/h3&gt;&lt;ul&gt;&lt;li&gt;América del Norte&lt;/li &gt;&lt;li&gt;Europa&lt;/li&gt;&lt;li&gt;Asia Pacífico&lt;/li&gt;&lt;li&gt;América Latina&lt;/li&gt;&lt;li&gt;Oriente Medio y Europa África&lt;/li&gt;&lt;/ul&gt;&lt;h4&gt;Metodología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presente y el futuro perspectiva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clase="panel panel-predeterminado"&gt;&lt;div clase="panel-encabezado bg-primario texto-blanco" id="encabezado0" rol="tab"&gt;&amp;lt;&lt;/div&gt;&lt;/div&gt;&lt;/div&gt;&lt;/div&gt;&lt;/div&gt;&lt;/div&gt;</t>
  </si>
  <si>
    <t>&lt;div class=""&gt;&lt;h2&gt;Tamaño y pronóstico del mercado de fungicidas&lt;/h2&gt;&lt;p&gt;El tamaño del mercado de fungicidas se estimó en USD 16,5 mil millones en 2024 y se proyecta que alcance los &lt;span style="color: #993300;"&gt;&lt;strong&gt;USD 27,2 mil millones para 2031,&lt;/strong&gt;&lt;/span&gt; creciendo a una &lt;strong&gt;&lt;span style="color: #993300;"&gt;CAGR del 6,44% de 2024 a 2031.&lt;/span&gt;&lt;/strong&gt;&lt;/p&gt;&lt;ul&gt;&lt;li&gt;Los fungicidas se clasifican como sustancias diseñadas para combatir el crecimiento de hongos. Se emplean ampliamente en la agricultura para proteger los cultivos de enfermedades fúngicas perjudiciales.&lt;/li&gt;&lt;li&gt;Esto se traduce en un aumento significativo en el rendimiento de los cultivos y una reducción de las pérdidas poscosecha.&lt;/li&gt;&lt;li&gt;Los fungicidas se aplican de diversas formas, incluido el tratamiento de semillas, la aplicación al suelo y la pulverización directa sobre las hojas.&lt;/li&gt;&lt;li&gt;Estos métodos ofrecen protección durante todo el ciclo de crecimiento, desde la germinación de las semillas hasta el almacenamiento.&lt;/li&gt;&lt;/ul&gt;&lt;p style="text-align: center;"&gt; &lt;/p&gt;&lt;div class="btn-wrap text-center" id="bnthid"&gt;&lt;label style="padding-right:5px;margin-bottom: 10px;"&gt;&lt;b&gt;Para obtener un análisis detallado: &lt;noscript&gt;&lt;/noscript&gt; &lt;/b&gt;&lt;/label&gt;&lt;/div&gt;&lt;p&gt;&lt;/p&gt;&lt;h2&gt;Dinámica del mercado mundial de fungicidas&lt;/h2&gt;&lt;p&gt;La dinámica clave del mercado que está dando forma al mercado de fungicidas incluye:&lt;/p&gt;&lt;h3&gt;Factores clave del mercado Factores impulsores&lt;/h3&gt;&lt;ul&gt;&lt;li&gt;&lt;strong&gt;Mayor productividad de los cultivos: &lt;/strong&gt;Los fungicidas se utilizan cada vez más para lograr mayores rendimientos de los cultivos. Su aplicación ayuda a mitigar las enfermedades fúngicas que de otro modo dañarían los cultivos y reducirían los volúmenes de cosecha.&lt;/li&gt;&lt;li&gt;&lt;strong&gt;Combate de las infecciones fúngicas: &lt;/strong&gt;El mercado de los fungicidas está impulsado por la necesidad de combatir eficazmente diversas infecciones fúngicas que pueden devastar los cultivos. Estas enfermedades se controlan con éxito mediante la aplicación de fungicidas, lo que garantiza cultivos más saludables.&lt;/li&gt;&lt;li&gt;&lt;strong&gt;Prácticas agrícolas sostenibles: &lt;/strong&gt;El mercado está influenciado por la creciente adopción de prácticas agrícolas sostenibles. Los fungicidas, cuando se utilizan con prudencia, pueden contribuir a estas prácticas al proteger los cultivos y minimizar las pérdidas de rendimiento.&lt;/li&gt;&lt;li&gt;&lt;strong&gt;Avances en la tecnología: &lt;/strong&gt;El desarrollo de nuevos productos fungicidas con mayor eficacia y especificidad de objetivo está impulsando el mercado hacia adelante. La industria está introduciendo continuamente estos avances.&lt;/li&gt;&lt;/ul&gt;&lt;h3&gt;Principales desafíos&lt;/h3&gt;&lt;ul&gt;&lt;li&gt;&lt;strong&gt;Desarrollo de resistencia a los hongos:&lt;/strong&gt; con el uso repetido de los mismos fungicidas, los hongos patógenos pueden desarrollar resistencia, lo que hace que esos productos en particular sean ineficaces. Esto requiere el desarrollo de nuevos fungicidas o la implementación de estrategias integradas de manejo de plagas.&lt;/li&gt;&lt;li&gt;&lt;strong&gt;Procesos regulatorios estrictos:&lt;/strong&gt; las estrictas regulaciones gubernamentales con respecto al registro de fungicidas y el impacto ambiental pueden retrasar significativamente la introducción de productos y limitar el acceso al mercado para nuevos fungicidas. Esto puede obstaculizar la innovación y reducir la disponibilidad de soluciones efectivas.&lt;/li&gt;&lt;li&gt;&lt;strong&gt;Preocupaciones ambientales y de salud: &lt;/strong&gt;el uso de fungicidas sintéticos puede generar preocupaciones ambientales debido a la posible contaminación del suelo y el agua. Además, algunos fungicidas pueden representar riesgos para la salud de los seres humanos y los organismos beneficiosos si no se manipulan adecuadamente. Para mitigar estos problemas es necesario invertir en la investigación de fungicidas más seguros y en un cumplimiento más estricto de las directrices de aplicación.&lt;/li&gt;&lt;/ul&gt;&lt;h3&gt;Tendencias clave&lt;/h3&gt;&lt;ul&gt;&lt;li&gt;&lt;strong&gt;Cambio hacia los fungicidas de base biológica:&lt;/strong&gt; Las estrictas regulaciones sobre el uso de productos químicos en la agricultura, en particular en Europa, están impulsando una preferencia por los fungicidas de base biológica derivados de fuentes naturales. Se espera que esta tendencia se adopte también en otras regiones.&lt;/li&gt;&lt;li&gt;&lt;strong&gt;Desarrollo de modelos de pulverización basados en el clima:&lt;/strong&gt; Se están creando herramientas avanzadas de toma de decisiones para ayudar a los agricultores a optimizar el uso de fungicidas. Estos modelos tienen en cuenta las condiciones climáticas para predecir los brotes de enfermedades y recomendar la aplicación específica de fungicidas, lo que reduce los residuos y el impacto ambiental.&lt;/li&gt;&lt;li&gt;&lt;strong&gt;Innovación en el desarrollo de productos:&lt;/strong&gt; Los fabricantes se esfuerzan constantemente por desarrollar fungicidas nuevos y mejorados. Esto incluye la creación de fungicidas con múltiples modos de acción para combatir el desarrollo de resistencia fúngica e introducir formulaciones con mayor eficacia y tasas de aplicación más bajas.&lt;/li&gt;&lt;li&gt;&lt;strong&gt;Creciente demanda de fungicidas en cultivos de alto valor:&lt;/strong&gt; El mercado está siendo testigo de un aumento en la demanda de fungicidas diseñados específicamente para proteger cultivos de alto valor como frutas y verduras. Esta tendencia está impulsada por la creciente demanda mundial de estos productos y el énfasis en mantener su calidad.&lt;/li&gt;&lt;/ul&gt;&lt;section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fungicidas&lt;/h2&gt;&lt;p&gt;A continuación, se incluye un análisis regional más detallado del mercado de fungicidas:&lt;/p&gt;&lt;h3&gt;Asia Pacífico&lt;/h3&gt;&lt;ul&gt;&lt;li&gt;La creciente demanda de alimentos en Asia Pacífico va acompañada de mayores medidas de protección de los cultivos, lo que impulsa el mercado de fungicidas.&lt;/li&gt;&lt;li&gt;El aumento de los ingresos disponibles en Asia Pacífico permite a los consumidores gastar más en alimentos, lo que potencialmente conduce a una preferencia por productos de mayor calidad y sin imperfecciones, que se pueden garantizar con la ayuda de fungicidas.&lt;/li&gt;&lt;li&gt;Las condiciones climáticas favorables que prevalecen en muchas partes de Asia Pacífico, caracterizadas por climas cálidos y húmedos, son ideales para el crecimiento de hongos, lo que requiere un mayor uso de fungicidas para proteger los cultivos.&lt;/li&gt;&lt;li&gt;El apoyo del gobierno en algunos países de Asia Pacífico puede implicar subsidios o El fomento del uso de fungicidas para mejorar los rendimientos agrícolas y garantizar la seguridad alimentaria. Todo esto permite que la región tenga una participación destacada en el mercado.&lt;/li&gt;&lt;/ul&gt;&lt;h3&gt;América del Norte&lt;/h3&gt;&lt;ul&gt;&lt;li&gt;En América del Norte se cultiva una cantidad significativa de cultivos de alto valor, como frutas, verduras y frutos secos, lo que los hace más susceptibles a las enfermedades fúngicas y hace necesario el uso de fungicidas.&lt;/li&gt;&lt;li&gt;En las granjas de América del Norte se suelen implementar prácticas agrícolas avanzadas, como el monocultivo intensivo, lo que crea condiciones ideales para los brotes de hongos e impulsa la demanda de fungicidas.&lt;/li&gt;&lt;li&gt;El aumento de la aplicación de fungicidas para minimizar las pérdidas se puede atribuir a las estrictas regulaciones en materia de seguridad alimentaria y calidad de los cultivos en América del Norte.&lt;/li&gt;&lt;/ul&gt;&lt;h2&gt;Mercado mundial de fungicidas: análisis de segmentación&lt;/h2&gt;&lt;p&gt;El mercado mundial de fungicidas está segmentado en función del tipo, la aplicación, el tipo de cultivo y la geografía.&lt;/p&gt;&lt;h3&gt;&lt;/h3&gt;&lt;h3&gt;Mercado de fungicidas, por Tipo&lt;/h3&gt;&lt;ul&gt;&lt;li&gt;Contacto&lt;/li&gt;&lt;li&gt;Sistémico&lt;/li&gt;&lt;li&gt;Translaminar&lt;/li&gt;&lt;li&gt;Penetrante&lt;/li&gt;&lt;li&gt;Acción de vapor&lt;/li&gt;&lt;/ul&gt;&lt;p&gt;Según el tipo, el mercado se segmenta en Contacto, Sistémico, Translaminar, Penetrante y Acción de vapor. La mayor participación de mercado la tienen los fungicidas sistémicos. Se utilizan ampliamente debido a su capacidad de ser absorbidos y circulantes dentro de la planta, proporcionando una protección integral contra diversas enfermedades. Los fungicidas sistémicos son los preferidos por su eficacia en el control de infecciones tanto superficiales como internas, lo que contribuye significativamente a su posición dominante en el mercado.&lt;/p&gt;&lt;h3&gt;Mercado de fungicidas, por aplicación&lt;/h3&gt;&lt;ul&gt;&lt;li&gt;Pulverización foliar&lt;/li&gt;&lt;li&gt;Tratamiento del suelo&lt;/li&gt;&lt;li&gt;Tratamiento de semillas&lt;/li&gt;&lt;li&gt;Tratamiento poscosecha&lt;/li&gt;&lt;/ul&gt;&lt;p&gt;Según la aplicación, el mercado se bifurca en Pulverización foliar, Tratamiento del suelo, Tratamiento de semillas y Tratamiento poscosecha. El mercado de fungicidas domina por su aplicación foliar. Esta adopción generalizada se puede atribuir a su eficacia para atacar directamente las enfermedades fúngicas en las hojas, ofreciendo un método de aplicación conveniente y asegurando una rápida absorción por parte de las plantas.&lt;/p&gt;&lt;h3&gt;Mercado de fungicidas, por tipo de cultivo&lt;/h3&gt;&lt;ul&gt;&lt;li&gt;Cereales y granos&lt;/li&gt;&lt;li&gt;Frutas y verduras&lt;/li&gt;&lt;li&gt;Semillas oleaginosas y legumbres&lt;/li&gt;&lt;li&gt;Céspedes y plantas ornamentales&lt;/li&gt;&lt;/ul&gt;&lt;p&gt;Según el tipo de cultivo, el mercado se clasifica en cereales y granos, frutas y verduras, semillas oleaginosas y legumbres, céspedes y plantas ornamentales. La mayor participación de mercado se atribuye a los cereales y granos. Este predominio se puede explicar por la vasta superficie cultivada dedicada a cereales y granos a nivel mundial, lo que los convierte en un objetivo importante para las enfermedades fúngicas.&lt;/p&gt;&lt;h3&gt;Mercado de fungicidas, por geografía&lt;/h3&gt;&lt;ul&gt;&lt;li&gt;América del Norte&lt;/li&gt;&lt;li&gt;Europa&lt;/li&gt;&lt;li&gt;Asia Pacífico&lt;/li&gt;&lt;li&gt;Resto del mundo&lt;/li&gt;&lt;/ul&gt;&lt;p&gt;Según la geografía, el mercado de fungicidas se clasifica en América del Norte, Europa, Asia Pacífico y el resto del mundo. La mayor participación de mercado la tiene la región de Asia Pacífico. Este dominio se atribuye a factores como el crecimiento de la población y la creciente demanda de seguridad alimentaria, lo que lleva a una mayor dependencia de los fungicidas para la protección de los cultivos.&lt;/p&gt;&lt;h3&gt;Actores clave&lt;/h3&gt;&lt;p&gt;El informe del estudio "Mercado de fungicidas" proporcionará información valiosa con énfasis en el mercado global, incluidos algunos de los principales actores como &lt;strong&gt;&lt;em&gt;FMC Corporation, Nippon Soda Co., Sumitomo Chemical Co. Ltd., BASF SE, Corteva Inc., UPL Ltd., Nissan Chemical Corporation. &lt;/em&gt;&lt;/strong&gt;&lt;/p&gt;&lt;p&gt;Nuestro análisis de mercado incluye una sección dedicada específicamente a dichos actores principales, donde nuestros analistas brindan una descripción general de los estados financieros de cada actor, la evaluación comparativa de productos y el análisis FODA. La sección del panorama competitivo también incluye estrategias de desarrollo clave, análisis de participación de mercado y análisis de posicionamiento de mercado de los actores anteriores a nivel mundial.&lt;/p&gt;&lt;h3&gt;Evolución reciente del mercado de fungicidas&lt;/h3&gt;&lt;p&gt;&lt;/p&gt;&lt;ul&gt;&lt;li&gt;En febrero de 2023, se anunció el lanzamiento de Univoq, el primer producto fungicida de Corteva Agriscience diseñado para granos. Diseñado específicamente para combatir las principales enfermedades que amenazan a los cereales, Univoq utiliza el modo de acción distintivo de Inatreq para brindar una eficacia preventiva, curativa y duradera, superando las herramientas existentes en el mercado.&lt;/li&gt;&lt;li&gt;En febrero de 2023, ADAMA inauguró una nueva instalación multipropósito en Brasil. Con esta instalación, todos los productos basados en protioconazol en la cartera de la empresa se pueden entregar al mercado global. Este movimiento se alinea con el objetivo de ADAMA de introducir una variedad de artículos innovadores en el mercado brasileño en los próximos años.&lt;/li&gt;&lt;/ul&gt;&lt;h3&gt;Alcance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analizadas&lt;/td&gt;&lt;td&gt;&lt;p&gt;FMC Corporation, Nippon Soda Co., Sumitomo Chemical Co. Ltd., BASF SE, Corteva Inc., UPL Ltd., Nissan Chemical Corporation.&lt;/p&gt;&lt;/td&gt;&lt;/tr&gt;&lt;tr&gt;&lt;td&gt;Segmentos cubiertos&lt;/td&gt;&lt;td&gt;&lt;p&gt;Tipo, aplicación, tipo de cultivo y geografía.&lt;/p&gt;&lt;/td&gt;&lt;/tr&gt;&lt;tr&gt;&lt;td&gt;Alcance de personalización&lt;/td&gt;&lt;td&gt;&lt;p&gt;Personalización gratuita del informe (equivalente a hasta 4 días hábiles para analistas)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class="col-12 col-md-12"&gt;&lt;h2 class="text-left -color-blue-dark"&gt;</t>
  </si>
  <si>
    <t>&lt;div class=""&gt;&lt;h2&gt;Tamaño y pronóstico del mercado de glufosinato&lt;/h2&gt;&lt;p&gt;El tamaño del mercado de glufosinato se valoró en USD 2,38 mil millones en 2024 y se proyecta que alcance los &lt;strong&gt;&lt;span style="color: #993300;"&gt;USD 4,63 mil millones para 2031&lt;/span&gt;&lt;/strong&gt;, creciendo a una &lt;span style="color: #993300;"&gt;&lt;strong&gt;CAGR de &lt;span data-sheets-root="1" data-sheets-userformat='{"2":15297,"3":{"1":3,"2":"0.00%","3":1},"9":1,"10":2,"11":0,"12":0,"14":{"1":2,"2":0},"15":"\"Aptos Narrow\", sans-serif","16":11}' data-sheets-value='{"1":3,"3":0.0868}'&gt;8.68%&lt;/span&gt; de 2024 a 2031.&lt;/strong&gt;&lt;/span&gt;&lt;/p&gt;&lt;p&gt;&lt;/p&gt;&lt;p style="text-align: center;"&gt; &lt;/p&gt;&lt;div class="btn-wrap text-center" id="bnthid"&gt;&lt;label style="padding-right:5px;margin-bottom: 10px;"&gt;&lt;b&gt;Para obtener un análisis detallado: &lt;noscript&gt;&lt;/noscript&gt;&lt;/b&gt;&lt;/label&gt;&lt;/div&gt;&lt;p&gt;&lt;/p&gt;&lt;h3&gt;Impulsores del mercado global de glufosinato&lt;/h3&gt;&lt;p&gt;Los impulsores del mercado de glufosinato pueden verse influenciados por varios factores. Estos pueden incluir:&lt;/p&gt;&lt;ul&gt;&lt;li&gt;&lt;strong&gt;Creciente necesidad de herbicidas:&lt;/strong&gt; el glufosinato se aplica principalmente como un herbicida de amplio espectro para controlar las malezas en una variedad de cultivos, incluidos el algodón, el maíz, la soja y otros cultivos. La necesidad de herbicidas como el glufosinato para proteger los rendimientos de los cultivos de la competencia de las malezas está impulsada por la necesidad de una mayor producción agrícola provocada por el aumento de la población mundial.&lt;/li&gt;&lt;li&gt;&lt;strong&gt;Crecimiento de la agricultura:&lt;/strong&gt; se anticipa que el uso de herbicidas, como el glufosinato, aumentará a medida que las operaciones agrícolas crezcan para satisfacer la necesidad de alimentos y otros productos agrícolas. El aumento de la superficie cultivada para la agricultura, especialmente en las naciones en desarrollo, respalda el aumento del mercado del glufosinato.&lt;/li&gt;&lt;li&gt;&lt;strong&gt;Transición a una agricultura sostenible y de base biológica:&lt;/strong&gt; a medida que aumentan las preocupaciones sobre la salud y la sostenibilidad del medio ambiente, también lo hace la preferencia por los herbicidas de base biológica sobre los sintéticos. En sintonía con esta tendencia, el glufosinato se genera a partir de una sustancia natural producida por una bacteria, lo que impulsa su expansión en el mercado.&lt;/li&gt;&lt;li&gt;&lt;strong&gt;Resurgimiento de la adopción de cultivos transgénicos:&lt;/strong&gt; Los cultivos modificados genéticamente (GM) que se han desarrollado para resistir herbicidas se combinan con frecuencia con glufosinato. La creciente aceptación de la agricultura modificada genéticamente, especialmente en América del Norte y del Sur, aumenta la necesidad de herbicidas que contengan glufosinato.&lt;/li&gt;&lt;li&gt;&lt;strong&gt;Políticas y reglamentaciones gubernamentales:&lt;/strong&gt; La dinámica del mercado del glufosinato puede verse muy influenciada por los marcos regulatorios relacionados con el uso de pesticidas, incluido el glufosinato. La oferta y la demanda de glufosinato pueden verse afectadas por cambios en las leyes, como prohibiciones de herbicidas específicos o ajustes a los límites máximos de residuos (LMR) para productos alimenticios.&lt;/li&gt;&lt;li&gt;&lt;strong&gt;Gestión de la resistencia de las plagas:&lt;/strong&gt; Las malezas resistentes a los herbicidas han surgido como resultado del uso continuo de herbicidas como el glifosato. El mercado está creciendo porque los agricultores están utilizando herbicidas alternativos, como el glufosinato, con mayor frecuencia para controlar las poblaciones de malezas resistentes.&lt;/li&gt;&lt;li&gt;&lt;strong&gt;Investigación y desarrollo:&lt;/strong&gt; Los esfuerzos para mejorar la seguridad, la eficacia y los métodos de administración de herbicidas basados en glufosinato tienen el potencial de impulsar el crecimiento del mercado. Las novedades en el desarrollo de productos y la tecnología de formulación podrían proporcionar nuevos nichos de mercado y perspectivas para el glufosinato.&lt;/li&gt;&lt;/ul&gt;&lt;h3&gt;Restricciones del mercado mundial del glufosinato&lt;/h3&gt;&lt;p&gt;Varios factores pueden actuar como restricciones o desafíos para el mercado del glufosinato. Estos pueden incluir:&lt;/p&gt;&lt;ul&gt;&lt;li&gt;&lt;strong&gt;Restricciones regulatorias:&lt;/strong&gt; Debido a que el glufosinato representa un riesgo para la salud humana o el medio ambiente, las agencias reguladoras pueden imponer restricciones a su uso. Leyes más estrictas pueden restringir la expansión de su mercado.&lt;/li&gt;&lt;li&gt;&lt;strong&gt;Disponibilidad de alternativas:&lt;/strong&gt; El mercado de glufosinato puede verse limitado por la disponibilidad de herbicidas sustitutos o técnicas de control de malezas que se consideran más seguras o más eficientes.&lt;/li&gt;&lt;li&gt;&lt;strong&gt;Preocupaciones ambientales:&lt;/strong&gt; A medida que las personas se vuelven más conscientes y preocupadas por los problemas ambientales, como el agua contaminada o el daño a organismos que no son el objetivo previsto, el mercado de glufosinato puede disminuir.&lt;/li&gt;&lt;li&gt;&lt;strong&gt;Desarrollo de resistencia:&lt;/strong&gt; El uso extendido y extensivo de glufosinato puede hacer que las malezas objetivo se vuelvan resistentes, lo que reducirá la efectividad y la demanda del herbicida.&lt;/li&gt;&lt;li&gt;&lt;strong&gt;Volatilidad de precios:&lt;/strong&gt; Las variaciones en el costo de los procesos de fabricación o en el precio de las materias primas esenciales pueden tener un impacto en el costo total de producción de glufosinato, lo que podría tener un efecto en su capacidad para competir en el mercado. Mercado.&lt;/li&gt;&lt;li&gt;&lt;strong&gt;Saturación del mercado:&lt;/strong&gt; Dado que la mayoría de los clientes potenciales en los mercados desarrollados con una adopción generalizada de glufosinato ya utilizan el producto, una mayor expansión puede verse limitada por la saturación del mercado.&lt;/li&gt;&lt;li&gt;&lt;strong&gt;Barreras comerciales:&lt;/strong&gt; Las barreras comerciales que impiden la libre circulación de glufosinato entre naciones, como los aranceles o las restricciones a la importación/exportación, pueden tener un impacto en la expansión del mercado.&lt;/li&gt;&lt;li&gt;&lt;strong&gt;Percepción y aceptación pública:&lt;/strong&gt; Las preferencias y la demanda de los clientes pueden verse influenciadas por la percepción pública desfavorable o las preocupaciones sobre la seguridad de los cultivos modificados genéticamente resistentes al glufosinato o sus residuos en los productos alimenticios.&lt;/li&gt;&lt;/ul&gt;&lt;h3&gt;Mercado mundial de glufosinato: análisis de segmentación&lt;/h3&gt;&lt;p&gt;El mercado mundial de glufosinato está segmentado en función de la forma, el tipo de cultivo, la aplicación y la geografía.&lt;/p&gt;&lt;p&gt;&lt;/p&gt;&lt;h3&gt;Mercado de glufosinato, por Forma&lt;/h3&gt;&lt;ul&gt;&lt;li&gt;Líquido&lt;/li&gt;&lt;li&gt;Seco&lt;/li&gt;&lt;/ul&gt;&lt;p&gt;Según la forma, el mercado se divide en líquido y seco. El segmento de glufosinato líquido tiene la mayor participación de mercado y se estima que será testigo de la CAGR más alta para el período de pronóstico. La formulación líquida de glufosinato se usa ampliamente ya que tiene estabilidad a baja temperatura en comparación con las formulaciones secas, que tiene un largo proceso de uso y tiene ventajas como mezclarse fácilmente con agua, no volátil, no abrasivo y facilidad de transporte, almacenamiento que mejora la demanda de glufosinato líquido.&lt;/p&gt;&lt;h3&gt;Mercado de glufosinato, por tipo de cultivo&lt;/h3&gt;&lt;ul&gt;&lt;li&gt;Cultivos genéticamente modificados&lt;/li&gt;&lt;li&gt;Cultivos convencionales&lt;/li&gt;&lt;/ul&gt;&lt;p&gt;Según el tipo de cultivo, el mercado se divide en cultivos genéticamente modificados y cultivos convencionales. Los cultivos genéticamente modificados dominaron el mercado ya que tienen la mayor participación de mercado. Los factores que pueden atribuirse a su uso principal en la producción de diversos productos y una mayor disponibilidad. Las técnicas genéticamente modificadas se utilizan ampliamente para hacer que los cultivos sean resistentes a los herbicidas debido a su característica rentable y sus propiedades de control de malezas, lo que impulsa la demanda de este segmento.&lt;/p&gt;&lt;h3&gt;Mercado de glufosinato, por aplicación&lt;/h3&gt;&lt;ul&gt;&lt;li&gt;No agrícola&lt;/li&gt;&lt;li&gt;Agrícola&lt;/li&gt;&lt;li&gt;Semillas oleaginosas y legumbres&lt;/li&gt;&lt;li&gt;Granos y cereales&lt;/li&gt;&lt;li&gt;Frutas y verduras&lt;/li&gt;&lt;li&gt;Otros&lt;/li&gt;&lt;/ul&gt;&lt;p&gt;Según la aplicación, el mercado se bifurca en No agrícola, Agrícola, Semillas oleaginosas y legumbres, Granos y cereales, Frutas y verduras, y Otros. El segmento de granos y cereales representó la mayor participación de mercado. Los factores que pueden atribuirse al creciente rendimiento de cultivos agrícolas como el maíz, la soja, los frijoles, la canola, la remolacha azucarera, la caña de azúcar y la batata están modificados genéticamente para tolerar el glufosinato. Estos son el tipo de cultivo con mayor producción comercial, por lo que aceleran la demanda de glufosinato en el segmento de granos y cereales.&lt;/p&gt;&lt;h3&gt;Mercado de glufosinato, por geografía&lt;/h3&gt;&lt;ul&gt;&lt;li&gt;América del Norte&lt;/li&gt;&lt;li&gt;Europa&lt;/li&gt;&lt;li&gt;Asia Pacífico&lt;/li&gt;&lt;li&gt;Resto del mundo&lt;/li&gt;&lt;/ul&gt;&lt;p&gt;Sobre la base de la geografía, el mercado mundial de glufosinato se clasifica en América del Norte, Europa, Asia Pacífico y el resto del mundo. América del Norte tiene la mayor participación de mercado en términos de valor y volumen en el mercado mundial de glufosinato. El aumento de la superficie cultivada con tolerancia al glufosinato, el desarrollo de resistencia a los productos herbicidas a base de glifosato en países de la región de América del Norte y el aumento de la base de consumidores en la región de los EE. UU. impulsarán el mercado en esta región.&lt;/p&gt;&lt;h3&gt;Actores clave&lt;/h3&gt;&lt;p&gt;Los principales actores en el mercado del glufosinato son:&lt;/p&gt;&lt;ul&gt;&lt;li&gt;The 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PERFILADAS&lt;/td&gt;&lt;td&gt;&lt;p&gt;The DOW Chemical Company, UPL, Nufarm Limited, Zhejiang Yongnong Chem. Ind. Co., Ltd, Veyong (Hebei Veyong Bio-Chemical Co. Ltd).&lt;/p&gt;&lt;/td&gt;&lt;/tr&gt;&lt;tr&gt;&lt;td&gt;SEGMENTOS CUBIERTOS&lt;/td&gt;&lt;td&gt;&lt;p&gt;Por forma, por tipo de cultivo, por aplicación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perspectivas de la empresa, evaluación comparativa de productos y análisis FODA para los principales actores del mercado.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</si>
  <si>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glifosato&lt;/h2&gt;&lt;p&gt;El tamaño del mercado de glifosato se valoró en USD 9.88 mil millones en 2023 y se proyecta que alcance los &lt;span style="color: #993300;"&gt;&lt;strong&gt;15.61 mil millones de dólares para 2030&lt;/strong&gt;&lt;/span&gt;, creciendo a una &lt;span style="color: #993300;"&gt;&lt;strong&gt;CAGR del 6,80%&lt;/strong&gt;&lt;/span&gt; durante el período de pronóstico de 2024 a 2030.&lt;/p&gt;&lt;p&gt;El mercado de glifosato comprende el segmento dentro de la industria de productos químicos agrícolas que se centra en la producción, distribución y uso de herbicidas a base de glifosato. El glifosato es un herbicida de amplio espectro ampliamente utilizado para el control de malezas en varios cultivos, incluidos la soja, el maíz, el algodón, el trigo y las verduras. Funciona inhibiendo una enzima esencial para el crecimiento de las plantas, matando eficazmente las malas hierbas y dejando los cultivos prácticamente intactos. Los agricultores prefieren los herbicidas a base de glifosato por su eficacia, versatilidad y rentabilidad en el manejo de las malas hierbas, lo que contribuye significativamente a la productividad agrícola y al rendimiento de los cultivos en todo el mundo.&lt;/p&gt;&lt;p style="text-align: center;"&gt;&lt;/p&gt;&lt;p style="text-align: center;"&gt; &lt;/p&gt;&lt;div class="btn-wrap text-center" id="bnthid"&gt;&lt;label style="padding-right:5px;margin-bottom: 10px;"&gt;&lt;b&gt;Para obtener un análisis detallado: &lt;noscript&gt;&lt;/noscript&gt;&lt;/b&gt;&lt;/label&gt;&lt;/div&gt;&lt;p&gt;&lt;/p&gt;&lt;h3&gt;Impulsores del mercado mundial del glifosato&lt;/h3&gt;&lt;p&gt;Los impulsores del mercado del glifosato pueden verse influenciados por varios factores. Estos pueden incluir:&lt;/p&gt;&lt;ul&gt;&lt;li&gt;&lt;strong&gt;Prácticas agrícolas:&lt;/strong&gt; La principal aplicación del glifosato en la agricultura es como herbicida para eliminar las malezas en una variedad de cultivos, incluidos el trigo, la soja, el maíz y el algodón. El mercado se está expandiendo como resultado del uso generalizado de cultivos modificados genéticamente resistentes al glifosato.&lt;/li&gt;&lt;li&gt;&lt;strong&gt;Eficiencia y eficacia:&lt;/strong&gt; El glifosato es bien conocido por su capacidad para erradicar las malezas de hoja ancha y las gramíneas simultáneamente, así como por su control de malezas de amplio espectro. Debido a su capacidad para suprimir eficazmente las malezas mientras tiene poco efecto en los cultivos, los agricultores han comenzado a apreciarlo, lo que ha ayudado al crecimiento del mercado.&lt;/li&gt;&lt;li&gt;&lt;strong&gt;Relación costo-eficacia:&lt;/strong&gt; Cuando se comparan con estrategias alternativas de control de malezas, los herbicidas que contienen glifosato suelen ser menos costosos. Debido a su asequibilidad, los agricultores suelen preferir el glifosato, en particular en zonas con una producción agrícola extensiva, lo que aumenta la demanda del mercado.&lt;/li&gt;&lt;li&gt;&lt;strong&gt;Expansión mundial del cultivo de cultivos transgénicos:&lt;/strong&gt; en los últimos años se han cultivado más cultivos transgénicos resistentes al glifosato. Estos cultivos aumentan la demanda de herbicidas a base de glifosato al permitir a los agricultores aplicarlo sin poner en peligro el cultivo y ofrecer comodidad y flexibilidad en el manejo de las malezas.&lt;/li&gt;&lt;li&gt;&lt;strong&gt;Gestión de la resistencia de las malezas:&lt;/strong&gt; aunque el glifosato sigue siendo eficaz, la resistencia de las malezas ha aumentado en los últimos años. Esto ha provocado la innovación en el mercado del glifosato al dar lugar a la creación de nuevas formulaciones de glifosato y combinaciones con otros herbicidas.&lt;/li&gt;&lt;li&gt;&lt;strong&gt;Entorno regulatorio:&lt;/strong&gt; la dinámica del mercado puede verse muy afectada por las decisiones que se toman sobre el uso del glifosato. Los cambios en la reglamentación, como las prohibiciones en algunas áreas o los límites al uso del glifosato, pueden influir en la expansión del mercado y provocar un movimiento hacia otros herbicidas.&lt;/li&gt;&lt;li&gt;&lt;strong&gt;Creciente necesidad de alimentos y biocombustibles:&lt;/strong&gt; a medida que se prevé que la población mundial siga creciendo, la agricultura se ve sometida a una presión cada vez mayor para aumentar la producción. El glifosato es un componente esencial de las estrategias de control de malezas que optimizan los rendimientos agrícolas y abordan la creciente demanda de materias primas para biocombustibles y sustento.&lt;/li&gt;&lt;li&gt;&lt;strong&gt;Preocupaciones ambientales y de sostenibilidad:&lt;/strong&gt; las crecientes preocupaciones sobre los posibles efectos del glifosato en la biodiversidad y la calidad del agua, así como sus efectos en el medio ambiente, han impulsado llamamientos a favor de técnicas agrícolas más sostenibles. Esto ha afectado al mercado del glifosato, impulsando los esfuerzos de investigación y desarrollo para crear estrategias sustitutivas de control de malezas.&lt;/li&gt;&lt;/ul&gt;&lt;h3&gt;Restricciones del mercado mundial del glifosato&lt;/h3&gt;&lt;p&gt;Varios factores pueden actuar como restricciones o desafíos para el mercado del glifosato. Estos pueden incluir:&lt;/p&gt;&lt;ul&gt;&lt;li&gt;&lt;strong&gt;Examen regulatorio y prohibiciones:&lt;/strong&gt; el examen regulatorio y las prohibiciones relacionadas con el glifosato en diferentes áreas pueden impedir seriamente la expansión del mercado. En ciertas jurisdicciones, el uso del glifosato está restringido debido a leyes más estrictas sobre los posibles peligros para la salud y el medio ambiente. Esto ha resultado en una limitación de las oportunidades de mercado.&lt;/li&gt;&lt;li&gt;&lt;strong&gt;Aparición de la resistencia de las malezas:&lt;/strong&gt; los agricultores se enfrentan a un problema importante con las malezas resistentes al glifosato, lo que ha reducido la eficacia de los pesticidas a base de glifosato. Los agricultores pueden buscar otras técnicas de control de malezas a medida que aumenta la resistencia de las malezas, lo que reduciría el mercado de productos a base de glifosato.&lt;/li&gt;&lt;li&gt;&lt;strong&gt;Percepción pública y conciencia del consumidor:&lt;/strong&gt; Las preferencias y el comportamiento de compra de los consumidores se han visto afectados por una mayor conciencia pública de los posibles efectos del glifosato en la salud y el medio ambiente. La demanda del mercado de herbicidas que contienen glifosato puede disminuir si los consumidores buscan activamente productos etiquetados como "libres de glifosato" o elaborados con técnicas alternativas de control de malezas.&lt;/li&gt;&lt;li&gt;&lt;strong&gt;Transición a la agricultura sostenible:&lt;/strong&gt; La creciente preocupación por la preservación y la sostenibilidad del medio ambiente está impulsando un movimiento hacia métodos agrícolas sostenibles. Para reducir la necesidad de productos que contienen glifosato, los agricultores están adoptando estrategias de manejo integrado de malezas con mayor frecuencia e investigando soluciones de control de malezas sin productos químicos, prácticas agrícolas orgánicas y herbicidas sustitutos.&lt;/li&gt;&lt;li&gt;&lt;strong&gt;Creación de herbicidas alternativos:&lt;/strong&gt; el mercado del glifosato enfrenta la competencia de la creación de herbicidas alternativos que tienen mecanismos de acción distintos y una mayor eficacia contra las malezas que son resistentes al herbicida. La demanda del mercado de herbicidas puede verse afectada por los avances tecnológicos que brindan a los agricultores más opciones y sustitutos para los productos que contienen glifosato.&lt;/li&gt;&lt;li&gt;&lt;strong&gt;Litigio y desafíos legales:&lt;/strong&gt; debido a las acusaciones de peligros para la salud, incluida la posibilidad de cáncer, asociados con la exposición al glifosato, los fabricantes de glifosato enfrentan litigios y desafíos legales. El estado de ánimo del mercado, la reputación de la marca y el desempeño financiero pueden verse afectados por acciones legales y acuerdos, que podrían tener un efecto en el crecimiento del mercado de glifosato.&lt;/li&gt;&lt;li&gt;&lt;strong&gt;Conflictos comerciales y aranceles:&lt;/strong&gt; los conflictos comerciales y los aranceles tienen el potencial de alterar la dinámica del mercado de productos de glifosato, así como la cadena de suministro global. Los aranceles a la importación o exportación de glifosato entre las principales naciones productoras y consumidoras pueden tener un impacto en los flujos comerciales, los precios del mercado y la competitividad, todo lo cual puede obstaculizar la expansión del mercado.&lt;/li&gt;&lt;li&gt;&lt;strong&gt;Adopción de agricultura orgánica y sin OGM:&lt;/strong&gt; algunos agricultores están abandonando los cultivos genéticamente modificados tolerantes al glifosato debido a la creciente demanda de los clientes de organismos no genéticamente modificados (OGM) y productos orgánicos. En algunos mercados, la necesidad de herbicidas a base de glifosato puede disminuir con la adopción de métodos agrícolas orgánicos y no transgénicos.&lt;/li&gt;&lt;/ul&gt;&lt;h3&gt;Análisis de la segmentación del mercado mundial de glifosato&lt;/h3&gt;&lt;p&gt;El mercado mundial de glifosato está segmentado según la aplicación, el tipo de cultivo, la formulación y la geografía.&lt;/p&gt;&lt;p&gt;&lt;/p&gt;&lt;h3&gt;&lt;/h3&gt;&lt;h3&gt;Mercado de glifosato, por aplicación&lt;/h3&gt;&lt;ul&gt;&lt;li&gt;&lt;strong&gt;Herbicida&lt;/strong&gt;: El glifosato se utiliza principalmente como herbicida para controlar las malezas en diversos entornos agrícolas y no agrícolas. Sus propiedades de control de malezas de amplio espectro lo hacen adecuado para su uso en protección de cultivos, paisajismo, silvicultura y aplicaciones industriales.&lt;/li&gt;&lt;li&gt;&lt;strong&gt;Desecante&lt;/strong&gt;: El glifosato también se utiliza como desecante para acelerar el proceso de secado de cultivos como granos, legumbres y semillas oleaginosas antes de la cosecha, lo que facilita una cosecha más fácil y reduce el tiempo de secado del cultivo.&lt;/li&gt;&lt;/ul&gt;&lt;h3&gt;Mercado de glifosato, por tipo de cultivo&lt;/h3&gt;&lt;ul&gt;&lt;li&gt;&lt;strong&gt;Cultivos genéticamente modificados (GM)&lt;/strong&gt;: Los cultivos genéticamente modificados (GM) tolerantes al glifosato, como la soja, el maíz, el algodón y la canola resistentes al glifosato, son los principales usuarios de herbicidas a base de glifosato. Estos cultivos están modificados genéticamente para soportar la aplicación de glifosato, lo que permite a los agricultores controlar eficazmente las malezas sin dañar el cultivo.&lt;/li&gt;&lt;li&gt;&lt;strong&gt;Cultivos no modificados genéticamente&lt;/strong&gt;: El glifosato también se utiliza en cultivos no modificados genéticamente (no modificados genéticamente), incluidos cereales, verduras, frutas y cultivos especiales, para el control de malezas. Si bien los cultivos no modificados genéticamente pueden no ser resistentes al glifosato, este todavía se usa ampliamente en programas de manejo de malezas antes de la siembra, antes de la emergencia y después de la emergencia.&lt;/li&gt;&lt;/ul&gt;&lt;h3&gt;Mercado de glifosato, por formulación&lt;/h3&gt;&lt;ul&gt;&lt;li&gt;&lt;strong&gt;Fórmulas líquidas&lt;/strong&gt;: Las formulaciones líquidas de glifosato son la forma más común de herbicidas de glifosato disponibles en el mercado. Estas formulaciones generalmente consisten en ácido de glifosato o sal de isopropilamina de glifosato disuelta en agua, junto con surfactantes y otros aditivos para mejorar la eficacia y la capacidad de pulverización del herbicida.&lt;/li&gt;&lt;li&gt;&lt;strong&gt;Formulaciones sólidas&lt;/strong&gt;: Las formulaciones sólidas de glifosato incluyen gránulos, polvos y gránulos dispersables en agua (WDG). Estas formulaciones pueden contener ácido de glifosato o sal de glifosato en forma granular o en polvo, junto con ingredientes inertes y adyuvantes.&lt;/li&gt;&lt;/ul&gt;&lt;h3&gt;Mercado de glifosato, por geografía&lt;/h3&gt;&lt;ul&gt;&lt;li&gt;América del Norte&lt;/li&gt;&lt;li&gt;Europa&lt;/li&gt;&lt;li&gt;Asia-Pacífico&lt;/li&gt;&lt;li&gt;América Latina&lt;/li&gt;&lt;li&gt;Oriente Medio y África&lt;/li&gt;&lt;/ul&gt;&lt;h3&gt;Actores clave&lt;/h3&gt;&lt;p&gt;Los principales actores en el mercado del glifosato son:&lt;/p&gt;&lt;ul&gt;&lt;li&gt;Bayer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(miles de millones de USD)&lt;/p&gt;&lt;/td&gt;&lt;/tr&gt;&lt;tr&gt;&lt;td&gt;Empresas clave incluidas&lt;/td&gt;&lt;td&gt;&lt;p&gt;Bayer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Ltd.&lt;/p&gt;&lt;/td&gt;&lt;/tr&gt;&lt;tr&gt;&lt;td&gt;Segmentos cubiertos&lt;/td&gt;&lt;td&gt;&lt;p&gt;Por aplicación, por tipo de cultivo, por formulación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analista:&lt;/h3&gt;&lt;p&gt;En conclusión, el mercado de glifosato está experimentando un crecimiento sostenido impulsado por factores como la creciente adopción de cultivos genéticamente modificados (GM), la expansión de la agricultura industrial y la necesidad de soluciones eficientes de control de malezas para maximizar el rendimiento y la rentabilidad de los cultivos. La eficacia, el bajo coste y la facilidad de uso del glifosato lo han convertido en un herbicida básico en las prácticas agrícolas modernas, en particular en las explotaciones agrícolas a gran escala. Sin embargo, las preocupaciones sobre los posibles impactos ambientales y sanitarios del glifosato, incluida su clasificación como probable carcinógeno por parte de algunas agencias reguladoras, han dado lugar a un escrutinio regulatorio, impugnaciones legales y debates públicos en torno a su uso. A pesar de estos desafíos, el glifosato sigue siendo uno de los herbicidas más utilizados en todo el mundo, y los esfuerzos de investigación y desarrollo en curso se centran en mejorar su perfil de seguridad, desarrollar formulaciones alternativas y explorar estrategias integradas de gestión de malezas. Para navegar por el cambiante panorama regulatorio y sostener el crecimiento del mercado, los fabricantes y proveedores de glifosato deben priorizar la transparencia, el cumplimiento normativo y la participación pública, al tiempo que exploran oportunidades de diversificación e innovación en soluciones de gestión de malezas. Las inversiones estratégicas en prácticas agrícolas sostenibles, tecnologías de protección de cultivos y la colaboración de las partes interesadas serán esenciales para abordar las preocupaciones de sostenibilidad, mantener la competitividad del mercado y garantizar la viabilidad a largo plazo del mercado de glifosato.&lt;/p&gt;&lt;h4&gt;Metodología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el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durante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</si>
  <si>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goma arábiga&lt;/h2&gt;&lt;p&gt;El tamaño del mercado de goma arábiga se valoró en USD 405,8 millones en 2024 y se proyecta que alcance los &lt;span style="color: #993300;"&gt;&lt;strong&gt;USD 539,9 millones para 2031,&lt;/strong&gt;&lt;/span&gt; creciendo a una &lt;strong&gt;&lt;span style="color: #993300;"&gt;CAGR del 4,8%&lt;/span&gt;&lt;/strong&gt; durante el período de pronóstico 2024-2031.&lt;/p&gt;&lt;p&gt;Es probable que aumente el gasto de los consumidores en alimentos nutritivos y ricos en fibra, al igual que el uso de goma arábiga soluble en bebidas, y se espera que el poder adquisitivo de los consumidores aumente durante los años previstos, lo que impulsará el mercado de goma arábiga. El informe Global Goma Arábiga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goma arábiga&lt;/h3&gt;&lt;p&gt;La goma arábiga se deriva principalmente de la savia de los árboles de acacia, por eso se la llama "goma de acacia". La mayoría de estos se pueden encontrar en partes de África, particularmente en naciones como Nigeria y Chad. La goma arábiga no solo mantiene unidas todas las partículas de alimentos, sino que también ayuda a mantener todas las propiedades físicas del producto. La goma arábiga se utiliza ampliamente en la producción de chicles, toffees y bebidas negras con fines emulsionantes y de estabilidad. La goma arábiga desempeña un papel importante en el sector de alimentos y bebidas.&lt;/p&gt;&lt;p&gt;La goma arábiga también se utiliza en una gran cantidad de formulaciones farmacéuticas para mantener unidos los componentes en los medicamentos. La goma Vachellia Seyal y la goma Senegalia Senegal son las dos formas de goma arábiga disponibles. Se dividen en varias categorías según su función, que incluyen agente de recubrimiento, sustituto de grasa, espesante, agente gelificante, texturizante, estabilizador y otros. La goma arábiga se utiliza en una variedad de productos, incluidos productos de bebidas, productos lácteos, confitería, salsas y aderezos, productos de panadería y otros productos.&lt;/p&gt;&lt;section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goma arábiga&lt;/h3&gt;&lt;p&gt;Se estima que el crecimiento del mercado de goma arábiga estará impulsado por el aumento del gasto de los consumidores en alimentos nutritivos y ricos en fibra, así como por el aumento del poder adquisitivo de los consumidores durante el período previsto. Aparte de eso, se espera que el mercado se beneficie de la rápida expansión de la industria de la panificación y de la creciente necesidad de goma arábiga fácilmente soluble en los próximos años. También se espera que impulse el mercado durante el período estimado un aumento en el uso de goma arábiga soluble en bebidas, así como un gran deseo de productos naturales tanto en las industrias de alimentos como de bebidas. Hay una serie de limitaciones y problemas que deben superarse para que el mercado siga creciendo.&lt;/p&gt;&lt;p&gt;Se proyecta que factores como la explotación de árboles de acacia y los grandes cambios climáticos como resultado del calentamiento global servirán como restricciones del mercado en el futuro previsible. La goma arábiga, conocida comúnmente como goma de acacia, es un emulsionante natural que se puede encontrar en una variedad de productos, incluidos alimentos y bebidas, cosméticos, medicamentos y pinturas, entre otros. Por lo general, se utiliza como material de relleno y espesante en la producción de la mayoría de los productos de confitería y caramelos. La acacia es una buena fuente de fibra dietética, que ayuda a controlar el apetito y evitar comer en exceso o con frecuencia. Esto, a su vez, contribuye a la reducción de peso. Según las investigaciones, tomar 30 gramos de acacia en forma de polvo a diario podría ayudar a reducir la grasa corporal. También se ha demostrado que es beneficiosa en la prevención del síndrome del intestino irritable. La sustancia ayuda a eliminar toxinas del cuerpo al mismo tiempo que actúa como un prebiótico, lo que ayuda a mantener una buena salud intestinal. También ayuda a aliviar la diarrea y el estreñimiento, así como a disminuir la inflamación en el tracto digestivo. Debido a que es altamente soluble en agua, este fuego es muy fácil de digerir. Aplicada tópicamente sobre la piel, se puede utilizar para disminuir la inflamación cutánea, así como para tratar infecciones fúngicas y bacterianas de la piel, así como infecciones de la boca.&lt;/p&gt;&lt;p&gt;Además de utilizarse en alimentos y bebidas, la goma arábiga también se puede encontrar en cosméticos, medicamentos y pinturas. La goma de acacia es otro nombre para la goma en árabe. Generalmente se utiliza como ingrediente de relleno y espesante en la producción de la mayoría de los productos de confitería, en particular el chocolate. El consumo de productos alimenticios nutritivos y ricos en fibra está aumentando en todo el mundo, y las aplicaciones de panadería representan la mayor parte del crecimiento. Estas tendencias se pueden atribuir al creciente poder adquisitivo de los clientes y al aumento del gasto en las industrias de bebidas y confitería, en particular en países emergentes como China e India. Hay varios factores que ayudan a este mercado, incluida una industria de panadería en rápida expansión en varias naciones asiáticas y sudamericanas, así como un aumento en las ventas de ingredientes naturales y funcionales utilizados en productos horneados.&lt;/p&gt;&lt;h3&gt;Análisis de segmentación del mercado global de goma arábiga&lt;/h3&gt;&lt;p&gt;El mercado global de goma arábiga está segmentado en función del tipo, la función, la aplicación y la geografía.&lt;/p&gt;&lt;p&gt;&lt;/p&gt;&lt;h3&gt;Mercado de goma arábiga, por tipo&lt;/h3&gt;&lt;ul&gt;&lt;li&gt;Acacia Senegal&lt;/li&gt;&lt;li&gt;Acacia Seyal&lt;/li&gt;&lt;/ul&gt;&lt;p&gt;&lt;/p&gt;&lt;p&gt;Según el tipo, el mercado se bifurca en Acacia Senegal y Acacia Seyal. Acacia En 2020, Senegal será el jugador dominante en el mercado mundial de goma arábiga. El árbol es originario de Sudán, África y áreas del este de la India, pero se ha extendido por todo el mundo. Los árboles de Acacia Senegal son bien conocidos por su capacidad para producir frutos en todas las estaciones, independientemente de las circunstancias climáticas o la textura del suelo. Son tolerantes a la sequía, lo que las convierte en una buena opción para cultivar en climas áridos en todo el mundo.&lt;/p&gt;&lt;p&gt;Según la fuente de información, se espera que durante el período de pronóstico, Acacia seyal sea el sector de más rápido crecimiento. Este árbol se puede encontrar en una variedad de lugares en toda África, pero es particularmente frecuente en el área del Nilo. En comparación con la acacia Senegal, la variación es más resistente a las sales, el pH alto y las inundaciones recurrentes, y tiene una mayor masa molecular promedio de goma en la superficie de la hoja.&lt;/p&gt;&lt;h3&gt;Mercado de goma arábiga, por función&lt;/h3&gt;&lt;ul&gt;&lt;li&gt;Agente de recubrimiento&lt;/li&gt;&lt;li&gt;Reemplazo de grasa&lt;/li&gt;&lt;li&gt;Espesante&lt;/li&gt;&lt;li&gt;Agente gelificante&lt;/li&gt;&lt;li&gt;Texturizante&lt;/li&gt;&lt;li&gt;Estabilizador&lt;/li&gt;&lt;li&gt;Otros&lt;/li&gt;&lt;/ul&gt;&lt;p&gt;Según la función, el mercado se bifurca en agente de recubrimiento, sustituto de grasa, espesante, agente gelificante, texturizante, estabilizador y otros. Se prevé que el espesante mantenga la CAGR más significativa en el período previsto.&lt;/p&gt;&lt;h3&gt;Mercado de goma arábiga, por aplicación&lt;/h3&gt;&lt;ul&gt;&lt;li&gt;Productos para bebidas&lt;/li&gt;&lt;li&gt;Productos lácteos&lt;/li&gt;&lt;li&gt;Confitería&lt;/li&gt;&lt;li&gt;Salsas y aderezos&lt;/li&gt;&lt;li&gt;Productos de panadería&lt;/li&gt;&lt;li&gt;Otros&lt;/li&gt;&lt;/ul&gt;&lt;p&gt;&lt;/p&gt;&lt;p&gt;Según la aplicación, el mercado se bifurca en productos para bebidas, productos lácteos, confitería, salsas y aderezos, productos de panadería y otros. En 2020, la aplicación de bebidas representará la mayor parte del mercado mundial en términos de ingresos. La goma arábiga ofrece varias ventajas de valor añadido sobre la gelatina, el almidón y otros aditivos que se utilizan a menudo en las bebidas, ya que se ha demostrado que es un mejor agente estabilizante y emulsionante que estos otros ingredientes. La goma arábiga se está utilizando rápidamente como un componente funcional en refrescos, batidos, agua y bebidas con sabor a frutas y diferentes bebidas alcohólicas no alcohólicas por parte de fabricantes de bebidas y productores de sabores comestibles, jarabes y concentrados.&lt;/p&gt;&lt;h3&gt;Mercado de goma arábiga, por geografía&lt;/h3&gt;&lt;ul&gt;&lt;li&gt;América del Norte&lt;/li&gt;&lt;li&gt;Europa&lt;/li&gt;&lt;li&gt;Asia Pacífico&lt;/li&gt;&lt;li&gt;Resto del mundo&lt;/li&gt;&lt;/ul&gt;&lt;p&gt;Según la geografía, el mercado mundial de goma arábiga se clasifica en América del Norte, Europa, Asia Pacífico y el resto del mundo. El mercado en América del Norte representó la mayor parte del total. Debido a la enorme cantidad de consumidores, particularmente de bebidas y confitería, así como de productos farmacéuticos, esto es posible. Es uno de los emulsionantes más importantes utilizados en la producción de jarabes para refrescos, y también se le conoce como goma arábiga.&lt;/p&gt;&lt;p&gt;Como resultado, la creciente industria de alimentos y bebidas de la región ha contribuido a la expansión del mercado. En términos de tasa de crecimiento, Asia Pacífico es el mercado regional de más rápido crecimiento y se prevé que continúe expandiéndose durante el período de proyección. El mercado ha sido impulsado por el aumento de las ventas de productos lácteos, especialmente en países como Japón, China, Australia e India, entre otros. Otro factor que contribuye a la expansión del mercado regional es la expansión del alcance geográfico de los principales fabricantes de confitería en naciones de todo el sudeste asiático.&lt;/p&gt;&lt;h3&gt;Actores clave&lt;/h3&gt;&lt;p&gt;El informe de estudio "Mercado global de goma arábiga" proporcionará información valiosa con énfasis en el mercado global. Los principales actores del mercado son &lt;em&gt;&lt;strong&gt;Prodigy NIG Limited, Gum Arabic Company, Hawkins Watts, Nexira, Ashland Inc., Kerry Group, Archer Daniels Midland Company, Tic Gums Inc., Farbest Brands, Agrigum International Limited. &lt;/strong&gt;&lt;/em&gt;&lt;/p&gt;&lt;p&gt;Nuestro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(millones de USD)&lt;/p&gt;&lt;/td&gt;&lt;/tr&gt;&lt;tr&gt;&lt;td&gt;Empresas clave incluidas&lt;/td&gt;&lt;td&gt;&lt;p&gt;Prodigy NIG Limited, Gum Arabic Company, Hawkins Watts, Nexira, Ashland Inc., Kerry Group, Archer Daniels Midland Company, Tic Gums Inc., Farbest Brands.&lt;/p&gt;&lt;/td&gt;&lt;/tr&gt;&lt;tr&gt;&lt;td&gt;Segmentos cubiertos&lt;/td&gt;&lt;td&gt;&lt;p&gt;Por tipo, por función, por aplicación y por geografía.&lt;/p&gt;&lt;/td&gt;&lt;/tr&gt;&lt;tr&gt;&lt;td&gt;Alcance de personalización&lt;/td&gt;&lt;td&gt;&lt;p&gt;Personalización gratuita de informes (equivalente a hasta 4 días hábiles para analistas)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</si>
  <si>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equipos de procesamiento de alta presión (HPP)&lt;/h2&gt;&lt;p&gt;El tamaño del mercado de equipos de procesamiento de alta presión (HPP) se valoró en USD 227,5 mil millones en 2024 y se proyecta que alcance los &lt;span style="color: #993300;"&gt;&lt;strong&gt;USD 482,3 mil millones para 2031&lt;/strong&gt;&lt;/span&gt;, creciendo a una &lt;strong&gt;&lt;span style="color: #993300;"&gt;CAGR del 13,3%&lt;/span&gt;&lt;/strong&gt; durante el período de pronóstico 2024-2031.&lt;/p&gt;&lt;p&gt;Se espera que la alta producción de productos alimenticios preparados, un menor requerimiento de energía y tiempo en comparación con la mayoría de las otras tecnologías de procesamiento de alimentos y un aumento en el consumo de alimentos envasados impulsen el mercado de equipos HPP durante los años previstos. El informe Global High Pressure Processing (HPP)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procesamiento de alta presión (HPP)&lt;/h3&gt;&lt;p&gt;El procesamiento de alta presión (HPP) es un método "no térmico" de conservación de alimentos que pasteuriza los alimentos sin el uso de calor, dejando inactivos los patógenos peligrosos y los gérmenes de descomposición vegetativa. El HPP conserva la mayoría de los alimentos con poco impacto en su sabor, textura, apariencia o valor nutricional al aplicar una presión intensa (aproximadamente 400–600 MPa o 58,000–87,000 psi) a temperaturas de proceso frías o suaves (45 °C).&lt;/p&gt;&lt;p&gt;El procesamiento de alimentos líquidos y sólidos con un alto contenido de humedad se puede realizar bajo presión. Si bien el tratamiento a presión destruye las bacterias, tiene poco impacto en la química de los alimentos y no disuelve los enlaces covalentes. Por lo tanto, el HPP ofrece una forma de mantener la calidad de los alimentos sin usar un procesamiento térmico extenso o conservantes químicos.&lt;/p&gt;&lt;p&gt;Los términos procesamiento a alta presión hidrostática (HHP) y procesamiento a presión ultraalta (UHP) también se utilizan para describir el procesamiento a alta presión en la literatura. A pesar de la nomenclatura, la técnica ha sido aclamada como uno de los mejores avances en el procesamiento de alimentos en los últimos 50 años (Dunne, 2005). El procesamiento a alta presión se utiliza cada vez más en la industria. En aplicaciones en las que la pasteurización térmica afectaría negativamente la calidad del producto, ofrece a los procesadores de alimentos la oportunidad de conservar los alimentos con una etiqueta de ingredientes "más limpia".&lt;/p&gt;&lt;p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equipos de procesamiento de alta presión (HPP)&lt;/h3&gt;&lt;p&gt;La demanda de alimentos listos para comer y listos para cocinar se ha expandido rápidamente recientemente debido a la conveniencia asociada con su uso. La demanda de alimentos preparados también ha aumentado como resultado de la pandemia de COVID y la popularidad de los estilos de vida de "trabajo desde casa". Los paquetes listos para cocinar son prácticos en épocas de mayor carga de trabajo y horarios agitados, lo que ofrece potencial comercial. La cantidad de nutrición en los alimentos en paquetes que están listos para cocinar también es sustancial. El aumento del uso de productos alimenticios envasados se puede atribuir a las mejoras en los métodos de procesamiento, como el uso de maquinaria de procesamiento de alta presión para aumentar la vida útil de los productos alimenticios.&lt;/p&gt;&lt;p&gt;La demanda de los consumidores de alimentos con un sabor fresco y sin aditivos ni conservantes es lo que ha impulsado la expansión del procesamiento de alta presión (HPP). Pero los procesadores de alimentos y los minoristas eligen HPP por otros beneficios. En comparación con otras técnicas de procesamiento como la térmica, también ofrece ventajas en términos de sostenibilidad y reducción de costos. La sostenibilidad es la capacidad de satisfacer las necesidades actuales sin poner en peligro la capacidad de las generaciones futuras para satisfacer las suyas.&lt;/p&gt;&lt;p&gt;Sin embargo, el equipo de procesamiento de alta presión tiene un inconveniente considerable debido a su costosa instalación inicial. Pero en comparación con los métodos convencionales como la esterilización por calor, el equipo de procesamiento de alta presión es mucho más costoso para tratar los alimentos. También se prevé que la tasa de adopción de este equipo se vea limitada por la capacidad superior de los equipos de procesamiento de alta presión, que pueden manejar un mayor volumen y ofrecer un mayor rendimiento.&lt;/p&gt;&lt;p&gt;Las mayores perspectivas de comercio electrónico existen para los productos HPP y refrigerados gracias a los modelos comerciales de entrega local y de clic y recogida. El uso más apropiado de estos modelos de comercio electrónico es para las compras de canasta completa en supermercados. Estos servicios seguirán expandiéndose enormemente a medida que agreguen capacidades para los clientes que desean hacer sus compras de comestibles en línea a medida que aumenta la demanda de los consumidores de productos y frescura vinculados al perímetro de las tiendas de comestibles y productos HPP refrigerados. Las empresas de comercio electrónico se expandirán para satisfacer la creciente demanda de los consumidores de alimentos refrigerados nutritivos y frescos.&lt;/p&gt;&lt;h3&gt;Análisis de segmentación del mercado global de equipos de procesamiento de alta presión (HPP)&lt;/h3&gt;&lt;p&gt;El mercado global de equipos de procesamiento de alta presión (HPP) está segmentado según la aplicación, el tipo y la geografía.&lt;/p&gt;&lt;p&gt;&lt;/p&gt;&lt;h3&gt;Mercado de equipos de procesamiento de alta presión (HPP), por aplicación&lt;/h3&gt;&lt;ul&gt;&lt;li&gt;Peaje&lt;/li&gt;&lt;li&gt;Jugos y bebidas&lt;/li&gt;&lt;li&gt;Frutas y verduras&lt;/li&gt;&lt;li&gt;Mariscos&lt;/li&gt;&lt;li&gt;Productos cárnicos&lt;/li&gt;&lt;li&gt;Lácteos&lt;/li&gt;&lt;li&gt;Proteína vegetal&lt;/li&gt;&lt;li&gt;Otros&lt;/li&gt;&lt;/ul&gt;&lt;p&gt;Sobre la base de la aplicación, el mercado global de equipos HPP se ha segmentado en peaje, jugos y bebidas, frutas y verduras, productos cárnicos, mariscos, lácteos, proteína vegetal y otros. Jugos y Las bebidas representaron la mayor participación de mercado en 2021. HPP es un método de conservación y seguridad alimentaria que utiliza agua fría y presión extrema para conservar de forma segura y natural los jugos y las bebidas. Esto, a su vez, alivia la necesidad de conservantes y/o productos químicos agresivos para lograr bebidas frescas y duraderas.&lt;/p&gt;&lt;h3&gt;Mercado de equipos de procesamiento de alta presión (HPP), por tipo&lt;/h3&gt;&lt;ul&gt;&lt;li&gt;Equipos HPP verticales&lt;/li&gt;&lt;li&gt;Equipos HPP horizontales&lt;/li&gt;&lt;/ul&gt;&lt;p&gt;&lt;/p&gt;&lt;p&gt;Según el tipo, el mercado se bifurca en equipos HPP horizontales y equipos HPP verticales. Los equipos HPP horizontales representaron la mayor participación de mercado en 2021. La orientación horizontal es una nueva norma para la maquinaria que realiza el procesamiento de alta presión (HPP). Hiperbaric es uno de los principales fabricantes y proveedores mundiales de equipos HPP. El diseño horizontal y ergonómico de los equipos Hiperbaric simplifican la instalación y las operaciones.&lt;/p&gt;&lt;h3&gt;Mercado de equipos de procesamiento de alta presión (HPP), por geografía&lt;/h3&gt;&lt;ul&gt;&lt;li&gt;América del Norte&lt;/li&gt;&lt;li&gt;Europa&lt;/li&gt;&lt;li&gt;Asia Pacífico&lt;/li&gt;&lt;li&gt;Medio Oriente y África&lt;/li&gt;&lt;li&gt;América Latina&lt;/li&gt;&lt;/ul&gt;&lt;p&gt;&lt;/p&gt;&lt;p style="text-align: center;"&gt;Para obtener un informe de mercado resumido por geografía:- &lt;/p&gt;&lt;p&gt;Sobre la base del análisis regional, el mercado global de equipos HPP se clasifica en América del Norte, Europa, Asia Pacífico, Medio Oriente y África, y América Latina. Se espera que América del Norte tenga la mayor participación de mercado de equipos HPP en el período de pronóstico, seguida de Europa. Estados Unidos domina la región de América del Norte, seguido de Canadá y México. En Estados Unidos, el movimiento de fabricantes es fuerte y muy activo. Por lo tanto, existe una gran demanda de logística de cadena de frío y refrigeración en la industria de alimentos y bebidas de México.&lt;/p&gt;&lt;h3&gt;Actores clave&lt;/h3&gt;&lt;p&gt;Los principales actores en el "Mercado de equipos de procesamiento de alta presión (HPP)" son &lt;strong&gt;&lt;em&gt;Hiperbaric, JBT Corporation, Thyssenkrupp AG, Quintus Technologies AB, EXDIN SOLUTIONS SP. Z OO, Stansted Fluid Power Products Ltd ("SFP"), Kobe Steel, Shandong Pengneng Machinery Technology Co., Ltd., FresherTech, Bao Tou KeFA High Pressure Technology Co Ltd., HTSM HPP, Shanxi Sanshui Yinhe Technology (SSYH) Co., Ltd., Resato International BV, IDUS HPP SYSTEMS SLU, HPP Advisors y Hypree, entre otros. &lt;/em&gt;&lt;/strong&gt;La sección del panorama competitivo también incluye estrategias de desarrollo clave, participación de mercado y análisis de la clasificación de mercado de los actores mencionados anteriormente a nivel mundial.&lt;/p&gt;&lt;h3&gt;Desarrollos clave&lt;/h3&gt;&lt;ul&gt;&lt;li&gt;Hiperbaric se asoció con Petainer para ofrecer a los fabricantes de jugos el Petainer Keg, el primer barril PET comercial del mundo para bebidas HPP.&lt;/li&gt;&lt;li&gt;JBT-Avure Technologies presentó FlexiBulk, una máquina de procesamiento de alta presión (HPP) rápida y a granel. FlexiBulk puede llenar una bolsa de 55 galones en un minuto.&lt;/li&gt;&lt;li&gt;Thyssenkrup AG, a través de su subsidiaria Uhde High Pressure Technologies, ha abierto el centro más grande de Alemania para el procesamiento de alta presión (HPP) de alimentos en el Parque Empresarial y de Innovación Quakenbrück (BIQ).&lt;/li&gt;&lt;li&gt;Quintus Technologies anunció el lanzamiento de su nuevo sistema de procesamiento de alta presión (HPP) para ayudar a los procesadores de alimentos, bebidas y alimentos para mascotas de tamaño mediano a grande a satisfacer sus necesidades de productividad. El nuevo sistema HPP QIF 400L puede maximizar la capacidad de carga y el rendimiento en un espacio compacto.&lt;/li&gt;&lt;/ul&gt;&lt;h3&gt;Alcance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analizadas&lt;/td&gt;&lt;td&gt;&lt;p&gt;Hiperbaric, JBT Corporation, Thyssenkrupp AG, Quintus Technologies AB, EXDIN SOLUTIONS SP. Z OO, Stansted Fluid Power Products Ltd(“SFP”), Kobe Steel, Shandong Pengneng Machinery Technology Co., Ltd., FresherTech, &amp;amp; Otros&lt;/p&gt;&lt;div id="gtx-trans" style="position: absolute; left: 413px; top: 85.7461px;"&gt;&lt;div class="gtx-trans-icon"&gt;&lt;/div&gt;&lt;/div&gt;&lt;/td&gt;&lt;/tr&gt;&lt;tr&gt;&lt;td&gt;Segmentos cubiertos&lt;/td&gt;&lt;td&gt;&lt;p&gt;Por aplicación, por tipo,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información sobre la empresa, evaluación comparativa de productos y análisis FODA de los principales actores del mercado• La perspectiva actual y futura del mercado de la industria con respecto a la rec&lt;/p&gt;&lt;/div&gt;</t>
  </si>
  <si>
    <t>&lt;div class=""&gt;&lt;h2&gt;Tamaño y pronóstico del mercado de semillas híbridas&lt;/h2&gt;&lt;p&gt;El tamaño del mercado de semillas híbridas se valoró en USD 41,89 mil millones en 2024 y se proyecta que alcance los &lt;span style="color: #993300;"&gt;&lt;strong&gt;USD 66,72 mil millones para 2031&lt;/strong&gt;&lt;/span&gt;, creciendo a una &lt;span style="color: #993300;"&gt;&lt;strong&gt;CAGR del 7,5% durante el período de pronóstico 2024-2031&lt;/strong&gt;.&lt;/span&gt;&lt;/p&gt;&lt;p&gt;El mercado de semillas híbridas se refiere al segmento de la industria agrícola centrado en la producción y distribución de semillas híbridas, que se desarrollan a través del cruce de dos variedades de plantas genéticamente distintas. Estas semillas se elaboran meticulosamente para exhibir rasgos superiores, como mayor potencial de rendimiento, resistencia a enfermedades, mejor tolerancia al estrés ambiental y atributos de calidad mejorados. El mercado abarca una amplia gama de tipos de cultivos, incluidos cereales, frutas, verduras y semillas oleaginosas, que atienden las diversas necesidades de los agricultores de todo el mundo.&lt;/p&gt;&lt;p&gt;&lt;/p&gt;&lt;p style="text-align: center;"&gt; &lt;/p&gt;&lt;div class="btn-wrap text-center" id="bnthid"&gt;&lt;label style="padding-right:5px;margin-bottom: 10px;"&gt;&lt;b&gt;Para obtener un análisis detallado: &lt;noscript&gt;&lt;/noscript&gt;&lt;/b&gt;&lt;/label&gt;&lt;/div&gt;&lt;p&gt;&lt;/p&gt;&lt;h3&gt;Impulsores del mercado mundial de semillas híbridas&lt;/h3&gt;&lt;p&gt;Los impulsores del mercado de semillas híbridas pueden verse influenciados por varios factores. Estos pueden incluir:&lt;/p&gt;&lt;ul&gt;&lt;li&gt;&lt;strong&gt;Crecimiento de la población mundial:&lt;/strong&gt; a medida que la población mundial sigue aumentando, también lo hace la demanda de producción de alimentos. Los agricultores que buscan aumentar su producción encuentran atractivas las semillas híbridas porque proporcionan mayores rendimientos y una mejor resistencia a las plagas y enfermedades.&lt;/li&gt;&lt;li&gt;&lt;strong&gt;Creciente necesidad de aumentar la productividad agrícola:&lt;/strong&gt; Debido a que las semillas híbridas pueden generar mayores rendimientos que las semillas convencionales, los agricultores las utilizan cada vez más. La necesidad de alimentar a una población en aumento y aumentar la productividad agrícola es lo que motiva esto.&lt;/li&gt;&lt;li&gt;&lt;strong&gt;Desarrollos tecnológicos en el mejoramiento de semillas:&lt;/strong&gt; La investigación y el desarrollo en curso en los métodos de mejoramiento de semillas han producido semillas híbridas con cualidades mejoradas como mayor rendimiento, resistencia a las enfermedades y capacidad para soportar circunstancias ambientales desfavorables. Los agricultores están adoptando semillas híbridas como resultado de estas mejoras científicas.&lt;/li&gt;&lt;li&gt;&lt;strong&gt;Cambio climático y problemas ambientales:&lt;/strong&gt; Los métodos agrícolas tradicionales enfrentan serias dificultades debido al cambio climático y las consideraciones ambientales. Los agricultores que desean reducir los riesgos relacionados con el cambio climático prefieren las semillas híbridas porque suelen estar diseñadas para ser más tolerantes a las condiciones climáticas extremas.&lt;/li&gt;&lt;li&gt;&lt;strong&gt;Iniciativas y asistencia gubernamentales:&lt;/strong&gt; Para alentar a los agricultores a utilizar semillas híbridas, varios gobiernos ofrecen programas de apoyo, incentivos y subsidios. Estos programas buscan fortalecer las economías rurales, garantizar la seguridad alimentaria y aumentar la producción agrícola.&lt;/li&gt;&lt;li&gt;&lt;strong&gt;Creciente conciencia de los agricultores:&lt;/strong&gt; La demanda de semillas híbridas está aumentando a medida que más agricultores se dan cuenta de las ventajas de estas semillas, que incluyen mayores rendimientos, productos de mayor calidad y mayor rentabilidad.&lt;/li&gt;&lt;li&gt;&lt;strong&gt;Transición a la agricultura comercial:&lt;/strong&gt; El uso de semillas híbridas está siendo impulsado por la tendencia hacia la agricultura comercial, particularmente en las naciones emergentes. El mercado de semillas híbridas se está expandiendo porque las empresas agrícolas a gran escala necesitan semillas de alto rendimiento para maximizar la productividad y satisfacer la demanda de los consumidores.&lt;/li&gt;&lt;li&gt;&lt;strong&gt;Crecimiento de las empresas de biotecnología y semillas:&lt;/strong&gt; a medida que han crecido las empresas de biotecnología y semillas que se especializan en semillas híbridas, también lo ha hecho la disponibilidad y accesibilidad de estas semillas para los agricultores de todo el mundo. El mercado de semillas híbridas se está expandiendo como resultado de estos canales de distribución ampliados y la presencia en el mercado.&lt;/li&gt;&lt;/ul&gt;&lt;h3&gt;Restricciones del mercado mundial de semillas híbridas&lt;/h3&gt;&lt;p&gt;Varios factores pueden actuar como restricciones o desafíos para el mercado de semillas híbridas. Estos pueden incluir:&lt;/p&gt;&lt;ul&gt;&lt;li&gt;&lt;strong&gt;Alto costo de las semillas híbridas:&lt;/strong&gt; los costos asociados con el desarrollo de híbridos, incluida la investigación y el desarrollo, con frecuencia los hacen más caros que las semillas normales. La adopción de semillas híbridas por parte de agricultores de pequeña escala con medios financieros limitados puede verse obstaculizada por este alto costo.&lt;/li&gt;&lt;li&gt;&lt;strong&gt;Dependencia de las empresas de semillas:&lt;/strong&gt; cuando utilizan semillas híbridas, los agricultores con frecuencia dependen de las empresas de semillas para obtener un suministro constante de semillas. Esta dependencia puede ser peligrosa, ya que puede perjudicar la rentabilidad y la independencia de los agricultores si las empresas modifican sus prácticas de fijación de precios de las semillas o provocan interrupciones en la disponibilidad de semillas.&lt;/li&gt;&lt;li&gt;&lt;strong&gt;Variedad genética reducida:&lt;/strong&gt; los cultivos pueden tener una menor diversidad genética como resultado de la obtención de semillas híbridas a partir de un acervo genético limitado. Debido a su mayor susceptibilidad a las plagas, las enfermedades y los desafíos ambientales, los cultivos con menos diversidad pueden ser menos sostenibles a largo plazo y pueden ser más susceptibles a las malas cosechas.&lt;/li&gt;&lt;li&gt;&lt;strong&gt;Patentes y derechos de propiedad intelectual:&lt;/strong&gt; las corporaciones de semillas tienen control exclusivo sobre la fabricación y venta de muchas semillas híbridas porque están protegidas por patentes y derechos de propiedad intelectual. Los agricultores pueden llegar a depender aún más de las empresas de semillas como resultado de no poder intercambiar semillas con otros agricultores o guardar semillas para plantarlas más tarde.&lt;/li&gt;&lt;li&gt;&lt;strong&gt;Obstáculos regulatorios:&lt;/strong&gt; el acceso al mercado y el crecimiento pueden verse obstaculizados por el marco regulatorio que rige las semillas híbridas, que incluye leyes relativas a los organismos genéticamente modificados (OGM) y la certificación de semillas. Con frecuencia, se requiere mucho esfuerzo y dinero para cumplir con estas reglas, especialmente para las empresas de semillas más pequeñas.&lt;/li&gt;&lt;li&gt;&lt;strong&gt;Gestión de la resistencia:&lt;/strong&gt; si se plantan repetidamente semillas híbridas con características genéticas comparables, puede surgir resistencia a plagas y enfermedades, lo que eventualmente hará que las semillas sean menos efectivas. Para abordar los desafíos de la resistencia, los agricultores pueden necesitar rotar cultivos y emplear medidas integradas de control de plagas, lo que complicaría y aumentaría los costos de las operaciones agrícolas.&lt;/li&gt;&lt;li&gt;&lt;strong&gt;Preocupaciones sociales y éticas:&lt;/strong&gt; la prevalencia de semillas híbridas en la industria agrícola ha suscitado preocupaciones sobre la concentración de recursos y poder en manos de un pequeño número de empresas de semillas. Además, algunos detractores sostienen que la pérdida de los métodos agrícolas tradicionales y la variedad de cultivos es el resultado de las semillas híbridas, lo que pone en peligro la biodiversidad y el patrimonio cultural.&lt;/li&gt;&lt;/ul&gt;&lt;h3&gt;Análisis de la segmentación del mercado mundial de semillas híbridas&lt;/h3&gt;&lt;p&gt;El mercado mundial de semillas híbridas está segmentado en función del tipo de cultivo, el tipo de rasgo, el canal de distribución y la geografía.&lt;/p&gt;&lt;p&gt;&lt;/p&gt;&lt;h3&gt;Mercado de semillas híbridas, por tipo de cultivo&lt;/h3&gt;&lt;ul&gt;&lt;li&gt;&lt;strong&gt;Cereales y granos:&lt;/strong&gt; este segmento incluye semillas híbridas para cultivos como maíz, trigo, arroz, cebada, sorgo y mijo.&lt;/li&gt;&lt;li&gt;&lt;strong&gt;Frutas y verduras:&lt;/strong&gt; semillas híbridas para varias frutas y verduras, incluidos tomates, pimientos, pepinos, calabazas, melones y otros.&lt;/li&gt;&lt;li&gt;&lt;strong&gt;Semillas oleaginosas y Legumbres:&lt;/strong&gt; Semillas híbridas para cultivos oleaginosos como soja, girasol, canola y legumbres como garbanzos, lentejas, guisantes y frijoles.&lt;/li&gt;&lt;/ul&gt;&lt;h3&gt;Mercado de semillas híbridas, por tipo de característica&lt;/h3&gt;&lt;ul&gt;&lt;li&gt;&lt;strong&gt;Mejora del rendimiento:&lt;/strong&gt; Las semillas híbridas están diseñadas para maximizar el rendimiento de los cultivos a través de características como alta productividad, mejor capacidad de cosecha y mejor rendimiento agronómico.&lt;/li&gt;&lt;li&gt;&lt;strong&gt;Resistencia a plagas y Enfermedades:&lt;/strong&gt; Semillas híbridas con características que proporcionan resistencia o tolerancia a plagas comunes, enfermedades y tensiones ambientales, reduciendo la necesidad de insumos químicos.&lt;/li&gt;&lt;li&gt;&lt;strong&gt;Tolerancia a herbicidas:&lt;/strong&gt; Semillas híbridas diseñadas para tolerar herbicidas específicos, lo que permite un control de malezas más efectivo y una menor competencia de malezas.&lt;/li&gt;&lt;li&gt;&lt;strong&gt;Tolerancia a la sequía:&lt;/strong&gt; Semillas híbridas con características que permiten que los cultivos resistan períodos de sequía o estrés hídrico, lo que garantiza rendimientos más consistentes en condiciones ambientales desafiantes.&lt;/li&gt;&lt;/ul&gt;&lt;h3&gt;Mercado de semillas híbridas, por canal de distribución&lt;/h3&gt;&lt;ul&gt;&lt;li&gt;&lt;strong&gt;Ventas directas (agricultores/usuarios finales):&lt;/strong&gt; Las semillas híbridas se venden directamente a los agricultores o usuarios finales a través de empresas de semillas, cooperativas agrícolas o plataformas en línea.&lt;/li&gt;&lt;li&gt;&lt;strong&gt;Ventas indirectas (minoristas/distribuidores):&lt;/strong&gt; Las semillas híbridas se distribuyen a través de canales minoristas como tiendas de suministros agrícolas, comerciantes agrícolas, distribuidores y Mayoristas.&lt;/li&gt;&lt;/ul&gt;&lt;h3&gt;Mercado de semillas híbridas, por geografía&lt;/h3&gt;&lt;ul&gt;&lt;li&gt;&lt;strong&gt;América del Norte: &lt;/strong&gt;Condiciones del mercado y demanda en Estados Unidos, Canadá y México.&lt;/li&gt;&lt;li&gt;&lt;strong&gt;Europa: &lt;/strong&gt;Análisis del mercado de semillas híbridas en países europeos.&lt;/li&gt;&lt;li&gt;&lt;strong&gt;Asia-Pacífico: &lt;/strong&gt;Centrado en países como China, India, Japón, Corea del Sur y otros.&lt;/li&gt;&lt;li&gt;&lt;strong&gt;Medio Oriente y África: &lt;/strong&gt;Examen de la dinámica del mercado en las regiones de Medio Oriente y África.&lt;/li&gt;&lt;li&gt;&lt;strong&gt;América Latina: &lt;/strong&gt;Cubre las tendencias y desarrollos del mercado en países de América Latina.&lt;/li&gt;&lt;/ul&gt;&lt;h3&gt;Actores clave&lt;strong&gt;&lt;/strong&gt;&lt;/h3&gt;&lt;p&gt;Los principales actores en el mercado de semillas híbridas son:&lt;/p&gt;&lt;ul&gt;&lt;li&gt;BASF SE&lt;/li&gt;&lt;li&gt;Bayer AG&lt;/li&gt;&lt;li&gt;Corteva Agrociencia&lt;/li&gt;&lt;li&gt;KWS SAAT SE &amp;amp; Co. KGaA&lt;/li&gt;&lt;li&gt;Grupo Syngenta&lt;/li&gt;&lt;li&gt;Grupo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perfiladas&lt;/td&gt;&lt;td&gt;&lt;p&gt;BASF SE, Bayer AG, Corteva Agriscience, KWS SAAT SE &amp;amp; Co. KGaA, Syngenta Group, Groupe Limagrain, DowDuPont, Land O' Lakes, Inc., Sakata Seed Corporation&lt;/p&gt;&lt;/td&gt;&lt;/tr&gt;&lt;tr&gt;&lt;td&gt;Segmentos cubiertos&lt;/td&gt;&lt;td&gt;&lt;p&gt;Por tipo, por tipo de rasgo, por canal de distribución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segmento.&lt;/p&gt;&lt;/td&gt;&lt;/tr&gt;&lt;/tbody&gt;&lt;/table&gt;&lt;/div&gt;&lt;/div&gt;&lt;h3&gt;Conclusión&lt;/h3&gt;&lt;p&gt;El mercado de semillas híbridas está preparado para un crecimiento sólido impulsado por la creciente demanda de variedades de cultivos resistentes y de alto rendimiento para garantizar la seguridad alimentaria en medio de condiciones climáticas cambiantes y una población mundial en aumento. La creciente adopción de prácticas agrícolas avanzadas, junto con la creciente conciencia sobre los beneficios de las semillas híbridas para mejorar la productividad y la rentabilidad de las granjas, impulsarán aún más la expansión del mercado. Además, se espera que las iniciativas de investigación y desarrollo en curso destinadas a introducir nuevas combinaciones híbridas con características mejoradas desbloqueen nuevas oportunidades de crecimiento en el panorama del mercado.&lt;/p&gt;&lt;h4&gt;Metodología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en profundidad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</si>
  <si>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congelación rápida individual (IQF)&lt;/h2&gt;&lt;p&gt;El tamaño del mercado de congelación rápida individual (IQF) se valoró en USD 21,19 mil millones en 2024 y se proyecta que alcance los &lt;strong&gt;&lt;span style="color: #993300;"&gt;31,07 mil millones de USD para 2031,&lt;/span&gt;&lt;/strong&gt; creciendo a una &lt;strong&gt;&lt;span style="color: #993300;"&gt; CAGR del 4,90% entre 2024 y 2031.&lt;/span&gt;&lt;/strong&gt;&lt;/p&gt;&lt;p style="text-align: left;"&gt;Los principales factores que impulsan el crecimiento del mercado incluyen la creciente demanda de alimentos congelados, así como la creación y expansión de cadenas minoristas de alimentos. Se espera que el crecimiento de la demanda de los consumidores de almacenamiento de alimentos perecederos y un aumento de la demanda de productos alimenticios no estacionales impulsen la demanda total del mercado de congelación rápida individual durante el período de proyección. El informe del mercado global de congelación rápida individual (IQF)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congelación rápida individual (IQF)&lt;/h3&gt;&lt;p&gt;La congelación rápida individual (IQF) permite la congelación rápida de alimentos sin la formación de cristales, lo que ayuda a mantener los alimentos secos cuando se descongelan. La IQF es ventajosa para la conservación a largo plazo de los productos alimenticios, en particular los productos perecederos como la carne, las frutas y las verduras, ya que extiende la vida útil de los productos al tiempo que conserva su frescura. De hecho, los alimentos congelados retienen más nutrientes que los productos frescos. El desperdicio mundial de alimentos ha aumentado drásticamente en los últimos años. Según un análisis de BCG, cada año se pierden 1.600 millones de toneladas de alimentos, lo que representa casi un tercio de la producción total de alimentos a nivel mundial. La mayoría de los alimentos sufren daños a lo largo de toda la cadena de valor alimentaria, desde la fabricación hasta el consumo. El daño puede producirse durante el transporte o como resultado de la caducidad del producto alimenticio debido a la falta de consumo. Todas estas variables han influido en el patrón de demanda de la industria alimentaria, que ha pasado de los productos alimenticios frescos a los productos alimenticios congelados. Los productores también están abandonando las ventas directas de productos agrícolas frescos y optando por la congelación rápida de los productos alimenticios. Además, los rápidos avances en la infraestructura de la cadena de suministro, en particular la infraestructura de la cadena de frío tanto en los países desarrollados como en los emergentes, así como las herramientas de la cadena de suministro digital, han ayudado significativamente al crecimiento de la industria IQF mundial.&lt;/p&gt;&lt;section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mt-md-0"&gt;&lt;noscript&gt;&lt;/noscript&gt;&lt;/div&gt;&lt;/div&gt;&lt;/div&gt;&lt;/section&gt;&lt;h3&gt;&lt;strong&gt;Resumen del mercado global de congelación rápida individual (IQF)&lt;/strong&gt;&lt;/h3&gt;&lt;p&gt;La creciente demanda de alimentos procesados y congelados impulsa el crecimiento del mercado. Se espera que el mercado de IQF se beneficie de la creciente demanda de alimentos procesados y congelados, particularmente en las naciones desarrolladas. Esto se debe a que la tecnología IQF ayuda a proteger la calidad de los alimentos al preservar el sabor, el contenido nutricional y la frescura. Además, los avances técnicos impulsan aún más el crecimiento del mercado. Se espera que el mercado de IQF se beneficie de los continuos avances tecnológicos de la industria de equipos de procesamiento. Esto se debe a que la nueva tecnología está ayudando a los procesadores a aumentar la eficiencia operativa y, al mismo tiempo, reducir el desperdicio.&lt;/p&gt;&lt;p&gt;El creciente conocimiento de los consumidores sobre las ventajas para la salud de los alimentos congelados fomenta el crecimiento del mercado. Los consumidores de todo el mundo son cada vez más conscientes de los beneficios para la salud de comer alimentos congelados. Las frutas y verduras congeladas son una alternativa más saludable ya que mantienen la mayoría de sus nutrientes incluso después de estar almacenadas a bajas temperaturas durante un período prolongado de tiempo.&lt;/p&gt;&lt;p&gt;Sin embargo, el alto consumo de energía de los congeladores rápidos individuales, que se traduce en altos costos de energía para los fabricantes, las estrictas regulaciones gubernamentales relacionadas con todo el proceso de congelación rápida y las grandes inversiones de capital requeridas para la infraestructura IQF son impedimentos críticos para el crecimiento del mercado. Además, se espera que las preocupaciones sobre las emisiones de gases de efecto invernadero obstaculicen el crecimiento de la industria.&lt;/p&gt;&lt;h3&gt;Mercado global de congelación rápida individual (IQF): análisis de segmentación&lt;/h3&gt;&lt;p&gt;El mercado global de congelación rápida individual (IQF) está segmentado según el tipo de equipo, la tecnología, el producto y la geografía.&lt;/p&gt;&lt;p&gt;&lt;/p&gt;&lt;h3&gt;Mercado de congelación rápida individual (IQF), por tipo de equipo&lt;/h3&gt;&lt;ul&gt;&lt;li&gt;Congelador en espiral&lt;/li&gt;&lt;li&gt;Congelador de túnel&lt;/li&gt;&lt;li&gt;Congelador de caja&lt;/li&gt;&lt;li&gt;Otros&lt;/li&gt;&lt;/ul&gt;&lt;p&gt;Según el tipo de equipo, el mercado está segmentado en congelador en espiral, congelador de túnel, congelador de caja y otros. En 2022, el segmento de congeladores de túnel tuvo la mayor participación de mercado. Se prevé que el segmento de congeladores en espiral crezca al ritmo más rápido durante el período de pronóstico. Los congeladores de túnel se han utilizado durante mucho tiempo en plantas industriales a gran escala. La arquitectura básica de los congeladores de túnel se ha mantenido prácticamente inalterada a lo largo de los años. El producto se introduce por un extremo y el producto congelado se expulsa por el otro.&lt;/p&gt;&lt;p&gt;Los congeladores de túnel permiten que las operaciones industriales sigan utilizando congeladores de túnel IQF durante un período de tiempo prolongado. Sin embargo, debido a su gran tamaño, estos congeladores requieren mucho espacio. La compra de estos dispositivos beneficia a las operaciones industriales con proximidad a los lugares de producción. Además, estos congeladores de túnel están especializados para congelar únicamente un tipo de alimento. Es perfecto para empresas que fabrican un solo producto congelado en grandes cantidades.&lt;/p&gt;&lt;h3&gt;Mercado de congelación rápida individual (IQF), por tecnología&lt;/h3&gt;&lt;ul&gt;&lt;li&gt;IQF mecánico&lt;/li&gt;&lt;li&gt;IQF criogénico&lt;/li&gt;&lt;/ul&gt;&lt;p&gt;Según la tecnología, el mercado está segmentado en IQF mecánico e IQF criogénico. Se prevé que la tecnología IQF mecánico represente la mayor participación de mercado, mientras que se espera que la tecnología IQF criogénica aumente al ritmo más rápido durante el período de pronóstico. La tecnología de congelación rápida individual mecánica está equipada con un sistema sofisticado que garantiza un mantenimiento mínimo, seguridad de suministro y economía de energía. Se afirma que el enfriamiento mecánico es más lento debido a la diferencia de temperatura del refrigerante, y el gran tamaño de los congeladores se considera una desventaja. La tecnología criogénica IQF a menudo requiere menos capital que el equipo de enfriamiento mecánico de la misma capacidad. Sin embargo, la tecnología criogénica necesita grandes cantidades de refrigerante, lo que resulta en altos gastos de energía para la organización. Debido a que los vapores criogénicos son incoloros e inodoros, la ventilación suficiente en las instalaciones de producción es fundamental para proteger a los empleados del desplazamiento de oxígeno. La congelación criogénica se emplea más comúnmente en productos congelados rápidamente individuales (IQF), como alitas de pollo individuales, guisantes congelados u otros alimentos envasados a granel donde se deben conservar partes individuales.&lt;/p&gt;&lt;h3&gt;Mercado de congelación rápida individual (IQF), por producto&lt;/h3&gt;&lt;ul&gt;&lt;li&gt;Frutas y verduras&lt;/li&gt;&lt;li&gt;Mariscos&lt;/li&gt;&lt;li&gt;Carne y Aves de corral&lt;/li&gt;&lt;li&gt;Productos lácteos&lt;/li&gt;&lt;li&gt;Comida preparada&lt;/li&gt;&lt;/ul&gt;&lt;p&gt;Según el producto, el mercado está segmentado en frutas y verduras, mariscos, carnes y aves de corral, productos lácteos y comida preparada. Las frutas y verduras tuvieron la mayor participación de mercado en 2022, debido a muchos factores, como las mejoras en las cadenas de suministro y la distribución de verduras y frutas, así como los esfuerzos continuos de los gobiernos para optimizar el suministro fresco de frutas y verduras. El mercado de verduras congeladas representa más del 90% de la industria mundial de verduras y frutas congeladas. Las verduras congeladas tienen una ventaja sobre las frutas congeladas en el sentido de que no necesitan descongelarse. Europa es el mayor exportador y consumidor de verduras congeladas. Para mejorar las ventas de verduras y frutas congeladas, los principales fabricantes se centran en las técnicas de marketing y los esfuerzos publicitarios. El segmento de frutas y verduras congeladas en Italia ha sido el de más rápido crecimiento de todas las categorías de alimentos congelados.&lt;/p&gt;&lt;h3&gt;Mercado de congelación rápida individual (IQF), por geografía&lt;/h3&gt;&lt;ul&gt;&lt;li&gt;América del Norte&lt;/li&gt;&lt;li&gt;Europa&lt;/li&gt;&lt;li&gt;Asia Pacífico&lt;/li&gt;&lt;li&gt;América Latina&lt;/li&gt;&lt;li&gt;Oriente Medio y África&lt;/li&gt;&lt;/ul&gt;&lt;p&gt;Según el análisis regional, el mercado de congelación rápida individual (IQF) se clasifica en América del Norte, Europa, Asia Pacífico, América Latina, Oriente Medio y África. Para 2030, se espera que la región de América del Norte domine el mercado de IQF. También se espera que se expanda más rápidamente en comparación con otros mercados regionales. Se espera que los países de América del Norte sean los mercados de más rápido crecimiento para la congelación rápida individual, debido al aumento de las inversiones en diversas tecnologías de procesamiento de alimentos por parte de varios fabricantes de equipos de enfriamiento rápido individuales, así como a la preferencia de los consumidores por el sabor y la acidez únicos de la marca, que se espera que impulsen este mercado particular de congelación rápida (IQF) en los próximos años en América del Norte.&lt;/p&gt;&lt;p&gt;La región europea sigue de cerca a la región de América del Norte. El consumo significativo de artículos consumibles congelados por parte de los habitantes de Europa se atribuye generalmente a la expansión del mercado regional de la región. La corporación Middleby compró Scanico A/S (Dinamarca), un importante productor de equipos de refrigeración industrial para el sector de procesamiento, después de observar una gran demanda en el mercado de congelación rápida individual. La incorporación de Scanico amplía las capacidades de la asociación de procesamiento al agregar tecnologías altamente complementarias a la línea de productos de procesamiento. Middleby continúa expandiendo su oferta de soluciones completas para clientes en la industria de procesamiento de alimentos con esta adquisición.&lt;/p&gt;&lt;h3&gt;Actores clave&lt;/h3&gt;&lt;p&gt;El informe de estudio "Mercado global de congelación rápida individual (IQF)" proporcionará información valiosa con énfasis en el mercado global, incluidos algunos de los principales actores como &lt;em&gt;&lt;strong&gt;Air Liquide, JBT, The Linde Group, Products and Chemicals, Cryogenic Systems Equipment, GEA, Air and Messer Group, MAREL, PATKOL, OctoFrost Group, Starfrost y Scanico.&lt;/strong&gt;&lt;/em&gt;&lt;/p&gt;&lt;p&gt;Nuestro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octubre de 2019, MAREL anunció la firma de un acuerdo para comprar una participación del 50% en Curio. MAREL completó la primera parte de la adquisición en noviembre de 2019 con la compra del 40% de Curio.&lt;/li&gt;&lt;li&gt;En junio de 2019, JBT completó las compras de Prime Equipment Group, Inc. y Proseal uk Limited. Se proyectó que las compras generarían entre USD 80 y USD 85 millones en ingresos en 2019.&lt;/li&gt;&lt;/ul&gt;&lt;h3&gt;Análisis de Ace Matrix&lt;/h3&gt;&lt;p&gt;La Ace Matrix proporcionada en el informe ayudaría a comprender cómo se están desempeñando los principales actores clave involucrados en esta industria, ya que proporcionamos una clasificación para estas empresas en función de varios factores, como las características del servicio y Innovaciones, escalabilidad, innovación de servicios, cobertura de la industria, alcance de la industria y hoja de ruta de crecimiento. Con base en estos factores, clasificamos a las empresas en cuatro categorías: &lt;strong&gt;Activas, de vanguardia, emergentes e innovadoras.&lt;/strong&gt;&lt;/p&gt;&lt;h3&gt;Atractivo del mercado&lt;/h3&gt;&lt;p&gt;La imagen del atractivo del mercado proporcionada ayudaría a obtener más información sobre la región que lidera principalmente en el mercado de congelación rápida individual (IQF).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congelación rápida individual (IQF), medir el atractivo de un determinado sector y evaluar las posibilidades de inversión.&lt;/p&gt;&lt;p&gt;&lt;/p&gt;&lt;h3&gt;Alcance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incluidas&lt;/td&gt;&lt;td&gt;&lt;p&gt;Air Liquide, JBT, The Linde Group, Products and Chemicals, Cryogenic Systems Equipment, GEA, Air and Messer Group, MAREL, PATKOL, OctoFrost Group, Starfrost y Scanico.&lt;/p&gt;&lt;/td&gt;&lt;/tr&gt;&lt;tr&gt;&lt;td&gt;Segmentos cubiertos&lt;/td&gt;&lt;td&gt;&lt;p&gt;Por tipo de equipo, por tecnología, por producto y por geografía.&lt;/p&gt;&lt;/td&gt;&lt;/tr&gt;&lt;tr&gt;&lt;td&gt;Alcance de personalización&lt;/td&gt;&lt;td&gt;&lt;p&gt;Personalización gratuita del informe (equivalente a hasta 4 días hábiles de analista) con la compra. Adición o modificación de informes por país, región y región. Alcance del segmento.&lt;/p&gt;&lt;/td&gt;&lt;/tr&gt;&lt;/tbody&gt;&lt;/table&gt;&lt;/div&gt;&lt;/div&gt;&lt;h4&gt;Metodología de investigación de la investigación de mercados:&lt;/h4&gt;&lt;h4&gt;&lt;/h4&gt;&lt;/div&gt;</t>
  </si>
  <si>
    <t>&lt;div class=""&gt;&lt;h2&gt;&lt;u&gt;Valoración del mercado de control de plagas de insectos: 2024-2031&lt;/u&gt;&lt;/h2&gt;&lt;p&gt;Se proyecta que el tamaño del mercado de control de plagas de insectos, que se valoró en USD 18,28 mil millones en 2024, alcance los &lt;span style="color: #993300;"&gt;&lt;strong&gt;USD 28,48 mil millones para 2031&lt;/strong&gt;&lt;/span&gt;, con una tasa de crecimiento &lt;span style="color: #993300;"&gt;&lt;strong&gt;(CAGR) del 5,70% entre 2024 y 2031.&lt;/strong&gt;&lt;/span&gt;Este crecimiento significativo está impulsado por una mayor conciencia de la importancia de las medidas de control de plagas en varios sectores. Los esfuerzos regulatorios destinados a promover prácticas sostenibles de manejo de plagas también están influyendo en la dinámica del mercado, fomentando aún más las oportunidades de crecimiento para las partes interesadas en la industria del control de plagas de insectos.&lt;/p&gt;&lt;p&gt;&lt;/p&gt;&lt;p style="text-align: center;"&gt; &lt;/p&gt;&lt;div class="btn-wrap text-center" id="bnthid"&gt;&lt;label style="padding-right:5px;margin-bottom: 10px;"&gt;&lt;b&gt;Para obtener un análisis detallado: &lt;noscript&gt;&lt;/noscript&gt; &lt;/b&gt;&lt;/label&gt;&lt;/div&gt;&lt;p&gt;&lt;/p&gt;&lt;h3&gt;Mercado de control de plagas de insectos: definición/descripción general&lt;/h3&gt;&lt;p&gt;El control de plagas de insectos se refiere a las estrategias implementadas para manejar las poblaciones de insectos considerados perjudiciales para la salud humana, la propiedad o la actividad económica. Estas estrategias se emplean en varios entornos, incluidos hogares, empresas e instalaciones industriales. A través de una variedad de métodos, el control de plagas de insectos tiene como objetivo reducir o eliminar las poblaciones de insectos. Los métodos químicos utilizan pesticidas, mientras que los métodos biológicos introducen depredadores naturales o parásitos. Por otro lado, los métodos físicos emplean trampas, cebos o barreras para excluir físicamente a los insectos. Al controlar eficazmente las plagas de insectos, estas estrategias ofrecen una multitud de beneficios. Se logra una reducción de los daños a la propiedad y a los cultivos, junto con un riesgo minimizado de transmisión de enfermedades transmitidas por insectos. Se crea un entorno más cómodo y saludable tanto para los residentes como para los trabajadores.&lt;/p&gt;&lt;section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mt-md-0"&gt;&lt;noscript&gt;&lt;/noscript&gt;&lt;/div&gt;&lt;/div&gt;&lt;/div&gt;&lt;/section&gt;&lt;h3&gt;¿Qué factores impulsan el crecimiento del mercado de control de plagas de insectos?&lt;/h3&gt;&lt;p&gt;La creciente urbanización y la globalización han dado lugar a mayores densidades de población, creando condiciones favorables para la proliferación de plagas de insectos. A medida que más personas residen en áreas urbanas, la demanda de servicios de control de plagas, especialmente en entornos residenciales y comerciales, ha aumentado. Además, la expansión del comercio y los viajes internacionales ha facilitado la propagación de especies de insectos invasores, lo que requiere estrategias sólidas de gestión de plagas para mitigar su impacto en los ecosistemas y las economías. Una mayor conciencia de los riesgos para la salud asociados con las enfermedades transmitidas por insectos ha impulsado la demanda de medidas efectivas de control de plagas. Los insectos como los mosquitos, las garrapatas y las pulgas son vectores de enfermedades como la malaria, el dengue, la enfermedad de Lyme y el virus Zika, lo que plantea importantes amenazas para la salud pública en todo el mundo. Los gobiernos y las organizaciones de atención médica están invirtiendo cada vez más en programas de control de plagas para reducir la transmisión de estas enfermedades y proteger la salud pública.&lt;/p&gt;&lt;p&gt;Además, el creciente énfasis en la agricultura sostenible y la seguridad alimentaria ha impulsado la adopción de prácticas de manejo integrado de plagas (MIP). Los agricultores están buscando alternativas ecológicas a los pesticidas químicos, como agentes de control biológico y prácticas culturales, para minimizar los efectos adversos sobre los ecosistemas y la salud humana. Este cambio hacia métodos de control de plagas ecológicos está impulsando la innovación en la industria, lo que lleva al desarrollo de soluciones de manejo de plagas más seguras y sostenibles. Las iniciativas regulatorias destinadas a mejorar los estándares de seguridad alimentaria y la protección ambiental han influido en el crecimiento del mercado. Los gobiernos de todo el mundo están promulgando regulaciones estrictas que rigen el uso de pesticidas y exigen el cumplimiento de los principios de manejo integrado de plagas en los sectores de la agricultura, el procesamiento de alimentos y la salud pública. El cumplimiento de estas regulaciones requiere inversión en tecnologías y servicios avanzados de control de plagas, lo que impulsa la expansión del mercado. Además, los avances en la tecnología, como el desarrollo de herramientas de agricultura de precisión, técnicas de detección remota y sistemas digitales de monitoreo de plagas, están revolucionando las prácticas de control de plagas. Estas innovaciones permiten la detección temprana de infestaciones de plagas, la aplicación precisa de medidas de control y la toma de decisiones basada en datos, mejorando la eficiencia y la eficacia de los esfuerzos de manejo de plagas. En conclusión, el crecimiento del mercado de control de plagas de insectos está impulsado por una combinación de factores, que incluyen la urbanización, la globalización, las preocupaciones de salud, los objetivos de sostenibilidad, los requisitos regulatorios y los avances tecnológicos.&lt;/p&gt;&lt;h3&gt;¿Qué factores están desplomando las ventas del mercado de control de plagas de insectos?&lt;/h3&gt;&lt;p&gt;Las ventas del mercado de control de plagas de insectos se están viendo afectadas negativamente por varios factores. La mayor conciencia pública y las preocupaciones con respecto a los impactos ambientales y de salud de los pesticidas químicos han llevado a una creciente demanda de métodos alternativos de control de plagas. Los consumidores optan cada vez más por soluciones de manejo de plagas orgánicas y ecológicas, lo que resulta en una disminución en las ventas de insecticidas químicos tradicionales. Las restricciones regulatorias impuestas por los gobiernos para limitar el uso de ciertos pesticidas, especialmente aquellos considerados dañinos para la salud humana o el medio ambiente, han obstaculizado aún más las ventas en el mercado. El cumplimiento de estas estrictas normas requiere costosos esfuerzos de investigación y desarrollo para desarrollar formulaciones de pesticidas más seguras, lo que puede ser un factor disuasorio para los fabricantes.&lt;/p&gt;&lt;p&gt;Además, la aparición de poblaciones de insectos resistentes a los pesticidas plantea un desafío significativo a la eficacia de los métodos de control químico de plagas. La dependencia excesiva de tipos específicos de pesticidas ha llevado al desarrollo de resistencia entre las especies de insectos objetivo, lo que hace que las medidas de control convencionales sean ineficaces. Como resultado, los operadores de control de plagas y los agricultores se ven obligados a buscar soluciones alternativas, como agentes de control biológico o estrategias de manejo integrado de plagas, lo que lleva a una disminución en la demanda de insecticidas químicos tradicionales.&lt;/p&gt;&lt;p&gt;Las recesiones económicas y las fluctuaciones en los precios de los productos básicos agrícolas también pueden afectar negativamente las ventas en el mercado de control de plagas de insectos. Durante períodos de incertidumbre económica, los agricultores y las empresas pueden recortar el gasto discrecional, incluidos los servicios y productos de control de plagas, para reducir los costos y preservar la rentabilidad. De manera similar, la reducción de los ingresos disponibles entre los consumidores puede conducir a una disminución de la demanda de servicios de control de plagas residenciales, lo que reduce aún más las ventas en el mercado. Los cambios en las preferencias de los consumidores hacia prácticas sostenibles y respetuosas con el medio ambiente han impulsado a las empresas a adoptar enfoques de gestión integrada de plagas que priorizan los métodos de control no químicos. Esta tendencia hacia prácticas sostenibles de gestión de plagas, impulsada por una mayor conciencia ambiental y las iniciativas de responsabilidad social corporativa, ha contribuido a una disminución de las ventas de insecticidas químicos y productos tradicionales de control de plagas.&lt;/p&gt;&lt;h2&gt;&lt;u&gt;Agudeza por categorías&lt;/u&gt;&lt;/h2&gt;&lt;h3&gt;¿Qué categoría de método de control tiene la cuota de mercado dominante en el mercado de control de plagas de insectos?&lt;/h3&gt;&lt;p&gt;En el mercado de control de plagas de insectos, la cuota de mercado dominante la tiene la categoría de método de control químico. Los métodos de control químico implican el uso de pesticidas e insecticidas para eliminar o repeler plagas de insectos. Estas sustancias químicas están diseñadas para atacar plagas específicas y suelen ser muy eficaces para reducir rápidamente las poblaciones de plagas. Los métodos de control químico son relativamente fáciles de aplicar y pueden proporcionar resultados rápidos, lo que los convierte en la opción preferida de muchos operadores de control de plagas y productores agrícolas. La amplia disponibilidad y asequibilidad de los pesticidas químicos contribuyen a su dominio en el mercado. Los fabricantes producen una amplia gama de insecticidas químicos diseñados para atacar diferentes especies de plagas y abordar necesidades específicas de control de plagas en varias industrias, incluida la agricultura, la salud pública y el manejo de plagas residenciales. Esta amplia oferta de productos y su accesibilidad hacen que los métodos de control químico sean una opción popular para los profesionales del control de plagas y los usuarios finales que buscan soluciones de manejo de plagas confiables y eficientes.&lt;/p&gt;&lt;p&gt;Además, la familiaridad y el uso establecido de pesticidas químicos en las prácticas de control de plagas contribuyen a su dominio en el mercado. Los operadores de control de plagas y los agricultores históricamente han confiado en los métodos de control químico como un medio principal de manejo de plagas debido a su efectividad y conveniencia. Este uso arraigado de pesticidas químicos ha solidificado su posición como la categoría líder de método de control en el mercado de control de plagas de insectos, con una parte significativa de los gastos de control de plagas asignados a productos y tratamientos químicos. Los avances en las formulaciones de pesticidas y los sistemas de administración han mejorado aún más la eficacia y versatilidad de los métodos de control químico. Innovaciones como la microencapsulación, las formulaciones de liberación controlada y los nuevos ingredientes activos han mejorado el rendimiento y el perfil de seguridad de los pesticidas químicos, ampliando su aplicabilidad y atractivo para una gama más amplia de usuarios finales.&lt;/p&gt;&lt;h3&gt;¿Se convertirá el segmento residencial en un epicentro de crecimiento en el mercado de control de plagas de insectos?&lt;/h3&gt;&lt;p&gt;La creciente urbanización y el crecimiento demográfico están generando mayores densidades de población en áreas residenciales, lo que crea condiciones favorables para la proliferación de plagas de insectos. A medida que más personas residen en entornos urbanos, se espera que la demanda de servicios de control de plagas en propiedades residenciales aumente significativamente. Los cambios en los estilos de vida y las preferencias de vivienda, como la tendencia hacia los apartamentos y condominios de gran altura, pueden exacerbar las infestaciones de plagas al proporcionar entornos propicios para que prosperen. Una mayor conciencia de los riesgos para la salud asociados con las infestaciones de plagas está impulsando la demanda de servicios de control de plagas residenciales. Los insectos como las cucarachas, las hormigas, las termitas y los mosquitos no solo causan molestias, sino que también plantean riesgos para la salud al transmitir enfermedades y desencadenar reacciones alérgicas. A medida que los propietarios de viviendas se vuelven más conscientes de estos riesgos, buscan cada vez más servicios profesionales de control de plagas para garantizar la seguridad y el bienestar de sus familias.&lt;/p&gt;&lt;p&gt;El auge de las plataformas de comercio electrónico y los canales de marketing digital ha facilitado que las empresas de control de plagas lleguen e interactúen con los clientes residenciales. Las plataformas en línea ofrecen comodidad y accesibilidad, lo que permite a los propietarios reservar servicios de control de plagas con solo unos pocos clics. Se espera que esta transformación digital de la industria del control de plagas agilice la prestación de servicios y mejore la satisfacción del cliente, impulsando el crecimiento en el segmento residencial.&lt;/p&gt;&lt;p&gt;Además, los avances en las tecnologías y tratamientos de control de plagas están haciendo que sea más efectivo y conveniente para los propietarios de viviendas controlar las infestaciones de plagas. Los enfoques de manejo integrado de plagas (MIP), que combinan múltiples métodos de control para lograr la supresión de plagas a largo plazo, están ganando popularidad entre los clientes residenciales debido a su efectividad y sostenibilidad. Las innovaciones como los sistemas de cebos, los pesticidas ecológicos y los dispositivos inteligentes de monitoreo de plagas están empoderando a los propietarios de viviendas para tomar medidas proactivas contra las plagas, lo que impulsa aún más el crecimiento en el mercado de control de plagas residencial. En resumen, el segmento residencial está a punto de surgir como un motor de crecimiento clave en el mercado de control de plagas de insectos. Factores como la urbanización, las preocupaciones sanitarias, la digitalización y los avances tecnológicos están convergiendo para crear oportunidades para que las empresas de control de plagas amplíen sus ofertas de servicios residenciales y satisfagan la creciente demanda de soluciones de control de plagas efectivas y sostenibles en propiedades residenciales.&lt;/p&gt;&lt;p&gt;&lt;span style="color: #993300;"&gt;&lt;strong&gt;Obtenga acceso a la metodología del informe de mercado de control de plagas de insectos&lt;/strong&gt;&lt;/span&gt;&lt;/p&gt;&lt;p&gt;&lt;span style="text-decoration: underline;"&gt;&lt;strong&gt;&lt;/strong&gt;&lt;/span&gt;&lt;/p&gt;&lt;h2&gt;&lt;u&gt;Conocimientos por país o región&lt;/u&gt;&lt;/h2&gt;&lt;h3&gt;¿Podría América del Norte impulsar un aumento en las ventas dentro del mercado de control de plagas de insectos?&lt;/h3&gt;&lt;p&gt;América del Norte tiene una densidad de población significativa, particularmente en áreas urbanas, lo que crea condiciones favorables para la proliferación de plagas de insectos. A medida que más personas residen en regiones densamente pobladas, se espera que aumente la demanda de servicios de control de plagas, lo que impulsa las ventas dentro del mercado. Los cambios en los patrones climáticos y las condiciones ambientales en América del Norte, como las temperaturas más cálidas y el aumento de las precipitaciones, pueden contribuir a la proliferación de ciertas plagas de insectos, lo que aumenta aún más la demanda de soluciones de control de plagas. La mayor conciencia de los riesgos para la salud asociados con las enfermedades transmitidas por insectos, como el virus del Nilo Occidental y la enfermedad de Lyme, está impulsando la demanda de medidas efectivas de control de plagas en América del Norte. A medida que los consumidores están más informados sobre las posibles amenazas para la salud que plantean las plagas de insectos, buscan cada vez más servicios profesionales de control de plagas para protegerse a sí mismos y a sus familias. Es probable que esta creciente conciencia de los riesgos para la salud impulse un aumento de las ventas en el mercado de control de plagas de insectos en América del Norte.&lt;/p&gt;&lt;p&gt;Las iniciativas regulatorias y las políticas ambientales destinadas a mejorar la salud pública y la protección del medio ambiente pueden estimular las ventas en el mercado de control de plagas de insectos en América del Norte. Los gobiernos y las agencias regulatorias de la región pueden imponer regulaciones más estrictas sobre el uso de pesticidas y exigir el cumplimiento de prácticas integradas de manejo de plagas, creando oportunidades para las empresas que ofrecen soluciones sustentables de control de plagas. El cumplimiento de estas regulaciones puede impulsar la demanda de productos y servicios de control de plagas innovadores y ecológicos, lo que contribuirá a aumentar las ventas en el mercado.&lt;/p&gt;&lt;p&gt;Los avances en las tecnologías de control de plagas y la introducción de nuevos productos de control de plagas pueden estimular el crecimiento del mercado en América del Norte. Las innovaciones como los dispositivos inteligentes de monitoreo de plagas, los agentes de control biológico y los pesticidas ecológicos ofrecen soluciones efectivas y sostenibles para controlar las plagas de insectos en entornos residenciales, comerciales y agrícolas. La adopción de estas tecnologías y productos por parte de los operadores de control de plagas y los usuarios finales en América del Norte podría impulsar un aumento en las ventas dentro del mercado de control de plagas de insectos, impulsando aún más el crecimiento del mercado en la región. Por lo tanto, América del Norte tiene el potencial de impulsar un aumento en las ventas dentro del mercado de control de plagas de insectos debido a factores como la densidad de población, una mayor conciencia de los riesgos para la salud, iniciativas regulatorias y avances tecnológicos.&lt;/p&gt;&lt;h3&gt;¿Las ventas del mercado de control de plagas de insectos tendrán un buen desempeño en la región de Asia Pacífico?&lt;/h3&gt;&lt;p&gt;Se espera que las ventas del mercado de control de plagas de insectos tengan un buen desempeño en la región de Asia Pacífico. La región de Asia y el Pacífico se caracteriza por un rápido crecimiento demográfico, la urbanización y la expansión de las actividades agrícolas, lo que crea condiciones propicias para la proliferación de plagas de insectos. A medida que aumenta la densidad de población en las zonas urbanas y se expanden los paisajes agrícolas, se espera que aumente la demanda de servicios de control de plagas, lo que impulsará las ventas en el mercado. La región alberga una amplia gama de plagas de insectos que plantean amenazas importantes para la agricultura, la salud pública y la infraestructura. Las plagas de insectos como mosquitos, moscas, roedores y termitas son comunes en la región y pueden causar grandes daños a los cultivos, transmitir enfermedades y dañar edificios y estructuras. La prevalencia de estas plagas requiere medidas sólidas de control de plagas, lo que lleva a una mayor demanda de productos y servicios de control de plagas en Asia y el Pacífico.&lt;/p&gt;&lt;p&gt;La creciente conciencia de la importancia del control de plagas para salvaguardar la productividad agrícola y la salud pública está impulsando la demanda de soluciones de control de plagas en la región de Asia y el Pacífico. Los gobiernos, las organizaciones agrícolas y las autoridades de salud pública están invirtiendo cada vez más en programas e iniciativas de control de plagas para mitigar el impacto de las plagas de insectos en la seguridad alimentaria y la transmisión de enfermedades. Se espera que esta creciente conciencia y apoyo a las medidas de control de plagas impulse el crecimiento de las ventas en el mercado de control de plagas de insectos en Asia Pacífico.&lt;/p&gt;&lt;p&gt;Además, el crecimiento económico, el aumento de los ingresos disponibles y los cambios en los estilos de vida de los consumidores en la región de Asia Pacífico están impulsando la demanda de servicios de control de plagas residenciales y comerciales. A medida que las personas y las empresas buscan proteger sus propiedades y garantizar la seguridad y el bienestar de sus familias y clientes, se espera que aumente la demanda de servicios profesionales de control de plagas. Es probable que esta tendencia a la subcontratación de actividades de control de plagas a profesionales impulse el crecimiento de las ventas en el mercado.&lt;/p&gt;&lt;h3&gt;Panorama competitivo&lt;/h3&gt;&lt;p&gt;Examinar el panorama competitivo del mercado de control de plagas de insectos es esencial para comprender la dinámica de la industria. Esta investigación analiza el panorama competitivo, destacando a los actores clave, las tendencias del mercado, las innovaciones y las estrategias. Este análisis proporcionará información valiosa a las partes interesadas de la industria, lo que les permitirá navegar por el panorama competitivo y capitalizar las oportunidades emergentes de manera efectiva. Comprender el panorama competitivo permitirá a las partes interesadas tomar decisiones informadas, adaptarse a las tendencias del mercado y desarrollar estrategias para mejorar su posición de mercado y competitividad en el mercado de control de plagas de insectos.&lt;/p&gt;&lt;p&gt;Algunos de los actores destacados que operan en el mercado de control de plagas de insectos incluyen:&lt;/p&gt;&lt;ul&gt;&lt;li&gt;Bell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Chemical&lt;/li&gt;&lt;/ul&gt;&lt;h3&gt;Últimos desarrollos&lt;/h3&gt;&lt;p&gt;&lt;/p&gt;&lt;ul&gt;&lt;li&gt;En diciembre 2021, Pest Control y Clark's Termite, un destacado proveedor de servicios de control de plagas de alta calidad, fue adquirido por Anticimex, lo que llevó al aumento proyectado de su servicio de control de plagas.&lt;/li&gt;&lt;li&gt;En julio de 2020, Adams Pest Control Pty Ltd, el mayor proveedor independiente de control de plagas de Australia, fue adquirido por una de sus subsidiarias australianas de Rollins, una empresa líder mundial de servicios comerciales y de consumo, lo que solidificó la cobertura nacional de Rollins en Australia.&lt;/li&gt;&lt;/ul&gt;&lt;h3&gt; 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 5,70 % desde 2024 a 2031&lt;/p&gt;&lt;/td&gt;&lt;/tr&gt;&lt;tr&gt;&lt;td&gt;Año base para la valoración&lt;/td&gt;&lt;td&gt;&lt;p&gt;2024&lt;/p&gt;&lt;/td&gt;&lt;/tr&gt;&lt;tr&gt;&lt;td&gt;PERIODO HISTÓRICO&lt;/td&gt;&lt;td&gt;&lt;p&gt;2021-2023&lt;/p&gt;&lt;/td&gt;&lt;/tr&gt;&lt;tr&gt;&lt;td&gt;PERIODO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 de insecto&lt;/li&gt;&lt;li&gt;Aplicación&lt;/li&gt;&lt;li&gt;Método de control&lt;/li&gt;&lt;/ul&gt;&lt;/td&gt;&lt;/tr&gt;&lt;tr&gt;&lt;td&gt;Regiones cubiertas&lt;/td&gt;&lt;td&gt;&lt;ul&gt;&lt;li&gt;América del Norte&lt;/li&gt;&lt;li&gt;Europa&lt;/li&gt;&lt;li&gt;Asia Pacífico&lt;/li&gt;&lt;li&gt;América Latina&lt;/li&gt;&lt;li&gt;Medio Oriente y África&lt;/li&gt;&lt;/ul&gt;&lt;/td&gt;&lt;/tr&gt;&lt;tr&gt;&lt;td&gt; Actores clave&lt;/td&gt;&lt;td&gt;&lt;p&gt;Bell Laboratories, Inc., BASF SE, Arrow Exterminators, Inc., Bayer AG, The Terminix International Company LP, Rentokil Initial PLC., FMC Corporation, Rollins, Inc., Syngenta AG, Ecolab, Inc., Terminix, ADAMA, Sumitomo Chemical&lt;/p&gt;&lt;/td&gt;&lt;/tr&gt;&lt;tr&gt;&lt;td&gt;Personalización&lt;/td&gt;&lt;td&gt;&lt;p&gt;La personalización del informe junto con la compra está disponible a pedido&lt;/p&gt;&lt;/td&gt;&lt;/tr&gt;&lt;/tbody&gt;&lt;/table&gt;&lt;/div&gt;&lt;/div&gt;&lt;h2&gt;Mercado de control de plagas de insectos, por categoría&lt;/h2&gt;&lt;h3&gt;Tipo de insecto&lt;/h3&gt;&lt;ul&gt;&lt;li&gt;Cama Insectos&lt;/li&gt;&lt;li&gt;Termitas&lt;/li&gt;&lt;li&gt;Cucarachas&lt;/li&gt;&lt;li&gt;Moscas&lt;/li&gt;&lt;li&gt;Mosquitos&lt;/li&gt;&lt;li&gt;Hormigas&lt;/li&gt;&lt;/ul&gt;&lt;h3&gt;Aplicación&lt;/h3&gt;&lt;ul&gt;&lt;li&gt;Agrícola&lt;/li&gt;&lt;li&gt;Residencial&lt;/li&gt;&lt;li&gt;Comercial y comercial Industrial&lt;/li&gt;&lt;li&gt;Salud pública&lt;/li&gt;&lt;li&gt;Silvicultura&lt;/li&gt;&lt;li&gt;Ganadería&lt;/li&gt;&lt;/ul&gt;&lt;h3&gt;Método de control&lt;/h3&gt;&lt;ul&gt;&lt;li&gt;Preventivo&lt;/li&gt;&lt;li&gt;Químico&lt;/li&gt;&lt;li&gt;Biológico&lt;/li&gt;&lt;li&gt;Cultural Mecánico&lt;/li&gt;&lt;li&gt;Manejo integrado de plagas&lt;/li&gt;&lt;/ul&gt;&lt;h3&gt;Región&lt;/h3&gt;&lt;ul&gt;&lt;li&gt;América del Norte&lt;/li&gt;&lt;li&gt;Europa&lt;/li&gt;&lt;li&gt;Asia Pacífico&lt;/li&gt;&lt;li&gt; América Latina&lt;/li&gt;&lt;li&gt;Oriente Medio y Europa África&lt;/li&gt;&lt;/ul&gt;&lt;h4&gt;Metodología de investigación de la investigación de mercados:&lt;/h4&gt;&lt;p&gt;&lt;/p&gt;&lt;p&gt;Para saber más sobre la metodología de investigación y otros aspectos del estudio de investigación, póngase en contacto con nuestro &lt;/p&gt;&lt;/div&gt;</t>
  </si>
  <si>
    <t>&lt;div class=""&gt;&lt;h2&gt;Tamaño y pronóstico del mercado de aditivos alimentarios medicinales&lt;/h2&gt;&lt;p&gt;El tamaño del mercado de aditivos alimentarios medicinales se valoró en USD 11 535,0 millones en 2023 y se proyecta que alcance &lt;span style="color: #993300;"&gt;&lt;strong&gt;USD 16 779,72 millones para 2030,&lt;/strong&gt;&lt;/span&gt; creciendo a una &lt;span style="color: #993300;"&gt;&lt;strong&gt;CAGR del 4,72%&lt;/strong&gt;&lt;/span&gt; durante el período de pronóstico 2024-2030.&lt;/p&gt;&lt;p&gt;El mercado de aditivos alimentarios medicinales se refiere al segmento de la industria de alimentos para animales que abarca aditivos o suplementos incorporados a los alimentos para animales para mejorar la salud, el crecimiento y la productividad de los animales. Estos aditivos generalmente consisten en medicamentos, como antibióticos, vitaminas, minerales, aminoácidos y otras sustancias bioactivas, administrados a través de formulaciones de alimentos para abordar necesidades nutricionales o de salud específicas del ganado.&lt;/p&gt;&lt;p style="text-align: center;"&gt; &lt;/p&gt;&lt;div class="btn-wrap text-center" id="bnthid"&gt;&lt;label style="padding-right:5px;margin-bottom: 10px;"&gt;&lt;b&gt;Para obtener un análisis detallado: &lt;noscript&gt;&lt;/noscript&gt; &lt;/b&gt;&lt;/label&gt;&lt;/div&gt;&lt;p&gt;&lt;/p&gt;&lt;h3&gt;Impulsores del mercado global de aditivos alimentarios medicinales&lt;/h3&gt;&lt;p&gt;Los impulsores del mercado de aditivos alimentarios medicinales pueden verse influenciados por varios factores. Estos pueden incluir:&lt;/p&gt;&lt;ul&gt;&lt;li&gt;&lt;strong&gt; Interés creciente en la proteína animal:&lt;/strong&gt; La demanda de carne y productos lácteos ha aumentado debido a la creciente población mundial y los crecientes niveles de ingresos, lo que requiere el uso de técnicas de cría de ganado efectivas y productivas.&lt;/li&gt;&lt;li&gt;&lt;strong&gt; Prevención y manejo de enfermedades en animales:&lt;/strong&gt; Para prevenir y controlar infecciones en el ganado, los aditivos alimentarios medicinales son esenciales. Se emplean para mejorar el crecimiento, proteger a los animales de enfermedades infecciosas y mejorar la salud animal, todo lo cual es crucial en los sistemas de cría intensiva.&lt;/li&gt;&lt;li&gt;&lt;strong&gt; Poner énfasis en el rendimiento y la productividad del ganado:&lt;/strong&gt; Los granjeros están utilizando aditivos alimentarios medicinales con mayor frecuencia en un esfuerzo por aumentar la producción y el rendimiento general de su ganado. Estos compuestos tienen el potencial de mejorar las tasas de crecimiento animal y la eficiencia de conversión alimenticia.&lt;/li&gt;&lt;li&gt;&lt;strong&gt;Políticas para la reducción de antibióticos y regulaciones gubernamentales:&lt;/strong&gt; Leyes fuertes que prohíben el uso de antibióticos en la alimentación animal, particularmente a la luz de las preocupaciones sobre la resistencia a los antimicrobianos, han provocado la creación y el uso generalizado de aditivos alimentarios medicinales sustitutos que mejoran la salud animal sin usar medicamentos de manera significativa.&lt;/li&gt;&lt;li&gt;&lt;strong&gt;Creciente preocupación por la nutrición animal:&lt;/strong&gt; Una mayor necesidad de aditivos alimentarios especializados que se dirijan a ciertas necesidades nutricionales y promuevan el bienestar general de los animales ha resultado de la creciente comprensión de los agricultores y productores ganaderos de la necesidad de proporcionar a los animales una dieta equilibrada.&lt;/li&gt;&lt;li&gt;&lt;strong&gt;Desarrollos en la tecnología de aditivos alimentarios:&lt;/strong&gt; Se han introducido aditivos alimentarios medicinales nuevos y de vanguardia como resultado de la investigación y el desarrollo en curso. El objetivo de estas nuevas formulaciones es ofrecer remedios más potentes para aumentar la productividad y el bienestar de los animales.&lt;/li&gt;&lt;li&gt;&lt;strong&gt;Crecimiento del sector ganadero:&lt;/strong&gt; La necesidad de aditivos alimentarios medicinales está aumentando debido a la expansión de la industria ganadera mundial, que incluye la cría de cerdos, ganado vacuno y aves de corral. Los agricultores buscan formas de maximizar la productividad manteniendo al mismo tiempo la salud de sus animales.&lt;/li&gt;&lt;li&gt;&lt;strong&gt;Una prioridad creciente para la calidad y la seguridad alimentaria:&lt;/strong&gt; Existe una creciente conciencia de los consumidores con respecto a la seguridad y la calidad de los productos alimenticios. Los aditivos alimentarios medicinales pueden mejorar la salud del ganado, reducir el riesgo de transmisión de enfermedades y aumentar la seguridad de los productos obtenidos de los animales.&lt;/li&gt;&lt;/ul&gt;&lt;h3&gt;Restricciones del mercado mundial de aditivos alimentarios medicinales&lt;/h3&gt;&lt;p&gt;Varios factores pueden actuar como restricciones o desafíos para el mercado de aditivos alimentarios medicinales. Estos pueden incluir:&lt;/p&gt;&lt;ul&gt;&lt;li&gt;&lt;strong&gt;Autorizaciones regulatorias estrictas:&lt;/strong&gt; Las empresas en el mercado de aditivos alimentarios medicinales pueden enfrentar dificultades debido a la implementación de nuevas leyes y el requisito de autorizaciones regulatorias prolongadas.&lt;/li&gt;&lt;li&gt;Las preocupaciones sobre la resistencia a los antimicrobianos están creciendo. El uso de algunos aditivos alimentarios medicinales, especialmente aquellos que contienen antibióticos, está sujeto a normas y regulaciones más estrictas debido a la creciente preocupación mundial por la resistencia a los antimicrobianos.&lt;/li&gt;&lt;li&gt;&lt;strong&gt;Soluciones alternativas y aditivos naturales:&lt;/strong&gt; a medida que más consumidores y productores buscan soluciones no químicas o no farmacéuticas, el mercado de aditivos alimentarios medicinales puede verse afectado por la mayor demanda de aditivos alimentarios naturales y alternativos.&lt;/li&gt;&lt;li&gt;&lt;strong&gt;Costos variables de las materias primas:&lt;/strong&gt; la estructura de costos para los fabricantes en su conjunto puede verse afectada por las fluctuaciones en los costos de las materias primas que se utilizan para producir aditivos alimentarios medicinales.&lt;/li&gt;&lt;li&gt;&lt;strong&gt;Percepción pública y conciencia del consumidor:&lt;/strong&gt; las decisiones de compra pueden verse influenciadas por la percepción y la conciencia del consumidor sobre el uso de aditivos alimentarios farmacéuticos en la cría de animales, lo que puede resultar en un cambio en la demanda hacia productos orgánicos o libres de antibióticos.&lt;/li&gt;&lt;li&gt;Los eventos que pueden interrumpir la cadena de suministro incluyen catástrofes naturales, crisis sanitarias internacionales y tensiones geopolíticas. Estos eventos pueden tener un impacto en la disponibilidad de componentes esenciales para aditivos alimentarios medicinales.&lt;/li&gt;&lt;li&gt;&lt;strong&gt;Consolidación del mercado y rivalidad:&lt;/strong&gt; Las empresas más pequeñas en el mercado de aditivos alimentarios medicinales pueden enfrentar dificultades como resultado de la consolidación de la industria y la mayor rivalidad.&lt;/li&gt;&lt;/ul&gt;&lt;h3&gt;Análisis de segmentación del mercado global de aditivos alimentarios medicinales&lt;/h3&gt;&lt;p&gt;El mercado global de aditivos alimentarios medicinales está segmentado en función del tipo, la aplicación (tipo de animal), el tipo de mezcla y la geografía.&lt;/p&gt;&lt;p&gt;&lt;/p&gt;&lt;h3&gt;Mercado de aditivos alimentarios medicinales, por tipo&lt;/h3&gt;&lt;ul&gt;&lt;li&gt;&lt;strong&gt;Antibióticos:&lt;/strong&gt; Estos son medicamentos tradicionales que se utilizan para combatir infecciones bacterianas en animales. Sin embargo, su uso excesivo ha generado preocupaciones sobre la resistencia a los antibióticos, lo que impulsa el crecimiento en segmentos alternativos.&lt;/li&gt;&lt;li&gt;&lt;strong&gt;Probióticos y prebióticos:&lt;/strong&gt; Estos aditivos promueven la salud intestinal y mejoran la digestión al apoyar las bacterias beneficiosas en el intestino. La creciente conciencia sobre el bienestar animal y la demanda de soluciones naturales están impulsando su popularidad.&lt;/li&gt;&lt;li&gt;&lt;strong&gt; Enzimas:&lt;/strong&gt; Ayudan a los animales a digerir los nutrientes de manera más eficiente, lo que conduce a una mejor utilización del alimento y un mejor rendimiento del crecimiento. Se utilizan cada vez más para reducir la dependencia de los antibióticos.&lt;/li&gt;&lt;li&gt;&lt;strong&gt; Antioxidantes:&lt;/strong&gt; Protegen las células del daño causado por los radicales libres, refuerzan la inmunidad y mejoran la salud animal.&lt;/li&gt;&lt;li&gt;&lt;strong&gt; Aminoácidos:&lt;/strong&gt; Son componentes básicos esenciales de las proteínas y son cruciales para el crecimiento y el desarrollo animal. Se espera que la demanda aumente debido al aumento del consumo de proteínas a nivel mundial.&lt;/li&gt;&lt;li&gt;&lt;strong&gt; Vitaminas:&lt;/strong&gt; Son nutrientes esenciales necesarios para varias funciones corporales. Su adición al alimento asegura que los animales reciban cantidades adecuadas, promoviendo la salud y la productividad.&lt;/li&gt;&lt;li&gt;&lt;strong&gt; Otros tipos:&lt;/strong&gt; Este segmento incluye varios aditivos emergentes como ácidos orgánicos, coccidiostáticos y fitogénicos, cada uno con funcionalidades específicas.&lt;/li&gt;&lt;/ul&gt;&lt;h3&gt;Mercado de aditivos alimentarios medicinales, por aplicación (tipo de animal)&lt;/h3&gt;&lt;ul&gt;&lt;li&gt;&lt;strong&gt; Porcinos:&lt;/strong&gt; El segmento más grande debido a los sistemas de producción intensiva y la alta carga de enfermedades en los cerdos.&lt;/li&gt;&lt;li&gt;&lt;strong&gt; Aves de corral:&lt;/strong&gt; Otro segmento significativo impulsado por el aumento del consumo de carne de ave y las preocupaciones sobre el uso de antibióticos.&lt;/li&gt;&lt;li&gt;&lt;strong&gt; Ganado vacuno:&lt;/strong&gt; Este segmento está creciendo debido a la creciente demanda de productos lácteos y cárnicos y la necesidad de mejorar la eficiencia de los alimentos.&lt;/li&gt;&lt;li&gt;&lt;strong&gt; Acuicultura:&lt;/strong&gt; Este segmento tiene un gran potencial debido al rápido crecimiento de la industria de la acuicultura y la necesidad de prácticas de producción sostenibles.&lt;/li&gt;&lt;li&gt;&lt;strong&gt; Alimentos para mascotas:&lt;/strong&gt; La creciente propiedad de mascotas y la premiumización de los alimentos para mascotas están impulsando la demanda de Aditivos medicinales de alta calidad en este segmento.&lt;/li&gt;&lt;li&gt;&lt;strong&gt; Otros tipos de animales:&lt;/strong&gt; Esto incluye caballos, conejos y otros animales con requisitos nutricionales y de salud específicos.&lt;/li&gt;&lt;/ul&gt;&lt;h3&gt;Mercado de aditivos medicinales para piensos, por tipo de mezcla&lt;/h3&gt;&lt;ul&gt;&lt;li&gt;&lt;strong&gt; Suplementos:&lt;/strong&gt; Formas concentradas de aditivos añadidos al pienso base en cantidades más pequeñas.&lt;/li&gt;&lt;li&gt;&lt;strong&gt; Concentrados:&lt;/strong&gt; Formas altamente concentradas utilizadas para crear premezclas o mezclas base.&lt;/li&gt;&lt;li&gt;&lt;strong&gt; Premezclas:&lt;/strong&gt; Mezclas de varios aditivos en proporciones definidas, que se añaden al pienso base.&lt;/li&gt;&lt;li&gt;&lt;strong&gt; Mezclas base:&lt;/strong&gt; Formulaciones de piensos completos que contienen todos los nutrientes y aditivos necesarios.&lt;/li&gt;&lt;/ul&gt;&lt;h3&gt;Mercado de aditivos medicinales para piensos, por geografía&lt;/h3&gt;&lt;ul&gt;&lt;li&gt;&lt;strong&gt; América del Norte:&lt;/strong&gt; Condiciones del mercado y demanda en Estados Unidos, Canadá y México.&lt;/li&gt;&lt;li&gt;&lt;strong&gt; Europa:&lt;/strong&gt; Análisis de El mercado de aditivos alimentarios medicinales en los países europeos.&lt;/li&gt;&lt;li&gt;&lt;strong&gt; Asia-Pacífico:&lt;/strong&gt; Centrándose en países como China, India, Japón, Corea del Sur y otros.&lt;/li&gt;&lt;li&gt;&lt;strong&gt; Oriente Medio y África:&lt;/strong&gt; Examinando la dinámica del mercado en las regiones de Oriente Medio y África.&lt;/li&gt;&lt;li&gt;&lt;strong&gt; América Latina:&lt;/strong&gt; Abarcando las tendencias y desarrollos del mercado en países de América Latina.&lt;/li&gt;&lt;/ul&gt;&lt;h3&gt;Actores clave&lt;/h3&gt;&lt;p&gt;Los principales actores en el mercado de aditivos alimentarios medicinales son:&lt;/p&gt;&lt;ul&gt;&lt;li&gt;Gaser&lt;/li&gt;&lt;li&gt;Foodmate&lt;/li&gt;&lt;li&gt;Bettcher Industries&lt;/li&gt;&lt;li&gt;METOS&lt;/li&gt;&lt;li&gt;Sipromac&lt;/li&gt;&lt;li&gt;Henkelman&lt;/li&gt;&lt;li&gt;Gunther&lt;/li&gt;&lt;li&gt;Metalbud Nowicki&lt;/li&gt;&lt;li&gt;Torrey&lt;/li&gt;&lt;li&gt;Henan Welly Machinery Equipment Co., Ltd.&lt;/li&gt;&lt;/ul&gt;&lt;h3&gt;Informe Alcance&lt;/h3&gt;&lt;div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(millones de USD)&lt;/p&gt;&lt;/td&gt;&lt;/tr&gt;&lt;tr&gt;&lt;td&gt;CLAVE EMPRESAS PERFILADAS&lt;/td&gt;&lt;td&gt;&lt;p&gt;Gaser, Foodmate, Bettcher Industries, METOS, Sipromac, Gunther, Metalbud Nowicki, Torrey, Henan Welly Machinery Equipment Co Ltd&lt;/p&gt;&lt;/td&gt;&lt;/tr&gt;&lt;tr&gt;&lt;td&gt;SEGMENTOS CUBIERTOS&lt;/td&gt;&lt;td&gt;&lt;p&gt;Por tipo, por aplicación (tipo de animal), por tipo de mezcla y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segmento.&lt;/p&gt;&lt;/td&gt;&lt;/tr&gt;&lt;/tbody&gt;&lt;/table&gt;&lt;/div&gt;&lt;/div&gt;&lt;h3&gt;Opinión del analista&lt;/h3&gt;&lt;p&gt;En conclusión, el mercado de aditivos alimentarios medicinales está preparado para un crecimiento sustancial en los próximos años debido a varios factores, incluida la creciente demanda de carne y productos lácteos, la creciente conciencia sobre la salud y el bienestar animal y la necesidad de optimizar la eficiencia de los alimentos para una producción ganadera sostenible.&lt;/p&gt;&lt;p&gt;Con los esfuerzos de investigación y desarrollo en curso centrados en formulaciones innovadoras e iniciativas regulatorias destinadas a promover el uso seguro y efectivo del producto, se anticipa que el mercado sea testigo de una expansión significativa en varias regiones a nivel mundial.&lt;/p&gt;&lt;h4&gt;Metodología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valor de mercado (USD Miles de millones) de datos para cada segmento y subsegmento• Indica la región y el segmento que se espera que sea testigo del crecimiento más rápido, así como que domine el mercado• Análisis por geografía que destaca el consumo del producto/servicio en la región, así como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Informe&lt;/h4&gt;&lt;p&gt;•En caso de tener alguna duda, póngase en contacto con nuestro equipo de ventas, que se asegurará de que se cumplan sus requisitos.&lt;/p&gt;&lt;div class="row"&gt;&lt;div class="col-12 col-md-12"&gt;&lt;h2 class="text-left -color-blue-dark"&gt;</t>
  </si>
  <si>
    <t>&lt;div class=""&gt;&lt;h2&gt;Tamaño y pronóstico del mercado de quelatos metálicos&lt;/h2&gt;&lt;p&gt;El tamaño del mercado de quelatos metálicos se valoró en USD 529,75 millones en 2021 y se proyecta que alcance los &lt;span style="color: #993300;"&gt;&lt;strong&gt;USD 1134,50 millones para 2030&lt;/strong&gt;&lt;/span&gt;, creciendo a una &lt;span style="color: #993300;"&gt;&lt;strong&gt; CAGR del 8,89% entre 2022 y 2030.&lt;/strong&gt;&lt;/span&gt;&lt;/p&gt;&lt;p&gt;Los micronutrientes son nutrientes muy escasos presentes en el suelo. El segmento de micronutrientes es el factor principal que impulsa el mercado de quelatos metálicos durante el período de pronóstico. El aumento continuo de la población y la creciente conciencia entre los agricultores, junto con la alta demanda de productos alimenticios a nivel mundial, también son los impulsores del mercado global de quelatos metálicos. El informe Global Metal Chelates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quelatos metálicos&lt;/h3&gt;&lt;p&gt;El quelato metálico es un compuesto en el que un ion metálico está unido a un anión en más de un sitio de unión. También mantienen el equilibrio de sales y micronutrientes dentro del suelo. La quelación es un proceso natural que ocurre para evitar que los nutrientes absorbidos se precipiten. Las sustancias orgánicas presentes en el suelo y producidas por microorganismos son agentes quelantes naturales. Los sideróforos de hidroxamato son sustancias orgánicas producidas por microorganismos para transportar y solubilizar nutrientes. Sin embargo, la presencia de agentes quelantes naturales no es suficiente para acelerar el rendimiento de los cultivos.&lt;/p&gt;&lt;p&gt;Los quelatos de hierro sintéticos se utilizan principalmente para alimentar cultivos que carecen de hierro. El quelato de metal se utiliza principalmente en la industria agrícola como fertilizante. También se utilizan como aditivos del suelo para el crecimiento saludable de las plantas. Algunos de los quelatos más populares son EDDHA, EDTA y DTPA. Las industrias agrícolas, los agricultores y los productores de cultivos son los principales usuarios finales de los quelatos agrícolas. El proceso de quelación también se utiliza en la industria del cuidado de la salud, en los escáneres de resonancia magnética y en los procedimientos en los que tienen que eliminar algún tipo de metal del cuerpo.&lt;/p&gt;&lt;h3&gt;Descripción general del mercado mundial de quelatos de metal&lt;/h3&gt;&lt;p&gt;La mejora sustancial de las prácticas agrícolas para un alto rendimiento ha beneficiado al mercado mundial de quelatos de metal. Los quelatos metálicos se utilizan predominantemente en áreas agrícolas como fertilizantes de micronutrientes para la absorción de iones metálicos por varias plantas. Esto se debe a que los iones metálicos como Fe+2, Zn+2, Mn+2 y Cu+2 reaccionan fácilmente con iones de hidróxido cargados negativamente (OH-), lo que los hace no disponibles para las plantas. El quelato metálico rodea al ion metálico para protegerlo de los iones OH- circundantes. Esto fomentará el crecimiento del mercado. Además, la creciente conciencia sobre las deficiencias de nutrientes en los cultivos y el deterioro de la calidad del suelo está impulsando la demanda mundial.&lt;/p&gt;&lt;p&gt;Además, el uso creciente de quelatos agrícolas para mejorar la productividad de los cultivos, la deficiencia de micronutrientes, la degradación del suelo y la reducción de las tierras de cultivo se han anticipado positivamente para impulsar el crecimiento del mercado global de quelatos metálicos. Existen ciertas restricciones y desafíos que obstaculizarán el crecimiento general del mercado. Los factores como el impacto de los quelatos metálicos no biodegradables están limitando el crecimiento del mercado. Además, se estima que la falta de conciencia y la baja aceptación entre los agricultores en áreas económicas bajas tendrán un crecimiento lento durante el período de pronóstico. Sin embargo, los avances en tecnologías e innovación de productos pueden influir en el mercado global de quelatos metálicos en los próximos años. Además, el creciente apoyo gubernamental y las prácticas agrícolas mejoradas en los mercados emergentes ofrecen oportunidades de crecimiento favorables para el mercado global de quelatos metálicos.&lt;/p&gt;&lt;h3&gt;Mercado global de quelatos metálicos: análisis de segmentación&lt;/h3&gt;&lt;p&gt;El mercado global de quelatos metálicos está segmentado en función del tipo de cultivo, la aplicación y la geografía.&lt;/p&gt;&lt;p&gt;&lt;/p&gt;&lt;h3&gt;Mercado de quelatos metálicos, por tipo de cultivo&lt;/h3&gt;&lt;p&gt;• Cereales y granos• Semillas oleaginosas y legumbres• Frutas y verduras• Otros&lt;/p&gt;&lt;p&gt;Según el tipo de cultivo, el mercado se bifurca en cereales y granos, semillas oleaginosas y legumbres, frutas y verduras y otros. Se estima que el segmento de frutas y verduras experimentará la CAGR más alta durante el período de pronóstico. Los factores que se pueden atribuir a la creciente conciencia entre los agricultores sobre la importancia de los nutrientes para estos cultivos y la creciente demanda de frutas y verduras. Como las frutas y verduras son cultivos sensibles, pueden dañarse por completo debido a las deficiencias de nutrientes en el suelo. Estos están impulsando la demanda de este segmento.&lt;/p&gt;&lt;h3&gt;Mercado de quelatos metálicos, por aplicación&lt;/h3&gt;&lt;p&gt;• Suelo• Foliar• Fertirrigación• Otros&lt;/p&gt;&lt;p&gt;&lt;/p&gt;&lt;p&gt;Según la aplicación, el mercado se bifurca en Suelo, Foliar, Fertirrigación y Otros. Se estima que el segmento foliar será testigo de la CAGR más alta durante el período de pronóstico. El foliar es un modo fácil, económico y eficaz en términos de tiempo. Por lo tanto, el modo foliar se ha vuelto popular entre los agricultores. Existe una demanda cada vez mayor del segmento foliar.&lt;/p&gt;&lt;h3&gt;Mercado de quelatos metálicos, por geografía&lt;/h3&gt;&lt;p&gt;• América del Norte• Europa• Asia Pacífico• Resto del mundo&lt;/p&gt;&lt;p&gt;Sobre la base de la geografía, el mercado global de quelatos metálicos se clasifica en América del Norte, Europa, Asia Pacífico y el resto del mundo. Se observa que Asia-Pacífico crece a la CAGR más alta durante el período de pronóstico. La creciente conciencia sobre las prácticas agrícolas modernas. La creciente demanda de alimentos también está impulsando el mercado de quelatos metálicos. El crecimiento se observa principalmente en China, India, Australia y Nueva Zelanda, debido a fuertes iniciativas gubernamentales y proyectos en curso en la región APAC.&lt;/p&gt;&lt;h3&gt;Actores clave&lt;/h3&gt;&lt;p&gt;El informe del estudio "Mercado global de quelatos metálicos" proporcionará información valiosa con énfasis en el mercado global. Los principales actores del mercado son: &lt;em&gt;&lt;strong&gt; BASF SE, Syngenta AG, Haifa Chemicals Ltd., Van Iperen International, Protex International, Akzo, Nobel NV, Nufarm Limited, Aries Agro Limited, Valagro SPA, Deretil Agronutritional.&lt;/strong&gt;&lt;/em&gt;&lt;/p&gt;&lt;p&gt;Nuestro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acuerdos&lt;/h4&gt;&lt;p&gt;• Para distribuir productos fertilizantes con micronutrientes quelados en Canadá, BASF Canadá se asoció con Quadra Chemicals Ltd., un importante distribuidor de productos químicos e ingredientes en 2019.&lt;/p&gt;&lt;h4&gt;Lanzamientos y expansiones de productos&lt;/h4&gt;&lt;p&gt;• En octubre de 2019, Valagro anunció la construcción de su fábrica estadounidense para consolidar su expansión en el mercado mediante la introducción de métodos de producción de micronutrientes de vanguardia.&lt;/p&gt;&lt;h4&gt;Fusiones y adquisiciones&lt;/h4&gt;&lt;p&gt;• Cargill y Croda acordaron comprar la mayoría del negocio de tecnologías de rendimiento y productos químicos industriales de Croda sin efectivo ni deuda el 22 de diciembre de 2021. Como resultado de la inversión, La huella bioindustrial de Cargill se ampliaría significativamente, lo que brindaría un mejor servicio a las empresas industriales que buscan opciones de ingredientes "más ecológicos".&lt;/p&gt;&lt;h3&gt;Alcance del informe&lt;/h3&gt;&lt;div class="row"&gt;&lt;div class="col-sm-12"&gt;&lt;table border="1"&gt;&lt;tbody&gt;&lt;tr&gt;&lt;th&gt;ATRIBUTOS DEL INFORME&lt;/th&gt;&lt;th&gt;DETALLES&lt;/th&gt;&lt;/tr&gt;&lt;tr&gt;&lt;td&gt;Período de estudio&lt;/td&gt;&lt;td&gt;&lt;p&gt;2018-2030&lt;/p&gt;&lt;/td&gt;&lt;/tr&gt;&lt;tr&gt;&lt;td&gt;Año base&lt;/td&gt;&lt;td&gt;&lt;p&gt;2021&lt;/p&gt;&lt;/td&gt;&lt;/tr&gt;&lt;tr&gt;&lt;td&gt;Período de pronóstico&lt;/td&gt;&lt;td&gt;&lt;p&gt;2022-2030&lt;/p&gt;&lt;/td&gt;&lt;/tr&gt;&lt;tr&gt;&lt;td&gt;Histórico Período&lt;/td&gt;&lt;td&gt;&lt;p&gt;2018-2020&lt;/p&gt;&lt;/td&gt;&lt;/tr&gt;&lt;tr&gt;&lt;td&gt;UNIDAD&lt;/td&gt;&lt;td&gt;&lt;p&gt;Valor (millones de USD)&lt;/p&gt;&lt;/td&gt;&lt;/tr&gt;&lt;tr&gt;&lt;td&gt;Empresas clave analizadas&lt;/td&gt;&lt;td&gt;&lt;p&gt;BASF SE, Syngenta AG, Haifa Chemicals Ltd., Van Iperen International, Protex International, Akzo, Nobel NV, Nufarm Limited.&lt;/p&gt;&lt;/td&gt;&lt;/tr&gt;&lt;tr&gt;&lt;td&gt;Segmentos cubiertos&lt;/td&gt;&lt;td&gt;&lt;p&gt;• Por tipo de cultivo&lt;br/&gt;• Por aplicación&lt;br/&gt;•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resalta el consumo del producto/servicio en la región e indica los factores que afectan el mercado dentro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-color-azul-oscuro"&gt;</t>
  </si>
  <si>
    <t>&lt;div class=""&gt;&lt;h2&gt;Tamaño y pronóstico del mercado de nematicidas&lt;/h2&gt;&lt;p&gt;El tamaño del mercado de nematicidas se valoró en USD 1.2 mil millones en 2024 y se proyecta que alcance &lt;span style="color: #993300;"&gt;&lt;strong&gt;USD 1.5 mil millones para 2031&lt;/strong&gt;,&lt;/span&gt; creciendo a una &lt;span style="color: #993300;"&gt;&lt;strong&gt;CAGR del 3,10% de 2024 a 2031&lt;/strong&gt;.&lt;/span&gt;&lt;/p&gt;&lt;ul&gt;&lt;li&gt;Los nematicidas son compuestos químicos o biológicos que se utilizan para controlar los nematodos, pequeños gusanos redondos que pueden dañar los cultivos al comer raíces o transferir infecciones a las plantas. Estos compuestos agrícolas se utilizan en el suelo o las plantas para suprimir las poblaciones de nematodos, salvaguardando la salud de los cultivos y aumentando el potencial de rendimiento. Los nematicidas funcionan interfiriendo con el metabolismo de los nematodos, limitando su capacidad para alimentarse, reproducirse y viajar dentro del suelo. El control de nematicidas es fundamental para la agricultura sostenible, ya que reduce las pérdidas de cultivos y contribuye a los esfuerzos mundiales por lograr la seguridad alimentaria. Los nematicidas se utilizan en gran medida en la agricultura para controlar las infestaciones de nematodos que ponen en peligro la producción de los cultivos. Al atacar a los nematodos en el suelo o en las plantas, estos pesticidas protegen las raíces, reducen las pérdidas de producción y promueven la salud general de los cultivos. Son esenciales en diversos entornos agrícolas, incluidos los cultivos de campo, las verduras, las frutas y las plantas ornamentales, donde los nematodos pueden causar pérdidas económicas significativas. Las estrategias de manejo integrado de plagas a menudo incorporan nematicidas junto con prácticas culturales y variedades de cultivos resistentes para garantizar un control eficaz y una producción agrícola sostenible. En el futuro, los nematicidas verán desarrollos destinados a aumentar la eficacia y la sostenibilidad. Esto incluye la creación de composiciones biológicas y químicas más seguras y precisas. Se proyecta que la tecnología de agricultura de precisión desempeñará un papel importante en la optimización de los métodos de aplicación y la reducción del impacto ambiental. La investigación continua sobre la gestión de la resistencia y las medidas de control integrado de plagas será fundamental para garantizar el éxito a largo plazo contra los nematodos y minimizar el impacto ambiental.&lt;/li&gt;&lt;/ul&gt;&lt;p style="text-align: center;"&gt; &lt;/p&gt;&lt;div class="btn-wrap text-center" id="bnthid"&gt;&lt;label style="padding-right:5px;margin-bottom: 10px;"&gt;&lt;b&gt;Para obtener un análisis detallado: &lt;noscript&gt;&lt;/noscript&gt; &lt;/b&gt;&lt;/label&gt;&lt;/div&gt;&lt;p&gt;&lt;/p&gt;&lt;h2&gt;Dinámica del mercado de los nematicidas&lt;/h2&gt;&lt;p&gt;La dinámica clave del mercado que está dando forma al mercado de los nematicidas incluye:&lt;/p&gt;&lt;h3&gt;Impulsores clave del mercado:&lt;/h3&gt;&lt;ul&gt;&lt;li&gt;&lt;strong&gt;Crecimiento de la agricultura mundial: &lt;/strong&gt;A medida que crece la población mundial, también lo hace la demanda de alimentos. Los nematodos representan un peligro considerable para la productividad de los cultivos, por lo que un control eficaz es fundamental. Los agricultores de todo el mundo buscan soluciones nematicidas confiables para proteger sus rendimientos y garantizar la seguridad alimentaria. Esto fomenta la investigación y el desarrollo continuos en el campo con el fin de satisfacer las crecientes demandas agrícolas de una manera sostenible.&lt;/li&gt;&lt;li&gt;&lt;strong&gt;Crecimiento de cultivos hortícolas y especializados: &lt;/strong&gt;El crecimiento de cultivos de alto valor, como frutas, verduras y plantas ornamentales, ha aumentado la demanda de un manejo eficaz de los gusanos. Estos cultivos son particularmente vulnerables al daño de los nematodos, lo que afecta la calidad y la comercialización. Los nematicidas desempeñan un papel importante para garantizar el rendimiento y la integridad del producto, lo que estimula una mayor adopción e innovación en medidas de manejo de nematodos adaptadas a las diferentes necesidades de los cultivos.&lt;/li&gt;&lt;li&gt;&lt;strong&gt;Apoyo regulatorio e innovación: &lt;/strong&gt;Los programas gubernamentales de todo el mundo priorizan las prácticas agrícolas sostenibles, acelerando el desarrollo y la implementación de nematicidas respetuosos con el medio ambiente. Las regulaciones que promueven un menor impacto ambiental y la seguridad del consumidor estimulan la investigación en nematicidas naturales y de base biológica. Este marco regulatorio promueve el crecimiento del mercado al alentar una transición hacia opciones de manejo de plagas más seguras y efectivas que sean consistentes con los objetivos ambientales globales.&lt;/li&gt;&lt;/ul&gt;&lt;h3&gt;Principales desafíos:&lt;/h3&gt;&lt;ul&gt;&lt;li&gt;&lt;strong&gt;Preocupaciones ambientales:&lt;/strong&gt;Muchos nematicidas convencionales ponen en peligro criaturas y hábitats no objetivo, lo que resulta en un escrutinio regulatorio y una demanda de los consumidores de alternativas más seguras. El desarrollo de nematicidas efectivos y ecológicamente aceptables sigue siendo un problema grave que requiere nuevas formulaciones que logren un compromiso entre eficacia y bajo daño ambiental.&lt;/li&gt;&lt;li&gt;&lt;strong&gt;Manejo de la resistencia:&lt;/strong&gt;Con el tiempo, los nematodos pueden adquirir resistencia a los nematicidas, lo que reduce la eficacia de las terapias existentes. Esto requiere un estudio continuo de los mecanismos de resistencia, así como el desarrollo de tácticas integradas de manejo de plagas que combinen medidas químicas y culturales para reducir la resistencia y extender la eficacia de los nematicidas.&lt;/li&gt;&lt;li&gt;&lt;strong&gt;Obstáculos regulatorios:&lt;/strong&gt;Los fabricantes de nematicidas enfrentan problemas debido a las estrictas regulaciones regulatorias y el desarrollo de pautas de uso de pesticidas. El cumplimiento de muchas normas internacionales y el registro de nuevos productos pueden requerir mucho tiempo y dinero, lo que impide el acceso al mercado y la innovación en este campo. Negociar los marcos regulatorios y, al mismo tiempo, satisfacer las demandas del mercado para un control eficaz de las plagas sigue siendo un desafío persistente para las partes interesadas de la industria.&lt;/li&gt;&lt;/ul&gt;&lt;h3&gt;Tendencias clave:&lt;/h3&gt;&lt;ul&gt;&lt;li&gt;&lt;strong&gt;Aumento de los nematicidas biológicos: &lt;/strong&gt;Existe un creciente deseo de nematicidas biológicos obtenidos a partir de fuentes naturales, como microorganismos, hongos y extractos de plantas. Estos productos ofrecen alternativas más seguras a los nematicidas químicos convencionales, y satisfacen las expectativas de los consumidores y las autoridades reguladoras de soluciones de manejo de plagas respetuosas con el medio ambiente.&lt;/li&gt;&lt;li&gt;&lt;strong&gt;Estrategias de manejo integrado de plagas (MIP): &lt;/strong&gt;Los sistemas de manejo integrado de plagas que incluyen varias tácticas, como tratamientos biológicos, rotación de cultivos y tipos resistentes, están ganando popularidad. Las técnicas de IPM buscan reducir la dependencia de los nematicidas químicos, reducir el impacto ambiental y gestionar la resistencia manteniendo al mismo tiempo un control eficaz de los gusanos.&lt;/li&gt;&lt;li&gt;&lt;strong&gt;Avances tecnológicos: &lt;/strong&gt;Los avances tecnológicos en la agricultura de precisión, que incluyen la teledetección, el análisis de datos y las herramientas agrícolas digitales, están transformando la aplicación y el manejo de los nematicidas. Estas tecnologías permiten un monitoreo preciso de las poblaciones de nematodos, la aplicación dirigida de tratamientos y la optimización de las estrategias de control de plagas basadas en datos en tiempo real, lo que mejora la eficiencia y la sostenibilidad en las prácticas agrícolas.&lt;/li&gt;&lt;/ul&gt;&lt;h2&gt;Análisis regional del mercado de nematicidas&lt;/h2&gt;&lt;p&gt;A continuación, se incluye un análisis regional más detallado del mercado de nematicidas:&lt;/p&gt;&lt;h3&gt;América del Norte:&lt;/h3&gt;&lt;ul&gt;&lt;li&gt;Según el analista de investigación de mercado, la mayor participación de mercado del mercado de nematicidas la tiene la región de América del Norte. La región tiene un sector agrícola sólido que requiere métodos efectivos de manejo de plagas para garantizar altos rendimientos y calidad de los cultivos. Con el crecimiento generalizado de los principales cultivos, como el maíz, la soja y las frutas, existe una necesidad urgente de un tratamiento contra los nematodos para limitar las posibles pérdidas de producción causadas por estas plagas. Esto promueve la invención y la aceptación continuas de nuevos nematicidas que se adaptan a los entornos agrícolas de América del Norte. En segundo lugar, América del Norte tiene una base sólida en investigación y desarrollo agrícola que cuenta con el apoyo de las mejores universidades, organizaciones de investigación y empresas comerciales. Esta infraestructura permite la creación de formulaciones y tecnologías innovadoras de nematicidas que resuelven los crecientes problemas de plagas al tiempo que se adhieren a estrictos estándares regulatorios. Esta estrategia impulsada por la investigación ayuda a la zona a mantener su liderazgo en la introducción de soluciones únicas y efectivas para el manejo de plagas en el mercado. La estructura regulatoria de América del Norte respalda la innovación en pesticidas al tiempo que garantiza la gestión ambiental y la seguridad del consumidor. Los marcos regulatorios como los que rigen la Agencia de Protección Ambiental (EPA) en los Estados Unidos y Health Canada establecen requisitos para el registro y uso de pesticidas, creando un entorno competitivo en el que las empresas compiten para introducir productos nematicidas que cumplan con las normas y sean sostenibles. Estos factores se combinan para posicionar a América del Norte como una fuerza líder en el mercado mundial de nematicidas, impulsando la expansión de la industria y el avance tecnológico en soluciones de control de plagas.&lt;/li&gt;&lt;/ul&gt;&lt;h3&gt;Europa:&lt;/h3&gt;&lt;ul&gt;&lt;li&gt;Europa está experimentando un rápido crecimiento en el mercado de nematicidas. El estricto marco regulatorio de la región, que incluye legislación como la Directiva de Uso Sostenible de la UE y estrictas regulaciones sobre pesticidas, alimenta la demanda de soluciones de manejo de plagas seguras y respetuosas con el medio ambiente. Este marco legislativo fomenta el desarrollo y el uso de nematicidas naturales y de base biológica que son consistentes con los objetivos de sostenibilidad de la Unión Europea y las preferencias de los consumidores por una agricultura sostenible.&lt;/li&gt;&lt;li&gt;En segundo lugar, el complejo paisaje agrícola de Europa, que incluye una amplia gama de cultivos, desde cereales hasta verduras y frutas, requiere un manejo integral de los nematodos para salvaguardar la salud de los cultivos y la estabilidad de la producción. Debido a que los nematodos pueden causar pérdidas económicas considerables en una variedad de industrias agrícolas, existe un énfasis creciente en las soluciones de manejo integrado de plagas (MIP) que utilizan controles biológicos, rotación de cultivos y tipos de resistencia junto con nematicidas químicos. Este enfoque holístico apoya las prácticas agrícolas sostenibles, manteniendo al mismo tiempo los estándares de productividad y calidad.&lt;/li&gt;&lt;li&gt;Además, la importante inversión de Europa en investigación y desarrollo, respaldada por instituciones académicas, organizaciones de investigación y programas gubernamentales, promueve la innovación en la tecnología de los nematicidas. La colaboración entre las partes interesadas de la industria y las instituciones de investigación ayuda a identificar nuevos componentes activos, mejorar las formulaciones y desarrollar tecnologías de aplicación precisas. Estos desarrollos abordan las crecientes preocupaciones sobre plagas al tiempo que mejoran la eficacia, la seguridad y la sostenibilidad ambiental de las soluciones nematicidas, lo que resulta en un mayor crecimiento en el mercado europeo.&lt;/li&gt;&lt;/ul&gt;&lt;h2&gt;Mercado de nematicidas: análisis de segmentación&lt;/h2&gt;&lt;p&gt;El mercado global de nematicidas está segmentado en función del tipo, el cultivo, el modo de aplicación y la geografía.&lt;/p&gt;&lt;h3&gt;&lt;/h3&gt;&lt;h3&gt;Mercado de nematicidas, por tipos&lt;/h3&gt;&lt;ul&gt;&lt;li&gt;Fumigantes&lt;/li&gt;&lt;li&gt;Organofosforados y carbamatos&lt;/li&gt;&lt;li&gt;Neonicotinoides&lt;/li&gt;&lt;li&gt;Bio-nematicidas&lt;/li&gt;&lt;/ul&gt;&lt;p&gt;Según el tipo, el mercado se bifurca en fumigantes, organofosforados y carbamatos, neonicotinoides, bio-nematicidas. Los organofosforados y carbamatos dominan el mercado de nematicidas debido a su largo historial de control exitoso de gusanos. Estos compuestos clásicos dañan los sistemas neuronales de los nematodos, proporcionando un control consistente y de amplio espectro en una amplia gama de cultivos y situaciones agrícolas. Su eficacia demostrada, su bajo costo y la familiaridad de los agricultores contribuyen a su dominio continuo, a pesar del mayor escrutinio regulatorio y el deseo de alternativas más seguras y de base biológica.&lt;/p&gt;&lt;h3&gt;Mercado de nematicidas, por cultivo&lt;/h3&gt;&lt;ul&gt;&lt;li&gt;Verduras&lt;/li&gt;&lt;li&gt;Cultivos de campo&lt;/li&gt;&lt;li&gt;Frutas&lt;/li&gt;&lt;/ul&gt;&lt;p&gt;Según el cultivo, el mercado se bifurca en verduras, cultivos de campo y frutas. Las verduras dominan el mercado de nematicidas porque son extremadamente susceptibles al daño de los nematodos, lo que puede resultar en grandes pérdidas de producción y menor calidad de los cultivos. Los nematodos atacan con frecuencia las raíces de las verduras, lo que resulta en un crecimiento reducido, deficiencias de nutrientes y una mayor susceptibilidad a varias enfermedades. Dado el carácter perecedero y el alto valor económico de muchos cultivos de verduras, el manejo eficiente de los nematodos es fundamental para lograr el máximo rendimiento y calidad. Esto fomenta el uso generalizado de nematicidas y la innovación continua en tácticas de manejo de plagas dirigidas específicamente a vegetales.&lt;/p&gt;&lt;h3&gt;Mercado de nematicidas, por modo de aplicación&lt;/h3&gt;&lt;ul&gt;&lt;li&gt;Tratamiento del suelo&lt;/li&gt;&lt;li&gt;Tratamiento de semillas&lt;/li&gt;&lt;li&gt;Aplicación foliar&lt;/li&gt;&lt;/ul&gt;&lt;p&gt;Según el modo de aplicación, el mercado se bifurca en tratamiento del suelo, tratamiento de semillas, aplicación foliar. El tratamiento del suelo domina el mercado de nematicidas porque es eficaz para atacar directamente a los nematodos en el suelo donde viven principalmente y causan daño a las raíces de las plantas, asegurando un control de plagas completo y a largo plazo.&lt;/p&gt;&lt;h3&gt;Mercado de nematicidas, por geografía&lt;/h3&gt;&lt;ul&gt;&lt;li&gt;América del Norte&lt;/li&gt;&lt;li&gt;Europa&lt;/li&gt;&lt;li&gt;Asia-Pacífico&lt;/li&gt;&lt;li&gt;Medio Oriente&lt;/li&gt;&lt;li&gt;América Latina&lt;/li&gt;&lt;/ul&gt;&lt;p&gt;Según el análisis regional, el mercado se divide en cuatro regiones: América del Norte, Europa, Asia Pacífico y América Latina, Medio Oriente y África. Norteamérica domina el mercado de nematicidas debido a su enorme sector agrícola, su sólida infraestructura de I+D y su estricto marco regulatorio que fomenta la innovación y la adopción de tecnologías eficaces de gestión de plagas. La fuerte demanda de la región de soluciones de protección de cultivos impulsada por la producción a gran escala de los principales cultivos susceptibles al daño causado por los nematodos demuestra su liderazgo en el mercado global. Además, el compromiso proactivo de Norteamérica con la agricultura sostenible se combina con las crecientes presiones regulatorias y de los consumidores para que se adopten medidas de control de plagas respetuosas con el medio ambiente, lo que consolida la supremacía de la empresa en el mercado de nematicidas.&lt;/p&gt;&lt;h3&gt;Actores clave&lt;/h3&gt;&lt;p&gt;El informe del estudio del mercado global de nematicidas proporcionará información valiosa con énfasis en el mercado global. Los principales actores del mercado son &lt;strong&gt;&lt;em&gt;ADAMA Agricultural Solutions Ltd., Bayer AG, Corteva Agriscience, Syngenta Group, UPL Limited, BASF SE, Isagro SpA, American Vanguard Corporation, Nufarm, FMC Corporation, CHR Hansen&lt;/em&gt;&lt;/strong&gt;&lt;/p&gt;&lt;p&gt;Nuestro análisis de mercado también incluye una parte dedicada específicamente a estas importantes empresas, en la que nuestros expertos proporcionan información sobre sus estados financieros, así como una evaluación comparativa de productos y un análisis FODA. La sección del panorama competitivo también contiene importantes estrategias de desarrollo, participación de mercado y análisis de clasificación de mercado para los competidores antes mencionados en todo el mundo.&lt;/p&gt;&lt;h3&gt;Evolución reciente del mercado de nematicidas:&lt;/h3&gt;&lt;p&gt;&lt;/p&gt;&lt;ul&gt;&lt;li&gt;En enero de 2021, ADAMA Ltd. y Jiangsu Huifeng Bio Agriculture Co., Ltd anunciaron que se había completado la primera fase de sus transacciones previamente anunciadas. En esta primera fase, ADAMA adquirió recientemente el 51% de la propiedad de Shanghai Dibai Plant Protection Co., Ltd., una filial de Huifeng centrada en la comercialización y distribución de importantes productos fitosanitarios formulados en China. Este acuerdo impulsará la posición comercial y la oferta de ADAMA en esta industria vital y de rápido crecimiento de la protección de cultivos. En mayo de 2020, Syngenta lanzó la marca de la plataforma tecnológica TYMIRIUM. Se trata de una tecnología de nematicidas y fungicidas que se está desarrollando para su uso en tratamientos de semillas y suelos. La tecnología TYMIRIUM, que se basa en el componente activo ciclobutrifluram, proporciona protección a largo plazo contra una amplia gama de plagas y enfermedades de nematodos en todos los principales cultivos y geografías. Syngenta mantiene la posición de innovadora en el mercado gracias al lanzamiento constante de tecnologías revolucionarias como Tymirium. La versatilidad de Tymirium ayudará aún más a fortalecer la amplia cartera de productos de la empresa.&lt;/li&gt;&lt;/ul&gt;&lt;h3&gt;Alcance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incluidas&lt;/td&gt;&lt;td&gt;&lt;p&gt;ADAMA Agricultural Solutions Ltd., Bayer AG, Corteva Agriscience, Syngenta Group, UPL Limited, BASF SE, Isagro SpA, American Vanguard Corporation, Nufarm, FMC Corporation, CHR Hansen&lt;/p&gt;&lt;/td&gt;&lt;/tr&gt;&lt;tr&gt;&lt;td&gt;Segmentos cubiertos&lt;/td&gt;&lt;td&gt;&lt;p&gt;Por tipos, por cultivo, por modo de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</si>
  <si>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class=""&gt;&lt;h2&gt;Mercado y pronóstico de procesamiento de semillas oleaginosas&lt;/h2&gt;&lt;p&gt;El tamaño del mercado de procesamiento de semillas oleaginosas se valoró en USD 420 mil millones en 2024 y se proyecta que alcance los &lt;span style="color: #993300;"&gt;&lt;strong&gt;USD 784,48 mil millones para 2031&lt;/strong&gt;,&lt;/span&gt; creciendo a una &lt;span style="color: #993300;"&gt;&lt;strong&gt;CAGR del 8,96% de 2024 a 2031. &lt;/strong&gt;&lt;/span&gt;&lt;/p&gt;&lt;ul&gt;&lt;li&gt;El procesamiento de semillas oleaginosas es el uso de procesos mecánicos o químicos para extraer aceites de semillas como la soja, el girasol y la colza. Las semillas primero se lavan y acondicionan antes de prensarlas o extraerlas con solventes para producir aceite que luego se refina para mejorar su calidad. Los subproductos como la harina y las cáscaras se utilizan en la alimentación animal y los biocombustibles, lo que ayuda a garantizar la sostenibilidad agrícola.&lt;/li&gt;&lt;li&gt;El procesamiento de semillas oleaginosas es importante en la producción de alimentos porque produce aceites vegetales que se necesitan para cocinar, suplementos nutricionales y aplicaciones industriales como biocombustibles y cosméticos. Las mejoras tecnológicas en la industria han aumentado la productividad, reducido los efectos ambientales y mejorado la calidad del producto, lo que le permite satisfacer diversas demandas del mercado mundial.&lt;/li&gt;&lt;li&gt;De cara al futuro, el procesamiento de semillas oleaginosas sigue siendo prometedor con la creciente demanda mundial de aceites vegetales impulsada por la expansión de la población y los cambios en la dieta. Se proyecta que las innovaciones en los procesos de procesamiento, como las prácticas sostenibles y los avances biotecnológicos, mejorarán los rendimientos y reducirán los desechos, lo que garantizará la relevancia continua de la industria en la agricultura y el crecimiento económico.&lt;/li&gt;&lt;/ul&gt;&lt;p style="text-align: center;"&gt; &lt;/p&gt;&lt;div class="btn-wrap text-center" id="bnthid"&gt;&lt;label style="padding-right:5px;margin-bottom: 10px;"&gt;&lt;b&gt;Para obtener un análisis detallado: &lt;noscript&gt;&lt;/noscript&gt; &lt;/b&gt;&lt;/label&gt;&lt;/div&gt;&lt;p&gt;&lt;/p&gt;&lt;h2&gt;Dinámica del mercado de procesamiento de semillas oleaginosas&lt;/h2&gt;&lt;p&gt;La dinámica clave del mercado que está dando forma al mercado mundial de procesamiento de semillas oleaginosas incluye:&lt;/p&gt;&lt;h3&gt;Principales impulsores del mercado:&lt;/h3&gt;&lt;ul&gt;&lt;li&gt;&lt;strong&gt;Mayor demanda de aceites vegetales:&lt;/strong&gt; La creciente demanda mundial de aceites vegetales es el impulsor clave del mercado de procesamiento de semillas oleaginosas impulsada por la expansión de la población, la urbanización y las tendencias dietéticas cambiantes. Los aceites vegetales son ingredientes clave en la cocina, el procesamiento de alimentos y aplicaciones industriales como biocombustibles y cosméticos. Esta demanda impulsa la expansión del procesamiento de semillas oleaginosas, que extrae aceite de manera efectiva de cultivos como la soja, la colza, el girasol y la palma.&lt;/li&gt;&lt;li&gt;&lt;strong&gt;Conocimiento creciente de los beneficios para la salud: &lt;/strong&gt;Otro impulsor clave del mercado es el aumento de la conciencia de los consumidores sobre los beneficios para la salud de los aceites vegetales, como su alto contenido de grasas insaturadas y ácidos grasos omega-3. Los clientes preocupados por la salud prefieren cada vez más los aceites que se consideran alternativas más saludables a las grasas tradicionales, como la mantequilla o las grasas animales, lo que aumenta la demanda de procesamiento de semillas oleaginosas.&lt;/li&gt;&lt;li&gt;&lt;strong&gt;Avances tecnológicos en el procesamiento:&lt;/strong&gt; Los avances en la tecnología de procesamiento de semillas oleaginosas, como la extracción con solventes, el prensado en frío y los procedimientos de refinación, ayudan a aumentar la eficiencia, mejorar la calidad del producto y reducir el impacto ambiental. Estos avances técnicos respaldan el crecimiento del mercado al aumentar los rendimientos de extracción, reducir los costos de fabricación y cumplir con los exigentes criterios de calidad establecidos por los clientes y los organismos reguladores.&lt;/li&gt;&lt;/ul&gt;&lt;h3&gt;Principales desafíos:&lt;/h3&gt;&lt;ul&gt;&lt;li&gt;&lt;strong&gt;Volatilidad en los precios de las materias primas:&lt;/strong&gt; las condiciones climáticas, la dinámica de la oferta y la demanda globales y las consideraciones geopolíticas tienen un impacto en los precios de las materias primas, lo que plantea obstáculos para el procesamiento de semillas oleaginosas. Las fluctuaciones de precios pueden influir en los márgenes de ganancia de los procesadores y la planificación operativa, por lo tanto, la gestión adecuada del inventario y los métodos de cobertura son fundamentales.&lt;/li&gt;&lt;li&gt;&lt;strong&gt;Cuestiones ambientales y de sostenibilidad:&lt;/strong&gt; el negocio de procesamiento de semillas oleaginosas está bajo presión para adoptar prácticas sostenibles debido a las preocupaciones sobre los efectos ambientales como la deforestación causada por la expansión de las plantaciones de palma aceitera y las emisiones de carbono de las operaciones de procesamiento. Para cumplir con los objetivos de sostenibilidad, se requieren inversiones en reducción de residuos, gestión del agua y tecnologías de eficiencia energética que pueden ser costosas y difíciles de implementar.&lt;/li&gt;&lt;li&gt;&lt;strong&gt;Cumplimiento normativo y estándares de calidad:&lt;/strong&gt; El cumplimiento de estrictos estándares regulatorios y de calidad presenta una barrera significativa para los procesadores de semillas oleaginosas. Las reglas difieren según el área y afectan los procesos de producción, el etiquetado y las reglas de importación/exportación. Mantener la calidad y la seguridad del producto consistentes requiere un monitoreo continuo y el cumplimiento de las regulaciones de seguridad alimentaria, lo que puede aumentar los costos operativos y la complejidad.&lt;/li&gt;&lt;/ul&gt;&lt;h3&gt;Tendencias clave:&lt;/h3&gt;&lt;ul&gt;&lt;li&gt;&lt;strong&gt;Creciente demanda de prácticas sustentables:&lt;/strong&gt; Las preferencias de los consumidores por productos de origen ético y respetuosos con el medio ambiente están impulsando un cambio hacia prácticas sustentables de procesamiento de semillas oleaginosas. Para abordar estas necesidades, las empresas están implementando progresivamente prácticas de abastecimiento sostenible, reduciendo la huella de carbono e invirtiendo en certificaciones como RSPO (Roundtable on Sustainable Palm Oil).&lt;/li&gt;&lt;li&gt;&lt;strong&gt;Avances tecnológicos: &lt;/strong&gt;Se están logrando avances tecnológicos significativos en el negocio de procesamiento de semillas oleaginosas con el objetivo de aumentar la eficiencia, minimizar el desperdicio y mejorar la calidad del producto. Las técnicas de agricultura de precisión, la optimización del procesamiento impulsada por IA y los avances en la tecnología de extracción y refinación son ejemplos de innovación. Estas mejoras permiten a los procesadores satisfacer la creciente demanda al tiempo que reducen el impacto ambiental y aumentan la rentabilidad.&lt;/li&gt;&lt;li&gt;Diversificación de la oferta de productos: los procesadores de semillas oleaginosas están expandiendo sus carteras de productos más allá de los aceites tradicionales para incluir artículos de valor agregado como harina rica en proteínas para alimento animal, biocombustibles y aditivos especializados para las industrias alimentaria y cosmética. Esta diversidad ayuda a las empresas a capitalizar las posibilidades del mercado, reducir la dependencia de los costos volátiles de las materias primas y satisfacer las preferencias cambiantes de los consumidores por productos saludables y útiles.&lt;/li&gt;&lt;/ul&gt;&lt;section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procesamiento de semillas oleaginosas&lt;/h2&gt;&lt;p&gt;A continuación, se incluye un análisis regional más detallado del mercado mundial de procesamiento de semillas oleaginosas:&lt;/p&gt;&lt;h3&gt;Asia Pacífico:&lt;/h3&gt;&lt;ul&gt;&lt;li&gt;Según un analista de Market Research, se espera que Asia Pacífico domine el mercado mundial de procesamiento de semillas oleaginosas.&lt;/li&gt;&lt;li&gt;El predominio de la región se debe a una serie de factores importantes. La enorme producción agrícola de la región y las condiciones climáticas diversificadas permiten el crecimiento a gran escala de semillas oleaginosas como la soja, la colza y la palma. Países como China, India, Indonesia y Malasia son los principales productores y procesadores de estos cultivos que hacen uso de amplios recursos de tierra y circunstancias de cultivo adecuadas. Debido a su ventaja geográfica, pueden satisfacer una cantidad significativa de la demanda mundial de aceites vegetales y derivados de semillas oleaginosas.&lt;/li&gt;&lt;li&gt;Además, el aumento de la población, la urbanización y las preferencias alimentarias cambiantes en Asia Pacífico están impulsando la demanda de aceites vegetales y productos derivados de semillas oleaginosas. La rápida expansión económica aumenta el poder adquisitivo de los consumidores, lo que estimula la demanda de alimentos procesados, aceites de cocina y aplicaciones industriales como los biocombustibles. Este crecimiento demográfico y económico impulsa la industria de procesamiento de semillas oleaginosas de la región con inversiones en tecnología, infraestructura y medidas de sostenibilidad para satisfacer las crecientes demandas del mercado de manera eficiente.&lt;/li&gt;&lt;/ul&gt;&lt;h3&gt;América del Norte:&lt;/h3&gt;&lt;ul&gt;&lt;li&gt;América del Norte está surgiendo como la región de más rápido crecimiento en el mercado de procesamiento de semillas oleaginosas impulsada por una serie de factores convincentes. En primer lugar, la región se beneficia de métodos agrícolas modernos y avances tecnológicos que mejoran la eficiencia y la productividad del cultivo y procesamiento de semillas oleaginosas. En segundo lugar, la creciente conciencia de los consumidores y la demanda de productos saludables y sostenibles están aumentando el uso de aceites vegetales generados a partir de semillas oleaginosas. Los consumidores norteamericanos están eligiendo cada vez más aceites que se consideran alternativas más saludables a las grasas tradicionales, lo que está impulsando el crecimiento tanto en los mercados nacionales como en los extranjeros. Esta tendencia se ve reforzada por las estrictas normas de seguridad alimentaria y los estándares de calidad de la región que garantizan la integridad del producto y la confianza del consumidor. Además, la creciente producción de biocombustibles en América del Norte es un importante impulsor del mercado de procesamiento de semillas oleaginosas. Los biocombustibles derivados de semillas oleaginosas, como el biodiesel de aceite de soja, están ganando popularidad como alternativas ambientalmente aceptables a los combustibles fósiles. Los incentivos y requisitos gubernamentales que promueven las fuentes de energía renovable ayudan a aumentar la demanda de biocombustibles derivados de semillas oleaginosas, lo que estimula la expansión en el negocio de procesamiento.&lt;/li&gt;&lt;/ul&gt;&lt;h2&gt;Mercado mundial de procesamiento de semillas oleaginosas: análisis de segmentación&lt;/h2&gt;&lt;p&gt;El mercado mundial de procesamiento de semillas oleaginosas está segmentado según el tipo de semilla oleaginosa, el tipo de proceso, la aplicación y la geografía.&lt;/p&gt;&lt;p&gt;&lt;/p&gt;&lt;h3&gt;Mercado de procesamiento de semillas oleaginosas, por tipo de semilla oleaginosa&lt;/h3&gt;&lt;ul&gt;&lt;li&gt;Procesamiento de soja&lt;/li&gt;&lt;li&gt;Procesamiento de colza/canola&lt;/li&gt;&lt;li&gt;Procesamiento de semillas de girasol&lt;/li&gt;&lt;li&gt;Procesamiento de palmiste&lt;/li&gt;&lt;li&gt;Procesamiento de semillas de algodón&lt;/li&gt;&lt;li&gt;Otros (maní/cacahuete, maíz, sésamo, etc.)&lt;/li&gt;&lt;/ul&gt;&lt;p&gt;Según el tipo de semilla oleaginosa, el mercado es Procesamiento de soja, Procesamiento de colza/canola, Semilla de girasol Procesamiento, procesamiento de palmiste, procesamiento de semillas de algodón y otros (maní, maíz, sésamo, etc.). El procesamiento de soja domina el mercado de procesamiento de semillas oleaginosas debido a su extenso cultivo y numerosas aplicaciones. La soja produce una gran cantidad de aceite y harina rica en proteínas, lo que la hace valiosa para productos culinarios, alimentos para animales y aplicaciones industriales como el biodiésel. Sus eficientes procesos de procesamiento y la demanda mundial ayudan a mantener su dominio del mercado.&lt;/p&gt;&lt;h3&gt;Mercado de procesamiento de semillas oleaginosas, por tipo de proceso&lt;/h3&gt;&lt;ul&gt;&lt;li&gt;Prensado mecánico&lt;/li&gt;&lt;li&gt;Extracción por solventes&lt;/li&gt;&lt;li&gt;Prensado hidráulico&lt;/li&gt;&lt;li&gt;Extracción asistida por enzimas&lt;/li&gt;&lt;/ul&gt;&lt;p&gt;Según el tipo de proceso, el mercado se divide en prensado mecánico, extracción por solventes, prensado hidráulico y extracción asistida por enzimas. La extracción por solventes domina el mercado de procesamiento de semillas oleaginosas debido a su alta eficiencia en la extracción de aceites de semillas como la soja y la colza. Permite la extracción total del aceite de la semilla, lo que da como resultado un mayor contenido de aceite que los métodos de prensado mecánico o hidráulico. Esta técnica se utiliza debido a su capacidad para manejar grandes volúmenes y generar aceites apropiados para una variedad de propósitos, incluidos el uso alimentario e industrial.&lt;/p&gt;&lt;h3&gt;Mercado de procesamiento de semillas oleaginosas, por aplicación&lt;/h3&gt;&lt;ul&gt;&lt;li&gt;Industria alimentaria&lt;/li&gt;&lt;li&gt;Industria de piensos&lt;/li&gt;&lt;li&gt;Industria de biocombustibles&lt;/li&gt;&lt;li&gt;Aplicaciones industriales&lt;/li&gt;&lt;/ul&gt;&lt;p&gt;Según la aplicación, el mercado se segmenta en industria alimentaria, industria de piensos, industria de biocombustibles y aplicaciones industriales. La industria alimentaria domina el mercado de procesamiento de semillas oleaginosas porque los aceites vegetales tienen una gran demanda para cocinar, hornear y procesar alimentos. Los aceites derivados de las semillas de soja, canola y girasol son ingredientes vitales en una amplia gama de productos alimenticios en todo el mundo. Además, son apreciadas por sus propiedades nutricionales, como su alto contenido en grasas beneficiosas y antioxidantes, lo que las hace esenciales en el negocio de la alimentación.&lt;/p&gt;&lt;h3&gt;Mercado de procesamiento de semillas oleaginosas, por geografía&lt;/h3&gt;&lt;ul&gt;&lt;li&gt;América del Norte&lt;/li&gt;&lt;li&gt;Europa&lt;/li&gt;&lt;li&gt;Asia Pacífico&lt;/li&gt;&lt;li&gt;Resto del mundo&lt;/li&gt;&lt;/ul&gt;&lt;p&gt;Sobre la base de la geografía, el mercado mundial de procesamiento de semillas oleaginosas se clasifica en América del Norte, Europa, Asia Pacífico y el resto del mundo. Se prevé que Asia Pacífico domine el mercado mundial de procesamiento de semillas oleaginosas debido a su gran producción agrícola y la creciente demanda de aceites vegetales. Mientras tanto, América del Norte es el mercado de más rápido crecimiento para el procesamiento de semillas oleaginosas debido a las prácticas agrícolas mejoradas, la creciente demanda de los consumidores de aceites más saludables y el aumento de la producción de biocombustibles. Estas características ayudan a posicionar a ambas regiones de manera ventajosa en el negocio mundial de procesamiento de semillas oleaginosas.&lt;/p&gt;&lt;h3&gt;Actores clave&lt;/h3&gt;&lt;p&gt;El informe del estudio de procesamiento mundial de semillas oleaginosas proporcionará información valiosa con énfasis en el mercado global. Los principales actores del mercado son 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y Olam International Limited. 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mundial.&lt;/p&gt;&lt;h3&gt;Acontecimientos recientes del mercado de procesamiento de semillas oleaginosas&lt;/h3&gt;&lt;p&gt;&lt;/p&gt;&lt;ul&gt;&lt;li&gt;En abril de 2023, Cargil, una empresa agrícola, anunció una inversión de $50 millones para mejorar y expandir sus plantas de trituración de semillas oleaginosas en Newcastle, Narrabri y Footscray.&lt;/li&gt;&lt;li&gt;En marzo de 2023, Scoular, una empresa de comercialización agrícola, invirtió en una instalación de trituración de semillas oleaginosas en Kansas para la industria de combustibles renovables.&lt;/li&gt;&lt;li&gt;En septiembre de 2019, ASTON y Vandeputte Huilerie SA establecieron una empresa conjunta en Rusia para procesar semillas de lino y producir aceite de linaza.&lt;/li&gt;&lt;/ul&gt;&lt;h3&gt;Alcance del informe&lt;/h3&gt;&lt;div class="row"&gt;&lt;div class="col-sm-12"&gt;&lt;table border="1"&gt;&lt;tbody&gt;&lt;tr&gt;&lt;th&gt;INFORME ATRIBUTOS&lt;/th&gt;&lt;th&gt;DETALLES&lt;/th&gt;&lt;/tr&gt;&lt;tr&gt;&lt;td&gt;PERIODO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y Olam International Limited.&lt;/p&gt;&lt;/td&gt;&lt;/tr&gt;&lt;tr&gt;&lt;td&gt;SEGMENTOS CUBIERTOS&lt;/td&gt;&lt;td&gt;&lt;p&gt;Tipo de semilla oleaginosa, tipo de proceso, aplicación y geografía.&lt;/p&gt;&lt;/td&gt;&lt;/tr&gt;&lt;tr&gt;&lt;td&gt;ALCANCE DE PERSONALIZACIÓN&lt;/td&gt;&lt;td&gt;&lt;p&gt;Personalización gratuita del informe (equivalente a hasta 4 días hábiles del analista) con la compra.Adición o modificación de país, región y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</si>
  <si>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ingredientes para alimentos para mascotas&lt;/h2&gt;&lt;p&gt;El tamaño del mercado de ingredientes para alimentos para mascotas se valoró en USD 39,43 mil millones en 2022 y se proyecta que alcance los &lt;span style="color: #993300;"&gt;&lt;strong&gt;77,40 mil millones de USD para 2030,&lt;/strong&gt;&lt;/span&gt;creciendo a una &lt;span style="color: #993300;"&gt;&lt;strong&gt;CAGR del 7,08% entre 2023 y 2030. &lt;/strong&gt;&lt;/span&gt;&lt;/p&gt;&lt;p&gt;Se espera que un aumento en la población de mascotas, una alta digestibilidad y palatabilidad del producto y la creciente conciencia sobre la salud de las mascotas impulsen el mercado de ingredientes para alimentos para mascotas durante el período previsto. El informe Global Pet Food Ingredients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ingredientes de alimentos para mascotas&lt;/h3&gt;&lt;p&gt;Los alimentos para mascotas son productos animales o vegetales que se utilizan para alimentar a los animales domésticos. Los ingredientes de los alimentos para mascotas incluyen productos animales y derivados, vitaminas y minerales, frutas y verduras, y cereales y semillas oleaginosas. Los alimentos para mascotas son ricos en calcio, proteínas, fibra, carbohidratos y micronutrientes. También contiene ácidos grasos omega 3 y omega 6 para el metabolismo y la digestión de los animales.&lt;/p&gt;&lt;p&gt;La industria de alimentos para mascotas juega un papel vital en la industria de la alimentación animal. Las fuentes de ingredientes de alimentos para mascotas son derivados de plantas, aditivos y derivados animales. Según el animal, se clasifican en pescado, gato, perro, pájaros y otros. Están disponibles en dos formas: alimento húmedo para mascotas y alimento seco para mascotas.&lt;/p&gt;&lt;h3&gt;Descripción general del mercado mundial de ingredientes para alimentos para mascotas&lt;/h3&gt;&lt;p&gt;Se espera que un aumento en la población de mascotas y la creciente conciencia sobre la salud de las mascotas impulsen el mercado de ingredientes de alimentos para mascotas durante el período previsto. El aumento de los ingresos disponibles y el cambio de estilo de vida de Asia-Pacífico esperan un impulso al mercado en los próximos años. Además, se prevé que la alta digestibilidad y palatabilidad del producto y el aumento de la demanda de dietas de alta calidad por parte de los dueños de mascotas impulsen el mercado durante los años previstos.&lt;/p&gt;&lt;p&gt;Existen ciertas restricciones y desafíos que pueden obstaculizar el crecimiento del mercado. Factores como el creciente enfoque en el uso de productos orgánicos y naturales y la creciente preocupación por el efecto nocivo de ciertos ingredientes sintéticos probablemente actúen como restricciones del mercado.&lt;/p&gt;&lt;h3&gt;Mercado global de ingredientes para alimentos para mascotas: análisis de segmentación&lt;/h3&gt;&lt;p&gt;El mercado global de ingredientes para alimentos para mascotas está segmentado en función de la fuente, el animal, la forma y la geografía.&lt;/p&gt;&lt;p&gt;&lt;/p&gt;&lt;h3&gt;Mercado de ingredientes para alimentos para mascotas, por fuente&lt;/h3&gt;&lt;ul&gt;&lt;li&gt;Derivados de plantas&lt;/li&gt;&lt;li&gt;Aditivos&lt;/li&gt;&lt;li&gt;Derivados animales&lt;/li&gt;&lt;/ul&gt;&lt;p&gt;&lt;/p&gt;&lt;p&gt;Según la fuente, el mercado se bifurca en derivados de plantas, aditivos y derivados animales. Se espera que el segmento de derivados animales tenga la mayor participación de mercado. Los factores se pueden atribuir a su capacidad para proporcionar proteínas esenciales, ácidos grasos, hierro, calcio, fósforo y vitaminas.&lt;/p&gt;&lt;h3&gt;Mercado de ingredientes para alimentos para mascotas, por animal&lt;/h3&gt;&lt;ul&gt;&lt;li&gt;Pescado&lt;/li&gt;&lt;li&gt;Gato&lt;/li&gt;&lt;li&gt;Perro&lt;/li&gt;&lt;li&gt;Aves&lt;/li&gt;&lt;li&gt;Otros&lt;/li&gt;&lt;/ul&gt;&lt;p&gt;Según el animal, el mercado se bifurca en pescado, gato, perro, aves y otros. Se prevé que el segmento de perros mantenga la CAGR más significativa en el período previsto, ya que el perro es la mascota adoptada más popular.&lt;/p&gt;&lt;h3&gt;Mercado de ingredientes para alimentos para mascotas, por forma&lt;/h3&gt;&lt;ul&gt;&lt;li&gt;Comida húmeda para mascotas&lt;/li&gt;&lt;li&gt;Comida seca para mascotas&lt;/li&gt;&lt;/ul&gt;&lt;p&gt;&lt;/p&gt;&lt;p&gt;Según la forma, el mercado se bifurca en comida húmeda para mascotas y comida seca para mascotas. Se prevé que la comida seca para mascotas tenga la mayor participación de mercado. Los factores pueden atribuirse a su naturaleza rentable y su bajo contenido de humedad que facilita un manejo conveniente durante el procesamiento y el almacenamiento.&lt;/p&gt;&lt;h3&gt;Mercado de ingredientes para alimentos para mascotas, por geografía&lt;/h3&gt;&lt;ul&gt;&lt;li&gt;América del Norte&lt;/li&gt;&lt;li&gt;Europa&lt;/li&gt;&lt;li&gt;Asia Pacífico&lt;/li&gt;&lt;li&gt;Resto del mundo&lt;/li&gt;&lt;/ul&gt;&lt;p&gt;Sobre la base del análisis regional, el mercado global de ingredientes para alimentos para mascotas se clasifica en América del Norte, Europa, Asia Pacífico y el resto del mundo. La mayor participación en el mercado estará dominada por América del Sur, seguida de Asia Pacífico debido al aumento de los ingresos disponibles, el aumento de la población y la creciente tendencia a la humanización.&lt;/p&gt;&lt;h3&gt;Actores clave&lt;/h3&gt;&lt;p&gt;El informe del estudio "Mercado global de ingredientes para alimentos para mascotas" proporcionará información valiosa con énfasis en el mercado global. Los principales actores del mercado son &lt;em&gt;&lt;strong&gt;BASF SE, John Pointon &amp;amp; Sons Ltd., Archer Daniels Midland Company, Omega Protien Corporation, EI Du Pont De Nemours and Company, Darling Ingredients Inc., Koninklijke DSM NV, Roquette Frères, Ingredion Incorporated, The Scoular Company&lt;/strong&gt;&lt;/em&gt;.&lt;/p&gt;&lt;p&gt;Nuestro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productos&lt;/h4&gt;&lt;ul&gt;&lt;li&gt;ORIJEN Premium Wet Dog Food, creado con ingredientes animales premium, se introdujo en 2021. (proteína).&lt;/li&gt;&lt;li&gt;Mars, Inc., un reconocido productor de alimentos para mascotas con sede en los Estados Unidos, invirtió USD 200 millones en su planta Royal Canin en el Líbano en marzo de 2021. Para duplicar la capacidad de fabricación, la empresa construirá cinco nuevas líneas corporativas.&lt;/li&gt;&lt;li&gt;En septiembre de 2020, DuPont Nutrition &amp;amp; Health (DuPont) anunció la apertura de una nueva empresa de producción de nutrición animal en China. Esta nueva planta de fabricación brindará soluciones personalizadas a la industria de producción animal local, basadas en los estándares de calidad globales y la tecnología innovadora de DuPont.&lt;/li&gt;&lt;li&gt;Nestlé Purina Petcare anunció en diciembre de 2020 que invertiría USD 550 millones en Georgia para expandir sus instalaciones de fabricación de alimentos para mascotas.&lt;/li&gt;&lt;li&gt;Darling Ingredients adquirió EnviroFlight, LLC. (EE. UU.), que es propiedad de Intrexon Corporation (EE. UU.), en enero de 2020 para expandirse en el negocio de alimentos para animales, que incluye ingredientes para alimentos para mascotas, al proporcionar una fuente de suplementos de alto valor respetuosa con el medio ambiente, libre de venenos y sostenible.&lt;/li&gt;&lt;li&gt;En abril de 2019, Ingredion Incorporated (EE. UU.) aumentó su gama de ingredientes para alimentos para mascotas en EE. UU. y Canadá al agregar dos aditivos de origen vegetal de alto funcionamiento.&lt;/li&gt;&lt;/ul&gt;&lt;h4&gt;Fusiones y adquisiciones&lt;/h4&gt;&lt;ul&gt;&lt;li&gt;Global Food and Ingredients Inc. compró una planta de producción de ingredientes de alimentos para mascotas de origen vegetal de vanguardia en Bowden, Alberta, en octubre de 2021.&lt;/li&gt;&lt;li&gt;En junio de 2020, Biomin fue adquirida por Koninklijke DSM de Erber Group. Erber Group es conocido por su negocio de nutrición y salud animal especializada, y Bimoin se especializa en el riesgo de micotoxinas y la gestión del rendimiento de la salud intestinal. Como resultado de esto, Koninklijke DSM ha ampliado su cartera de productos de nutrición y salud animal.&lt;/li&gt;&lt;/ul&gt;&lt;h3&gt;Alcance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pronóstico&lt;/td&gt;&lt;td&gt;&lt;p&gt;2023-2030&lt;/p&gt;&lt;/td&gt;&lt;/tr&gt;&lt;tr&gt;&lt;td&gt;Histórico Período&lt;/td&gt;&lt;td&gt;&lt;p&gt;2019-2021&lt;/p&gt;&lt;/td&gt;&lt;/tr&gt;&lt;tr&gt;&lt;td&gt;Unidad&lt;/td&gt;&lt;td&gt;&lt;p&gt;Valor (miles de millones de USD)&lt;/p&gt;&lt;/td&gt;&lt;/tr&gt;&lt;tr&gt;&lt;td&gt;Empresas clave analizadas&lt;/td&gt;&lt;td&gt;&lt;p&gt;BASF SE, John Pointon &amp; Sons Ltd., Archer Daniels Midland Company, Omega Protien Corporation, EI Du Pont De Nemours and Company.&lt;/p&gt;&lt;/td&gt;&lt;/tr&gt;&lt;tr&gt;&lt;td&gt;Segmentos cubiertos&lt;/td&gt;&lt;td&gt;&lt;p&gt;Por origen, por animal, por forma y por geografía.&lt;/p&gt;&lt;/td&gt;&lt;/tr&gt;&lt;tr&gt;&lt;td&gt;Alcance de personalización&lt;/td&gt;&lt;td&gt;&lt;p&gt;Personalización gratuita del informe (equivalente a hasta 4 días laborables del analista) con la compra. Adición o modificación de países, regiones y países.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</si>
  <si>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class=""&gt;&lt;h2&gt;&lt;u&gt;Valoración del mercado de fumigación con fosfina&lt;/u&gt;&lt;u&gt;: 2024-2031&lt;/u&gt;&lt;/h2&gt;&lt;p&gt;Se observa un crecimiento constante en el mercado de fumigación con fosfina, impulsado por la creciente demanda de soluciones eficientes de control de plagas en los sectores de la agricultura y el almacenamiento de alimentos. Se ha puesto una preocupación primordial en garantizar un suministro de alimentos seguro y sostenible a medida que la población mundial sigue aumentando. En respuesta, las empresas están adoptando la fumigación con fosfina como un método eficiente y ecológico para proteger los cultivos y los granos almacenados de plagas e infestaciones dañinas. Se prevé que esta creciente adopción impulse un aumento del tamaño del mercado de 603,04 millones de dólares en 2024 a 818,97 millones de dólares en 2031. Además, la demanda de fumigación con fosfina se ha visto impulsada por la aparición de estrictas regulaciones y directrices relativas a la seguridad alimentaria y el control de calidad. Los gobiernos y los organismos reguladores de todo el mundo están aplicando medidas para minimizar el riesgo de contaminación y garantizar la integridad de los productos alimenticios. La fumigación con fosfina, reconocida por su eficacia para eliminar plagas dejando residuos mínimos, se alinea con estos estrictos estándares, lo que la convierte en una solución atractiva para las empresas que operan en las industrias agrícola y alimentaria. El cumplimiento de dichas regulaciones está permitiendo que el mercado crezca a una tasa de crecimiento anual compuesta (CAGR) de aproximadamente el 3,90 %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fumigación con fosfina: definición/descripción general&lt;/h3&gt;&lt;p&gt;La fumigación con fosfina, un método ampliamente utilizado para controlar plagas, implica la aplicación de gas fosfina para erradicar insectos, roedores y otras plagas de productos agrícolas almacenados, productos alimenticios e instalaciones de procesamiento. Este proceso tiene como objetivo proteger los cultivos, granos y alimentos contra infestaciones y contaminación, asegurando así su calidad, seguridad y longevidad durante el almacenamiento y el transporte.&lt;/p&gt;&lt;p&gt;El gas fosfina se produce a partir de formulaciones sólidas o líquidas que contienen fosfuro de aluminio o magnesio, que reacciona con la humedad atmosférica para liberar el fumigante. Este gas es altamente tóxico para las plagas, incluidos insectos, ácaros y roedores, alterando sus sistemas respiratorios y provocando su eliminación.&lt;/p&gt;&lt;section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mt-md-0"&gt;&lt;noscript&gt;&lt;/noscript&gt;&lt;/div&gt;&lt;/div&gt;&lt;/div&gt;&lt;/section&gt;&lt;h3&gt;¿El aumento de la población mundial y la demanda de alimentos impulsarían la adopción de la fumigación con fosfina?&lt;/h3&gt;&lt;p&gt;La mayor demanda de producción y almacenamiento de alimentos, impulsada por el crecimiento continuo de la población mundial, requiere medidas eficaces de control de plagas para salvaguardar los productos agrícolas y garantizar la seguridad alimentaria. Esta necesidad se satisface con la fumigación con fosfina, que desempeña un papel crucial en la protección de los granos, semillas y otros productos alimenticios almacenados contra las infestaciones de insectos y la contaminación.&lt;/p&gt;&lt;p&gt;A medida que la población mundial sigue aumentando, el sector agrícola se enfrenta a una mayor presión para producir más alimentos. La fumigación con fosfina surge como una solución confiable para preservar los cultivos cosechados y mantener su calidad durante el almacenamiento y el transporte, lo que facilita un suministro constante de productos alimenticios seguros y no contaminados para satisfacer la creciente demanda.&lt;/p&gt;&lt;p&gt;Además, el mercado de la fumigación con fosfina está impulsado significativamente por la implementación de estrictas regulaciones de seguridad alimentaria y estándares de calidad por parte de los gobiernos y los organismos reguladores. Estas regulaciones tienen como objetivo garantizar la seguridad y la calidad de los productos alimenticios al minimizar el riesgo de infestaciones de plagas, contaminación y deterioro.&lt;/p&gt;&lt;p&gt;La fumigación con fosfina es ampliamente reconocida como un método de control de plagas efectivo y respetuoso con el medio ambiente que da como resultado residuos mínimos en los productos tratados. Esto está en línea con las estrictas regulaciones y pautas establecidas por las autoridades, lo que la convierte en una opción preferida para las instalaciones de procesamiento de alimentos, las instalaciones de almacenamiento de granos y otras industrias relacionadas.&lt;/p&gt;&lt;p&gt;El cumplimiento de estas regulaciones no solo es obligatorio sino también crucial para mantener la confianza del consumidor y acceder a los mercados globales. En consecuencia, las empresas de los sectores de la alimentación y la agricultura están adoptando cada vez más la fumigación con fosfina para cumplir con los estrictos estándares de calidad y requisitos reglamentarios.&lt;/p&gt;&lt;h3&gt;¿Pueden los posibles riesgos para la salud y la seguridad asociados con la fumigación con fosfina obstaculizar el crecimiento del mercado?&lt;/h3&gt;&lt;p&gt;Si bien se reconoce como un método eficaz de control de plagas, la fumigación con fosfina conlleva riesgos inherentes. El gas fosfina, al ser altamente tóxico, puede provocar graves riesgos para la salud si se manipula incorrectamente o si los niveles de exposición no se controlan y monitorean meticulosamente.&lt;/p&gt;&lt;p&gt;La manipulación inadecuada o la liberación accidental de gas fosfina durante la fumigación puede causar problemas respiratorios, irritación ocular y otros efectos adversos para la salud de los trabajadores y las poblaciones cercanas. Para abordar esta preocupación, se han establecido estrictas regulaciones y protocolos de seguridad con respecto a la fumigación con fosfina, lo que potencialmente aumenta los costos operativos y las complejidades para las empresas.&lt;/p&gt;&lt;p&gt;Para lidiar con estos riesgos para la salud y la seguridad se necesita una capacitación exhaustiva, un estricto cumplimiento de los protocolos de seguridad y la implementación de sistemas de monitoreo sólidos. Si no se logra mitigar estos riesgos de manera efectiva, se podrían generar controles regulatorios, responsabilidades legales y una posible resistencia del mercado, lo que impediría el crecimiento del mercado de fumigación con fosfina.&lt;/p&gt;&lt;p&gt;Además, al igual que ocurre con muchos métodos de control de plagas, existe el riesgo de que las poblaciones de plagas desarrollen resistencia a la fumigación con fosfina con el tiempo. El uso continuo e inadecuado del gas fosfina puede provocar la aparición de cepas resistentes de insectos y otras plagas, lo que reduciría la eficacia del proceso de fumigación.&lt;/p&gt;&lt;p&gt;La aparición de resistencia de las plagas puede tener ramificaciones económicas significativas, que podrían requerir dosis más altas de fosfina o la adopción de métodos alternativos de control de plagas, lo que aumentaría los costos y podría interrumpir las operaciones. Además, las poblaciones de plagas resistentes pueden poner en peligro la seguridad alimentaria y contribuir a un aumento de las pérdidas poscosecha.&lt;/p&gt;&lt;p&gt;Para enfrentar este desafío, es imperativo que la industria adopte estrategias integradas de manejo de plagas, alterne entre diferentes métodos de fumigación y se adhiera a las mejores prácticas para un manejo eficaz de la resistencia. Si no se aborda esta cuestión, se podría socavar la sostenibilidad y la eficacia a largo plazo de la fumigación con fosfina, lo que podría impedir el crecimiento del mercado.&lt;/p&gt;&lt;h2&gt;&lt;u&gt;Agudeza por categoría&lt;/u&gt;&lt;/h2&gt;&lt;h3&gt;¿Podría el tipo de formulación de fosfina influir en la adopción y la eficacia de la fumigación con fosfina?&lt;/h3&gt;&lt;p&gt;Se estima que el segmento de fosfuro de magnesio dominará el mercado durante el período de pronóstico. Las formulaciones de fosfuro de magnesio han obtenido una amplia aceptación debido a su alta eficacia y adaptabilidad. Estas formulaciones liberan gas fosfina al exponerse a la humedad atmosférica, lo que las hace adecuadas para diversas aplicaciones, como instalaciones de almacenamiento de granos, plantas de procesamiento y contenedores de transporte. El fosfuro de magnesio es reconocido por su capacidad de penetrar masas densas de productos, lo que garantiza un control exhaustivo de las plagas incluso en entornos difíciles.&lt;/p&gt;&lt;p&gt;Además, la adopción de formulaciones de fosfuro de magnesio está siendo impulsada por los avances en las tecnologías de formulación y la creación de productos especializados diseñados para aplicaciones específicas. Estos avances tienen como objetivo mejorar la eficacia, reforzar la seguridad y abordar los desafíos específicos que se encuentran en diversos escenarios de fumigación.&lt;/p&gt;&lt;h3&gt;¿La creciente demanda de almacenamiento seguro de granos impulsará la fumigación con fosfina para productos agrícolas crudos?&lt;/h3&gt;&lt;p&gt;Se estima que el segmento de productos agrícolas crudos dominará el mercado durante el período de pronóstico. En el panorama cambiante del mercado de fumigación con fosfina, el segmento relacionado con los productos agrícolas crudos se reconoce cada vez más como un impulsor significativo de la demanda. Con el continuo crecimiento de la población mundial, el imperativo de garantizar la seguridad alimentaria y salvaguardar los rendimientos agrícolas de las plagas e infestaciones ha adquirido una importancia primordial.&lt;/p&gt;&lt;p&gt;Los productos agrícolas crudos, que abarcan granos, cereales y semillas, son muy vulnerables a las infestaciones de diversas plagas, incluidos insectos, roedores y hongos, durante sus fases de almacenamiento y transporte. Estas infestaciones pueden dar lugar a pérdidas sustanciales tanto en la cantidad como en la calidad de los productos almacenados, lo que plantea amenazas tanto a la seguridad alimentaria como a la estabilidad económica.&lt;/p&gt;&lt;p&gt;La fumigación con fosfina ha demostrado su eficacia y su adopción generalizada como solución para proteger los productos agrícolas crudos de las infestaciones de plagas. Este proceso implica la liberación controlada de gas fosfina, un fumigante altamente tóxico, en las instalaciones de almacenamiento o los contenedores de transporte que contienen los productos. El gas fosfina erradica de manera eficaz diversas plagas, incluidos insectos, ácaros y roedores, lo que garantiza el almacenamiento seguro y prolongado de estos valiosos productos agrícolas.&lt;/p&gt;&lt;p&gt;A medida que aumenta la población mundial, la necesidad de una producción y un almacenamiento eficientes de alimentos se vuelve cada vez más apremiante, lo que subraya la necesidad de medidas eficaces de control de plagas, como la fumigación con fosfina. La fumigación con fosfina desempeña un papel fundamental en la minimización de las pérdidas poscosecha atribuibles a las plagas, lo que facilita la mayor disponibilidad de productos agrícolas en el mercado y refuerza la seguridad alimentaria.&lt;/p&gt;&lt;p&gt;Numerosos países y regiones tienen regulaciones estrictas que regulan los niveles máximos permisibles de residuos de pesticidas en los productos alimenticios. La fumigación con fosfina, cuando se ejecuta correctamente, deja residuos mínimos, lo que la convierte en una opción preferida para el cumplimiento de estas regulaciones.&lt;/p&gt;&lt;p&gt;Al evitar las infestaciones de insectos, que pueden comprometer el valor nutricional y las propiedades sensoriales de los granos y otros productos agrícolas, la fumigación con fosfina ayuda a mantener su calidad. Dado el comercio global de productos agrícolas, las medidas efectivas de control de plagas como la fumigación con fosfina son indispensables para cumplir con los requisitos fitosanitarios y garantizar el transporte seguro de estos productos a través de las fronteras.&lt;/p&gt;&lt;p&gt;&lt;span style="color: #993300;"&gt;&lt;strong&gt;Obtenga acceso a &lt;/strong&gt;&lt;strong&gt;Metodología del informe de mercado de fumigación con fosfina&lt;/strong&gt;&lt;strong&gt;&lt;/strong&gt;&lt;/span&gt;&lt;/p&gt;&lt;p&gt;&lt;span style="text-decoration: underline;"&gt;&lt;/span&gt;&lt;/p&gt;&lt;h2&gt;&lt;u&gt;Conocimientos por país/región&lt;/u&gt;&lt;/h2&gt;&lt;h3&gt;¿Las regulaciones estrictas y la producción agrícola a gran escala impulsarán el mercado de fumigación con fosfina en América del Norte?&lt;/h3&gt;&lt;p&gt;América del Norte, que abarca Estados Unidos y Canadá, se ha convertido en el mercado predominante para la fumigación con fosfina, impulsada por regulaciones estrictas, una producción agrícola extensiva y un compromiso con la seguridad y calidad de los alimentos. Varios factores contribuyen a la posición preeminente de la región en este mercado:&lt;/p&gt;&lt;p&gt;Tanto en Estados Unidos como en Canadá se han implementado estrictas regulaciones con respecto al uso de fumigantes, incluida la fosfina, en productos agrícolas e instalaciones de almacenamiento de alimentos. Estas regulaciones son aplicadas por agencias como la Agencia de Protección Ambiental (EPA) en los EE. UU. y la Agencia Reguladora de Manejo de Plagas (PMRA) en Canadá para garantizar la aplicación segura y efectiva de la fumigación con fosfina.&lt;/p&gt;&lt;p&gt;América del Norte es un importante productor y exportador de diversos productos agrícolas, que abarcan granos, cereales y semillas oleaginosas. La importante producción agrícola de la región requiere la implementación de medidas efectivas de control de plagas, como la fumigación con fosfina, para proteger estos productos de infestaciones durante el almacenamiento y el transporte.&lt;/p&gt;&lt;p&gt;La demanda de los consumidores de productos alimenticios seguros y de alta calidad ha impulsado la adopción de la fumigación con fosfina en América del Norte. Esta técnica de fumigación es ampliamente reconocida por su eficacia en el control de plagas, dejando residuos mínimos, asegurando así la seguridad y calidad de los alimentos.&lt;/p&gt;&lt;p&gt;Las instalaciones de almacenamiento, silos y redes de distribución avanzadas de la región para productos agrícolas han facilitado la adopción generalizada de prácticas de fumigación con fosfina. Estas instalaciones están equipadas con la maquinaria necesaria y el personal capacitado para ejecutar operaciones de fumigación de manera segura y eficiente.&lt;/p&gt;&lt;p&gt;Las empresas que operan en los sectores agrícola y alimentario de América del Norte tienen la obligación de cumplir con estrictas regulaciones y adquirir certificaciones para sus prácticas de fumigación. En consecuencia, ha habido un aumento en la adopción de la fumigación con fosfina como un método de control de plagas seguro y que cumple con las normas.&lt;/p&gt;&lt;p&gt;Numerosos fabricantes y proveedores líderes de fumigantes de fosfina y equipos asociados tienen su sede en América del Norte, lo que contribuye al dominio de la región en el mercado. Estas empresas invierten en esfuerzos de investigación y desarrollo para mejorar las técnicas de fumigación y mejorar la seguridad y eficacia de sus productos.&lt;/p&gt;&lt;p&gt;Además, la creciente tendencia hacia la agricultura sostenible y las prácticas integradas de manejo de plagas en América del Norte ha presentado oportunidades para la fumigación con fosfina como un sustituto ecológico de los pesticidas químicos convencionales.&lt;/p&gt;&lt;p&gt;Sin embargo, es imperativo subrayar que la utilización de la fumigación con fosfina depende de estrictos protocolos de seguridad y la participación de personal capacitado para garantizar la protección de la salud humana y el medio ambiente, junto con la preservación de la calidad y la seguridad de los alimentos.&lt;/p&gt;&lt;h3&gt;¿La creciente demanda de alimentos y la producción agrícola impulsan el crecimiento de la fumigación con fosfina en Asia Pacífico?&lt;/h3&gt;&lt;p&gt;El mercado de fumigación con fosfina en la región de Asia Pacífico está experimentando una rápida expansión, impulsada por la creciente demanda de alimentos y la expansión de la producción agrícola. Diversos factores están impulsando el surgimiento de la región como un mercado en rápido crecimiento para esta solución vital para el control de plagas:&lt;/p&gt;&lt;p&gt;Algunos de los países más poblados del mundo, como China, India e Indonesia, se encuentran en la región de Asia Pacífico. El aumento de la población en estas naciones ha dado lugar a una mayor demanda de alimentos, lo que hace necesarias medidas eficaces para proteger los productos agrícolas de las plagas y garantizar la seguridad alimentaria.&lt;/p&gt;&lt;p&gt;Numerosos países de la región de Asia Pacífico han priorizado el avance de sus sectores agrícolas para satisfacer la creciente demanda de alimentos. Esto ha llevado a un aumento en la producción de granos, cereales y otros productos agrícolas, que exigen medidas efectivas de control de plagas como la fumigación con fosfina durante el almacenamiento y el transporte.&lt;/p&gt;&lt;p&gt;En medio de una creciente conciencia sobre la seguridad y calidad de los alimentos entre los consumidores de la región de Asia Pacífico, existe una creciente demanda de soluciones de control de plagas que dejen residuos mínimos en los productos agrícolas. La fumigación con fosfina cumple con este requisito, lo que la convierte en una opción atractiva para la industria alimentaria de la región.&lt;/p&gt;&lt;p&gt;Varios países de la región de Asia Pacífico están invirtiendo en la modernización de sus instalaciones de almacenamiento, silos y redes de distribución de productos agrícolas. Esta modernización ha facilitado la adopción de técnicas avanzadas de control de plagas, incluida la fumigación con fosfina.&lt;/p&gt;&lt;p&gt;Numerosos países de la región, como China, India y Australia, han aplicado regulaciones y pautas para el uso seguro y eficaz de la fumigación con fosfina en productos agrícolas. El cumplimiento de estas normas ha estimulado la adopción de prácticas de fumigación con fosfina entre las partes interesadas del sector agrícola de la región.&lt;/p&gt;&lt;p&gt;Los principales fabricantes mundiales de fumigantes de fosfina y equipos asociados han establecido operaciones en la región de Asia Pacífico. Además, han surgido fabricantes locales para satisfacer la creciente demanda de la región, contribuyendo así al crecimiento general del mercado de fumigación con fosfina.&lt;/p&gt;&lt;p&gt;Sin embargo, es fundamental destacar que el uso de la fumigación con fosfina en la región de Asia Pacífico se rige por estrictos protocolos de seguridad y requiere personal capacitado para garantizar la protección de la salud humana y el medio ambiente, así como la preservación de la calidad y la seguridad de los alimentos. La capacitación, el manejo y la aplicación adecuados de fumigantes de fosfina son imperativos para su uso seguro y eficaz en el sector agrícola de la región.&lt;/p&gt;&lt;h3&gt;Panorama competitivo&lt;/h3&gt;&lt;p&gt;El mercado de fumigación con fosfina se caracteriza por la presencia de varios actores bien establecidos, así como proveedores especializados que ofrecen soluciones para un control eficaz de plagas en el sector agrícola. Los actores clave en este mercado a menudo se diferencian por sus carteras de productos, avances tecnológicos y un compromiso con la seguridad alimentaria y la sostenibilidad ambiental.&lt;/p&gt;&lt;p&gt;Algunos de los actores destacados que operan en el mercado de fumigación con fosfina incluyen:&lt;/p&gt;&lt;ul&gt;&lt;li&gt;Cytec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Ltd.&lt;/li&gt;&lt;li&gt;Fumigantes nacionales&lt;/li&gt;&lt;li&gt;Sistemas de gas innovadores&lt;/li&gt;&lt;/ul&gt;&lt;h3&gt;Últimos avances&lt;/h3&gt;&lt;p&gt;&lt;/p&gt;&lt;ul&gt;&lt;li&gt;En 2023, United Phosphorus Limited (UPL) lanzó una nueva formulación de fosfuro de aluminio, UPL PHOSKILL, diseñada para mejorar la eficacia y la seguridad en aplicaciones de fumigación con fosfina.&lt;/li&gt;&lt;li&gt;En 2023, la Agencia de Protección Ambiental (EPA) de los Estados Unidos revisó las pautas y regulaciones para el uso seguro de fumigantes de fosfuro de aluminio y magnesio, haciendo hincapié en protocolos de seguridad más estrictos y medidas de protección de los trabajadores.&lt;/li&gt;&lt;li&gt;Kenvos Biotech Co., Ltd. presentó un novedoso dispositivo de detección y monitoreo de gas fosfina en 2023, que permite la detección y monitoreo en tiempo real de gases de fosfina. monitoreo de los procesos de fumigación y mejora de la seguridad de los trabajadores.&lt;/li&gt;&lt;li&gt;Pct Agro-Chem Co., Ltd. lanzó una nueva formulación de fosfuro de aluminio en 2023, diseñada para minimizar los residuos y mejorar la sostenibilidad en las aplicaciones de fumigación con fosfina.&lt;/li&gt;&lt;li&gt;Pest Control India Pvt. Ltd. y Commodities India Ltd. colaboraron en 2023 para brindar servicios y soluciones de fumigación integrados al sector agrícola de la India.&lt;/li&gt;&lt;/ul&gt;&lt;h3&gt;Alcance del informe&lt;/h3&gt;&lt;div class="row"&gt;&lt;div class="col-sm-12"&gt;&lt;table border="1"&gt;&lt;tbody&gt;&lt;tr&gt;&lt;th&gt;ATRIBUTOS DEL INFORME&lt;/th&gt;&lt;th&gt;DETALLES&lt;/th&gt;&lt;/tr&gt;&lt;tr&gt;&lt;td&gt;PERIODO DEL ESTUDIO&lt;/td&gt;&lt;td&gt;&lt;p&gt;2021-2031&lt;/p&gt;&lt;/td&gt;&lt;/tr&gt;&lt;tr&gt;&lt;td&gt;Tasa de crecimiento &lt;/td&gt;&lt;td&gt;&lt;p&gt;CAGR de ~3,90 % de 2024 a 2031&lt;/p&gt;&lt;/td&gt;&lt;/tr&gt;&lt;tr&gt;&lt;td&gt;Año base para la valoración&lt;/td&gt;&lt;td&gt;&lt;p&gt;2024&lt;/p&gt;&lt;/td&gt;&lt;/tr&gt;&lt;tr&gt;&lt;td&gt;HISTÓRICO PERIODO&lt;/td&gt;&lt;td&gt;&lt;p&gt;2021-2023&lt;/p&gt;&lt;/td&gt;&lt;/tr&gt;&lt;tr&gt;&lt;td&gt;PERIODO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cubiertos&lt;/td&gt;&lt;td&gt;&lt;ul&gt;&lt;li&gt;Formulario&lt;/li&gt;&lt;li&gt;Tipo&lt;/li&gt;&lt;li&gt;Aplicación&lt;/li&gt;&lt;/ul&gt;&lt;/td&gt;&lt;/tr&gt;&lt;tr&gt;&lt;td&gt;Regiones cubiertas&lt;/td&gt;&lt;td&gt;&lt;ul&gt;&lt;li&gt;Norte América&lt;/li&gt;&lt;li&gt;Europa&lt;/li&gt;&lt;li&gt;Asia Pacífico&lt;/li&gt;&lt;li&gt;América Latina&lt;/li&gt;&lt;li&gt;Oriente Medio y África&lt;/li&gt;&lt;/ul&gt;&lt;/td&gt;&lt;/tr&gt;&lt;tr&gt;&lt;td&gt;Actores clave&lt;/td&gt;&lt;td&gt;&lt;p&gt;Cytec Solvay Group, United Phosphorus Limited (UPL), Adihena GmbH, Rentokil Initial Plc, Degesch America, Inc., Ikeda Kogyo Co., Ltd., Pest Control India Pvt. Ltd., Pct Agro-Chem Co., Ltd., Kenvos Biotech Co., Ltd., Commodities India Ltd., National Fumigants, Innovative Gas Systems&lt;/p&gt;&lt;/td&gt;&lt;/tr&gt;&lt;tr&gt;&lt;td&gt;Personalización &lt;/td&gt;&lt;td&gt;&lt;p&gt;La personalización del informe junto con la compra está disponible a pedido&lt;/p&gt;&lt;/td&gt;&lt;/tr&gt;&lt;/tbody&gt;&lt;/table&gt;&lt;/div&gt;&lt;/div&gt;&lt;h2&gt;Mercado de fumigación con fosfina, por categoría&lt;/h2&gt;&lt;h3&gt;Forma&lt;/h3&gt;&lt;ul&gt;&lt;li&gt;Sólido&lt;/li&gt;&lt;li&gt;Líquido&lt;/li&gt;&lt;/ul&gt;&lt;h3&gt;Tipo&lt;/h3&gt;&lt;ul&gt;&lt;li&gt;Fosfuro de magnesio&lt;/li&gt;&lt;li&gt;Fosfuro de aluminio&lt;/li&gt;&lt;/ul&gt;&lt;h3&gt;Aplicaciones&lt;/h3&gt;&lt;ul&gt;&lt;li&gt;Productos agrícolas crudos&lt;/li&gt;&lt;li&gt;Almacenados Procesados Alimentos&lt;/li&gt;&lt;li&gt;Almacén&lt;/li&gt;&lt;/ul&gt;&lt;h3&gt;Región:&lt;/h3&gt;&lt;ul&gt;&lt;li&gt;América del Norte&lt;/li&gt;&lt;li&gt;Europa&lt;/li&gt;&lt;li&gt;Asia-Pacífico&lt;/li&gt;&lt;li&gt;América Latina&lt;/li&gt;&lt;li&gt;Oriente Medio y Europa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información sobre la empresa, evaluación comparativa de productos y análisis FODA&lt;/p&gt;&lt;/div&gt;</t>
  </si>
  <si>
    <t>&lt;div class=""&gt;&lt;h2&gt;Tamaño y pronóstico del mercado de fitosteroles&lt;/h2&gt;&lt;p&gt;El tamaño del mercado de fitosteroles se valoró en USD 790,84 millones en 2022 y se proyecta que alcance los &lt;span style="color: #993300;"&gt;&lt;strong&gt;USD 1625,59 millones para 2030&lt;/strong&gt;&lt;/span&gt;, creciendo a una &lt;span style="color: #993300;"&gt;&lt;strong&gt; CAGR del 8,36% entre 2023 y 2030.&lt;/strong&gt;&lt;/span&gt;&lt;/p&gt;&lt;p&gt;El aumento de los casos de trastornos como la hipercolesterolemia y el cáncer, y el aumento de la conciencia de los consumidores sobre los beneficios para la salud con un aumento en la demanda de productos alimenticios y suplementos dietéticos son los factores que impulsan el crecimiento del mercado de fitosteroles. El informe Global Phytosterols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fitosteroles&lt;/h3&gt;&lt;p&gt;Los fitosteroles (también conocidos como esteroles vegetales y ésteres de estanol) son una clase de sustancias químicas naturales que se encuentran en las membranas de las plantas. Debido a que los fitosteroles tienen una similitud estructural con el colesterol, compiten con el colesterol por la absorción en el sistema digestivo cuando se ingieren. Como resultado, se inhibe la absorción de colesterol y disminuyen los niveles de colesterol en sangre. Además, las frutas, verduras, aceites vegetales, cereales integrales, soja, setas, lentejas y frutos secos son ricos en fitoesteroles. Además, los fitoesteroles son moléculas bioactivas que están presentes en la naturaleza y son estructuralmente similares al colesterol que se encuentra en los animales.&lt;/p&gt;&lt;p&gt;Por lo general, se encuentran en aceites vegetales sin procesar, cereales integrales, semillas, frutos secos y legumbres, y se utilizan para evitar que el colesterol se absorba en el sistema digestivo. Los fitoesteroles evitan que el colesterol se absorba en el intestino desplazando sus moléculas de las micelas y permitiendo la excreción, reduciendo los niveles de colesterol en sangre. Esto, a su vez, ayuda a mantener un cuerpo sano en general al prevenir enfermedades como las enfermedades cardiovasculares (ECV), la obesidad y diversas neoplasias malignas.&lt;/p&gt;&lt;p&gt;Además, los fitoesteroles son un componente importante del chocolate negro, que es un manjar favorito entre el público en general. Otro elemento que induce al crecimiento es el floreciente negocio de los cosméticos y los cosméticos, que utiliza fitosteroles en cremas y lociones antienvejecimiento debido a sus propiedades antiinflamatorias y regeneradoras de la piel. Los fitosteroles se añaden a algunos alimentos preparados comercialmente, como zumos, yogur, barritas de cereales, aderezos para ensaladas y margarina, durante el proceso de fabricación. Los suplementos que contienen fitosteroles son comúnmente accesibles en tiendas de alimentos naturales, supermercados y farmacias.&lt;/p&gt;&lt;h3&gt;Descripción general del mercado mundial de fitosteroles&lt;/h3&gt;&lt;p&gt;El aumento de la renta disponible actúa como un motor principal del crecimiento en el mercado mundial de fitosteroles. Los fitosteroles, también conocidos como esteroles vegetales, son moléculas naturales que son estructuralmente similares al colesterol pero tienen topologías de cadena lateral distintas. Los productos farmacéuticos (la síntesis de esteroides terapéuticos), la nutrición y los cosméticos utilizan fitosteroles. El principal factor que impulsa el crecimiento del mercado es el aumento de la conciencia de los consumidores sobre los beneficios para la salud, así como el aumento de la demanda de productos alimenticios y suplementos dietéticos.&lt;/p&gt;&lt;p&gt;Se están reforzando productos como la leche, los embutidos, los productos horneados, los yogures, las cremas para untar y la margarina con este compuesto para mejorar su contenido nutricional. Además, el creciente uso de extractos de hierbas y minerales como aditivos alimentarios aumenta la demanda de productos. Los fitoesteroles son un componente importante del chocolate negro, un manjar muy consumido. Otro elemento que induce al crecimiento es el creciente negocio de los cosméticos y el cuidado de la piel, que utiliza fitoesteroles en cremas y lociones antienvejecimiento debido a sus características antiinflamatorias y regeneradoras de la piel.&lt;/p&gt;&lt;p&gt;Además, el mercado de fitoesteroles está creciendo debido a varias innovaciones de productos y a una intensa investigación y desarrollo para mejorar los efectos terapéuticos de los fitoesteroles. Se espera que el mercado de fitosteroles se vea limitado por la disponibilidad de productos similares que ayudan a controlar el colesterol y otras enfermedades cardíacas: la fibra vegetal psyllium, que ayuda a mantener los niveles de colesterol bajo control y es muy económica. Los fitosteroles son similares a otros antioxidantes y compuestos antienvejecimiento de origen vegetal, como el licopeno y los tocoferoles. No obstante, la expansión del mercado de fitosteroles se verá favorecida por un mayor avance en la biotecnología.&lt;/p&gt;&lt;h3&gt;Análisis de la segmentación del mercado mundial de fitosteroles&lt;/h3&gt;&lt;p&gt;El mercado mundial de fitosteroles está segmentado según el tipo, la aplicación y la geografía.&lt;/p&gt;&lt;p&gt;&lt;/p&gt;&lt;h3&gt;Mercado de fitosteroles, por tipo&lt;/h3&gt;&lt;ul&gt;&lt;li&gt;Campesterol&lt;/li&gt;&lt;li&gt;Estigmasterol&lt;/li&gt;&lt;li&gt;Beta-sitosterol&lt;/li&gt;&lt;li&gt;Otros&lt;/li&gt;&lt;/ul&gt;&lt;p&gt;&lt;/p&gt;&lt;p&gt;Según el tipo, el mercado está segmentado en campesterol, estigmasterol, beta-sitosterol y otros. El segmento de beta-sitosterol tiene una gran participación de mercado debido a la creciente conciencia de los consumidores sobre la salud y la nutrición, lo que aumenta la demanda de beta-sitosterol. Por lo tanto, el beta-sitosterol es uno de los principales segmentos de fitosteroles. Al mismo tiempo, el campesterol es el segmento de más rápido crecimiento en el mercado porque contiene propiedades bajas en colesterol. Aumenta la demanda de nutrición fortificada con fitosterol, lo que aumenta el crecimiento del mercado de fitoesteroles.&lt;/p&gt;&lt;h3&gt;Mercado de fitoesteroles, por aplicación&lt;/h3&gt;&lt;ul&gt;&lt;li&gt;Productos farmacéuticos&lt;/li&gt;&lt;li&gt;Cosméticos&lt;/li&gt;&lt;li&gt;Alimentos&lt;/li&gt;&lt;li&gt;Piensos&lt;/li&gt;&lt;li&gt;Otros&lt;/li&gt;&lt;/ul&gt;&lt;p&gt;&lt;/p&gt;&lt;p&gt;Según la aplicación, el mercado está segmentado en productos farmacéuticos, cosméticos, alimentos, piensos y otros. El segmento de cosméticos tiene una gran participación en el mercado porque los productos y formulaciones de fitoesteroles se encuentran en aplicaciones como cremas, cuidado de la piel, protección solar, cuidado del cabello y productos para el cuidado bucal. Al mismo tiempo, los alimentos son el segmento de más rápido crecimiento porque los fitoesteroles disminuyen el nivel de colesterol del cuerpo humano. Sus ingredientes se utilizan en productos como crema para untar, crema, queso, salchicha de hígado de pavo, mayonesa, bolas de pollo, yogur, suero de leche, leche de soja y avena, lo que aumenta el crecimiento del mercado de fitoesteroles.&lt;/p&gt;&lt;h3&gt;Mercado de fitoesteroles, por geografía&lt;/h3&gt;&lt;ul&gt;&lt;li&gt;América del Norte&lt;/li&gt;&lt;li&gt;Europa&lt;/li&gt;&lt;li&gt;Asia Pacífico&lt;/li&gt;&lt;li&gt;Resto del mundo&lt;/li&gt;&lt;/ul&gt;&lt;p&gt;Sobre la base de la geografía, el mercado global de fitoesteroles se clasifica en América del Norte, Europa, Asia Pacífico y el resto del mundo. Las regiones de América del Norte y Europa tienen una gran cantidad de participaciones en el mercado debido a las importantes industrias de las industrias farmacéutica, cosmética y alimentaria en la región y la creciente demanda de ingredientes de base biológica en los sectores de uso final como los cosméticos, lo que aumenta el crecimiento del mercado de fitoesteroles. Al mismo tiempo, Asia Pacífico es la región de más rápido crecimiento debido a la creciente conciencia del consumidor y la digitalización, lo que aumenta la penetración del mercado y el cambio hacia productos de origen vegetal en su dieta, lo que aumenta el crecimiento del mercado de fitosteroles.&lt;/p&gt;&lt;h3&gt;Actores clave&lt;/h3&gt;&lt;p&gt;El informe del estudio "Mercado global de fitosteroles" proporcionará información valiosa con énfasis en el mercado global. Los principales actores del mercado son &lt;em&gt;&lt;strong&gt;Gustav Parmentier Gmbh, Pharmachem Laboratories Inc., BASF Se, Cargill Inc., Arboris Llc, Hyphyto Inc., Raisio Plc. Archer Daniels Midland Company, Bunge Limited, EI Du Pont De Nemours and Company, y otros.&lt;/strong&gt;&lt;/em&gt;&lt;/p&gt;&lt;p&gt;Nuestro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febrero de 2019, Archer Daniels Midland anunció que completó su adquisición con Ziegler Group. Es uno de los actores europeos más importantes en el sector de los fitoesteroles. La empresa ha ampliado su cartera de nutrición y la penetración de productos en el mercado como resultado de esta compra.&lt;/li&gt;&lt;li&gt;En julio de 2019, Raisio anunció que invirtió USD 55 millones en el crecimiento de alimentos saludables junto con productos de valor agregado de origen vegetal. Con esta inversión, la empresa ha fortalecido su posición en el mercado europeo.&lt;/li&gt;&lt;/ul&gt;&lt;h3&gt;Alcance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(millones de USD)&lt;/p&gt;&lt;/td&gt;&lt;/tr&gt;&lt;tr&gt;&lt;td&gt;EMPRESAS CLAVE PERFILADAS&lt;/td&gt;&lt;td&gt;&lt;p&gt;Gustav Parmentier Gmbh, Pharmachem Laboratories Inc., BASF Se, Cargill Inc., Arboris Llc, Hyphyto Inc., Raisio Plc. Archer Daniels Midland Company.&lt;/p&gt;&lt;/td&gt;&lt;/tr&gt;&lt;tr&gt;&lt;td&gt;SEGMENTOS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segmento&lt;/p&gt;&lt;/td&gt;&lt;/tr&gt;&lt;/tbody&gt;&lt;/table&gt;&lt;/div&gt;&lt;/div&gt;&lt;h4&gt;Informes de tendencias principales&lt;/h4&gt;&lt;p class="-report-title"&gt;&lt;strong&gt;&lt;/strong&gt;&lt;/p&gt;&lt;p&gt;&lt;strong&gt;&lt;/strong&gt;&lt;/p&gt;&lt;h4&gt;Metodología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cualquier&lt;strong&gt; &lt;/strong&gt;, comuníquese con nuestro equipo de ventas, que se asegurará de que se cumplan sus requisitos.&lt;/p&gt;&lt;div class="row"&gt;&lt;div class="col-12 col-md-12"&gt;&lt;h2 class="text-left -color-blue-dark"&gt;</t>
  </si>
  <si>
    <t>&lt;div class=""&gt;&lt;h2&gt;Tamaño y pronóstico del mercado de equipos de procesamiento de aves de corral&lt;/h2&gt;&lt;p&gt;El tamaño del mercado de equipos de procesamiento de aves de corral se valoró en USD 4,59 mil millones en 2024 y se proyecta que alcance los &lt;span style="color: #993300;"&gt;&lt;strong&gt;6,5 mil millones de dólares para 2031&lt;/strong&gt;&lt;/span&gt;, creciendo a una &lt;strong&gt;&lt;span style="color: #993300;"&gt;CAGR del 4,6%&lt;/span&gt;&lt;/strong&gt; durante el período de pronóstico 2024-2031.&lt;/p&gt;&lt;p&gt;El mercado mundial de equipos de procesamiento de aves de corral está impulsado por varios factores, incluida la creciente demanda de productos avícolas procesados, los avances tecnológicos en equipos y la creciente industria avícola en todo el mundo. La creciente demanda de productos avícolas procesados, como nuggets de pollo, salchichas y fiambres, está impulsando el crecimiento del mercado de equipos de procesamiento de aves de corral. El crecimiento de los canales de comercio electrónico y el auge de las plataformas de entrega de alimentos en línea también contribuyen al crecimiento del mercado, ya que aumentan la demanda de productos avícolas procesados.&lt;/p&gt;&lt;p&gt;&lt;/p&gt;&lt;p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procesamiento avícola&lt;/h3&gt;&lt;p&gt;El mercado global de equipos de procesamiento avícola se refiere a la industria que se ocupa de la producción, fabricación y distribución de equipos utilizados en el procesamiento de productos avícolas. Este equipo se utiliza para procesar diversos productos avícolas, incluidos pollo, pavo, patos y gansos, y abarca varias etapas del ciclo de procesamiento, desde el sacrificio y la limpieza hasta el corte, deshuesado, envasado y conservación.&lt;/p&gt;&lt;p&gt;El equipo de procesamiento de aves de corral incluye una amplia gama de maquinaria, como equipos de sacrificio, máquinas desplumadoras, máquinas evisceradoras, equipos de clasificación y selección, equipos de enfriamiento y congelación y equipos de envasado. El equipo utilizado en el procesamiento de aves de corral está diseñado para garantizar la máxima eficiencia, higiene y seguridad durante el procesamiento de productos avícolas, manteniendo al mismo tiempo la calidad y frescura del producto final.&lt;/p&gt;&lt;section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equipos de procesamiento avícola&lt;/h3&gt;&lt;p&gt;La demanda de productos avícolas procesados ha aumentado de manera constante en todo el mundo, impulsada por factores como el aumento de la población, el aumento de los niveles de ingresos y los cambios en los patrones dietéticos. Esto ha llevado a una creciente necesidad de equipos de procesamiento avícola para satisfacer esta demanda manteniendo altos niveles de eficiencia, higiene y seguridad. El mercado se caracteriza por los avances tecnológicos, que han llevado al desarrollo de maquinaria avanzada que ofrece mayor eficiencia, automatización y precisión en el procesamiento de productos avícolas.&lt;/p&gt;&lt;p&gt;Estos avances están impulsando el crecimiento del mercado. La expansión de la industria avícola mundial es otro impulsor importante del mercado. La creciente demanda de productos avícolas, especialmente en los países en desarrollo, está creando oportunidades para que los actores del mercado expandan su presencia y aumenten su participación de mercado. El alto costo de inversión inicial de los equipos de procesamiento de aves de corral es una restricción importante para el crecimiento del mercado, ya que muchas pequeñas y medianas empresas pueden no poder permitirse estas costosas máquinas.&lt;/p&gt;&lt;p&gt;La industria de procesamiento de aves de corral genera una cantidad significativa de desechos y tiene un impacto ambiental significativo. Esto ha llevado a una creciente preocupación por la sostenibilidad y los problemas ambientales, que podrían afectar el crecimiento del mercado. La creciente demanda de productos avícolas orgánicos y naturales presenta una oportunidad para que el mercado de equipos de procesamiento de aves de corral desarrolle equipos que satisfagan la creciente demanda de estos productos. El crecimiento de la industria avícola en mercados emergentes como Asia-Pacífico y América Latina presenta una oportunidad para que los actores del mercado expandan su presencia y aumenten su participación de mercado.&lt;/p&gt;&lt;p&gt;La tendencia de la automatización en la industria de procesamiento de alimentos presenta una oportunidad para que el mercado de equipos de procesamiento de aves de corral desarrolle maquinaria más avanzada y automatizada que ofrezca mayor eficiencia y precisión en el procesamiento de productos avícolas. El desarrollo de equipos sostenibles y ecológicos presenta una oportunidad para que el mercado de equipos de procesamiento avícola satisfaga la creciente demanda de equipos sostenibles y respetuosos con el medio ambiente.&lt;/p&gt;&lt;p&gt;En conclusión, el mercado mundial de equipos de procesamiento avícola está impulsado por varios factores, incluida la creciente demanda de productos avícolas procesados, los avances tecnológicos en equipos y la creciente industria avícola en todo el mundo. Sin embargo, el mercado también enfrenta desafíos como las preocupaciones por el bienestar animal, los altos costos de inversión inicial y las preocupaciones ambientales. A pesar de estos desafíos, existen varias oportunidades para que el mercado crezca, incluida la creciente demanda de productos avícolas orgánicos y naturales, la expansión a los mercados emergentes, la automatización en la industria de procesamiento de alimentos y el desarrollo de equipos sostenibles y ecológicos.&lt;/p&gt;&lt;h3&gt;&lt;strong&gt;Atractivo del mercado&lt;/strong&gt;&lt;/h3&gt;&lt;p&gt;La imagen del atractivo del mercado proporcionada ayudaría aún más a obtener información sobre la región que lidera principalmente en el mercado mundial de equipos de procesamiento avícola. Cubrimos los principales factores de impacto que son responsables de impulsar el crecimiento de la industria en la región determinada.&lt;/p&gt;&lt;p&gt;&lt;/p&gt;&lt;h3&gt;&lt;strong&gt;Las cinco fuerzas de Porter&lt;/strong&gt;&lt;/h3&gt;&lt;p&gt;La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equipos de procesamiento de aves de corral, medir el atractivo de un determinado sector y evaluar las posibilidades de inversión.&lt;/p&gt;&lt;p&gt;&lt;/p&gt;&lt;h3&gt;Mercado global de equipos de procesamiento de aves de corral: análisis de segmentación&lt;/h3&gt;&lt;p&gt;El mercado global de equipos de procesamiento de aves de corral está segmentado en función del tipo de ave, el tipo de producto, el tipo de equipo y la geografía.&lt;/p&gt;&lt;h3&gt;&lt;/h3&gt;&lt;h3&gt;Mercado de equipos de procesamiento de aves de corral, por tipo de ave&lt;/h3&gt;&lt;ul&gt;&lt;li&gt;Carne de pavo&lt;/li&gt;&lt;li&gt;Carne de pollo&lt;/li&gt;&lt;li&gt;Carne de pato&lt;/li&gt;&lt;li&gt;Otros&lt;/li&gt;&lt;/ul&gt;&lt;p&gt;Según el tipo de ave, el mercado está segmentado en carne de pavo, carne de pollo, carne de pato y otros. La demanda de productos de carne de ave procesada está aumentando a nivel mundial debido a varios factores, como el cambio de estilos de vida, la creciente demanda de alimentos ricos en proteínas y el aumento de las preocupaciones por la salud. Los equipos de procesamiento de aves de corral desempeñan un papel crucial en el procesamiento de estas carnes, que incluye el sacrificio, la evisceración, el enfriamiento, el corte, el deshuesado, el marinado y el envasado. Cada tipo de carne requiere equipos y métodos de procesamiento específicos para cumplir con los estándares regulatorios y de consumo. Se espera que el mercado de equipos de procesamiento de aves de corral crezca debido a la creciente demanda de productos de carne de aves de corral procesada en todo el mundo.&lt;/p&gt;&lt;h3&gt;Mercado de equipos de procesamiento de aves de corral, por tipo de producto&lt;/h3&gt;&lt;ul&gt;&lt;li&gt;Crudo Cocido&lt;/li&gt;&lt;li&gt;Crudo Fermentado Salchichas&lt;/li&gt;&lt;li&gt;Seco&lt;/li&gt;&lt;li&gt;Fresco Procesado&lt;/li&gt;&lt;li&gt;Precocido&lt;/li&gt;&lt;li&gt;Curado&lt;/li&gt;&lt;li&gt;Otros&lt;/li&gt;&lt;/ul&gt;&lt;p&gt;Según el tipo de producto, el mercado se segmenta en Crudo Cocido, Crudo Fermentado Salchichas, Seco, Fresco Procesado, Precocido, Curado y Otros. De estos, la mayor participación de mercado ha sido asegurada principalmente por la categoría de carne procesada fresca que incluye salchichas, empanadas, kebab y otros. La carne fresca procesada es muy sabrosa ya que se cocina o fríe justo antes del consumo, lo que resulta en un mayor crecimiento del mercado en este segmento.&lt;/p&gt;&lt;h3&gt;Mercado de equipos de procesamiento de aves de corral, por tipo de equipo&lt;/h3&gt;&lt;ul&gt;&lt;li&gt;Deshuesado y desollado&lt;/li&gt;&lt;li&gt;Matanza y desplumado&lt;/li&gt;&lt;li&gt;Marinado y volteo&lt;/li&gt;&lt;/ul&gt;&lt;p&gt;Según el tipo de equipo, el mercado está segmentado en deshuesado y desollado, matanza y desplumado, y marinado y volteo. Los equipos de deshuesado y desollado se utilizan para eliminar los huesos y la piel de los productos avícolas para crear cortes deshuesados y sin piel. Este equipo incluye máquinas como deshuesadoras, desolladoras y fileteadoras. Los equipos de matanza y desplumado se utilizan para sacrificar y desplumar los productos avícolas. Este equipo incluye máquinas como equipos de aturdimiento, máquinas de sacrificio, máquinas de desplumado y máquinas de escaldado.&lt;/p&gt;&lt;h3&gt;Mercado de equipos de procesamiento de aves de corral, por geografía&lt;/h3&gt;&lt;ul&gt;&lt;li&gt;América del Norte&lt;/li&gt;&lt;li&gt;Europa&lt;/li&gt;&lt;li&gt;Asia Pacífico&lt;/li&gt;&lt;li&gt;América Latina&lt;/li&gt;&lt;li&gt;Oriente Medio y África&lt;/li&gt;&lt;/ul&gt;&lt;p&gt;Sobre la base del análisis regional, el mercado mundial de equipos de procesamiento de aves de corral se clasifica en América del Norte, Europa, Asia Pacífico, América Latina y Oriente Medio y África. América del Norte y Europa son mercados maduros para productos avícolas procesados y, como tales, tienen una demanda significativa de equipos de procesamiento avanzados para cumplir con los estrictos estándares regulatorios y de consumo.&lt;/p&gt;&lt;p&gt;Se espera que la región de Asia Pacífico sea testigo de un crecimiento significativo debido a la creciente demanda de productos avícolas procesados en países como China e India. La región de Oriente Medio y África también muestra potencial de crecimiento debido a una creciente demanda de productos avícolas procesados, impulsada por la creciente industria de servicios de alimentos. Se espera que el mercado de equipos de procesamiento de aves de corral crezca a nivel mundial, impulsado por la creciente demanda de productos de carne de aves de corral procesada.&lt;/p&gt;&lt;h3&gt;Actores clave&lt;/h3&gt;&lt;p&gt;El informe de estudio "Mercado global de equipos de procesamiento de aves de corral" proporcionará información valiosa con énfasis en el mercado global. Los principales actores del mercado son &lt;em&gt;&lt;strong&gt;Marel HF, John Bean Technologies Corporation, Baader Food Processing Machinery Inc., Bayle SA, CG Manufacturing and Distribution Limited, Key Technology Inc.&lt;/strong&gt;&lt;/em&gt;&lt;/p&gt;&lt;p&gt;Nuestro análisis de mercado incluye una sección dedicada específicamente a estos actores principales, donde nuestros analistas brindan una descripción general de los estados financieros de cada actor, junto con una evaluación comparativa de productos y un análisis FODA. Las estrategias de desarrollo clave, el análisis de la participación de mercado y el análisis del posicionamiento de mercado de los actores antes mencionados a nivel mundial también se incluyen en la sección del panorama competitivo.&lt;/p&gt;&lt;h3&gt;&lt;strong&gt;Desarrollos clave&lt;/strong&gt;&lt;/h3&gt;&lt;p&gt;&lt;/p&gt;&lt;ul&gt;&lt;li&gt;En septiembre de 2022, un proveedor global de soluciones tecnológicas para sectores de alto valor de la industria de alimentos y bebidas, JBT Corporation, declaró que se completó la adquisición previamente anunciada de Bevcorp.&lt;/li&gt;&lt;/ul&gt;&lt;h3&gt;&lt;strong&gt;Análisis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PERFILADAS&lt;/td&gt;&lt;td&gt;&lt;p&gt;Marel HF, John Bean Technologies Corporation, Baader Food Processing Machinery Inc., Bayle SA, CG Manufacturing and Distribution Limited, Key Technology Inc.&lt;/p&gt;&lt;/td&gt;&lt;/tr&gt;&lt;tr&gt;&lt;td&gt;SEGMENTOS CUBIERTOS&lt;/td&gt;&lt;td&gt;&lt;p&gt;Por tipo de ave, por tipo de producto, por tipo de equipo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segmento.&lt;/p&gt;&lt;/td&gt;&lt;/tr&gt;&lt;/tbody&gt;&lt;/table&gt;&lt;/div&gt;&lt;/div&gt;&lt;h4&gt;Metodología de investigación de la investigación de mercados:&lt;/h4&gt;&lt;p&gt;&lt;/p&gt;&lt;/div&gt;</t>
  </si>
  <si>
    <t>&lt;div class=""&gt;&lt;h2&gt;Tamaño y pronóstico del mercado de cultivos iniciadores&lt;/h2&gt;&lt;p&gt;El tamaño del mercado de cultivos iniciadores se valoró en USD 0,90 mil millones en 2018 y se proyecta que alcance los &lt;span style="color: #993300;"&gt;&lt;strong&gt;USD 1,45 mil millones para 2026&lt;/strong&gt;&lt;/span&gt;, creciendo a una &lt;span style="color: #993300;"&gt;&lt;strong&gt;CAGR del 5,5% de 2019 a 2026&lt;/strong&gt;.&lt;/span&gt;&lt;/p&gt;&lt;p&gt;La creciente producción de productos lácteos y carne y mariscos y la creciente demanda de productos lácteos como queso, yogur y otros son el factor que impulsa el crecimiento del mercado de cultivos iniciadores. El informe Global Starter Culture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cultivos iniciadores&lt;/h3&gt;&lt;p&gt;Los cultivos iniciadores pueden describirse como arreglos con muchas células, tanto de un tipo disponible como de una combinación de microorganismos o más excelentes, que pueden introducirse en los ingredientes para aprovechar los compuestos o productos derivados de su metabolismo o actividad enzimática. Dado que los cultivos iniciadores se utilizan para llevar a cabo estrategias de fermentación en la fabricación de alimentos, se prevé su uso dentro de la industria alimentaria en todo el mundo. Esto ha dado lugar a la comercialización de numerosos productos, entre ellos cultivos bioprotectores, iniciadores o probióticos, para ofrecer ingredientes con características sensoriales y nutricionales únicas que pueden aportar beneficios a la salud y garantizar la seguridad alimentaria.&lt;/p&gt;&lt;p&gt;Los cultivos iniciadores se utilizan en una amplia variedad de industrias alimentarias, entre ellas la industria láctea para la fabricación de queso, yogur y otros productos lácteos fermentados, la industria de la carne de vacuno, especialmente para la fabricación de embutidos, la producción de alcohol para la industria de la cerveza y el vino, la producción de vinagre, la preparación de productos orientales basados en arroz y soja, la panadería, los cereales fermentados y la producción de cultivos fermentados y verduras. Dado que los cultivos iniciadores se adaptan a los sustratos, nos permiten manipular el proceso de fermentación para obtener resultados predecibles.&lt;/p&gt;&lt;p&gt;Los microorganismos más prometedores elegidos como cultivos iniciadores están aislados de la microbiota local de los productos tradicionales, ya que están adaptados adecuadamente a las condiciones ambientales de los alimentos y pueden controlar el deterioro y la microbiota patógena de los alimentos. Para elegir un microorganismo como cultivo iniciador o fermentador, es importante realizar un estudio adecuado de su metabolismo y sus actividades. Sus resultados y residencias también pueden variar entre las condiciones de laboratorio y los productos alimenticios en algunos casos. Además, el cultivo iniciador debe identificarse como seguro, capaz de producirse a gran escala y viable y resistente durante el almacenamiento.&lt;/p&gt;&lt;p&gt;Los microorganismos utilizados como cultivos iniciadores son microorganismos, mohos y levaduras. Los microorganismos de ácido láctico son la principal organización representativa en la organización de microorganismos, y se utilizan en técnicas de fermentación de productos lácteos y de carnes secundarias. Además, también se utilizan otras empresas bacterianas, como los cocos Gram-agradables, los cocos con buena catalasa, los estafilococos pobres en coagulasa y las micrococcáceas. Las levaduras se utilizan a menudo para fermentar bebidas alcohólicas, siendo la principal organización representativa para la producción de vino y cerveza. Se utilizan para cosechar productos vegetales fermentados, quesos y productos cárnicos en lo que respecta a los mohos iniciadores.&lt;/p&gt;&lt;h3&gt;Descripción general del mercado mundial de cultivos iniciadores&lt;/h3&gt;&lt;p&gt;El factor principal que impulsa el crecimiento del mercado es la creciente producción de productos lácteos y carne y mariscos y la creciente demanda de productos lácteos como queso, yogur y otros. La creciente conciencia sobre los cultivos iniciadores y el creciente número de fabricantes mejoran el crecimiento del mercado. La reducción del pH que se produce cuando las bacterias fermentan la lactosa en ácido láctico tiene un efecto antiséptico en el producto al tiempo que mejora la digestibilidad y el valor nutricional. El cultivo iniciador de yogur fermenta para producir ácido láctico. Este proceso ayuda a formar la cuajada de leche que es característica del yogur.&lt;/p&gt;&lt;p&gt;El cultivo iniciador de queso se compone principalmente de bacterias termófilas que apoyan la producción de ácido láctico en la producción industrial de queso. Además, la producción de ácido es un factor importante en la expulsión de agua de la cuajada y ayuda a mejorar la calidad y la textura del queso producido. Como resultado, esa parte del lote de salchichas ya fermentado se devolvió a la nueva mezcla. Este proceso se conoce como backslapping o inoculación posterior. Los fabricantes deben obtener certificados ambientales, certificados de calidad y otros certificados relevantes antes de producir microorganismos a escala industrial.&lt;/p&gt;&lt;p&gt;También existen regulaciones estrictas sobre el uso de cultivos iniciadores, lo que es un factor que restringe el crecimiento del mercado de cultivos iniciadores. Aumente aún más sus capacidades para cubrir verduras, frutas y otras sustancias alimenticias. El mercado actual de carnes, mariscos y bebidas alcohólicas reanuda las oportunidades de crecimiento, ya que la participación del fabricante en este segmento es mínima. Amplíe aún más la gama para cubrir verduras, frutas y otros alimentos. Los mercados existentes de carne, mariscos y bebidas alcohólicas continúan ofreciendo oportunidades de crecimiento con una participación mínima de los fabricantes en este segmento.&lt;/p&gt;&lt;h3&gt;Análisis de la segmentación del mercado global de cultivos iniciadores&lt;/h3&gt;&lt;p&gt;El mercado global de cultivos iniciadores está segmentado en función del tipo, la aplicación y la geografía.&lt;/p&gt;&lt;p&gt;&lt;/p&gt;&lt;h3&gt;Mercado de cultivos iniciadores, por tipo&lt;/h3&gt;&lt;p&gt;• Bacterias• Levaduras• Mohos&lt;/p&gt;&lt;p&gt;&lt;/p&gt;&lt;p&gt;Según el tipo, el mercado está segmentado en bacterias, levaduras y mohos. El segmento de levaduras tiene una gran participación en el mercado porque sus amplios espectros de aplicación incluyen la industria de bebidas alcohólicas y la industria de la panadería. Se espera que los cultivos de Lactobacillus sean testigos de un crecimiento sólido debido a los prebióticos y probióticos, lo que aumenta el crecimiento del mercado del mercado de cultivos iniciadores.&lt;/p&gt;&lt;h3&gt;Mercado de cultivos iniciadores, por aplicación&lt;/h3&gt;&lt;p&gt;• Productos lácteos• Bebidas alcohólicas• Bebidas no alcohólicas• Otros&lt;/p&gt;&lt;p&gt;&lt;/p&gt;&lt;p&gt;Según la aplicación, el mercado está segmentado en productos lácteos, bebidas alcohólicas, bebidas no alcohólicas y otros. El segmento de productos lácteos tiene una gran participación en el mercado debido a la creciente demanda de queso, yogur, kéfir y otros productos lácteos cultivados, fabricación de mantequilla y queso, y la creciente demanda en panadería y confitería, lo que aumenta el crecimiento del mercado del mercado de cultivos iniciadores.&lt;/p&gt;&lt;h3&gt;Mercado de cultivos iniciadores, por geografía&lt;/h3&gt;&lt;p&gt;• América del Norte• Europa• Asia Pacífico• Resto del mundo&lt;/p&gt;&lt;p&gt;Sobre la base de la geografía, el mercado global de cultivos iniciadores se clasifica en América del Norte, Europa, Asia Pacífico y el resto del mundo. La región de América del Norte tiene una gran cantidad de participaciones en el mercado debido a la creciente demanda de bebidas y refrescos saborizados en esa región, y la creciente demanda de suero de leche, yogur y queso, lo que aumenta el crecimiento del mercado de cultivos iniciadores.&lt;/p&gt;&lt;h3&gt;Actores clave&lt;/h3&gt;&lt;p&gt;El informe de estudio "Mercado global de cultivos iniciadores" proporcionará una valiosa perspectiva con énfasis en el mercado global. Los principales actores del mercado son &lt;em&gt;&lt;strong&gt;Chr. Hansen A/S, Dohler Group, Lactina Ltd., Lallemand Inc., Wyeast Laboratories Inc., Angel Yeast Co. Ltd., Csk Food Enrichment BV, Danisco A/S, Lb Bulgaricum Plc. y Lesaffre Group.&lt;/strong&gt;&lt;/em&gt;&lt;/p&gt;&lt;p&gt;Nuestro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clave&lt;/h3&gt;&lt;p&gt;&lt;/p&gt;&lt;p&gt;• En septiembre de 2019, DuPont presentó la serie de cultivos lácteos bajo la marca Danisco. La empresa lanzó cultivos de queso Choozit, cultivos de kéfir-d, cultivos protectores Holdbac, cultivos mesófilos Probat y cultivos de yogur para satisfacer las necesidades de las regiones de América del Norte y Europa.&lt;/p&gt;&lt;h3&gt;Alcance del informe&lt;/h3&gt;&lt;div class="row"&gt;&lt;div class="col-sm-12"&gt;&lt;table border="1"&gt;&lt;tbody&gt;&lt;tr&gt;&lt;th&gt;ATRIBUTOS DEL INFORME&lt;/th&gt;&lt;th&gt;DETALLES&lt;/th&gt;&lt;/tr&gt;&lt;tr&gt;&lt;td&gt;PERIODO DEL ESTUDIO&lt;/td&gt;&lt;td&gt;&lt;p&gt;2015-2026&lt;/p&gt;&lt;/td&gt;&lt;/tr&gt;&lt;tr&gt;&lt;td&gt;AÑO BASE&lt;/td&gt;&lt;td&gt;&lt;p&gt;2018&lt;/p&gt;&lt;/td&gt;&lt;/tr&gt;&lt;tr&gt;&lt;td&gt;PERIODO DE PRONÓSTICO&lt;/td&gt;&lt;td&gt;&lt;p&gt;2019-2026&lt;/p&gt;&lt;/td&gt;&lt;/tr&gt;&lt;tr&gt;&lt;td&gt;HISTÓRICO PERIODO&lt;/td&gt;&lt;td&gt;&lt;p&gt;2015-2017&lt;/p&gt;&lt;/td&gt;&lt;/tr&gt;&lt;tr&gt;&lt;td&gt;UNIDAD&lt;/td&gt;&lt;td&gt;&lt;p&gt;Valor (miles de millones de USD)&lt;/p&gt;&lt;/td&gt;&lt;/tr&gt;&lt;tr&gt;&lt;td&gt;EMPRESAS CLAVE PERFILADAS&lt;/td&gt;&lt;td&gt;&lt;p&gt;Chr. Hansen A/S, Dohler Group, Lactina Ltd., Lallemand Inc., Wyeast Laboratories Inc., Angel Yeast Co. Ltd., Csk Food Enrichment BV, Danisco A/S.&lt;/p&gt;&lt;/td&gt;&lt;/tr&gt;&lt;tr&gt;&lt;td&gt;SEGMENTOS CUBIERTOS&lt;/td&gt;&lt;td&gt;&lt;ul&gt;&lt;li&gt;Por tipo&lt;/li&gt;&lt;li&gt;Por aplicación&lt;/li&gt;&lt;li&gt;Por geografía&lt;/li&gt;&lt;/ul&gt;&lt;/td&gt;&lt;/tr&gt;&lt;tr&gt;&lt;td&gt;ALCANCE DE PERSONALIZACIÓN&lt;/td&gt;&lt;td&gt;&lt;p&gt;Personalización gratuita de informes (equivalente a hasta 4 días hábiles de analistas)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</si>
  <si>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suplementos alimenticios de vitaminas y minerales solubles en agua: 2024-2031&lt;/u&gt;&lt;/h2&gt;&lt;p&gt;El mercado de suplementos alimenticios de vitaminas y minerales solubles en agua, el crecimiento adecuado y la prevención de enfermedades en el ganado son impulsores clave. El informe de mercado de suplementos alimenticios de vitaminas y minerales solubles en agua evalúa exhaustivamente el mercado, proporcionando un análisis integral de segmentos importantes, tendencias, impulsores, restricciones, panorama competitivo y otros factores importantes que influyen en el mercado. El tamaño del mercado de suplementos alimenticios de vitaminas y minerales solubles en agua se valoró en USD 5.05 mil millones en 2024 y se proyecta que alcance &lt;span style="color: #993300;"&gt;&lt;strong&gt;USD 18.06 mil millones para 2031&lt;/strong&gt;, &lt;/span&gt;&lt;/p&gt;&lt;p&gt;La industria ganadera en expansión es el principal impulsor del crecimiento del mercado global de vitaminas solubles en agua y aditivos alimenticios minerales. La globalización del mercado se ve respaldada por un mayor conocimiento de los distintos suplementos alimenticios disponibles en los países desarrollados. También se prevé que aumente la demanda de suplementos alimenticios de vitaminas y minerales solubles en agua debido a su papel crucial en la prevención de brotes de enfermedades. Estos factores han permitido que el mercado crezca a una &lt;strong&gt;&lt;span style="color: #993300;"&gt;CAGR del 15,20 % entre 2024 y 2031.&lt;/span&gt;&lt;/strong&gt;&lt;/p&gt;&lt;p style="text-align: center;"&gt; &lt;/p&gt;&lt;div class="btn-wrap text-center" id="bnthid"&gt;&lt;label style="padding-right:5px;margin-bottom: 10px;"&gt;&lt;b&gt;Para obtener un análisis detallado: &lt;noscript&gt;&lt;/noscript&gt; &lt;/b&gt;&lt;/label&gt;&lt;/div&gt;&lt;p&gt;&lt;/p&gt;&lt;h3&gt;Mercado de suplementos alimenticios de vitaminas y minerales solubles en agua: definición/descripción general&lt;/h3&gt;&lt;p&gt;Los suplementos alimenticios de vitaminas y minerales solubles en agua son fuentes concentradas de nutrientes importantes que se agregan al alimento animal para promover una salud y un rendimiento óptimos. A diferencia de las vitaminas liposolubles, que pueden retenerse en el cuerpo, las vitaminas y los minerales solubles en agua se absorben y eliminan rápidamente. Esto significa que los animales necesitan un aporte regular en su dieta.&lt;/p&gt;&lt;p&gt;Estas píldoras contienen nueve vitaminas hidrosolubles esenciales: vitamina C más todas las vitaminas B (B1, B2, B3, B5, B6, B7, B9 y B12). Con frecuencia se incluyen minerales como calcio, fósforo, magnesio y electrolitos. Cada nutriente cumple una función específica en el organismo del animal. Las vitaminas B ayudan a regular el metabolismo energético, el funcionamiento del sistema nervioso y la salud celular. La vitamina C refuerza el sistema inmunológico y estimula la formación de colágeno. Los minerales contribuyen al crecimiento óseo normal, la función muscular y el equilibrio de líquidos.&lt;/p&gt;&lt;p&gt;Estos suplementos se utilizan habitualmente en diversos sistemas de producción animal, como la avicultura, los cerdos, el ganado vacuno y la acuicultura. Los granjeros los utilizan para aliviar los déficits de nutrientes que pueden deberse a diversas razones. Estas limitaciones incluyen restricciones en los componentes naturales de los alimentos básicos, como granos y forrajes, mayores demandas de producción en los animales y estrés causado por variables ambientales o enfermedades.&lt;/p&gt;&lt;p&gt;Estos suplementos ayudan a los animales al proporcionar una ingesta constante y equilibrada de vitaminas y minerales solubles en agua. También pueden ayudar a reducir el riesgo de deficiencias, que pueden provocar enfermedades y pérdidas financieras para los agricultores.&lt;/p&gt;&lt;p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 que le ayudará a elaborar propuestas, crear planes de negocios, crear presentaciones y escribir propuestas. &lt;/p&gt;&lt;/div&gt;&lt;div class="col-12 col-md-4 mt-4 mt-md-0"&gt;&lt;noscript&gt;&lt;/noscript&gt;&lt;/div&gt;&lt;/div&gt;&lt;/div&gt;&lt;/section&gt;&lt;p&gt;&lt;/p&gt;&lt;h3&gt;¿La creciente demanda de proteína animal impulsará el mercado de suplementos minerales y vitaminas solubles en agua?&lt;/h3&gt;&lt;p&gt;En el mercado de suplementos minerales y vitaminas solubles en agua, la creciente demanda de proteína animal es un importante impulsor del mercado. La creciente demanda de proteína animal es un importante impulsor del mercado de suplementos minerales y vitaminas solubles en agua. A medida que la población y los ingresos mundiales se expanden, particularmente en los países emergentes, también lo hace el consumo de productos de origen animal como carne, lácteos y huevos. Para satisfacer la mayor demanda, los productores de ganado se están concentrando en mejorar la productividad y la salud de los animales.&lt;/p&gt;&lt;p&gt;Las vitaminas solubles en agua y los aditivos minerales para piensos son esenciales para mejorar la eficiencia de los piensos, aumentar la función inmunológica y mantener un crecimiento y desarrollo óptimos de los animales. Como resultado, la mayor demanda de proteínas animales conduce a una mayor necesidad de suplementos alimenticios de alta calidad, lo que impulsa la expansión del mercado.&lt;/p&gt;&lt;p&gt;Además, las preferencias de los clientes están cambiando hacia productos animales de mayor calidad y más seguros. Esta tendencia requiere que los ganaderos inviertan en una mayor nutrición animal para crear productos de alta calidad. Las vitaminas solubles en agua y los suplementos minerales son cruciales para la salud y el bienestar del ganado, lo que da como resultado carne, leche y huevos de mayor calidad. Esta demanda de excelencia impulsada por el consumidor acelera el uso de estos suplementos alimenticios. En resumen, la creciente demanda de proteínas animales es un factor clave que impulsa el crecimiento del mercado de suplementos alimenticios minerales y vitaminas solubles en agua, lo que requiere el uso de soluciones nutricionales innovadoras para preservar y mejorar la producción ganadera.&lt;/p&gt;&lt;h3&gt;&lt;strong&gt; &lt;/strong&gt;¿El alto costo obstaculizará el mercado de suplementos alimenticios minerales y vitaminas solubles en agua?&lt;/h3&gt;&lt;p&gt;Se espera que el alto costo de las vitaminas solubles en agua y los aditivos minerales para piensos limite la expansión del mercado. Los ganaderos pequeños y medianos, particularmente en los países en desarrollo, a veces trabajan con pocos medios financieros. El aumento de los costes de los complementos alimenticios de alta calidad puede resultar prohibitivo, lo que dificulta que estos ganaderos los adquieran y utilicen con regularidad. Como resultado, a pesar de los posibles beneficios, muchos ganaderos pueden optar por opciones más baratas y menos eficaces o evitar por completo los complementos. Esta barrera de costes reduce considerablemente la base de clientes potenciales del mercado, especialmente en lugares donde una mejor nutrición animal es crucial para aumentar la productividad del ganado. Además, los elevados gastos que supone la producción, la investigación y el cumplimiento de las normativas de estos complementos aumentan su coste total. Los fabricantes deben realizar grandes inversiones para garantizar que sus productos cumplan unos elevados criterios de seguridad y eficacia, lo que aumenta el precio final para los clientes. Esta circunstancia puede constituir una barrera de entrada para nuevos participantes en el mercado, restringiendo así la competencia y la innovación. El efecto acumulativo de estos problemas relacionados con los costos podría restringir la penetración y el crecimiento del mercado, especialmente en áreas sensibles a los precios, lo que limita el crecimiento general del mercado de suplementos alimenticios de vitaminas y minerales solubles en agua.&lt;/p&gt;&lt;h2&gt;&lt;u&gt;Agudeza por categoría&lt;/u&gt;&lt;/h2&gt;&lt;h3&gt;¿La fuente de potasio acelerará el mercado de suplementos alimenticios de vitaminas y minerales solubles en agua?&lt;/h3&gt;&lt;p&gt;El potasio es un nutriente crucial para los animales, ya que no se puede sintetizar internamente como algunas vitaminas. Los animales dependen en gran medida de las fuentes dietéticas para satisfacer sus necesidades de potasio porque sus cuerpos no pueden almacenar cantidades excesivas significativas. Por lo tanto, la suplementación regular es esencial para mantener niveles adecuados de potasio y garantizar una salud y un funcionamiento óptimos. Sin una ingesta dietética constante, los animales pueden sufrir deficiencias rápidamente, lo que resalta la importancia del potasio en su dieta.&lt;/p&gt;&lt;p&gt;El potasio juega un papel fundamental en la función muscular, la transmisión nerviosa y el equilibrio de líquidos en los animales. Esto conduce a una utilización más eficiente de los alimentos, una mayor producción de energía y un mejor crecimiento y rendimiento en el ganado. En consecuencia, los agricultores observan beneficios significativos en la salud y productividad de sus animales, lo que hace que la suplementación con potasio sea un componente valioso de la nutrición del ganado.&lt;/p&gt;&lt;h3&gt;¿El segmento avícola aumentará anualmente para carne y huevos en el mercado de suplementos alimenticios de vitaminas y minerales solubles en agua?&lt;/h3&gt;&lt;p&gt;En términos de ingresos, las aves de corral emergen como el líder actual del mercado de suplementos alimenticios de vitaminas y minerales solubles en agua. Este dominio está impulsado por varios factores, el principal de ellos es el gran tamaño de la industria avícola mundial, que abarca miles de millones de aves criadas anualmente tanto para carne como para huevos.&lt;/p&gt;&lt;p&gt;Además, las aves de corral tienen necesidades nutricionales específicas, como el requisito de complejo de vitamina B para garantizar la formación adecuada de la cáscara de huevo y zinc para reforzar la función inmunológica. Los suplementos solubles en agua son particularmente eficaces para satisfacer estos requisitos dietéticos precisos, mejorando así el crecimiento general y la resistencia a las enfermedades en las aves de corral.&lt;/p&gt;&lt;p&gt;En consecuencia, la combinación de la industria avícola a gran escala y sus demandas nutricionales específicas consolida la posición de las aves de corral como el principal generador de ingresos en el mercado de suplementos alimenticios de vitaminas y minerales solubles en agua.&lt;/p&gt;&lt;p&gt;&lt;span style="color: #993300;"&gt;&lt;strong&gt;Obtenga acceso a &lt;/strong&gt;&lt;strong&gt;Metodología del informe de mercado de suplementos alimenticios de vitaminas y minerales solubles en agua&lt;/strong&gt;&lt;/span&gt;&lt;/p&gt;&lt;p&gt;&lt;span style="text-decoration: underline;"&gt;&lt;/span&gt;&lt;/p&gt;&lt;h2&gt;&lt;u&gt;Acumens por país/región&lt;/u&gt;&lt;/h2&gt;&lt;h3&gt;¿Surgirá el mercado de suplementos alimenticios de vitaminas y minerales solubles en agua en la región de Asia Pacífico?&lt;/h3&gt;&lt;p&gt;Por región, se anticipa que Asia Pacífico tendrá la mayor participación de mercado del mercado de suplementos alimenticios de vitaminas y minerales solubles en agua, en términos de ingresos, para 2031.&lt;/p&gt;&lt;p&gt;Este dominio proyectado se atribuye en gran medida a la creciente adopción de vitaminas, que son esenciales para mejorar la resistencia a las enfermedades y garantizar una fuerte descomposición metabólica en el ganado. A medida que los agricultores de la región de Asia Pacífico se vuelven más conscientes de los beneficios de estos suplementos, su uso ha aumentado, impulsando significativamente el crecimiento del mercado. Esta tendencia es especialmente evidente en países en rápido desarrollo como China e India, donde hay un énfasis creciente en optimizar la salud y la productividad animal para satisfacer la creciente demanda de carne y productos lácteos.&lt;/p&gt;&lt;p&gt;Además, la presencia de prácticas agrícolas bien estructuradas dentro de las industrias de la acuicultura y las aves de corral en la región de Asia Pacífico refuerza aún más el crecimiento del mercado. Países como China e India han logrado avances significativos en las técnicas agrícolas, lo que lleva a operaciones más organizadas y a gran escala que priorizan la nutrición animal eficiente y sostenible. Esto, a su vez, favorece la salud y el rendimiento general del ganado, lo que contribuye al sólido crecimiento del mercado de suplementos alimenticios en Asia Pacífico.&lt;/p&gt;&lt;h3&gt;¿La salud y la productividad del ganado impulsarán la región de América del Norte?&lt;/h3&gt;&lt;p&gt;El crecimiento del mercado de suplementos alimenticios de vitaminas y minerales solubles en agua en América del Norte está impulsado por varios factores clave. La región cuenta con una industria ganadera grande y bien desarrollada, particularmente en Estados Unidos y Canadá. Con sistemas de producción establecidos, existe una demanda constantemente alta de suplementos alimenticios para apoyar la salud y la productividad del ganado.&lt;/p&gt;&lt;p&gt;Además, los agricultores de América del Norte se centran cada vez más en mejorar la salud animal y la eficiencia de la producción. Los suplementos solubles en agua se reconocen como herramientas esenciales para lograr estos objetivos, lo que impulsa su adopción generalizada en toda la región.&lt;/p&gt;&lt;p&gt;Además, las regulaciones más estrictas sobre el uso de antibióticos en los alimentos para animales están contribuyendo al crecimiento del mercado. Los organismos reguladores están imponiendo pautas más estrictas, lo que impulsa a los agricultores a buscar soluciones alternativas para apoyar la salud animal y prevenir enfermedades. Como resultado, existe una creciente dependencia de los suplementos vitamínicos y minerales como sustitutos viables de los aditivos alimentarios tradicionales basados en antibióticos.&lt;/p&gt;&lt;h3&gt;Panorama competitivo&lt;/h3&gt;&lt;p&gt;El mercado de suplementos vitamínicos y minerales solubles en agua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incluyen:&lt;/p&gt;&lt;ul&gt;&lt;li&gt;Pharmavite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Limited&lt;/li&gt;&lt;/ul&gt;&lt;h3&gt;Últimos avances&lt;/h3&gt;&lt;p&gt;&lt;/p&gt;&lt;ul&gt;&lt;li&gt;En octubre de 2021, Royal DSM, una empresa global basada en la ciencia impulsada por un propósito, anunció la finalización de su adquisición de First Choice Ingredients. First Choice Ingredients, un reconocido proveedor de saborizantes sabrosos derivados de productos lácteos, fue adquirido con éxito por Royal DSM en septiembre de 2021.&lt;/li&gt;&lt;li&gt;En noviembre de 2021, ADM, líder mundial en origen, procesamiento y nutrición agrícola, finalizó su adquisición de Sojaprotein, un destacado proveedor de productos de soja no modificados genéticamente en Europa. Esta adquisición estratégica mejora significativamente la capacidad de ADM para satisfacer la creciente demanda de alimentos y bebidas de origen vegetal. Además, fortalece las capacidades globales de ADM en materia de proteínas alternativas, posicionando a la empresa como un actor clave en el mercado en rápida expansión de productos proteicos de origen vegetal.&lt;/li&gt;&lt;/ul&gt;&lt;h3&gt;Alcance del informe&lt;/h3&gt;&lt;div class="row"&gt;&lt;div class="col-sm-12"&gt;&lt;table border="1"&gt;&lt;tbody&gt;&lt;tr&gt;&lt;th&gt;ATRIBUTOS DEL INFORME&lt;/th&gt;&lt;th&gt;DETALLES&lt;/th&gt;&lt;/tr&gt;&lt;tr&gt;&lt;td&gt;PERIODO DEL ESTUDIO&lt;/td&gt;&lt;td&gt;&lt;p&gt;2021-2031&lt;/p&gt;&lt;/td&gt;&lt;/tr&gt;&lt;tr&gt;&lt;td&gt;Tasa de crecimiento&lt;/td&gt;&lt;td&gt;&lt;p&gt;CAGR de ~15,20 %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cubiertos&lt;/td&gt;&lt;td&gt;&lt;ul&gt;&lt;li&gt;Vitaminas&lt;/li&gt;&lt;li&gt;Ganadería&lt;/li&gt;&lt;li&gt;Minerales&lt;/li&gt;&lt;/ul&gt;&lt;/td&gt;&lt;/tr&gt;&lt;tr&gt;&lt;td&gt;Regiones cubiertas&lt;/td&gt;&lt;td&gt;&lt;ul&gt;&lt;li&gt;Norte América&lt;/li&gt;&lt;li&gt;Europa&lt;/li&gt;&lt;li&gt;Asia Pacífico&lt;/li&gt;&lt;li&gt;Resto del mundo&lt;/li&gt;&lt;/ul&gt;&lt;/td&gt;&lt;/tr&gt;&lt;tr&gt;&lt;td&gt;Actores clave&lt;/td&gt;&lt;td&gt;&lt;p&gt;Pharmavite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Limited&lt;/p&gt;&lt;/td&gt;&lt;/tr&gt;&lt;tr&gt;&lt;td&gt;Personalización&lt;/td&gt;&lt;td&gt;&lt;p&gt;La personalización del informe junto con la compra está disponible a pedido&lt;/p&gt;&lt;/td&gt;&lt;/tr&gt;&lt;/tbody&gt;&lt;/table&gt;&lt;/div&gt;&lt;/div&gt;&lt;h2&gt;Mercado de suplementos alimenticios de vitaminas y minerales solubles en agua, por categoría&lt;/h2&gt;&lt;h3&gt;Vitamina:&lt;/h3&gt;&lt;ul&gt;&lt;li&gt;Vitamina B1&lt;/li&gt;&lt;li&gt;Vitamina B2&lt;/li&gt;&lt;li&gt;Vitamina B3&lt;/li&gt;&lt;/ul&gt;&lt;h3&gt;Ganadería:&lt;/h3&gt;&lt;ul&gt;&lt;li&gt;Aves de corral&lt;/li&gt;&lt;li&gt;Cerdos&lt;/li&gt;&lt;li&gt;Rumiantes&lt;/li&gt;&lt;li&gt;Acuicultura&lt;/li&gt;&lt;/ul&gt;&lt;h3&gt;Minerales:&lt;/h3&gt;&lt;ul&gt;&lt;li&gt;Potasio&lt;/li&gt;&lt;li&gt;Calcio&lt;/li&gt;&lt;li&gt;Fósforo&lt;/li&gt;&lt;/ul&gt;&lt;h3&gt;Región:&lt;/h3&gt;&lt;ul&gt;&lt;li&gt;América del Norte&lt;/li&gt;&lt;li&gt;Asia-Pacífico&lt;/li&gt;&lt;li&gt;Europa&lt;/li&gt;&lt;/ul&gt;&lt;h4&gt;Metodología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Suministro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Algunas de las preguntas clave Los actores líderes en el mercado incluyen 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y 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El creciente sector ganadero junto con la adopción de un enfoque mejorado en las prácticas de salud animal y prevención de enfermedades está impulsando la demanda de adopción del mercado de suplementos alimenticios con vitaminas y minerales solubles en agua.&lt;/div&gt;&lt;/div&gt;&lt;/div&gt;&lt;div class="panel panel-default"&gt;&lt;div class="panel-heading bg-primary text-white" id="heading2" role="tab"&gt;&lt;h4 class="panel-title mb-2 mt-2"&gt;&lt;/h4&gt;&lt;/div&gt;&lt;/div&gt;&lt;/div&gt;&lt;/div&gt;&lt;/div&gt;&lt;/div&gt;</t>
  </si>
  <si>
    <t>&lt;div class=""&gt;&lt;h2&gt;Valoración del mercado de pruebas de productos biológicos agrícolas: 2024-2031&lt;/h2&gt;&lt;p&gt;Creciente demanda de prácticas agrícolas sostenibles y soluciones de agricultura orgánica. A medida que los consumidores y las agencias reguladoras priorizan la sostenibilidad ambiental y la seguridad alimentaria, existe una creciente necesidad de evaluar y confirmar la eficacia, la seguridad y el impacto ambiental de los productos biológicos como biopesticidas, biofertilizantes y bioestimulantes. Se proyecta que el tamaño del mercado, valorado en alrededor de USD 15,29 mil millones en 2023, alcance los &lt;span style="color: #993300;"&gt;&lt;strong&gt; USD 54,06 mil millones para 2031.&lt;/strong&gt;&lt;/span&gt;&lt;/p&gt;&lt;p&gt;La adopción de regulaciones estrictas con respecto al uso de productos químicos sintéticos en la agricultura, junto con la creciente preferencia de los consumidores por alimentos orgánicos y producidos de manera sostenible, está impulsando la demanda de productos biológicos agrícolas. Los gobiernos y los organismos reguladores apoyan cada vez más el desarrollo y la comercialización de productos biológicos, lo que impulsa aún más el crecimiento del mercado, que se espera que crezca a una &lt;span style="color: #993300;"&gt;&lt;strong&gt;CAGR de aproximadamente el 17,10 % entre 2024 y 2031.&lt;/strong&gt;&lt;/span&gt;&lt;/p&gt;&lt;p style="text-align: center;"&gt; &lt;/p&gt;&lt;div class="btn-wrap text-center" id="bnthid"&gt;&lt;label style="padding-right:5px;margin-bottom: 10px;"&gt;&lt;b&gt;Para obtener un análisis detallado: &lt;noscript&gt;&lt;/noscript&gt; &lt;/b&gt;&lt;/label&gt;&lt;/div&gt;&lt;p&gt;&lt;/p&gt;&lt;h3&gt;Mercado de pruebas de productos biológicos agrícolas: definición/descripción general&lt;/h3&gt;&lt;p&gt;Las pruebas de productos biológicos agrícolas se refieren al proceso de evaluación y validación de la seguridad, eficacia y calidad de los productos biológicos utilizados en la agricultura. Estos productos incluyen biopesticidas, biofertilizantes y bioestimulantes, que se derivan de fuentes naturales como microorganismos, extractos de plantas y otros materiales orgánicos. Los biopesticidas se utilizan para el control de plagas y enfermedades, mientras que los biofertilizantes y bioestimulantes mejoran el crecimiento de las plantas, la absorción de nutrientes y la salud general de los cultivos. Las pruebas de productos biológicos agrícolas implican varias técnicas y metodologías analíticas para evaluar su composición, pureza, estabilidad y rendimiento. Incluye pruebas microbiológicas para identificar y cuantificar microorganismos beneficiosos, análisis químicos para determinar la presencia de ingredientes activos y contaminantes, y ensayos de campo para evaluar la eficacia de los productos en condiciones del mundo real. Las pruebas efectivas de productos biológicos agrícolas son cruciales para garantizar la seguridad de estos productos para la salud humana y el medio ambiente, así como para validar sus supuestos beneficios para la producción de cultivos. Ayuda a los fabricantes y a las autoridades reguladoras a evaluar la calidad y la consistencia de los productos, asegurando que cumplan con los estándares y regulaciones requeridos. El mercado de pruebas de productos biológicos agrícolas abarca una gama de servicios, que incluyen soporte para el desarrollo de productos, pruebas de cumplimiento normativo y pruebas de control de calidad. Los laboratorios y los proveedores de servicios de pruebas ofrecen experiencia especializada y capacidades analíticas avanzadas para respaldar la creciente industria de productos biológicos agrícolas.&lt;/p&gt;&lt;section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mt-md-0"&gt;&lt;noscript&gt;&lt;/noscript&gt;&lt;/div&gt;&lt;/div&gt;&lt;/div&gt;&lt;/section&gt;&lt;h3&gt;¿La creciente demanda de prácticas agrícolas sostenibles impulsará el crecimiento del mercado de pruebas de productos biológicos agrícolas?&lt;/h3&gt;&lt;p&gt;El mercado de pruebas de productos biológicos agrícolas se está expandiendo rápidamente, impulsado por la creciente demanda de técnicas agrícolas sostenibles y un mayor conocimiento de los beneficios de los productos biológicos en la protección de los cultivos y la promoción del crecimiento. Las preocupaciones sobre el impacto ambiental de los insumos agrícolas tradicionales basados en productos químicos, como el deterioro del suelo, la contaminación del agua y los impactos perjudiciales en la biodiversidad, están impulsando este movimiento. Como resultado, existe un creciente deseo de alternativas biológicas como biopesticidas, biofertilizantes y bioestimulantes, que requieren pruebas exhaustivas para verificar la eficacia y la seguridad, lo que impulsa aún más el mercado.&lt;/p&gt;&lt;p&gt;Los gobiernos y las agencias reguladoras de todo el mundo están promulgando leyes para apoyar la agricultura sostenible, creando un clima favorable para la industria de productos biológicos agrícolas. Este apoyo regulatorio aumenta la demanda de servicios de prueba para asegurar la seguridad y eficacia de productos biológicos como biopesticidas, biofertilizantes y bioestimulantes, haciendo avanzar el mercado.&lt;/p&gt;&lt;p&gt;Las preferencias de los consumidores se están orientando cada vez más hacia alimentos orgánicos y producidos de manera sostenible, con énfasis en opciones más saludables y respetuosas con el medio ambiente. Esta tendencia está aumentando la necesidad de productos biológicos agrícolas, que proporcionan una alternativa natural y sostenible a los productos químicos sintéticos, impulsando la expansión del mercado.&lt;/p&gt;&lt;p&gt;Los avances en biotecnología y el desarrollo de nuevos productos biológicos han aumentado la necesidad de procedimientos de prueba rigurosos para garantizar la seguridad y eficacia del producto. Esto ha ayudado a construir el negocio de productos biológicos agrícolas, ya que las pruebas son fundamentales para confirmar y promover estas opciones sostenibles.&lt;/p&gt;&lt;h3&gt;¿La falta de protocolos de prueba estandarizados obstaculizará el crecimiento del mercado de pruebas de productos biológicos agrícolas?&lt;/h3&gt;&lt;p&gt;La falta de metodologías de prueba estandarizadas puede, de hecho, tener un impacto en el crecimiento del mercado de pruebas biológicas agrícolas. Las técnicas de prueba son fundamentales para garantizar la seguridad, la eficacia y el impacto ambiental de los productos biológicos, como los biopesticidas, los fertilizantes y los bioestimulantes. La falta de pruebas estandarizadas puede provocar diferencias en los procedimientos de prueba entre países, lo que dificulta la comparación de resultados y la garantía del cumplimiento de diversas normas reglamentarias. Las técnicas de prueba inconsistentes pueden dificultar que los productores y las autoridades reguladoras evalúen adecuadamente la eficacia de las alternativas biológicas. Además, pueden frenar las aprobaciones de productos y el acceso al mercado porque cada jurisdicción puede tener su propio conjunto de normas de prueba. Esta inconsistencia puede limitar la adopción global de estos artículos e impedir la expansión del mercado. Además, las técnicas de prueba estandarizadas pueden estimular la innovación al estimular la investigación y el desarrollo de productos biológicos agrícolas. Los criterios claros alientan a los productores a invertir en proporcionar soluciones sostenibles y de alta calidad, lo que contribuye al crecimiento general del mercado. La ausencia de estos protocolos puede causar ambigüedad, lo que lleva a la renuencia de las partes interesadas a invertir y desarrollar productos biológicos innovadores.&lt;/p&gt;&lt;p&gt;La colaboración internacional entre las organizaciones reguladoras y las partes interesadas de la industria puede ayudar a establecer estándares de prueba armonizados, fomentando la coherencia y la confiabilidad en las evaluaciones de productos. Sin embargo, lograr dicha armonización puede ser difícil debido a las diferencias en las reglas y prioridades entre las naciones, que pueden inhibir la adopción de estándares uniformes y potencialmente sofocar el crecimiento del mercado si no se abordan adecuadamente.&lt;/p&gt;&lt;h2&gt;Category-Wise AcumensGlobal&lt;/h2&gt;&lt;h3&gt;¿La creciente demanda de biopesticidas dominará el mercado de pruebas de productos biológicos agrícolas?&lt;/h3&gt;&lt;p&gt;Se espera que la creciente demanda de biopesticidas afecte significativamente al mercado de pruebas de productos biológicos agrícolas, potencialmente dominándolo. Los biopesticidas tienen varias ventajas sobre los pesticidas químicos tradicionales, incluida una menor toxicidad, un menor efecto ambiental y una mayor precisión en la selección de especies de insectos. A medida que aumentan las preocupaciones sobre los efectos perjudiciales de los productos químicos sintéticos en el medio ambiente y la salud humana, los biopesticidas se están convirtiendo en una opción popular y más segura. Su aceptación se ve facilitada aún más por incentivos regulatorios y leyes que promueven prácticas agrícolas sostenibles.&lt;/p&gt;&lt;p&gt;Esta tendencia hacia los biopesticidas tiene el potencial de impulsar el mercado de pruebas de productos biológicos agrícolas, ya que se requieren pruebas exhaustivas para garantizar su eficacia, seguridad y cumplimiento de las leyes cambiantes. El mercado de pruebas se beneficia de este desarrollo, ya que los productores deben demostrar los beneficios ambientales y ecológicos de los biopesticidas a través de procedimientos de prueba rigurosos. Estos hallazgos promueven la aprobación del producto y la entrada al mercado, lo que permite una adopción y un uso más amplios.&lt;/p&gt;&lt;p&gt;Además, el aumento de la inversión en investigación y desarrollo de biopesticidas amplía sus aplicaciones, eficacia y beneficios. Los estándares de prueba avanzados serán fundamentales para evaluar estas formulaciones innovadoras, verificar su rendimiento y promover su expansión en el mercado. Como resultado, la demanda de procesos de prueba más avanzados ayudará a impulsar la expansión y evolución del mercado.&lt;/p&gt;&lt;p&gt;Los bioestimulantes son el segmento de más rápido crecimiento, impulsado por su potencial para mejorar la salud de las plantas, la absorción de nutrientes y la resiliencia al estrés ambiental. Esta expansión está siendo impulsada por un mayor conocimiento de las prácticas agrícolas sostenibles y la necesidad de soluciones de base biológica que aumenten la producción de los cultivos al tiempo que minimizan el impacto ambiental.&lt;/p&gt;&lt;h3&gt;¿El aumento del uso del tratamiento del suelo impulsará el mercado de pruebas de productos biológicos agrícolas?&lt;/h3&gt;&lt;p&gt;El aumento del uso de la remediación del suelo en la agricultura tiene el potencial de afectar significativamente el mercado de pruebas de productos biológicos agrícolas. Los tratamientos del suelo, que con frecuencia incluyen el uso de inóculos microbianos, bioestimulantes y otras especies beneficiosas, son fundamentales para mejorar la salud del suelo y la producción de los cultivos. A medida que las personas se vuelven más conscientes de los beneficios ambientales y la sostenibilidad de las prácticas agrícolas orgánicas, las soluciones de remediación del suelo se vuelven más populares, lo que aumenta la demanda de pruebas de productos biológicos agrícolas.&lt;/p&gt;&lt;p&gt;Las pruebas de productos biológicos agrícolas son una técnica esencial para determinar la eficacia, la seguridad y el impacto de estos tratamientos del suelo. Al evaluar el impacto de los inóculos microbianos y los bioestimulantes en la salud del suelo y la producción de los cultivos, estos estudios garantizan que los productos biológicos agrícolas se utilicen de una manera que promueva una agricultura sostenible y responsable. El aumento de las aplicaciones de tratamiento del suelo exige una infraestructura de pruebas sólida para garantizar la calidad del producto y el cumplimiento normativo, lo que estimula el crecimiento en el mercado de pruebas de productos biológicos agrícolas.&lt;/p&gt;&lt;p&gt;Además, los avances en la tecnología de pruebas han mejorado la precisión y la eficiencia de las evaluaciones, lo que hace que los productos biológicos sean más deseables para los agricultores y las empresas agrícolas. Las técnicas analíticas modernas pueden proporcionar una amplia perspectiva de la composición del suelo y el rendimiento del tratamiento, lo que le permite personalizar los tratamientos del suelo para cultivos específicos o condiciones ambientales. Es probable que este avance técnico aumente la adopción de productos biológicos agrícolas, lo que impulsará la demanda de servicios de pruebas.&lt;/p&gt;&lt;p&gt;El aumento del uso del tratamiento del suelo también puede estimular la inversión en I+D, lo que resulta en la creación de nuevos productos biológicos. Esta innovación enfatiza la necesidad de pruebas exhaustivas, que garantizan que las nuevas soluciones se examinen a fondo antes de lanzarlas al mercado. A medida que los tratamientos del suelo se integran más en las operaciones agrícolas modernas, se espera que el mercado de pruebas de productos biológicos agrícolas aumente de manera constante, debido tanto al mayor uso de tratamientos del suelo como a los avances tecnológicos en los procedimientos de prueba.&lt;/p&gt;&lt;p&gt;Sin embargo, la pulverización foliar es el método de tratamiento de más rápido crecimiento en el mercado, ya que ofrece beneficios más inmediatos y se está volviendo cada vez más popular debido a su suministro dirigido de nutrientes y biopesticidas directamente a las hojas de las plantas. La eficiencia y la acción rápida de las pulverizaciones foliares han dado como resultado un mayor uso, particularmente en respuesta a la creciente demanda de agricultura de precisión y métodos sostenibles.&lt;/p&gt;&lt;p&gt;&lt;strong&gt;&lt;span style="color: #993300;"&gt;Obtenga acceso a la metodología del informe de mercado de pruebas de productos biológicos agrícolas&lt;/span&gt;&lt;/strong&gt;&lt;/p&gt;&lt;p&gt;&lt;/p&gt;&lt;h2&gt;Conocimientos por país o región&lt;/h2&gt;&lt;h3&gt;¿Las crecientes prácticas agrícolas avanzadas en América del Norte liderarán el mercado de pruebas de productos biológicos agrícolas?&lt;/h3&gt;&lt;p&gt;América del Norte domina el mercado debido al creciente uso de productos biológicos. Los avances en los métodos agrícolas suelen hacer hincapié en el uso de productos biológicos como inóculos microbianos, bioestimulantes y biopesticidas para aumentar la salud del suelo y la productividad de los cultivos. Estos productos biológicos ofrecen alternativas sostenibles a las prácticas agrícolas tradicionales basadas en productos químicos, lo que beneficia al medio ambiente en su conjunto. A medida que los productos biológicos se utilizan con mayor frecuencia, se requieren pruebas significativas para garantizar su eficacia, seguridad y cumplimiento normativo.&lt;/p&gt;&lt;p&gt;Los avances en la tecnología agrícola, como la agricultura de precisión, la agricultura vertical y las herramientas de monitoreo de la salud del suelo, han impulsado a los productores agrícolas norteamericanos a utilizar métodos de prueba sofisticados para evaluar el impacto de los tratamientos biológicos en la salud del suelo, el rendimiento de los cultivos y el medio ambiente. El desarrollo de metodologías de prueba en respuesta a estos procedimientos avanzados ha estimulado la expansión del negocio de pruebas de productos biológicos agrícolas, lo que garantiza evaluaciones precisas y el cumplimiento de las regulaciones ambientales.&lt;/p&gt;&lt;p&gt;La creciente preferencia de los consumidores por los alimentos orgánicos y de origen sostenible ha llevado a los productores agrícolas a incluir productos biológicos en sus técnicas agrícolas. Esta tendencia del mercado requiere pruebas para garantizar que estos productos sostenibles cumplan con los estrictos requisitos ambientales y de seguridad. La demanda de productos biológicos agrícolas por parte de los consumidores ha aumentado, lo que ha impulsado el mercado de pruebas de productos biológicos agrícolas.&lt;/p&gt;&lt;p&gt;El cumplimiento de las normas y los estándares regulatorios, en particular los establecidos por la Agencia de Protección Ambiental de los Estados Unidos (EPA), son fundamentales para impulsar la industria de pruebas de productos biológicos agrícolas en América del Norte. Estas estrictas normas garantizan que los tratamientos del suelo cumplan con los estándares ambientales y de salud, lo que requiere pruebas exhaustivas y constantes. A medida que mejoren los métodos agrícolas sofisticados, también lo hará la demanda de pruebas exhaustivas y precisas para garantizar el cumplimiento y proteger la salud pública y ambiental, lo que respaldará el crecimiento del mercado.&lt;/p&gt;&lt;h3&gt;¿La creciente demanda de alimentos impulsará el crecimiento del mercado de pruebas de productos biológicos agrícolas en Asia Pacífico?&lt;/h3&gt;&lt;p&gt;Se espera que la creciente necesidad de alimentos en el área de Asia Pacífico impulse el mercado de pruebas de productos biológicos agrícolas. A medida que la población de la región crece y continúa la urbanización, aumenta la necesidad de productos alimenticios. Para satisfacer esta necesidad de manera sostenible, se hace cada vez más hincapié en el uso de prácticas agrícolas sofisticadas, como los productos biológicos, para aumentar la producción y la calidad de los cultivos y reducir al mismo tiempo la dependencia de los pesticidas sintéticos.&lt;/p&gt;&lt;p&gt;Los productos biológicos agrícolas, incluidos los biopesticidas, los biofertilizantes y otros insumos orgánicos, ofrecen alternativas ambientalmente benignas a los insumos químicos estándar. Estos productos se están evaluando y adoptando progresivamente en toda la región de Asia y el Pacífico, lo que refleja los deseos de los consumidores modernos de productos alimenticios seguros, sostenibles y orgánicos. El análisis de estos productos biológicos es fundamental para garantizar su eficacia, seguridad y compatibilidad medioambiental, lo que contribuye al crecimiento del mercado.&lt;/p&gt;&lt;p&gt;Además, los gobiernos de Asia Pacífico están fomentando cada vez más los métodos de agricultura sostenible y haciendo cumplir políticas que fomentan el uso de productos biológicos en lugar de productos químicos sintéticos. Este impulso legislativo, junto con el aumento del conocimiento y la preferencia de los consumidores por los productos orgánicos y naturales, presenta un clima oportuno para el mercado de análisis de productos biológicos agrícolas.&lt;/p&gt;&lt;p&gt;Además, los avances en la tecnología y los procedimientos de análisis, como los diagnósticos moleculares y los ensayos biomoleculares, están aumentando la precisión y la eficiencia de los análisis de productos biológicos agrícolas. Estas mejoras mejoran la capacidad de medir el rendimiento y el impacto medioambiental de estos productos biológicos, lo que promueve su adopción y expansión del mercado en Asia Pacífico.&lt;/p&gt;&lt;h3&gt;Panorama competitivo&lt;/h3&gt;&lt;p&gt;El panorama competitivo del mercado de análisis de productos biológicos agrícolas se caracteriza por la presencia de varios actores clave, incluidos laboratorios de análisis especializados, instituciones de investigación agrícola y empresas de biotecnología. Estos actores participan activamente en la prestación de servicios de análisis para diversos productos biológicos agrícolas, como biopesticidas, biofertilizantes y bioestimulantes. El mercado está siendo testigo de colaboraciones y asociaciones entre proveedores de servicios de análisis y fabricantes de productos biológicos agrícolas para desarrollar protocolos de análisis personalizados y garantizar la calidad y eficacia de los productos biológicos. Muchas empresas están invirtiendo en tecnologías analíticas avanzadas y ampliando sus capacidades de prueba para satisfacer la creciente demanda de servicios de prueba integrales y confiables.&lt;/p&gt;&lt;p&gt;Algunos de los actores destacados que operan en el mercado de pruebas de productos biológicos agrícolas incluyen:&lt;/p&gt;&lt;p&gt;&lt;em&gt;&lt;strong&gt;SGS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BioT.&lt;/strong&gt;&lt;/em&gt;&lt;/p&gt;&lt;h3&gt;Últimos desarrollos&lt;/h3&gt;&lt;p&gt;&lt;/p&gt;&lt;ul&gt;&lt;li&gt;En abril de 2023, SGS SA lanzó un nuevo servicio de pruebas diseñado específicamente para bioestimulantes, que ofrece pruebas analíticas integrales y estudios de eficacia para respaldar el desarrollo y registro de En julio de 2023, Eurofins Scientific adquirió un laboratorio líder en pruebas agrícolas en América del Norte, ampliando su presencia y capacidades en la región para las pruebas de productos biológicos agrícolas. En septiembre de 2023, Intertek Group plc introdujo un nuevo protocolo de prueba para evaluar la vida útil y la estabilidad de los biopesticidas, ayudando a los fabricantes a garantizar la calidad y la eficacia de sus productos a lo largo del tiempo. En noviembre de 2023, Bureau Veritas se asoció con una importante universidad agrícola para establecer un centro de investigación y pruebas dedicado a los productos biológicos agrícolas, centrándose en el desarrollo de métodos de prueba innovadores y el avance del conocimiento científico en el campo. En enero de 2024, ALS Limited lanzó una unidad de prueba móvil para la evaluación in situ de productos biológicos agrícolas, proporcionando a los agricultores y productores servicios de prueba rápidos y convenientes directamente en sus campos. En marzo de 2024, Merieux NutriSciences amplió sus capacidades de prueba de productos biológicos agrícolas en Asia Pacífico, estableciendo nuevos laboratorios en regiones agrícolas clave para respaldar la creciente demanda de servicios de prueba en la región. región.&lt;/li&gt;&lt;li&gt;En junio de 2024, AsureQuality colaboró con una empresa de biotecnología líder para desarrollar un nuevo método de prueba para la detección y cuantificación rápida de microorganismos beneficiosos en biofertilizantes, mejorando la eficiencia y precisión de los procesos de prueba.&lt;/li&gt;&lt;/ul&gt;&lt;h3&gt;Alcance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~17,10 % de 2024 a 2031&lt;/p&gt;&lt;/td&gt;&lt;/tr&gt;&lt;tr&gt;&lt;td&gt;Año base para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producto&lt;/li&gt;&lt;li&gt;Método de aplicación&lt;/li&gt;&lt;li&gt;Modo&lt;/li&gt;&lt;li&gt;Cultivo Tipo&lt;/li&gt;&lt;/ul&gt;&lt;/td&gt;&lt;/tr&gt;&lt;tr&gt;&lt;td&gt;Regiones cubiertas&lt;/td&gt;&lt;td&gt;&lt;ul&gt;&lt;li&gt;América del Norte&lt;/li&gt;&lt;li&gt;Europa&lt;/li&gt;&lt;li&gt;Asia Pacífico&lt;/li&gt;&lt;li&gt;América Latina&lt;/li&gt;&lt;li&gt;Oriente Medio y África&lt;/li&gt;&lt;/ul&gt;&lt;/td&gt;&lt;/tr&gt;&lt;tr&gt;&lt;td&gt;Actores clave&lt;/td&gt;&lt;td&gt;&lt;p&gt;SGS SA, Eurofins Scientific, Intertek Group plc, Bureau Veritas, ALS Limited, Merieux NutriSciences, AsureQuality, Agrifood Technology, Apal Agricultural Laboratory, RJ Hill Laboratories Limited, SCS Global Services&lt;/p&gt;&lt;/td&gt;&lt;/tr&gt;&lt;tr&gt;&lt;td&gt;Personalización&lt;/td&gt;&lt;td&gt;&lt;p&gt;Personalización de informes junto con la compra disponible a pedido&lt;/p&gt;&lt;/td&gt;&lt;/tr&gt;&lt;/tbody&gt;&lt;/table&gt;&lt;/div&gt;&lt;/div&gt;&lt;h2&gt;Mercado de pruebas de productos biológicos agrícolas, por categoría&lt;/h2&gt;&lt;h3&gt;Tipo de producto&lt;/h3&gt;&lt;ul&gt;&lt;li&gt;Biopesticidas&lt;/li&gt;&lt;li&gt;Biofertilizantes&lt;/li&gt;&lt;li&gt;Bioestimulantes&lt;/li&gt;&lt;/ul&gt;&lt;h3&gt;Método de aplicación&lt;/h3&gt;&lt;ul&gt;&lt;li&gt;Pulverización foliar&lt;/li&gt;&lt;li&gt;Suelo Tratamiento&lt;/li&gt;&lt;li&gt;Tratamiento de semillas&lt;/li&gt;&lt;/ul&gt;&lt;h3&gt;&lt;strong&gt;Modo&lt;/strong&gt;&lt;/h3&gt;&lt;ul&gt;&lt;li&gt;Convencional&lt;/li&gt;&lt;li&gt;Orgánico&lt;/li&gt;&lt;/ul&gt;&lt;h3&gt;Tipo de cultivo&lt;/h3&gt;&lt;ul&gt;&lt;li&gt;Cereales y granos&lt;/li&gt;&lt;li&gt;Semillas oleaginosas y legumbres&lt;/li&gt;&lt;li&gt;Frutas y verduras&lt;/li&gt;&lt;/ul&gt;&lt;h3&gt;Región&lt;/h3&gt;&lt;ul&gt;&lt;li&gt;América del Norte&lt;/li&gt;&lt;li&gt;Europa&lt;/li&gt;&lt;li&gt;Asia-Pacífico&lt;/li&gt;&lt;li&gt;América Latina&lt;/li&gt;&lt;li&gt;Medio Oriente y África&lt;/li&gt;&lt;/ul&gt;&lt;h4&gt;Metodología de investigación de la investigación de mercados:&lt;/h4&gt;&lt;p&gt;&lt;/p&gt;&lt;p&gt;Para saber más sobre la metodología de investigación y otros aspectos del estudio de investigación, póngase en contacto con nuestro .&lt;/p&gt;&lt;h4&gt;Razones para comprar este informe&lt;/h4&gt;&lt;p&gt;Análisis cualitativo y cuantitativo de la base del mercado&lt;/p&gt;&lt;/div&gt;</t>
  </si>
  <si>
    <t>&lt;div class=""&gt;&lt;h2&gt;Tamaño y pronóstico del mercado de desinfectantes agrícolas&lt;/h2&gt;&lt;p&gt;El tamaño del mercado de desinfectantes agrícolas se valoró en USD 2,17 mil millones en 2024 y se proyecta que alcance los &lt;span style="color: #993300;"&gt;&lt;strong&gt;USD 2,81 mil millones para 2031,&lt;/strong&gt;&lt;/span&gt; creciendo a una &lt;span style="color: #993300;"&gt;&lt;strong&gt;CAGR de &lt;span data-sheets-root="1" data-sheets-userformat='{"2":15297,"3":{"1":3,"2":"0.00%","3":1},"9":1,"10":2,"11":0,"12":0,"14":{"1":2,"2":0},"15":"\"Aptos Narrow\", sans-serif","16":11}' data-sheets-value='{"1":3,"3":0.033}'&gt;3.30&lt;/span&gt;% de 2024 a 2031.&lt;/strong&gt;&lt;/span&gt;&lt;/p&gt;&lt;p&gt;&lt;/p&gt;&lt;p style="text-align: center;"&gt; &lt;/p&gt;&lt;div class="btn-wrap text-center" id="bnthid"&gt;&lt;label style="padding-right:5px;margin-bottom: 10px;"&gt;&lt;b&gt;Para obtener un análisis detallado: &lt;noscript&gt;&lt;/noscript&gt;&lt;/b&gt;&lt;/label&gt;&lt;/div&gt;&lt;p&gt;&lt;/p&gt;&lt;h3&gt;Impulsores del mercado mundial de desinfectantes agrícolas&lt;/h3&gt;&lt;p&gt;Los impulsores del mercado de desinfectantes agrícolas pueden verse influenciados por varios factores. Estos pueden incluir:&lt;/p&gt;&lt;ul&gt;&lt;li&gt;&lt;strong&gt;Gestión de enfermedades:&lt;/strong&gt; Uno de los principales motivadores es el requisito de gestionar y detener la propagación de enfermedades entre los cultivos y el ganado. Los agricultores pueden sufrir grandes pérdidas económicas como consecuencia de los brotes de enfermedades, por lo que existe la necesidad de desinfectantes eficaces para reducir estos riesgos.&lt;/li&gt;&lt;li&gt;&lt;strong&gt;La seguridad alimentaria es una preocupación de los consumidores:&lt;/strong&gt; las personas son cada vez más conscientes del uso de productos químicos en la agricultura, así como de la seguridad alimentaria. Esto alimenta la necesidad de desinfectantes que sean seguros y eficaces para preservar la calidad y la seguridad de los productos agrícolas.&lt;/li&gt;&lt;li&gt;&lt;strong&gt;Normas reglamentarias:&lt;/strong&gt; cuando se trata de la aplicación de desinfectantes en la agricultura, los gobiernos y las organizaciones reguladoras aplican con frecuencia normas y reglamentos. La adopción de determinados tipos de desinfectantes puede verse influida por el cumplimiento de estos requisitos.&lt;/li&gt;&lt;li&gt;&lt;strong&gt;Avances tecnológicos:&lt;/strong&gt; la creación de productos de desinfección más eficaces y específicos es el resultado de los avances en la tecnología agrícola. El crecimiento del mercado puede verse impulsado por la mayor eficacia de estas tecnologías, la reducción del impacto sobre el medio ambiente y la mayor seguridad para el usuario.&lt;/li&gt;&lt;li&gt;&lt;strong&gt;Métodos agrícolas cada vez más intensivos:&lt;/strong&gt; existe una tendencia hacia métodos agrícolas cada vez más intensivos como resultado de la creciente necesidad de alimentos. Las explotaciones de mayor tamaño y las mayores densidades de población son dos ejemplos de ello, que aumentan la posibilidad de transmisión de enfermedades y requieren el uso de técnicas de desinfección eficaces.&lt;/li&gt;&lt;li&gt;&lt;strong&gt;Cambio climático:&lt;/strong&gt; las variaciones del clima pueden tener un efecto sobre la distribución y aparición de enfermedades y plagas en los entornos agrícolas. Esto puede dar lugar a cambios en los tipos de desinfectantes necesarios y la frecuencia con la que deben aplicarse.&lt;/li&gt;&lt;li&gt;&lt;strong&gt;Globalización del comercio:&lt;/strong&gt; a medida que la agricultura se vuelve más interconectada, hay una mayor probabilidad de que las enfermedades se transmitan a nivel internacional. Para mantener el comercio agrícola y cumplir con los requisitos fitosanitarios internacionales, se deben utilizar desinfectantes.&lt;/li&gt;&lt;li&gt;&lt;strong&gt;Conocimiento sobre la resistencia a los antibióticos:&lt;/strong&gt; existe una creciente preocupación por las enfermedades agrícolas y el ganado que son resistentes a los antibióticos. Como resultado, nuevos enfoques para el manejo de enfermedades, como el uso de desinfectantes, han reemplazado el uso de antibióticos.&lt;/li&gt;&lt;li&gt;&lt;strong&gt;Preparación para pandemias:&lt;/strong&gt; la pandemia de COVID-19 y otros incidentes similares enfatizan la importancia de las prácticas de bioseguridad y control de enfermedades en la agricultura. Como resultado, ahora hay más enfoque en los procedimientos y suministros de desinfección para detener la propagación de infecciones en entornos agrícolas.&lt;/li&gt;&lt;/ul&gt;&lt;h3&gt;Restricciones del mercado mundial de desinfectantes agrícolas&lt;/h3&gt;&lt;p&gt;Varios factores pueden actuar como restricciones o desafíos para el mercado de desinfectantes agrícolas. Estos pueden incluir:&lt;/p&gt;&lt;ul&gt;&lt;li&gt;&lt;strong&gt;Obstáculos regulatorios:&lt;/strong&gt; las leyes estrictas que rigen la aplicación de desinfectantes en la agricultura pueden ser un impedimento importante. El tiempo de comercialización y el costo pueden aumentar si se necesitan pruebas, papeleo y procesos de aprobación sustanciales para cumplir con estas regulaciones.&lt;/li&gt;&lt;li&gt;&lt;strong&gt;Preocupaciones ambientales:&lt;/strong&gt; Los tipos de desinfectantes que se pueden usar en la agricultura pueden estar restringidos por leyes y una mayor conciencia pública sobre la contaminación ambiental. Debido a que los desinfectantes químicos pueden tener efectos perjudiciales en el suelo, el agua y los ecosistemas, pueden ser objeto de escrutinio.&lt;/li&gt;&lt;li&gt;&lt;strong&gt;Preocupaciones de salud:&lt;/strong&gt; Puede haber crecientes preocupaciones sobre cómo algunos desinfectantes afectan a los insectos, las personas y los animales beneficiosos en términos de su salud. Esto puede resultar en limitaciones en el uso de sustancias químicas específicas o un aumento en el mercado de sustitutos más seguros, como desinfectantes orgánicos o de base biológica.&lt;/li&gt;&lt;li&gt;&lt;strong&gt;Resistencia y tolerancia:&lt;/strong&gt; Con el tiempo, los patógenos, microbios y plagas pueden adquirir tolerancia o resistencia a los desinfectantes, lo que disminuye su eficacia. Esto puede generar la necesidad de tratamientos de desinfección más fuertes e innovadores, lo que aumenta el gasto en investigación y desarrollo.&lt;/li&gt;&lt;li&gt;&lt;strong&gt;Restricciones de costos:&lt;/strong&gt; en comparación con los pesticidas convencionales, los desinfectantes agrícolas pueden ser más caros, en particular aquellos con fórmulas de vanguardia o cualidades beneficiosas para el medio ambiente. La adopción de estos productos puede verse restringida por problemas financieros en la industria agrícola, especialmente para los pequeños agricultores.&lt;/li&gt;&lt;li&gt;&lt;strong&gt;Interrupciones en la cadena de suministro:&lt;/strong&gt; pueden resultar en escasez de ingredientes esenciales o productos terminados, lo que puede afectar la disponibilidad y el costo de los desinfectantes agrícolas. Estas interrupciones pueden ser causadas por disputas comerciales, desastres naturales u otros eventos.&lt;/li&gt;&lt;li&gt;&lt;strong&gt;Falta de educación y concienciación:&lt;/strong&gt; los agricultores pueden no ser plenamente conscientes del valor de emplear desinfectantes en la agricultura, o pueden no saber qué productos funcionan mejor o cómo aplicarlos. Mientras las tasas de adopción se mantengan bajas, esto podría impedir la expansión del mercado.&lt;/li&gt;&lt;li&gt;&lt;strong&gt;Competencia de técnicas alternativas:&lt;/strong&gt; Los desinfectantes químicos pueden enfrentar la competencia de técnicas alternativas para el manejo de enfermedades y plagas, como el control biológico o el manejo integrado de plagas (MIP). Puede haber una menor necesidad de desinfectantes convencionales si se piensa que estas técnicas son más seguras o más respetuosas con el medio ambiente.&lt;/li&gt;&lt;/ul&gt;&lt;h3&gt;Análisis de segmentación del mercado global de desinfectantes agrícolas&lt;/h3&gt;&lt;p&gt;El mercado global de desinfectantes agrícolas está segmentado en función de la forma, el tipo, la industria de uso final y la geografía.&lt;/p&gt;&lt;p&gt;&lt;/p&gt;&lt;h3&gt;Mercado de desinfectantes agrícolas, por forma&lt;/h3&gt;&lt;ul&gt;&lt;li&gt;Líquido&lt;/li&gt;&lt;li&gt;Polvo&lt;/li&gt;&lt;li&gt;Otros&lt;/li&gt;&lt;/ul&gt;&lt;p&gt;Según la forma, el mercado está segmentado en líquido, polvo y otros. El segmento líquido dominó el mercado de desinfectantes agrícolas debido a mejores atributos como la facilidad de uso y un menor costo en comparación con otras opciones. Además, los desinfectantes en forma líquida son fácilmente accesibles y solubles. Los desinfectantes agrícolas a base de líquidos se utilizan ampliamente en los campos agrícolas para mejorar la producción de cultivos y en el ganado para reducir los problemas de enfermedades, lo que se espera que impulse el mercado de desinfectantes agrícolas a base de líquidos durante el período de pronóstico.&lt;/p&gt;&lt;h3&gt;Mercado de desinfectantes agrícolas, por tipo&lt;/h3&gt;&lt;ul&gt;&lt;li&gt;Alcoholes&lt;/li&gt;&lt;li&gt;Aldehídos&lt;/li&gt;&lt;li&gt;Hipocloritos y halógenos&lt;/li&gt;&lt;li&gt;Agentes oxidantes&lt;/li&gt;&lt;li&gt;Compuestos de amonio cuaternario y fenoles&lt;/li&gt;&lt;li&gt;Otros&lt;/li&gt;&lt;/ul&gt;&lt;p&gt;Según el tipo, el mercado está segmentado en alcoholes, aldehídos, hipocloritos y halógenos, agentes oxidantes, compuestos de amonio cuaternario y fenoles, y otros. El sector de los compuestos de amonio cuaternario y los fenoles domina el mercado de desinfectantes agrícolas debido a sus diversos beneficios, entre ellos, su eficacia, su no toxicidad, la prevención del rebrote, el apoyo a la eliminación de microbios, su carácter no irritante, no corrosivo, inodoro e insípido. Debido a su efecto irritante, corrosivo y a su posible toxicidad sistémica, el fenol se utiliza habitualmente por su buena capacidad de penetración en la materia orgánica.&lt;/p&gt;&lt;p&gt;Se utiliza principalmente para la desinfección de equipos o materiales orgánicos que deben destruirse (alimentos y excrementos infectados). Además, los compuestos de amonio cuaternario y los fenoles están ampliamente disponibles y tienen un precio razonable. Se espera que todas estas características diversas de estos desinfectantes impulsen la demanda de compuestos de amonio cuaternario y fenoles durante el período proyectado.&lt;/p&gt;&lt;h3&gt;Mercado de desinfectantes agrícolas, por industria de uso final&lt;/h3&gt;&lt;ul&gt;&lt;li&gt;Granjas ganaderas&lt;/li&gt;&lt;li&gt;Granjas agrícolas&lt;/li&gt;&lt;/ul&gt;&lt;p&gt;Según la industria de uso final, el mercado está segmentado en granjas ganaderas y granjas agrícolas. Debido a la creciente necesidad de desinfectantes agrícolas de las granjas de animales, la granja ganadera tenía una parte sustancial del mercado de desinfectantes agrícolas. Las preocupaciones por enfermedades siempre están presentes en las instalaciones de producción ganadera, como establos, corrales para partos, partos, destete y cría de animales, que generalmente están vinculados con el alojamiento de animales recién nacidos y jóvenes, animales preñados y madres lactantes. Debido a que sus sistemas inmunológicos no están completamente maduros, los animales recién nacidos son extremadamente vulnerables a las enfermedades.&lt;/p&gt;&lt;h3&gt;Mercado de desinfectantes agrícolas, por geografía&lt;/h3&gt;&lt;ul&gt;&lt;li&gt;América del Norte&lt;/li&gt;&lt;li&gt;Europa&lt;/li&gt;&lt;li&gt;Asia Pacífico&lt;/li&gt;&lt;li&gt;América Latina&lt;/li&gt;&lt;li&gt;Oriente Medio y África&lt;/li&gt;&lt;/ul&gt;&lt;p&gt;Según el análisis regional, el mercado mundial de desinfectantes agrícolas se clasifica en América del Norte, Europa, Asia Pacífico, América Latina y Oriente Medio y África. Debido al aumento de la población, el aumento del ingreso per cápita y la creciente necesidad de productos de protección de cultivos, la región de Asia Pacífico tuvo la mayor proporción del mercado de desinfectantes agrícolas. Los gobiernos están invirtiendo ampliamente en programas e inversiones agrícolas, ya que es una estrategia eficaz para aumentar la producción agrícola y, al mismo tiempo, mejorar la sostenibilidad ambiental. Según el Ministerio de Agricultura y Bienestar de los Agricultores, la inversión privada general en la India aumentaría de Rs. 61.000 millones de rupias en 2015-16 a Rs. 139.424 millones de rupias para 2022-23 (con una inversión adicional de 78.424 millones de rupias).&lt;/p&gt;&lt;p&gt;En la India, el Pradhan Mantri Samman Nidhi Yojana se estableció en el Presupuesto 2019-20, que proporciona una pensión fija mínima de 3000 rupias (42,92 dólares estadounidenses) a los agricultores pequeños y marginales que cumplen los requisitos cuando alcanzan los 60 años. En Japón se ha creado tecnología agrícola digital para ayudar a los agricultores experimentados a hacer un mejor uso del agua y los fertilizantes. Como resultado, se espera que los esfuerzos del gobierno y la creciente demanda de productos agrícolas en la región de Asia Pacífico impulsen aún más el mercado de desinfectantes agrícolas durante el período proyectado.&lt;/p&gt;&lt;h3&gt;Actores clave&lt;/h3&gt;&lt;p&gt;Los principales actores en el mercado de desinfectantes agrícolas son:&lt;/p&gt;&lt;ul&gt;&lt;li&gt;Acuro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data-sheets-userformat='{"2":577,"3":{"1":0},"9":2,"12":0}'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PERFILADAS&lt;/td&gt;&lt;td&gt;&lt;p&gt;Acuro Organics Limited, PROQUIMIA SA, Sanosil Ltd., The Chemours Company, The Dow Chemical Company, Lanxess AG, Zoetis Services LLC, Neogen Corporation, Corteva Agri Science, Stepan Company.&lt;/p&gt;&lt;/td&gt;&lt;/tr&gt;&lt;tr&gt;&lt;td&gt;SEGMENTOS CUBIERTOS&lt;/td&gt;&lt;td&gt;&lt;p&gt;Por forma, por tipo, por industria de uso final y por geografía.&lt;/p&gt;&lt;/td&gt;&lt;/tr&gt;&lt;tr&gt;&lt;td&gt;ALCANCE DE LA PERSONALIZACIÓN&lt;/td&gt;&lt;td&gt;&lt;p&gt;Informe gratuito Personalización (equivalente a hasta 4 días hábiles del analista) con la compra. Adición o alteración del alcance del país, región y segmento.&lt;/p&gt;&lt;/td&gt;&lt;/tr&gt;&lt;/tbody&gt;&lt;/table&gt;&lt;/div&gt;&lt;/div&gt;&lt;h4&gt;Metodología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class="description wpt-form-description wpt-form-description-textfield description-textfield"&gt;&lt;div class="row"&gt;&lt;div clase="col-12 col-md-12"&gt;&lt;h2 clase="texto-izquierda-color-azul-oscuro"&gt;</t>
  </si>
  <si>
    <t>&lt;div class=""&gt;&lt;h2&gt;Tamaño y pronóstico del mercado de surfactantes agrícolas&lt;/h2&gt;&lt;p&gt;El tamaño del mercado de surfactantes agrícolas se valoró en USD 1.46 mil millones en 2024 y se proyecta que alcance los &lt;span style="color: #993300;"&gt;&lt;strong&gt;USD 2.42 mil millones para 2031&lt;/strong&gt;&lt;/span&gt;, creciendo a una &lt;span style="color: #993300;"&gt;&lt;strong&gt;CAGR del 6,53% de 2024 a 2031.&lt;/strong&gt;&lt;/span&gt;&lt;/p&gt;&lt;ul&gt;&lt;li&gt;Los surfactantes agrícolas son ingredientes especiales que se agregan a los aerosoles para mejorar el rendimiento de los pesticidas, fertilizantes, herbicidas y otros productos utilizados en los cultivos.&lt;/li&gt;&lt;li&gt;Son un tipo de adyuvante, lo que significa que no matan directamente las plagas, las malezas o las enfermedades, sino que modifican las propiedades del ingrediente principal para hacerlo más eficaz. eficaz.&lt;/li&gt;&lt;li&gt;La forma en que estos productos interactúan con las plantas y los surfactantes agrícolas puede mejorar significativamente el rendimiento de los tratamientos de los cultivos.&lt;/li&gt;&lt;/ul&gt;&lt;p&gt;&lt;/p&gt;&lt;p style="text-align: center;"&gt; &lt;/p&gt;&lt;div class="btn-wrap text-center" id="bnthid"&gt;&lt;label style="padding-right:5px;margin-bottom: 10px;"&gt;&lt;b&gt;Para obtener un análisis detallado: &lt;noscript&gt;&lt;/noscript&gt; &lt;/b&gt;&lt;/label&gt;&lt;/div&gt;&lt;p&gt;&lt;/p&gt;&lt;h2&gt;Dinámica del mercado de surfactantes agrícolas&lt;/h2&gt;&lt;p&gt;La dinámica clave del mercado que está dando forma al mercado de surfactantes agrícolas incluye:&lt;/p&gt;&lt;h3&gt;Impulsores clave del mercado&lt;/h3&gt;&lt;ul&gt;&lt;li&gt;&lt;strong&gt;Necesidad de optimizar los insumos agrícolas&lt;/strong&gt;: con recursos limitados disponibles, los agricultores están buscando formas de optimizar el uso de insumos agrícolas como fertilizantes y pesticidas. Los surfactantes pueden ayudarlos a lograr esto al mejorar la eficacia de estos productos, lo que les permite usar menos y lograr los mismos resultados.&lt;/li&gt;&lt;li&gt;&lt;strong&gt;Adopción creciente de surfactantes de origen biológico:&lt;/strong&gt; debido a las preocupaciones ambientales y las regulaciones gubernamentales, existe una creciente preferencia por surfactantes de origen biológico fabricados a partir de recursos renovables. Se espera que este segmento del mercado experimente un crecimiento significativo en los próximos años.&lt;/li&gt;&lt;li&gt;&lt;strong&gt;Aumento de la demanda de alimentos:&lt;/strong&gt; la población mundial está creciendo de manera constante, lo que significa que existe una presión constante para aumentar la producción de alimentos. Esto, a su vez, conduce a un aumento en la demanda de productos agrícolas y el uso de soluciones de protección de cultivos. Los surfactantes agrícolas mejoran la eficacia de estas soluciones, lo que los convierte en una parte esencial de la agricultura moderna.&lt;/li&gt;&lt;/ul&gt;&lt;h3&gt;Desafíos clave:&lt;/h3&gt;&lt;ul&gt;&lt;li&gt;&lt;strong&gt;Regulaciones ambientales estrictas:&lt;/strong&gt; Las regulaciones más estrictas sobre el uso de pesticidas y fertilizantes sintéticos pueden afectar indirectamente la demanda de surfactantes agrícolas. Si se restringen ciertos productos de protección de cultivos, también podría disminuir la necesidad de surfactantes que mejoren su rendimiento.&lt;/li&gt;&lt;li&gt;&lt;strong&gt;Impacto sobre organismos no objetivo&lt;/strong&gt;: algunos surfactantes pueden ser perjudiciales para los insectos beneficiosos y otros organismos no objetivo. El desarrollo de surfactantes con alta eficacia contra plagas objetivo y que sean seguros para el medio ambiente es un desafío constante.&lt;/li&gt;&lt;li&gt;&lt;strong&gt;Crecimiento de la agricultura orgánica&lt;/strong&gt;: el auge de las prácticas agrícolas orgánicas, que evitan por completo los productos químicos sintéticos, podría representar un desafío para el mercado de surfactantes agrícolas convencionales. Los agricultores orgánicos dependen de métodos naturales para el control de plagas y enfermedades, como la rotación de cultivos, los insectos beneficiosos y los pesticidas orgánicos derivados de ingredientes naturales. Estos métodos normalmente no requieren el uso de surfactantes agrícolas. El crecimiento del sector de la agricultura orgánica podría, por lo tanto, limitar la demanda de surfactantes convencionales en algunas regiones.&lt;/li&gt;&lt;/ul&gt;&lt;h3&gt;Tendencias clave:&lt;/h3&gt;&lt;ul&gt;&lt;li&gt;&lt;strong&gt;Crecimiento de los surfactantes de origen biológico&lt;/strong&gt;: Como se mencionó anteriormente, los surfactantes de origen biológico son una tendencia importante con un potencial de crecimiento significativo. Impulsados por las preocupaciones y regulaciones ambientales, los agricultores buscan cada vez más soluciones sostenibles. Los surfactantes de origen biológico hechos de recursos renovables como los aceites vegetales ofrecen una alternativa más ecológica a los surfactantes sintéticos convencionales.&lt;/li&gt;&lt;li&gt;&lt;strong&gt;Agricultura de precisión y entrega dirigida:&lt;/strong&gt; El auge de las prácticas de agricultura de precisión es otra tendencia clave. La agricultura de precisión implica el uso de tecnología para recopilar datos y dirigir insumos como productos de protección de cultivos a áreas específicas de un campo. Esta tendencia está creando una demanda de surfactantes agrícolas que se puedan adaptar a aplicaciones específicas y garantizar la entrega dirigida de productos para el tratamiento de cultivos.&lt;/li&gt;&lt;/ul&gt;&lt;section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de surfactantes agrícolas&lt;/h2&gt;&lt;p&gt;A continuación, se incluye un análisis regional más detallado del mercado de surfactantes agrícolas:&lt;/p&gt;&lt;h3&gt;Asia Pacífico:&lt;/h3&gt;&lt;ul&gt;&lt;li&gt;Según los estudios de mercado, la región de Asia Pacífico será el mercado dominante para los surfactantes agrícolas. A medida que se desarrollan las economías de la región, los ingresos disponibles aumentan. Esto conduce a una mayor demanda de alimentos de mayor calidad y a una mayor disposición a adoptar nuevas tecnologías en la agricultura.&lt;/li&gt;&lt;li&gt;La región de Asia Pacífico alberga una parte importante de la población mundial, y esta población sigue creciendo. Este aumento de la población ejerce presión sobre los recursos de producción de alimentos, lo que impulsa la demanda de tecnologías agrícolas que puedan mejorar el rendimiento de los cultivos.&lt;/li&gt;&lt;li&gt;La región de Asia y el Pacífico tiene una gran cantidad de tierra cultivable, pero también enfrenta desafíos de urbanización y disminución de la disponibilidad de tierras. Esto hace que sea aún más crucial optimizar las prácticas agrícolas y mejorar el rendimiento de los cultivos en las tierras agrícolas existentes.&lt;/li&gt;&lt;li&gt;Además, muchos gobiernos de la región de Asia y el Pacífico están lanzando iniciativas para promover el desarrollo agrícola y la autosuficiencia. Esto puede incluir subsidios para los agricultores o inversiones en investigación y desarrollo de tecnologías agrícolas, que pueden beneficiar indirectamente al mercado de surfactantes agrícolas.&lt;/li&gt;&lt;/ul&gt;&lt;h3&gt;Europa:&lt;/h3&gt;&lt;ul&gt;&lt;li&gt;El mercado europeo de surfactantes agrícolas ocupa una posición sólida a nivel mundial. Europa afirma tener un sector agrícola bien establecido y productivo. Este sector es un importante contribuyente a la economía de la región y un consumidor significativo de productos de protección de cultivos. El uso de surfactantes agrícolas para mejorar la eficacia de estos productos impulsa el crecimiento del mercado.&lt;/li&gt;&lt;li&gt;La agricultura europea está adoptando técnicas de agricultura de precisión que utilizan datos y la aplicación dirigida de insumos. Esta tendencia crea una demanda de surfactantes agrícolas especializados que se puedan adaptar a aplicaciones específicas y garantizar la entrega precisa de productos para el tratamiento de cultivos, maximizando la eficiencia y minimizando los desechos.&lt;/li&gt;&lt;li&gt;Las estrictas regulaciones ambientales en Europa impulsan el desarrollo y la adopción de prácticas agrícolas sostenibles. Los surfactantes de base biológica elaborados a partir de recursos renovables, como los aceites vegetales, están ganando terreno como una alternativa más ecológica a los surfactantes sintéticos convencionales. Este enfoque en la sostenibilidad es un impulsor importante para el mercado europeo de surfactantes agrícolas.&lt;/li&gt;&lt;li&gt;Además, el mercado alemán es líder en Europa en surfactantes agrícolas y posee la mayor participación de mercado en la región. Esto se puede atribuir al fuerte sector agrícola del país y su enfoque en la innovación en tecnologías agrícolas.&lt;/li&gt;&lt;/ul&gt;&lt;h3&gt;América del Norte:&lt;/h3&gt;&lt;ul&gt;&lt;li&gt;El mercado norteamericano de surfactantes agrícolas es un actor importante impulsado por prácticas avanzadas y el énfasis en maximizar los rendimientos de los cultivos. Este enfoque en la eficiencia requiere el uso de surfactantes agrícolas para optimizar el rendimiento de los productos de protección de cultivos.&lt;/li&gt;&lt;li&gt;Los agricultores norteamericanos están adoptando cada vez más técnicas de agricultura de precisión. Esta dependencia de aplicaciones específicas basadas en datos crea una demanda de surfactantes especializados que puedan garantizar la entrega precisa y la eficacia de los tratamientos de cultivos.&lt;/li&gt;&lt;li&gt;Además, algunas políticas gubernamentales en América del Norte apoyan el desarrollo y uso de tecnologías agrícolas sostenibles. Esto puede beneficiar indirectamente al mercado de surfactantes agrícolas de base biológica y ecológicos.&lt;/li&gt;&lt;/ul&gt;&lt;h2&gt;Mercado de surfactantes agrícolas: análisis de segmentación&lt;/h2&gt;&lt;p&gt;El mercado global de surfactantes agrícolas está segmentado en función de la aplicación, el tipo de cultivo, la usabilidad y la geografía.&lt;/p&gt;&lt;p&gt;&lt;/p&gt;&lt;h3&gt;Mercado de surfactantes agrícolas, por tipo de producto&lt;/h3&gt;&lt;ul&gt;&lt;li&gt;Pulverización foliar&lt;/li&gt;&lt;li&gt;Tratamiento del suelo&lt;/li&gt;&lt;li&gt;Tratamiento de semillas&lt;/li&gt;&lt;li&gt;Otros&lt;/li&gt;&lt;/ul&gt;&lt;p&gt;Según el tipo de producto, el mercado está segmentado en pulverización foliar, tratamiento del suelo y tratamiento de semillas. Se estima que el segmento de pulverización foliar exhibe el mayor crecimiento dentro del mercado de surfactantes agrícolas debido a que permite la aplicación dirigida de pesticidas directamente sobre las hojas de las plantas, donde son más efectivos contra plagas y enfermedades. Esto reduce el desperdicio y minimiza el riesgo de dañar los organismos beneficiosos en el suelo. La aplicación foliar generalmente se considera una forma más rentable de aplicar pesticidas en comparación con el tratamiento del suelo. Esto se debe a que se desperdicia menos producto debido a la aplicación dirigida y hay un menor riesgo de que el producto se filtre a las aguas subterráneas.&lt;/p&gt;&lt;h3&gt;Mercado de tensioactivos agrícolas, por aplicación&lt;/h3&gt;&lt;ul&gt;&lt;li&gt;Fibras sintéticas&lt;/li&gt;&lt;li&gt;Fibras de algodón&lt;/li&gt;&lt;li&gt;Fibras de origen animal&lt;/li&gt;&lt;li&gt;Fibras de origen vegetal&lt;/li&gt;&lt;li&gt;Otras&lt;/li&gt;&lt;/ul&gt;&lt;p&gt;Según la aplicación, el mercado se segmenta en fibras sintéticas, algodón, de origen animal, de origen vegetal y otras. Se estima que el segmento de fibras sintéticas domina el mercado de la indumentaria. Las fibras sintéticas, como el poliéster, el nailon y el acrílico, son versátiles y duraderas, lo que las hace apropiadas para una amplia gama de aplicaciones de indumentaria, desde ropa informal hasta ropa de alto rendimiento especializada. Estas fibras también son menos costosas de producir y mantener, lo que las hace atractivas tanto para los fabricantes como para los clientes que buscan alternativas de bajo costo.&lt;/p&gt;&lt;h3&gt;Mercado de tensioactivos agrícolas, por cultivo&lt;/h3&gt;&lt;ul&gt;&lt;li&gt;Cereales y granos&lt;/li&gt;&lt;li&gt;Frutas y verduras&lt;/li&gt;&lt;li&gt;Semillas oleaginosas y legumbres&lt;/li&gt;&lt;/ul&gt;&lt;p&gt;Según el cultivo, el mercado se divide en cereales y granos, frutas y verduras, semillas oleaginosas y legumbres. Los cereales y los granos dominan actualmente el mercado de tensioactivos agrícolas. Esto se traduce en una mayor demanda general de productos de protección de cultivos y, en consecuencia, los tensioactivos agrícolas utilizados para mejorar su eficacia. Los cereales y los granos, como el trigo, el arroz, el maíz y la cebada, se cultivan en una superficie total mucho mayor en comparación con las frutas y verduras y las semillas oleaginosas y legumbres. La versatilidad de la aplicación de tensioactivos en cereales y Los granos contribuyen a la alta demanda de surfactantes en este segmento.&lt;/p&gt;&lt;h3&gt;Mercado de surfactantes agrícolas, por usabilidad&lt;/h3&gt;&lt;ul&gt;&lt;li&gt;Agentes humectantes&lt;/li&gt;&lt;li&gt;Penetrantes&lt;/li&gt;&lt;li&gt;Distribuidores&lt;/li&gt;&lt;/ul&gt;&lt;p&gt;Según la usabilidad, el mercado está segmentado en agentes humectantes, penetrantes y distribuidores. Los agentes humectantes son actualmente el tipo dominante en el mercado de surfactantes agrícolas. Los surfactantes agrícolas son ingredientes especiales en aerosoles que mejoran los productos de protección de cultivos. Los agentes humectantes, el tipo más común, permiten que la solución de pulverización se extienda uniformemente sobre las hojas y haga un mejor contacto, mejorando el rendimiento. Funcionan con una amplia gama de productos y son rentables. Si bien los agentes humectantes son dominantes, otras funcionalidades como los esparcidores y penetrantes son importantes, y es probable que el mercado futuro experimente un crecimiento en todas las áreas a medida que la investigación apunta a crear soluciones aún mejores.&lt;/p&gt;&lt;h3&gt;Mercado de surfactantes agrícolas, por geografía&lt;/h3&gt;&lt;ul&gt;&lt;li&gt;América del Norte&lt;/li&gt;&lt;li&gt;Europa&lt;/li&gt;&lt;li&gt;Asia Pacífico&lt;/li&gt;&lt;li&gt;Resto del mundo&lt;/li&gt;&lt;/ul&gt;&lt;p&gt;Según la geografía, el mercado de la indumentaria se clasifica en América del Norte, Europa, Asia Pacífico y el resto del mundo. Se estima que la región de Asia Pacífico tiene la mayor participación en el mercado de surfactantes agrícolas. Asia Pacífico domina el mercado de surfactantes agrícolas debido a su creciente producción de alimentos que afecta a la población. El aumento de los ingresos en la región aumenta la demanda tanto de mejores alimentos como de nuevas tecnologías como surfactantes que aumentan el rendimiento de los cultivos de las tierras agrícolas existentes. El apoyo del gobierno a la agricultura fortalece aún más el liderazgo de este mercado.&lt;/p&gt;&lt;h3&gt;Actores clave&lt;/h3&gt;&lt;p&gt;El informe del estudio "Mercado de tensioactivos agrícolas" proporcionará información valiosa con énfasis en el mercado global. Los principales actores del mercado son &lt;strong&gt;&lt;em&gt;BASF SE, Dow, Evonik Industries AG, Solvay SA, Syngenta, Nalco Champion, Croda International Plc, Arysta Lifescience Ltd., Langfang Zhongtian Chemical Co., Ltd., Ihara Chemical Industry Co., Ltd.&lt;/em&gt;&lt;/strong&gt;&lt;/p&gt;&lt;p&gt;Nuestro análisis de mercado también incluye una sección dedicada exclusivamente a estos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mundial.&lt;/p&gt;&lt;h3&gt;Desarrollos recientes del mercado de tensioactivos agrícolas&lt;/h3&gt;&lt;p&gt;&lt;/p&gt;&lt;ul&gt;&lt;li&gt;En 2023, BASF SE lanzó nuevos tensioactivos de base biológica destinados a mejorar la compatibilidad y el rendimiento ambientales.&lt;/li&gt;&lt;li&gt;En 2023, Croda International Plc introdujo nuevos tensioactivos derivados de recursos renovables y destinados a reducir el impacto ambiental de las prácticas agrícolas.&lt;/li&gt;&lt;/ul&gt;&lt;h3&gt;Alcance del informe&lt;/h3&gt;&lt;div class="row"&gt;&lt;div class="col-sm-12"&gt;&lt;table border="1"&gt;&lt;tbody&gt;&lt;tr&gt;&lt;th&gt;ATRIBUTOS DEL INFORME&lt;/th&gt;&lt;th&gt;DETALLES&lt;/th&gt;&lt;/tr&gt;&lt;tr&gt;&lt;td&gt;PERIODO DE ESTUDIO&lt;/td&gt;&lt;td&gt;&lt;p&gt;2021-2031&lt;/p&gt;&lt;/td&gt;&lt;/tr&gt;&lt;tr&gt;&lt;td&gt;BASE AÑO&lt;/td&gt;&lt;td&gt;&lt;p&gt;2024&lt;/p&gt;&lt;/td&gt;&lt;/tr&gt;&lt;tr&gt;&lt;td&gt;PERIODO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PERFILADAS&lt;/td&gt;&lt;td&gt;&lt;p&gt;BASF SE, Dow, Evonik Industries AG, Solvay SA, Syngenta, Nalco Champion, Croda International Plc, Arysta Lifescience Ltd., Langfang Zhongtian Chemical Co., Ltd., Ihara Chemical Industry Co., Ltd.&lt;/p&gt;&lt;/td&gt;&lt;/tr&gt;&lt;tr&gt;&lt;td&gt;SEGMENTOS CUBIERTO&lt;/td&gt;&lt;td&gt;&lt;p&gt;Por aplicación, por tipo de cultivo, por usabilidad y por geografía.&lt;/p&gt;&lt;/td&gt;&lt;/tr&gt;&lt;tr&gt;&lt;td&gt;ALCANCE DE PERSONALIZACIÓN&lt;/td&gt;&lt;td&gt;&lt;p&gt;Personalización gratuita de informes (equivalente a hasta 4 días hábiles del analista) con la compra. Adición o modificación de informes por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</si>
  <si>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class=""&gt;&lt;h2&gt;&lt;u&gt;Valoración del mercado de la agrigenómica: 2024-2031&lt;/u&gt;&lt;/h2&gt;&lt;p&gt;La integración de la secuenciación de próxima generación (NGS) con las tecnologías de agricultura de precisión es un factor clave en el mercado de la agrigenómica. Según el analista de Market Research, se estima que el mercado de la agrigenómica alcanzará una valoración de &lt;span style="color: #993300;"&gt;&lt;strong&gt; 7.930 millones de dólares&lt;/strong&gt;&lt;/span&gt;, lo que supone un valor de alrededor de 3.920 millones de dólares en 2024.&lt;/p&gt;&lt;p&gt;El creciente deseo de métodos agrícolas sostenibles y mayores rendimientos de los cultivos están impulsando la expansión del mercado de la agrigenómica. Permite que el mercado crezca a una &lt;span style="color: #993300;"&gt;&lt;strong&gt;CAGR del 9,21 %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agrigenómica: definición/descripción general&lt;/h3&gt;&lt;p&gt;La agrigenómica, también conocida como genómica agrícola, es el estudio de la genética de los cultivos y el ganado y cómo afectan a la productividad agrícola. Este campo utiliza tecnología genómica de vanguardia, como la secuenciación de ADN y la bioinformática, para descubrir genes específicos vinculados a características deseables, como mejores rendimientos, resistencia a enfermedades y mejor contenido nutricional. La agrigenómica tiene una amplia gama de aplicaciones, que incluyen la detección de rasgos, la selección asistida por marcadores y la mejora genética de plantas y animales. Los investigadores y criadores pueden usar información genómica para mejorar la eficiencia de los programas de crianza, generar tipos resilientes al clima y optimizar la producción ganadera.&lt;/p&gt;&lt;section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los factores que aumentan la demanda del mercado de la agrigenómica?&lt;/h3&gt;&lt;p&gt;La creciente población mundial y las cambiantes preferencias alimentarias están impulsando la demanda de mayores rendimientos y calidad agrícola. La Organización de las Naciones Unidas para la Alimentación y la Agricultura (FAO) estima que la producción mundial de alimentos debe crecer un 60% para 2050 para alimentar a la población mundial prevista de 9.300 millones. Esta creciente demanda está impulsando el desarrollo de la tecnología de la agrigenómica para crear tipos de cultivos más productivos y resistentes.&lt;/p&gt;&lt;p&gt;La creciente prevalencia de enfermedades del ganado está impulsando la demanda de soluciones de agrigenómica en la cría y la gestión de la salud animal. Según la Organización Mundial de Sanidad Animal (OIE), las enfermedades animales son responsables de al menos el 20% de las pérdidas de producción ganadera mundial, lo que supone más de 60 millones de toneladas de carne y 150 millones de toneladas de leche al año. Este enorme impacto económico está impulsando el uso de tecnologías agrigenómicas para la cría de resistencia a las enfermedades y la detección temprana de patógenos.&lt;/p&gt;&lt;p&gt;Además, el mercado de la agrigenómica se está beneficiando de una mayor inversión en I+D de biotecnología agrícola. Según un informe del Servicio Internacional para la Adquisición de Aplicaciones Agrobiotecnológicas (ISAAA), el valor del mercado mundial de los cultivos biotecnológicos fue de 18.150 millones de dólares en 2018 y se espera que aumente a 37.460 millones de dólares en 2027, expandiéndose a una CAGR del 8,3%. El aumento significativo en el uso de cultivos transgénicos está impulsando la demanda de tecnologías y servicios agrogenómicos avanzados.&lt;/p&gt;&lt;h3&gt;¿Qué factores obstaculizan el crecimiento del mercado de la agrigenómica?&lt;/h3&gt;&lt;p&gt;La adopción de la tecnología de la agrigenómica requiere una importante inversión inicial en equipos complejos, software y trabajadores calificados. Estos elevados gastos son prohibitivos para los pequeños agricultores y los institutos de investigación, especialmente en los países subdesarrollados. Además, los gastos continuos de mantenimiento, almacenamiento de datos y análisis impiden un uso más amplio, en particular en lugares con pocos recursos financieros.&lt;/p&gt;&lt;p&gt;Además, muchos usuarios finales potenciales, en particular en los países en desarrollo, desconocen los beneficios y las aplicaciones de las tecnologías de la agrigenómica. Además, hay una escasez de especialistas capacitados que puedan utilizar adecuadamente estas nuevas técnicas y comprender datos genéticos complejos. Esta brecha de conocimiento y la escasez de experiencia impiden la adopción generalizada de soluciones agrigenómicas, especialmente en áreas donde tienen la mayor influencia en la productividad agrícola.&lt;/p&gt;&lt;h2&gt;&lt;u&gt;Agudeza por categoría&lt;/u&gt;&lt;/h2&gt;&lt;h3&gt;¿Cómo contribuyen las capacidades de alto rendimiento de la familia Illumina HiSeq al crecimiento del mercado?&lt;/h3&gt;&lt;p&gt;Según el análisis, se estima que el segmento de la familia Illumina HiSeq tendrá la mayor participación de mercado durante el período de pronóstico. Los dispositivos Illumina HiSeq tienen capacidades de secuenciación de alto rendimiento notables, lo que permite a los investigadores procesar enormes cantidades de datos genómicos de manera rápida y eficiente. Esta función es fundamental en la agrigenómica, donde con frecuencia se requiere procesar una gran cantidad de información genética de varios especímenes de plantas o animales. La capacidad de generar grandes cantidades de datos en una sola ejecución ahorra tiempo y dinero por muestra.&lt;/p&gt;&lt;p&gt;La familia Illumina HiSeq es extremadamente versátil, con aplicaciones en la agrigenómica que van desde la secuenciación del genoma completo hasta la transcriptómica y la epigenética. Esta adaptabilidad permite a los investigadores utilizar la misma plataforma para una variedad de investigaciones, desde la mejora de cultivos hasta la cría de ganado. La versatilidad de estos sistemas los convierte en una excelente solución para una amplia gama de necesidades de investigación agrigenómica.&lt;/p&gt;&lt;p&gt;Además, Illumina ha creado un ecosistema integral en torno a sus plataformas de secuenciación, que incluye potentes herramientas de análisis de datos, enormes bases de datos genéticas y un excelente soporte técnico. Esta infraestructura bien establecida simplifica la adopción e integración de los sistemas HiSeq en los flujos de trabajo de investigación existentes. La disponibilidad de protocolos estandarizados y un conjunto diverso de reactivos compatibles se suma al atractivo de las plataformas de Illumina en el mercado de la agrigenómica.&lt;/p&gt;&lt;h3&gt;¿Cómo impulsa el objetivo de la secuenciación de ADN/ARN el crecimiento del mercado de la agrigenómica?&lt;/h3&gt;&lt;p&gt;Se estima que el segmento de secuenciación de ADN/ARN dominará el mercado de la agrigenómica durante el período de pronóstico. Las tecnologías de secuenciación de próxima generación han transformado la secuenciación de ADN/ARN, haciéndola más rápida, más precisa y rentable. Estos avances han ampliado sus aplicaciones a la cría agrícola y ganadera, la detección de patógenos y la identificación de rasgos. La mejora continua de las tecnologías de secuenciación promueve un uso creciente en una amplia gama de aplicaciones agrigenómicas, lo que lleva al dominio del mercado.&lt;/p&gt;&lt;p&gt;El costo de la secuenciación de ADN/ARN ha disminuido considerablemente en la última década. Esta gran reducción de costos ha hecho que la secuenciación sea más asequible para un mayor número de académicos, criadores y organizaciones agrícolas. Como resultado, la secuenciación se está utilizando rápidamente en numerosas partes de la investigación y el desarrollo agrícolas, lo que impulsa el crecimiento del mercado.&lt;/p&gt;&lt;p&gt;Además, la secuenciación de ADN/ARN tiene numerosos usos en la agrigenómica, incluida la secuenciación del genoma completo, la transcriptómica y la metagenómica. Esta adaptabilidad permite a los investigadores obtener un conocimiento profundo de las características genéticas, los patrones de expresión génica y las poblaciones microbianas en los sistemas agrícolas. La amplia aplicabilidad de la secuenciación en numerosas disciplinas de investigación ayuda a justificar su posición comercial líder.&lt;/p&gt;&lt;p&gt;&lt;span style="color: #993300;"&gt;&lt;strong&gt;Obtenga acceso a la metodología del informe de mercado de la agrigenómica&lt;/strong&gt;&lt;/span&gt;&lt;/p&gt;&lt;p&gt;&lt;span style="text-decoration: underline;"&gt;&lt;/span&gt;&lt;/p&gt;&lt;h2&gt;&lt;u&gt;Agudeza por país/región&lt;/u&gt;&lt;/h2&gt;&lt;h3&gt;¿Cómo influye la adopción extensiva de cultivos modificados genéticamente en el crecimiento del mercado en América del Norte?&lt;/h3&gt;&lt;p&gt;Según los analistas, se estima que América del Norte dominará el mercado de la agrigenómica durante el período de pronóstico. América del Norte, especialmente Estados Unidos, lidera el uso de cultivos modificados genéticamente (GM), lo que impulsa la demanda de tecnologías agrigenómicas. Según el Departamento de Agricultura de los Estados Unidos (USDA), en 2021, los cultivos transgénicos representaron el 94% de todas las hectáreas plantadas de algodón, el 94% de las hectáreas de soja y el 92% de las hectáreas de maíz en los Estados Unidos. El uso generalizado de cultivos transgénicos aumenta la demanda de herramientas y servicios agrigenómicos mejorados para la mejora de los cultivos y la selección de rasgos.&lt;/p&gt;&lt;p&gt;La agricultura de precisión en América del Norte se está expandiendo rápidamente, con una gran dependencia de las tecnologías agrigenómicas. Según una encuesta de la revista AgPro de Farm Journal, el mercado de agricultura de precisión de América del Norte se valoró en 3.400 millones de dólares en 2020 y se espera que alcance los 5.500 millones de dólares en 2025, aumentando a una CAGR del 10,5%. Este tremendo crecimiento está impulsando la demanda de tecnologías agrigenómicas para mejorar el rendimiento de los cultivos y la gestión de los recursos.&lt;/p&gt;&lt;p&gt;Además, la industria ganadera de América del Norte está utilizando rápidamente las tecnologías agrigenómicas para mejorar la salud y la productividad de los animales. Según el Sistema Nacional de Monitoreo de la Salud Animal (NAHMS) del Departamento de Agricultura de los Estados Unidos, el 39,2% de las empresas lecheras utilizaron pruebas genéticas para la selección de novillas en 2014, frente al 8,3% en 2007. Esta tendencia en expansión en las pruebas genómicas para la gestión del ganado es un impulsor crucial del mercado regional de la agrigenómica.&lt;/p&gt;&lt;h3&gt;¿Qué factores contribuyen a las oportunidades potenciales en la región de Asia Pacífico?&lt;/h3&gt;&lt;p&gt;Se estima que la región de Asia Pacífico exhibirá el mayor crecimiento dentro del mercado de la agrigenómica durante el período de pronóstico. La región de Asia Pacífico tiene una alta carga de enfermedades del ganado, lo que impulsa la necesidad de soluciones de agrigenómica en la cría y gestión de la salud animal. Según la Organización de las Naciones Unidas para la Alimentación y la Agricultura (FAO), Asia representa más de la mitad de la población porcina mundial y alrededor del 60% de la producción avícola, lo que la deja especialmente vulnerable a enfermedades animales graves. Por ejemplo, el brote de peste porcina africana en 2018-2019 resultó en el sacrificio de más de 5 millones de cerdos en toda Asia. La creciente prevalencia de la enfermedad está impulsando la aplicación de tecnologías agrigenómicas para la cría de resistencia a las enfermedades y la detección temprana de patógenos.&lt;/p&gt;&lt;p&gt;Además, el mercado de la agrigenómica en Asia Pacífico se está beneficiando del aumento del gasto gubernamental en investigación y desarrollo de biotecnología agrícola. La Asociación de Instituciones de Investigación Agrícola de Asia y el Pacífico (APAARI) informó que la inversión del sector público en investigación y desarrollo agrícola en Asia y el Pacífico aumentó de USD 8.2 mil millones en 2000 a USD 18.2 mil millones en 2017, y China e India representaron aproximadamente el 70% de la inversión total. Este aumento significativo en la financiación está acelerando el uso y desarrollo de tecnologías agrigenómicas avanzadas en la región.&lt;/p&gt;&lt;h3&gt;Panorama competitivo&lt;/h3&gt;&lt;p&gt;El mercado de la agrigenómica es altamente competitivo, con varias empresas destacadas compitiendo por la participación de mercado. Estas empresas se concentran en ejecutar métodos como la adopción de nuevas tecnologías, el desarrollo de productos innovadores y la participación en fusiones, adquisiciones, empresas conjuntas y asociaciones para aumentar sus posiciones en el mercado.&lt;/p&gt;&lt;p&gt;Algunos de los actores destacados que operan en el mercado de la agrigenómica incluyen:&lt;/p&gt;&lt;ul&gt;&lt;li&gt;BASF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Inc.&lt;/li&gt;&lt;/ul&gt;&lt;h3&gt;Últimos desarrollos&lt;/h3&gt;&lt;p&gt;&lt;/p&gt;&lt;ul&gt;&lt;li&gt;En febrero de 2023, Tecan se asoció con Singular Genomics para utilizar el método MagicPrep NGS para generar bibliotecas listas para secuenciación para la plataforma G4. La experiencia de Tecan en automatización de laboratorio, genómica y bioinformática se combinará con la tecnología de secuenciación rápida, versátil y altamente precisa de Singular Genomics para mejorar la eficiencia del laboratorio.&lt;/li&gt;&lt;/ul&gt;&lt;h3&gt;Alcance del informe&lt;/h3&gt;&lt;div class="row"&gt;&lt;div class="col-sm-12"&gt;&lt;table border="1"&gt;&lt;tbody&gt;&lt;tr&gt;&lt;th&gt;ATRIBUTOS DEL INFORME&lt;/th&gt;&lt;th&gt;DETALLES&lt;/th&gt;&lt;/tr&gt;&lt;tr&gt;&lt;td&gt;Período del estudio&lt;/td&gt;&lt;td&gt;&lt;p&gt;2021-2031&lt;/p&gt;&lt;/td&gt;&lt;/tr&gt;&lt;tr&gt;&lt;td&gt;Tasa de crecimiento&lt;/td&gt;&lt;td&gt;&lt;p&gt;CAGR de ~9,21 %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cubiertos&lt;/td&gt;&lt;td&gt;&lt;ul&gt;&lt;li&gt;Secuenciador Tipo&lt;/li&gt;&lt;li&gt;Objetivo&lt;/li&gt;&lt;li&gt;Aplicación&lt;/li&gt;&lt;/ul&gt;&lt;/td&gt;&lt;/tr&gt;&lt;tr&gt;&lt;td&gt;Regiones cubiertas&lt;/td&gt;&lt;td&gt;&lt;ul&gt;&lt;li&gt;América del Norte&lt;/li&gt;&lt;li&gt;Europa&lt;/li&gt;&lt;li&gt;Asia Pacífico&lt;/li&gt;&lt;li&gt;América Latina&lt;/li&gt;&lt;li&gt;Oriente Medio y África&lt;/li&gt;&lt;/ul&gt;&lt;/td&gt;&lt;/tr&gt;&lt;tr&gt;&lt;td&gt;Actores clave&lt;/td&gt;&lt;td&gt;&lt;p&gt;BASF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Inc.&lt;/p&gt;&lt;/td&gt;&lt;/tr&gt;&lt;tr&gt;&lt;td&gt;Personalización&lt;/td&gt;&lt;td&gt;&lt;p&gt;La personalización del informe junto con la compra está disponible a pedido&lt;/p&gt;&lt;/td&gt;&lt;/tr&gt;&lt;/tbody&gt;&lt;/table&gt;&lt;/div&gt;&lt;/div&gt;&lt;h2&gt;Mercado de agrigenómica, por categoría&lt;/h2&gt;&lt;h3&gt;Tipo de secuenciador:&lt;/h3&gt;&lt;ul&gt;&lt;li&gt;Secuenciación Sanger&lt;/li&gt;&lt;li&gt;Familia Illumina HiSeq&lt;/li&gt;&lt;li&gt;Secuenciadores Pacbio&lt;/li&gt;&lt;li&gt;Secuenciador sólido&lt;/li&gt;&lt;li&gt;Otros&lt;/li&gt;&lt;/ul&gt;&lt;h3&gt;Objetivo:&lt;/h3&gt;&lt;ul&gt;&lt;li&gt;Extracción de ADN y Purificación&lt;/li&gt;&lt;li&gt;Secuenciación de ADN/ARN&lt;/li&gt;&lt;li&gt;Genotipificación&lt;/li&gt;&lt;li&gt;Perfiles de expresión genética&lt;/li&gt;&lt;li&gt;Selección asistida por marcadores&lt;/li&gt;&lt;li&gt;Pruebas de pureza de rasgos/OGM&lt;/li&gt;&lt;li&gt;Otros&lt;/li&gt;&lt;/ul&gt;&lt;h3&gt;Aplicación:&lt;/h3&gt;&lt;ul&gt;&lt;li&gt;Cultivos&lt;/li&gt;&lt;li&gt;Ganadería&lt;/li&gt;&lt;/ul&gt;&lt;h3&gt;Región:&lt;/h3&gt;&lt;ul&gt;&lt;li&gt;América del Norte&lt;/li&gt;&lt;li&gt;Europa&lt;/li&gt;&lt;li&gt;Asia-Pacífico&lt;/li&gt;&lt;li&gt;América del Sur&lt;/li&gt;&lt;li&gt;Oriente Medio y África&lt;/li&gt;&lt;/ul&gt;&lt;div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grupo finalización final"&gt;&lt;div class="relative flex w-full flex-col agente-giro"&gt;&lt;div class="flex-col gap-1 md:gap-3"&gt;&lt;div class="flex flex-grow flex-col max-w-full"&gt;&lt;div class="min-h-[20px] mensaje-de-texto flex flex-col inicio-de-elementos gap-3 espacio-en-blanco-pre-wrap palabras-de-salto [.mensaje-de-texto+&amp;amp;]:mt-5 desbordamiento-x-auto" rol-autor-del-mensaje-de-datos="asistente" id-del-mensaje-de-datos="775aa308-60cc-4d7d-ba07-08733a4dd7ab" dir="auto"&gt;&lt;div class="markdown prosa w-full palabras-de-salto dark:prosa-invertir luz AIPRM__conversation__response"&gt;&lt;h4&gt;Metodología de investigación de mercado Investigación:&lt;/h4&gt;&lt;/div&gt;&lt;/div&gt;&lt;/div&gt;&lt;/div&gt;&lt;/div&gt;&lt;/div&gt;&lt;/div&gt;&lt;/div&gt;&lt;/div&gt;&lt;/div&gt;&lt;p&gt;Para saber más sobre la Metodología de Investigación y otros aspectos del estudio de investigación, por favor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la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incluyen BASF SE, Bayer AG, Bio-Rad Laboratories, Inc., BMR Genomics Pvt. Ltd., Bruker Corporation, Danaher Corporation, DuPont Pioneer, Forage Genetics LLC, Illumina, Inc. y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La integración de la secuenciación de próxima generación (NGS) con las tecnologías de agricultura de precisión es el factor principal que impulsa el mercado de la agrigenómica. Se estima que el mercado de la agrigenómica crecerá a una CAGR del 9,21 % durante el período de pronóstico. El mercado de la agrigenómica se valoró en alrededor de 3.920 millones de dólares en 2024.</t>
  </si>
  <si>
    <t>&lt;div class=""&gt;&lt;h2&gt;Tamaño y pronóstico del mercado de sistemas de riego de pivote central&lt;/h2&gt;&lt;p&gt;El tamaño del mercado de sistemas de riego de pivote central se valoró en $ 1.23 mil millones en 2024 y se proyecta que alcance los $ 5.94 mil millones en 2031, creciendo a una CAGR del 13,84% de 2024 a 2031.&lt;/span&gt;&lt;/strong&gt;&lt;/p&gt;&lt;p&gt;La creciente necesidad de cultivos de alta eficiencia y alta calidad y los grandes cambios tecnológicos en el campo de la agricultura están impulsando el crecimiento del mercado de sistemas de riego de pivote central. Además, el cambio climático ha creado problemas de sequía en muchas regiones, por lo que para superar esos problemas, los agricultores buscan un sistema de riego eficiente. Esto está impulsando el crecimiento del mercado. El informe Global Center Pivot Irrigation Systems Market proporciona una evaluación holística del mercado. El informe ofrece un análisis integral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sistemas de riego por pivote central&lt;/h3&gt;&lt;p&gt;El agua debe aplicarse a los cultivos en la cantidad especificada y en un momento determinado, de acuerdo con los requisitos del cultivo. Por esa razón, el riego se considera una práctica agrícola muy dedicada. Otro factor importante en el riego es el conocimiento del agricultor sobre el riego y su capacidad financiera para introducir un sistema de riego en la granja. Si no se cumple alguna de las condiciones mencionadas anteriormente, todo el cultivo puede dañarse o la capa de rendimiento puede fallar, por lo que los agricultores están cambiando su enfoque hacia una tecnología agrícola moderna y mejorada para poder facilitar el proceso de riego completo, desde el riego a tiempo hasta el riego rápido y fácil de los cultivos.&lt;/p&gt;&lt;p&gt;El riego por pivote central, también conocido como riego por rueda hidráulica, es un proceso de riego de cultivos en el que los cultivos se riegan mediante aspersores cuando una máquina gira alrededor de un pivote. Consiste en una tubería radial sostenida por torres que giran alrededor de un punto central. A lo largo de la tubería radial, las boquillas están espaciadas de manera uniforme y cuando gira, el agua se rocía a través de las boquillas y riega los cultivos. Por lo tanto, los sistemas de riego por pivote central brindan un alto grado de uniformidad en el riego del agua, ya que los aspersores cerca del pivote cubren menos área, por lo que hay cambios en los caudales; los que se encuentran cerca se riegan en menos tiempo y viceversa. Varias ventajas del sistema de pivote incluyen uniformidad en el agua aplicada, no se requiere mano de obra humana, opera a menor presión, por lo tanto se puede conservar energía, uso eficiente del agua y evita la escorrentía de agua.&lt;/p&gt;&lt;section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sistemas de riego de pivote central&lt;/h3&gt;&lt;p&gt;La creciente demanda de cultivos de mejor calidad en todo el mundo y el avance en las tecnologías agrícolas y el sistema de riego están impulsando el crecimiento del mercado de sistemas de riego de pivote central. Además, el rápido crecimiento de la población en todo el mundo es otro factor importante que impulsa la demanda de alimentos y, para satisfacer la demanda de alimentos, la creciente necesidad de una mayor productividad en las tierras existentes con sistemas de riego avanzados está impulsando el crecimiento del mercado. Además, es probable que la mayor conversión de tierras no irrigadas en riego mecanizado y las precipitaciones irregulares debido a los cambios climáticos en algunas partes del mundo aceleren el crecimiento del mercado.&lt;/p&gt;&lt;p&gt;Varias ventajas de los sistemas de riego de pivote central sobre el sistema de riego convencional están impulsando el crecimiento del mercado. Los sistemas de riego con pivote central ayudan a reducir el consumo de agua, lo que a su vez ayuda a solucionar los problemas de escasez de agua en muchas regiones y a obtener el máximo rendimiento de los cultivos con el mínimo consumo de agua. Estos son algunos de los factores que impulsan el crecimiento del mercado. Por el contrario, se prevé que la elevada inversión inicial que requieren los sistemas de riego con pivote central y el continuo requisito de mantenimiento limiten el crecimiento del mercado. A pesar de esto, se espera que la tendencia creciente de los sistemas de riego de pivote central y el alto potencial en los países emergentes brinden oportunidades lucrativas para el mercado durante el período previsto.&lt;/p&gt;&lt;h3&gt;Mercado global de sistemas de riego de pivote central: análisis de segmentación&lt;/h3&gt;&lt;p&gt;El mercado global de sistemas de riego de pivote central está segmentado según el tamaño del campo, el tipo de cultivo, el componente y la geografía.&lt;/p&gt;&lt;h3&gt;&lt;/h3&gt;&lt;h3&gt;Mercado de sistemas de riego de pivote central, por tamaño de campo&lt;/h3&gt;&lt;p&gt;• Campos medianos• Campos pequeños• Campos grandes&lt;/p&gt;&lt;p&gt;Según el tamaño del campo, el mercado se clasifica en campos medianos, campos pequeños y campos grandes. El segmento de campos grandes es el que tiene la mayor participación en el mercado porque los sistemas de riego de pivote central se introducen en las granjas para obtener altos retornos de inversión y un área más grande en acres, lo que resulta beneficioso en términos de costo.&lt;/p&gt;&lt;h3&gt;Mercado de sistemas de riego de pivote central, por tipo de cultivo&lt;/h3&gt;&lt;p&gt;• Semillas oleaginosas y legumbres, soja• Cereales y maíz• Otros&lt;/p&gt;&lt;p&gt;&lt;/p&gt;&lt;p&gt;Según el tipo de cultivo, el mercado se clasifica en semillas oleaginosas y legumbres, cereales y otros. El segmento de semillas oleaginosas y legumbres se subdivide a su vez en soja y cereales, y el segmento de maíz. Entre toda esta segmentación, el segmento de cereales es el que tiene la mayor participación en el mercado. La mayor parte del segmento se atribuye a la enorme demanda de cereales en todo el mundo y se espera un mayor rendimiento en un área más pequeña.&lt;/p&gt;&lt;h3&gt;Mercado de sistemas de riego de pivote central, por componente&lt;/h3&gt;&lt;p&gt;• Puntos de pivote• Trenes de transmisión• Caídas de aspersores• Tramos• Paneles de control• Otros&lt;/p&gt;&lt;p&gt;Según el componente, el mercado se clasifica en puntos de pivote, trenes de transmisión, caídas de aspersores, tramos, paneles de control y otros. El sistema de riego por pivote central es un tipo de sistema de riego de cultivos en el que el equipo gira alrededor de un pivote mediante aspersión con la ayuda de gotas de aspersores y consta de una máquina que suministra agua en un movimiento circular, por lo que todos los componentes están interconectados para formar un sistema y entregar agua.&lt;/p&gt;&lt;h3&gt;Mercado de sistemas de riego por pivote central, por geografía&lt;/h3&gt;&lt;p&gt;• América del Norte• Europa• Asia Pacífico• Resto del mundo&lt;/p&gt;&lt;p&gt;Sobre la base del análisis regional, el mercado global de sistemas de riego por pivote central se clasifica en América del Norte, Europa, Asia Pacífico y el resto del mundo. América del Norte tiene la mayor participación en el mercado. Se prevé que el cambio de granjas más pequeñas a granjas más grandes para obtener mejores retornos financieros a través de granjas de cultivos más grandes y el resto del mundo crezca con la CAGR más alta durante el período previsto debido al desarrollo de la agricultura corporativa en los países africanos y del Medio Oriente.&lt;/p&gt;&lt;h3&gt;Actores clave&lt;/h3&gt;&lt;p&gt;El informe de estudio "Mercado global de sistemas de riego por pivote central" proporcionará una valiosa perspectiva con énfasis en el mercado global. Los principales actores del mercado son &lt;em&gt;&lt;strong&gt;Lindsay Corporation, TL Irrigation Company, Reinke Manufacturing Company, Inc., Pierce Corporation, Bauer GmbH, RoEhren- Und Pumpenwerk, Valmont Industries, Inc., Alkhorayef Group, Vodar (Tianjin) Co., Ltd, Rainfine (Dalian) Irrigation Co., Ltd., Grupo Fockink&lt;/strong&gt;&lt;/em&gt;. La sección del panorama competitivo también incluye estrategias de desarrollo clave, participación de mercado y análisis de clasificación de mercado de los actores mencionados anteriormente a nivel mundial.&lt;strong&gt;&lt;/strong&gt;&lt;/p&gt;&lt;h3&gt;Desarrollos clave&lt;/h3&gt;&lt;p&gt;&lt;/p&gt;&lt;h4&gt;Desarrollo de productos&lt;/h4&gt;&lt;p&gt;• Valmont Irrigation ha iniciado un nuevo sistema de gestión de cultivos autónomo. Convierte el pivote en una máquina de gestión de cultivos centralizada. En este proceso, el pivote central no es solo una máquina de riego, sino que hace más trabajo. Se convierte en un centro digital. Hay diferentes dispositivos de campo plantados en el campo. Estos dispositivos y el pivote comparten información entre ellos. Los datos se analizan y se aplican algoritmos de aprendizaje automático adecuados para comprender información crítica sobre la precisión de los cultivos, lo que proporciona mayores ganancias.&lt;/p&gt;&lt;h4&gt;Fusiones y adquisiciones&lt;/h4&gt;&lt;p&gt;• Valley Irrigation adquirió PivoTrac. PivoTrac es una empresa con sede en Texas. PivoTrac solía proporcionar soluciones basadas en el monitoreo remoto de máquinas de riego de pivote central.&lt;/p&gt;&lt;h4&gt;Asociaciones, colaboraciones y acuerdos&lt;/h4&gt;&lt;p&gt;• Valley, una marca de Valmont Irrigation, se ha unido a Prospera Technologies, que es otra marca de Valmont Company y experta en aplicaciones de inteligencia artificial en agricultura. Juntos están transformando el riego tradicional en una infraestructura impulsada digitalmente.&lt;/p&gt;&lt;h3&gt;Alcance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incluidas&lt;/td&gt;&lt;td&gt;&lt;p&gt;Lindsay Corporation, TL Irrigation Company, Reinke Manufacturing Company, Inc., Pierce Corporation, Bauer GmbH, RoEhren-Und Pumpenwerk.&lt;/p&gt;&lt;/td&gt;&lt;/tr&gt;&lt;tr&gt;&lt;td&gt;Segmentos cubiertos&lt;/td&gt;&lt;td&gt;&lt;p&gt;Por tamaño de campo, por tipo de cultivo, por componente,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mercado:&lt;/h4&gt;&lt;p&gt;&lt;noscript&gt;&lt;/noscript&gt;&lt;/p&gt;&lt;p&gt;Para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Amplia empresa Perfiles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</si>
  <si>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class=""&gt;&lt;h2&gt;&lt;u&gt;Valoración del mercado de productos químicos para la protección de cultivos: 2024-2031&lt;/u&gt;&lt;/h2&gt;&lt;p&gt;La necesidad de producir más alimentos y una población en crecimiento son las dos razones principales e interconectadas que impulsan el crecimiento del mercado de productos químicos para la protección de cultivos. Teniendo en cuenta las proyecciones actuales de crecimiento de la población mundial, existe una demanda constante de aumentar la productividad agrícola. Los productos químicos utilizados para la protección de cultivos entran en juego aquí. Sirven como línea de defensa de un cultivo, defendiéndolo contra las malas hierbas, las plagas y las enfermedades que pueden reducir drásticamente la producción. Además de garantizar que lleguen más alimentos a los clientes, esto promueve la seguridad alimentaria. Además, las condiciones favorables para la propagación de plagas pueden producirse por variables como el cambio climático y los patrones climáticos erráticos. Como resultado, existe una mayor necesidad de productos químicos para la protección de cultivos para reducir estos riesgos y garantizar cosechas efectivas. Básicamente, cuanto más gente haya que alimentar y más desafíos afronte la agricultura, mayor será la demanda de productos químicos para la protección de cultivos, impulsando la expansión del mercado y se prevé que las ventas superen los 72.060 millones de dólares en 2024 y alcancen los &lt;span style="color: #993300;"&gt;&lt;strong&gt;105.700 millones de dólares en 2031&lt;/strong&gt;&lt;/span&gt;.&lt;/p&gt;&lt;p&gt;Además, las formulaciones innovadoras como la microencapsulación están mejorando la administración de pesticidas, garantizando su alcance a la plaga deseada y reduciendo el desperdicio. Además, la agricultura de precisión se está volviendo cada vez más popular. Utiliza tecnologías como drones y análisis de datos para identificar áreas problemáticas y aplicar productos químicos solo cuando es necesario. Esto aumenta la eficacia al tiempo que reduce el uso general. En resumen, los productos químicos para la protección de cultivos se están volviendo más precisos, sostenibles y efectivos debido a las mejoras tecnológicas. Se espera que el mercado aumente de manera constante en los próximos años para crecer a una &lt;span style="color: #993300;"&gt;&lt;strong&gt;CAGR de aproximadamente el 5% entre 2024 y 2031.&lt;/strong&gt;&lt;/span&gt;&lt;/p&gt;&lt;p&gt;&lt; &lt;/p&gt;&lt;div class="btn-wrap text-center" id="bnthid"&gt;&lt;label style="padding-right:5px;margin-bottom: 10px;"&gt;&lt;b&gt;Para obtener un análisis detallado: &lt;noscript&gt;&lt;/noscript&gt;&lt;/b&gt;&lt;/label&gt;&lt;/div&gt;&lt;p&gt;&lt;/p&gt;&lt;h3&gt;Mercado de productos químicos para la protección de cultivos: definición/descripción general&lt;/h3&gt;&lt;p&gt;Las reacciones químicas se están mejorando mediante formulaciones inteligentes como la microencapsulación. Los herbicidas, insecticidas y fungicidas son solo algunos de los productos químicos que se encuentran en el mercado de productos químicos para la protección de cultivos que se utilizan para proteger los cultivos de las malezas, las plagas y las enfermedades. Al aumentar los rendimientos y la calidad de los productos agrícolas, estos productos químicos desempeñan un papel fundamental para garantizar la seguridad alimentaria. Aunque las pulverizaciones foliares siguen siendo el principal modo de aplicación, se han producido avances en los sistemas de aplicación dirigida y en las fórmulas inteligentes para reducir el desperdicio. Se espera que el mercado se expanda en el futuro debido a la creciente necesidad de más alimentos por parte de la población. Los biopesticidas y la agricultura de precisión son ejemplos de avances tecnológicos que prometen una protección de los cultivos eficaz y benigna para el medio ambiente en el futuro, garantizando un suministro constante de alimentos para una población mundial en expansión, reduciendo el desperdicio y garantizando que lleguen a la plaga prevista. Además, la agricultura de precisión se está volviendo cada vez más popular. Utiliza tecnologías como los drones y el análisis de datos para identificar las áreas problemáticas y aplicar productos químicos solo cuando es necesario. Esto aumenta la eficacia y reduce el uso general. En resumen, los productos químicos para la protección de cultivos son cada vez más precisos, sostenibles y eficaces gracias a las mejoras tecnológicas.&lt;/p&gt;&lt;section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mt-md-0"&gt;&lt;noscript&gt;&lt;/noscript&gt;&lt;/div&gt;&lt;/div&gt;&lt;/div&gt;&lt;/section&gt;&lt;h3&gt;¿El aumento de la población mundial y la demanda de alimentos impulsarán el crecimiento del mercado de productos químicos para la protección de cultivos?&lt;/h3&gt;&lt;p&gt;El aumento de la población mundial y la demanda de alimentos son factores importantes que impulsan el crecimiento del mercado de productos químicos para la protección de cultivos. La necesidad de alimentos aumenta junto con la población mundial, lo que grava severamente la agricultura. Los agricultores se ven obligados a aumentar los rendimientos en sus campos actuales, ya que hay un suministro limitado de tierra fértil. Los insecticidas, herbicidas y fungicidas sirven como un sistema de protección de cultivos en esta situación, protegiendo los cultivos de plagas, enfermedades y malezas que pueden arruinar las cosechas. Para mantener la seguridad alimentaria y cerrar la brecha entre una población en expansión y la cantidad limitada de tierra disponible, los agricultores deben utilizar estos pesticidas.&lt;/p&gt;&lt;p&gt;Una población mundial en aumento hace que sea aún más importante que todos tengan acceso a alimentos suficientes que sean seguros, nutritivos y suficientes. Esto se conoce como seguridad alimentaria. Los productos químicos utilizados para la protección de los cultivos, como fungicidas, herbicidas e insecticidas, son esenciales para alcanzar este objetivo. Estos medicamentos ayudan a optimizar el rendimiento y el suministro constante de alimentos al reducir las pérdidas de cultivos causadas por plagas, enfermedades y malezas. Al hacer esto, se evitan la escasez de alimentos y los aumentos de precios que pueden afectar desproporcionadamente a las comunidades desfavorecidas, lo que finalmente ayuda a crear un sistema alimentario más estable y seguro para todos.&lt;/p&gt;&lt;p&gt;La rotación de cultivos era una de las prácticas agrícolas tradicionales que servían como mecanismo natural de control de plagas y enfermedades. Pero hay menos espacio disponible para los ciclos de rotación agrícola a medida que crece la población mundial. Las prácticas agrícolas más intensivas son ahora la norma en la agricultura moderna como un medio para mantener la producción frente a estos desafíos. Debido a la necesidad de maximizar los rendimientos de una pequeña cantidad de tierra, se recurre cada vez más a los agentes de protección de cultivos, como fungicidas, herbicidas e insecticidas, para prevenir las malas hierbas, las enfermedades y los brotes de plagas que podrían dañar gravemente las cosechas. Aunque este método garantiza mayores rendimientos, difiere mucho de los métodos convencionales.&lt;/p&gt;&lt;p&gt;Los agricultores están bajo una presión adicional debido a las preferencias de los consumidores por productos que sean estéticamente agradables y de calidad superior. Los agentes de protección de cultivos, como fungicidas, herbicidas e insecticidas, son esenciales en esta situación. Estos compuestos protegen los cultivos de las malas hierbas, las plagas y las enfermedades, lo que da como resultado un rendimiento de mayor calidad con menos defectos y fallas. Además de satisfacer las expectativas de los clientes, esto reduce el desperdicio de alimentos. Estos productos químicos ayudan a crear un sistema alimentario más eficiente que reduce el desperdicio y satisface las necesidades de los clientes de un producto estéticamente agradable al evitar que se estropee y garantizar que los cultivos lleguen a los estantes de las tiendas en buenas condiciones.&lt;/p&gt;&lt;p&gt;Además, el mundo en desarrollo está a punto de presenciar un marcado aumento en la necesidad de productos químicos para la protección de cultivos. Estas regiones se enfrentan a dos problemas a la vez: una población en constante aumento que demanda más alimentos y un énfasis cada vez mayor en el crecimiento agrícola para satisfacer esa demanda. Los métodos agrícolas convencionales podrían no ser suficientes para cerrar esta disparidad. Esto ofrece al mercado de productos químicos para la protección de cultivos una oportunidad fantástica. Los agricultores de estas zonas pueden reducir las pérdidas causadas por plagas y enfermedades, aumentar los rendimientos de las tierras existentes y, en última instancia, mejorar la seguridad alimentaria de sus comunidades mediante el uso de pesticidas, herbicidas y fungicidas. Los países en desarrollo son un mercado importante para los productos químicos para la protección de cultivos debido a su potencial de crecimiento.&lt;/p&gt;&lt;p&gt;El cambio climático supone una dificultad adicional para el ya intrincado rompecabezas de la seguridad alimentaria. Las plagas y enfermedades pueden encontrar caldos de cultivo ideales en zonas con temperaturas en aumento y patrones climáticos impredecibles. Las cosechas corren peligro debido a la mayor probabilidad de destrucción de cultivos provocada por este aumento de las infestaciones de plagas. Los agricultores probablemente utilizarán pesticidas, herbicidas y fungicidas con mayor frecuencia para combatir esta amenaza en expansión y garantizar cosechas abundantes. Al final, estos compuestos se convierten en un instrumento esencial para reducir los riesgos asociados con el cambio climático y el clima errático, preservando en última instancia la producción agrícola y la seguridad alimentaria.&lt;/p&gt;&lt;p&gt;Además, el objetivo de los agricultores es maximizar la producción de cada hectárea de tierra que cultivan. Los productos químicos para la protección de cultivos son una herramienta utilizada en esta búsqueda interminable de una mayor eficiencia. Estos productos químicos (herbicidas, fungicidas e insecticidas) funcionan como una barrera contra una variedad de peligros, incluidas las malas hierbas, los insectos y las enfermedades. Esto ayuda a reducir las pérdidas de cultivos y aumentar la cantidad de alimentos cosechados que alcanzan la madurez. De esto se obtienen mayores rendimientos por hectárea, lo que permite a los agricultores aprovechar al máximo su tierra y ayudar a satisfacer la demanda mundial de alimentos.&lt;/p&gt;&lt;h3&gt;¿Los crecientes obstáculos regulatorios obstaculizarán el crecimiento del mercado de productos químicos para la protección de cultivos?&lt;/h3&gt;&lt;p&gt;Los crecientes obstáculos regulatorios pueden actuar como un obstáculo significativo para el crecimiento del mercado de productos químicos para la protección de cultivos. Los procedimientos de aprobación más estrictos son una barrera para la expansión de la industria química de protección de cultivos. Es razonable que las agencias reguladoras exijan pruebas rigurosas antes de lanzar nuevos productos químicos al mercado con el fin de proteger la salud pública y el medio ambiente. Sin embargo, este método minucioso tiene un precio. Los protocolos de prueba costosos y que requieren mucho tiempo pueden causar un retraso importante en el lanzamiento de soluciones novedosas para los agricultores. Es posible que los agricultores no puedan aprovechar los avances más recientes que podrían mejorar la protección y el rendimiento de los cultivos, lo que podría limitar el potencial de crecimiento del mercado.&lt;/p&gt;&lt;p&gt;Las leyes estrictas destinadas a proteger la salud pública pueden impedir involuntariamente la expansión de la industria de productos químicos para la protección de los cultivos. Estas restricciones, aunque vitales para salvaguardar la salud pública y el medio ambiente, pueden dar lugar a la eliminación de los productos químicos actuales que no se ajustan a los nuevos requisitos. Esto reduce la gama de alternativas de que disponen los agricultores, lo que les dificulta controlar los riesgos agrícolas como las malas hierbas, las plagas y las enfermedades. Los agricultores luchan por asegurar las cosechas y maximizar los rendimientos con recursos limitados a su disposición, lo que podría reducir la seguridad alimentaria y poner más presión sobre la industria agrícola en su conjunto.&lt;/p&gt;&lt;p&gt;Uno de los principales obstáculos para la expansión del mercado de los productos químicos para la protección de cultivos es la sofocación de la innovación. Llevar nuevos productos químicos al mercado requiere mucho trabajo debido a la importante investigación y desarrollo que se necesita. Es un procedimiento caro que requiere años para finalizar y con frecuencia cuesta cientos de millones de dólares. Esta alta barrera de entrada disuade la inversión en investigación y desarrollo, lo que impide la creación de futuras soluciones que sean más seguras y sostenibles. El sector tiene dificultades para abordar nuevos problemas como la resistencia de los insectos y las preocupaciones ambientales debido a la falta de innovación. Al final, esta falta de avances puede limitar la capacidad del mercado para proporcionar a los agricultores los instrumentos más nuevos necesarios para optimizar los rendimientos y garantizar la seguridad alimentaria.&lt;/p&gt;&lt;p&gt;Además, otro obstáculo para la expansión del negocio de los productos químicos para la protección de cultivos proviene de la presión de los consumidores. La creciente conciencia del público sobre los posibles problemas de salud y ambientales asociados con ciertos productos químicos está ejerciendo más presión sobre las autoridades para imponer regulaciones más estrictas. Esto significa que el mercado de los productos tradicionales para la protección de cultivos será más pequeño y las regulaciones serán más estrictas. Las demandas de los clientes de soluciones más seguras pueden llevar a limitaciones en los productos químicos actuales y hacer que sea más difícil para los fabricantes introducir nuevos en el mercado debido al mayor escrutinio. Esto puede dar lugar a una situación en la que los agricultores estén menos equipados para controlar enfermedades y plagas, lo que podría tener un efecto en la producción agrícola y la seguridad alimentaria. El desafío consiste en encontrar un equilibrio entre garantizar la seguridad del consumidor y la protección del medio ambiente, al tiempo que se proporciona a los agricultores soluciones eficaces para satisfacer la creciente demanda mundial de alimentos.&lt;/p&gt;&lt;p&gt;Además, las normas globalmente inconsistentes presentan un gran desafío para las corporaciones globales que operan en la industria de los productos químicos para la protección de cultivos. Debido a que cada nación tiene su propio conjunto de regulaciones y procedimientos de aprobación, estas empresas deben negociar un entorno regulatorio complicado y a menudo contradictorio. Esto significa que obtener permiso para vender sus productos en otras naciones requerirá procesos largos y costosos. El costo y el compromiso de tiempo que implica adherirse a estas numerosas reglas pueden disuadir a las empresas de expandirse a nuevas áreas, lo que limitaría la capacidad del mercado para crecer para los productos químicos para la protección de cultivos en su conjunto. Los últimos avances en tecnologías de protección de cultivos no están tan ampliamente disponibles como podrían debido a esta falta de estandarización, lo que podría dejar a los agricultores de algunas áreas sin acceso a las mejores opciones.&lt;/p&gt;&lt;p&gt;El desarrollo de la resistencia de los insectos es una preocupación importante para el sector de los productos químicos para la protección de cultivos. Una excesiva dependencia de un producto químico puede provocar una carrera armamentista entre las plagas para desarrollar formas de evadir los efectos de los productos químicos. Esto hace que los remedios que antes eran útiles sean inútiles y exige un suministro constante de nuevos productos con modos de funcionamiento innovadores. Las regulaciones más estrictas dificultan aún más el costoso y lento proceso de desarrollo de estos nuevos productos químicos. La industria debe utilizar técnicas de manejo integrado de plagas (MIP) para manejar la situación. La rotación de cultivos, los controles biológicos y la aplicación de productos químicos específicos son solo algunas de las técnicas que se combinan en el manejo integrado de plagas (MIP) para proporcionar un enfoque más sostenible que disminuya la presión de selección que conduce a la resistencia de las plagas y reduzca la dependencia de un solo producto.&lt;/p&gt;&lt;p&gt;La expansión del mercado de productos químicos para la protección de cultivos se ve obstaculizada por preocupaciones ambientales. El uso de productos químicos sintéticos puede tener consecuencias imprevistas, como la contaminación de fuentes de agua y el daño a insectos beneficiosos que son esenciales para la polinización, como las mariquitas y las abejas. Esto genera preocupaciones sobre el medio ambiente y la salud pública, lo que aumenta la demanda de sustitutos más seguros. Los biopesticidas, o productos biológicos para el control de plagas elaborados a partir de fuentes naturales como bacterias u hongos, son la respuesta del mercado. Los biopesticidas son prometedores, aunque tal vez no siempre sean tan eficaces o persistentes como los pesticidas sintéticos. Para los agricultores que intentan lograr un equilibrio entre la responsabilidad ambiental y la productividad, esto podría ser un problema. La dificultad está en crear soluciones viables y a largo plazo que reduzcan el impacto ambiental sin sacrificar la seguridad alimentaria.&lt;/p&gt;&lt;h2&gt;&lt;u&gt;Agudeza por categorías&lt;/u&gt;&lt;/h2&gt;&lt;h3&gt;¿La creciente demanda de herbicidas impulsará el crecimiento del mercado de productos químicos para la protección de cultivos?&lt;/h3&gt;&lt;p&gt;La creciente demanda de herbicidas es un factor importante que impulsa el mercado de productos químicos para la protección de cultivos. Los herbicidas están impulsando la expansión de este mercado, que se ve impulsada por la lucha constante contra las malas hierbas. Como rivales tenaces, las malas hierbas privan a los cultivos de nutrientes vitales, luz solar y agua. Esto se traduce directamente en menores rendimientos, lo que es un problema grave en un mundo donde la población está creciendo y la necesidad de alimentos está aumentando. Los herbicidas son una herramienta importante en esta batalla, ya que pueden inhibir con éxito el crecimiento de plantas no deseadas. Los herbicidas garantizan que los cultivos tengan los recursos que necesitan para prosperar eliminando la competencia de las malezas, optimizando así el potencial de producción de los cultivos. Por lo tanto, los herbicidas son una herramienta esencial para los agricultores que intentan alimentar a un mundo hambriento, ya que mejoran la producción de alimentos.&lt;/p&gt;&lt;p&gt;La capacidad de los herbicidas para reducir drásticamente los costos laborales es un factor clave que impulsa la expansión del mercado de productos químicos para la protección de cultivos. Arrancar las malas hierbas a mano es un proceso laborioso y agotador que cuesta mucho dinero para las granjas a gran escala. Los herbicidas proporcionan una opción mucho más práctica y económica. Los herbicidas les permiten a los agricultores recuperar tiempo y recursos importantes al eliminar la necesidad de desmalezar a mano. Esto les permite centrar más su atención en otros componentes vitales de la producción de cultivos, como la plantación, la fertilización y el control de la salud de los cultivos. Para los agricultores que tienen dificultades económicas, los herbicidas son una alternativa atractiva, ya que reducen los gastos de mano de obra y aumentan la rentabilidad de la explotación. El mercado de productos químicos para la protección de cultivos se está expandiendo drásticamente como resultado de estas ganancias de costo y eficiencia, especialmente para los herbicidas.&lt;/p&gt;&lt;p&gt;El mercado de productos químicos para la protección de cultivos, especialmente herbicidas, enfrenta desafíos a medida que la agricultura moderna avanza hacia métodos de menor labranza. Este método preserva la salud del suelo, pero también proporciona un refugio para el crecimiento de malezas. La aparición de malezas aumenta cuando hay menos perturbación en el suelo, lo que mantiene las semillas de malezas viables cerca de la superficie. Debido a este resultado inesperado, se deben usar pesticidas para mantener estas plantas indeseables bajo control y la producción agrícola alta. Los herbicidas se convierten en una herramienta vital para los agricultores que utilizan poca labranza, ya que ayudan a evitar que las malezas ahoguen los cultivos y mantienen un alto potencial de producción. El mercado de productos químicos para la protección de cultivos se está expandiendo como resultado de la mayor dependencia de los herbicidas en sistemas de labranza mínima, lo que aumenta la demanda de los consumidores de métodos eficientes de control de malezas.&lt;/p&gt;&lt;p&gt;Además, los herbicidas en particular enfrentan un arma de doble filo en el mercado de productos químicos para la protección de cultivos debido a la amenaza persistente de la creciente resistencia de las malezas. El uso excesivo de un herbicida en particular puede hacerlo inútil contra las malezas resistentes, pero también alienta la investigación y el desarrollo continuos de mejores alternativas. La necesidad de innovación impulsa a las corporaciones químicas a desarrollar herbicidas con modos de acción de vanguardia. Esto garantiza que los agricultores siempre tendrán una caja de herramientas para combatir estas amenazas emergentes de malezas. La rentabilidad de las granjas y el aumento de los rendimientos agrícolas están directamente correlacionados con la capacidad de mantener un manejo eficiente de las malezas. El mercado de productos químicos para la protección de cultivos se está expandiendo debido a la necesidad constante de nuevos herbicidas debido a la lucha en curso contra la resistencia. A medida que los agricultores requieren soluciones efectivas para combatir estas malezas en constante adaptación, el mercado prospera con la innovación y el desarrollo de la próxima generación de tecnologías de control de malezas.&lt;/p&gt;&lt;p&gt;Además, el uso extensivo de herbicidas va mucho más allá de las áreas agrícolas, abriendo nuevos mercados y estimulando la expansión en el sector de productos químicos para la protección de cultivos. Al mantener la vegetación indeseable bajo control, los herbicidas son esenciales para la salud y la productividad de los invaluables recursos arbóreos en la gestión forestal. Los herbicidas son utilizados tanto por paisajistas profesionales como por propietarios de viviendas para mantener los jardines y céspedes inmaculados y libres de malezas que desplazan a las plantas deseables. Lo más importante es que los herbicidas son una herramienta eficaz para controlar las especies de plantas invasoras que tienen el potencial de alterar los ecosistemas y poner en peligro la biodiversidad nativa. Los herbicidas tienen una gran demanda en el mercado de productos químicos para la protección de cultivos debido a sus numerosas aplicaciones en la silvicultura, la gestión medioambiental, el cuidado del césped y la agricultura. A medida que surgen nuevas necesidades y se amplían las aplicaciones existentes, el mercado de estas soluciones de control de malezas está preparado para un crecimiento continuo.&lt;/p&gt;&lt;h3&gt;¿La creciente demanda de cereales y granos impulsará el crecimiento del mercado de productos químicos para la protección de cultivos?&lt;/h3&gt;&lt;p&gt;La creciente demanda de cereales y granos es un impulsor importante del mercado de productos químicos para la protección de cultivos. El mercado de productos químicos para la protección de cultivos se ve impulsado significativamente por la creciente demanda de alimentos básicos, como el trigo, el arroz y el maíz. El creciente número de personas en el planeta requiere optimizar los rendimientos de los cultivos en el área actualmente cultivada para satisfacer la demanda de alimentos. Para garantizar que estos cultivos básicos alcancen su máximo potencial, los productos químicos para la protección de cultivos se convierten en instrumentos esenciales. Estos pesticidas reducen las pérdidas de los cultivos y maximizan los rendimientos mediante el control de las malas hierbas, las enfermedades y las plagas. Esto da como resultado una mayor seguridad alimentaria, una cosecha abundante y, en última instancia, la capacidad de alimentar a una población en aumento. La necesidad constante del sector agrícola de productos químicos para la protección de cultivos se ve impulsada por la estabilidad y la eficacia que proporcionan a la producción de alimentos básicos.&lt;/p&gt;&lt;p&gt;Los productos de cereales y granos, como el trigo, el arroz y el maíz, son las piedras angulares de la seguridad alimentaria mundial. Pero su propia importancia los hace particularmente susceptibles. Estos cultivos son fácilmente atacados por las malas hierbas, las plagas y las enfermedades, todo lo cual puede reducir drásticamente los rendimientos y causar una escasez de alimentos. Esta debilidad actúa como un poderoso catalizador para el mercado de productos químicos para la protección de cultivos. Los agricultores utilizan herbicidas, fungicidas e insecticidas como instrumentos vitales para proteger sus cultivos. Los cereales y granos están protegidos de estos peligros por estos compuestos. Proporcionan un suministro constante y confiable de estos productos básicos al reducir las pérdidas de cultivos. Esto se relaciona directamente con la capacidad de mantener la seguridad alimentaria y alimentar a una población en expansión. La mayor vulnerabilidad de los cereales y los granos, junto con su papel crítico en el sistema alimentario mundial, alimenta la demanda continua de productos químicos para la protección de los cultivos.&lt;/p&gt;&lt;p&gt;Existe una enorme presión sobre los agricultores para que cultiven más en las tierras que tienen debido a la creciente demanda de granos y cereales. En este esfuerzo, los productos químicos para la protección de los cultivos resultan ser un amigo invaluable, que impulsa la expansión del mercado. Estos compuestos garantizan que un mayor porcentaje de la cosecha alcance la madurez mediante el manejo de los peligros que reducen el rendimiento, como las plagas y las enfermedades. Esto se traduce en la optimización de los rendimientos en las tierras actualmente cultivadas, lo que es importante en una sociedad en la que los recursos agrícolas son escasos. Los productos químicos para la protección de los cultivos permiten a los agricultores maximizar los rendimientos y minimizar las pérdidas de cultivos, lo que les permite aprovechar al máximo sus tierras y recursos. El mercado está creciendo debido a la eficiencia con la que se producen los cereales y los granos, ya que los agricultores buscan formas de satisfacer la creciente demanda de alimentos en todo el mundo.&lt;/p&gt;&lt;p&gt;Además, el mercado de productos químicos para la protección de cultivos se fortalece aún más por la lucha contra el desperdicio de alimentos. Los cereales y los granos son susceptibles a los hongos, insectos y roedores durante el almacenamiento, incluso después de la cosecha. La cantidad de alimentos que llega a los clientes puede disminuir por estos riesgos, lo que puede resultar en grandes pérdidas posteriores a la cosecha. Una vez más, los productos químicos para la protección de cultivos vienen al rescate como opciones de almacenamiento. Los agricultores pueden limitar las pérdidas posteriores a la cosecha y aumentar la cantidad de sus cultivos que se venden mediante el uso de fungicidas y pesticidas durante el almacenamiento. Esto se traduce en un aumento de los rendimientos tanto durante como después de la cosecha, lo que reduce el desperdicio de alimentos y promueve la seguridad alimentaria mundial. La capacidad de proteger recursos valiosos en cada etapa del proceso de producción de alimentos aumenta la demanda de productos químicos para la protección de cultivos en el mercado.&lt;/p&gt;&lt;p&gt;Además, el mercado de productos químicos para la protección de cultivos está experimentando un crecimiento significativo debido a la creciente demanda de granos y cereales en los países en desarrollo. Estas regiones se enfrentan a dos retos: primero, una población en rápido crecimiento que demanda más alimentos; segundo, un mayor énfasis en el crecimiento agrícola para satisfacer esa demanda. Las prácticas agrícolas convencionales podrían no ser adecuadas. En este caso, los productos químicos para la protección de los cultivos se convierten en una herramienta esencial. Al proteger los cultivos de las malas hierbas, las plagas y las enfermedades, los insecticidas, herbicidas y fungicidas pueden ayudar a los agricultores de las zonas en desarrollo a maximizar los rendimientos de sus explotaciones actuales. Esto aumenta la producción agrícola total y, al mismo tiempo, protege las cosechas de cereales. A medida que las regiones en desarrollo se esfuerzan por lograr la seguridad alimentaria y satisfacer las necesidades de sus poblaciones en expansión, se espera que la demanda de productos químicos para la protección de cultivos aumente significativamente, impulsando el crecimiento del mercado en estas áreas.&lt;/p&gt;&lt;p&gt;&lt;span style="color: #993300;"&gt;&lt;strong&gt;Obtenga acceso a la metodología del informe de mercado de productos químicos para la protección de cultivos&lt;/strong&gt;&lt;/span&gt;&lt;/p&gt;&lt;p&gt;&lt;span style="text-decoration: underline;"&gt;&lt;/span&gt;&lt;/p&gt;&lt;h2&gt;&lt;u&gt;Por país/región&lt;/u&gt;&lt;/h2&gt;&lt;h3&gt;¿El creciente y diverso paisaje agrícola de Asia Pacífico impulsará el mercado de productos químicos para la protección de cultivos?&lt;/h3&gt;&lt;p&gt;El vasto y diverso paisaje agrícola de Asia Pacífico es un motor de crecimiento significativo para el mercado de productos químicos para la protección de cultivos. En el mercado de productos químicos para la protección de cultivos, el área de Asia Pacífico está a la cabeza, y se prevé que esta tendencia continúe durante algún tiempo. Este papel de liderazgo es el resultado de varias variables que se unen. En primer lugar, hay una población enorme y en constante expansión en el área, lo que significa que hay una demanda constante y sustancial de alimentos. Los agricultores dependen principalmente de los productos químicos para la protección de los cultivos para satisfacer esta necesidad. En segundo lugar, Asia Pacífico es un gran productor agrícola debido a sus grandes áreas de tierra cultivable. Se necesitan diversas técnicas de seguridad de los cultivos para mantener estos cultivos a gran escala libres de plagas, enfermedades y malezas. Por último, pero no por ello menos importante, la región se distingue por una notable diversidad agrícola, con una amplia variedad de cultivos cultivados en varias naciones. Esta misma diversidad requiere un arsenal más amplio de productos químicos para la protección de los cultivos para abordar las amenazas específicas a las que se enfrenta cada variedad de cultivo. Estos factores combinados (crecimiento demográfico, extensas tierras agrícolas y diversos cultivos) contribuyen a la creciente demanda de productos químicos para la protección de los cultivos y consolidan el dominio de la región de Asia Pacífico en este mercado.&lt;/p&gt;&lt;p&gt;La creciente necesidad de alimentos es uno de los principales factores que contribuyen al dominio de la región de Asia Pacífico en el mercado de productos químicos para la protección de los cultivos. Con algunos de los países más poblados y de más rápido crecimiento del mundo, esta región es una potencia demográfica. El aumento de la productividad agrícola está bajo presión constante para alimentar a esta vasta población. En este conflicto, los productos químicos para la protección de los cultivos demuestran ser un aliado vital para los agricultores. Estas sustancias ayudan a aumentar los rendimientos y reducir las pérdidas de cultivos al actuar como barrera contra plagas, enfermedades y malezas. Esto garantiza que más alimentos lleguen a los consumidores, lo que contribuye a la seguridad alimentaria regional y satisface el hambre creciente de una población en crecimiento. A medida que la demanda de alimentos continúa aumentando en Asia Pacífico, también lo hará la necesidad de soluciones efectivas para la protección de cultivos, lo que impulsará el merca</t>
  </si>
  <si>
    <t>&lt;div class=""&gt;&lt;h2&gt;Tamaño y pronóstico del mercado de fertirrigación y quimigación&lt;/h2&gt;&lt;p&gt;El tamaño del mercado de fertirrigación y quimigación se valoró en $ 44.009 mil millones en 2020 y se proyecta que alcance los $ 54.24 mil millones en 2028, creciendo a una CAGR de 3.03% de 2021 a 2028.&lt;/strong&gt;&lt;/span&gt;&lt;/p&gt;&lt;p&gt;El mercado está impulsado por las ventajas que ofrece la adopción de técnicas de fertirrigación y quimigación, como alta eficiencia en la utilización de nutrientes, pérdidas mínimas por lixiviación de nutrientes, mejor crecimiento, rendimiento y calidad de los cultivos. El informe Global Fertirrigation And Quimigation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&lt;noscript&gt;&lt;/noscript&gt;&lt;/b&gt;&lt;/label&gt;&lt;/div&gt;&lt;p&gt;&lt;/p&gt;&lt;h3&gt;Definición del mercado global de fertirrigación y quimigación&lt;/h3&gt;&lt;p&gt;El mercado de fertirrigación y quimigación es la aplicación lenta de nutrientes y agua sobre o debajo del suelo mediante sistemas de goteo superficial, goteo subterráneo, burbujeador y microaspersión. Los mercados de fertirrigación y quimigación ofrecen varias ventajas, como un desperdicio mínimo de agua, un requisito mínimo de mano de obra y, por lo tanto, la capacidad de protegerse contra las condiciones de sequía, lo que, a su vez, ayuda al crecimiento del mercado. El mercado de fertirrigación y quimigación se ha expandido con la creciente escasez de agua en todo el mundo y el poderoso progreso e iniciativas tomadas por las economías emergentes a través de la reposición de agua y los programas. Las iniciativas gubernamentales para el uso óptimo de los recursos hídricos en la agricultura y un mayor apoyo para la adopción del mercado de fertirrigación y quimigación dentro del tipo de subsidios colocarían al mercado en una curva de crecimiento sólida en los próximos años.&lt;/p&gt;&lt;h3&gt;Descripción general del mercado mundial de fertirrigación y quimigación&lt;/h3&gt;&lt;p&gt;El mercado de fertirrigación y quimigación ha ganado importancia debido a la creciente escasez de agua y la menor intensidad de mano de obra. Implica varias técnicas de riego como el riego por aspersión y el riego por goteo. Estas técnicas suelen mejorar el rendimiento de los cultivos y tener cultivos de mejor calidad. El aumento de la población y la demanda de cultivos de mejor calidad son la clave principal para la expansión de este mercado. Muchas empresas de la industria agrícola han comenzado a invertir e interesarse en el mercado de fertirrigación y quimigación.&lt;/p&gt;&lt;p&gt;El mercado en todo el mundo está ganando impulso debido a la creciente popularidad de los productos de fertirrigación y quimigación atribuida a la creciente población mundial y, por lo tanto, a la búsqueda constante de una alta productividad de los cultivos en medio de la escasez de agua que se extiende por todos los continentes. La técnica requiere menos mano de obra y utiliza riego por goteo y aspersión para el desarrollo de la calidad de los cultivos. El mercado está impulsado por las ventajas que ofrece la adopción de técnicas de fertirrigación y quimigación, como alta eficiencia en la utilización de nutrientes, pérdidas mínimas por lixiviación de nutrientes, mejor crecimiento, rendimiento y calidad de los cultivos.&lt;/p&gt;&lt;h3&gt;Análisis de la segmentación del mercado global de fertirrigación y quimigación:&lt;/h3&gt;&lt;p&gt;El mercado global de fertirrigación y quimigación está segmentado en función del tipo de entrada, la aplicación, el tipo de riego y la geografía.&lt;/p&gt;&lt;h3&gt;Mercado de fertirrigación y quimigación, por tipo de entrada&lt;/h3&gt;&lt;p&gt;&lt;span data-sheets-userformat='{"2":12865,"3":{"1":0},"9":0,"12":0,"15":Calibri","16":12}' data-sheets-value='{"1":2,"2":Tamaño y pronóstico del mercado global de analizadores de coagulación y hemostasia\r\nEl aumento de enfermedades relacionadas con el torrente sanguíneo y las funciones cardiovasculares es el aspecto crucial del aumento del mercado. Los ingresos del analizador de coagulación y hemostasia, así como la eficiencia del método de prueba de coagulación POC, impulsarán el crecimiento del mercado.\r\nDefinición del mercado global de analizadores de coagulación y hemostasia\r\nLas pruebas de coagulación sanguínea se utilizan para el diagnóstico del sistema de hemostasia. El coagulómetro es el evaluador de laboratorio médico que se utiliza para examinar el sistema de hemostasia. Los nuevos coagulómetros utilizan varios métodos de inicio y observación para la expansión del plasma sanguíneo o los coágulos de sangre en la sangre. Considerablemente todos los coagulómetros utilizados en la investigación de laboratorio han respaldado el método de prueba del sistema de hemostasia formado hace más de cincuenta años. La mayor parte de estos procesos son perfectos para identificar deficiencias en uno de los elementos de la hemostasia, sin diagnosticar otras posibles deficiencias. Otro inconveniente del evaluador del sistema de hemostasia definitivo es el cálculo de la trombosis, es decir, la compasión hacia el estado pretrombótico del paciente.\r\nResumen del mercado mundial de analizadores de coagulación y hemostasia\t\r\nSe espera que la creciente demanda de analizadores de coagulación se deba a la creciente base de población angustiada por el síndrome asociado con el nivel de vida y el estilo de vida, y los trastornos sanguíneos persistentes. Además, se prevé que la creciente atención con respecto a estas afecciones desarrolle el ritmo de diagnóstico y la supervisión de la atención preventiva, lo que se calcula que aumentará considerablemente el volumen de pruebas. Los países emergentes en investigación y estudio están atravesando actualmente un cambio ejemplar y están invirtiendo una gran suma de fondos gubernamentales para adquirir e instalar dicho equipo médico en sus instalaciones de atención médica comunitaria. Se prevé que en el futuro se observe una creciente base de población de edad avanzada, una mayor incidencia de enfermedades crónicas y un rápido desarrollo de las inversiones extranjeras, por ejemplo, en los países en desarrollo como Oriente Medio y Asia Pacífico.\r\nMercado mundial de analizadores de coagulación y hemostasia por prueba\r\n \tPrueba de tiempo de protrombina\r\n \tPrueba de fibrinógeno\r\n \tPrueba de tiempo de coagulación activada\r\n \tOtros\r\nSegún la prueba, el mercado se bifurca en prueba de tiempo de protrombina, prueba de fibrinógeno, prueba de tiempo de coagulación activada y otros. El segmento de prueba de tiempo de protrombina representó la parte más importante del mercado de analizadores de coagulación. El crecimiento durante este segmento de mercado a menudo se atribuye al alto uso de pruebas de tiempo de protrombina para medir el tiempo que tarda la sangre en coagular. Estas pruebas se utilizan para monitorear a pacientes implantados con válvulas cardíacas mecánicas, dispositivos de asistencia ventricular, fibrilación crónica, embolia venosa y trombosis de vasos profundos de extremidades inferiores, trombosis venosa profunda y embolia pulmonar.\r\nMercado global de analizadores de coagulación y hemostasia por producto\r\n \tAnalizadores de laboratorio clínico\r\n \tConsumibles\r\n \tReactivos\r\n \tOtros\r\nSegún el producto, el mercado se bifurca en analizadores de laboratorio clínico, consumibles, reactivos y otros. Se prevé que la sección de laboratorios médicos represente la participación de mercado más importante del mercado mundial de analizadores de coagulación en los próximos años.\r\nMercado global de analizadores de coagulación y hemostasia por entornos de atención al paciente\r\n \tLaboratorios clínicos\r\n \tPruebas en el punto de atención\r\n \tOtros\r\nSegún los entornos de atención al paciente, el mercado se bifurca en laboratorios clínicos, pruebas en el punto de atención y otros. El segmento de laboratorios clínicos representó la participación más importante del mercado de analizadores de coagulación. Esto se puede atribuir al gran volumen de pruebas de coagulación que se realizan en estas instalaciones.\r\nMercado global de analizadores de coagulación y hemostasia por tecnología\r\n \tTecnología óptica\r\n \tTecnología mecánica\r\n \tTecnología electroquímica\r\n \tOtros\r\nSegún la tecnología, el mercado se bifurca en tecnología óptica, tecnología mecánica, tecnología electroquímica y otras. Se prevé que la tecnología óptica obtenga la mayor participación durante el período de pronóstico. Se anticipa que este crecimiento se debe a la creciente combinación de técnicas inmunológicas, cromogénicas con fotoópticas que han llevado al desarrollo de analizadores de hemostasia ópticos multipropósito de alto rendimiento.\r\nMercado global de analizadores de coagulación y hemostasia por geografía\r\nSobre la base del análisis regional, el mercado global de analizadores de coagulación y hemostasia se clasifica en América del Norte, Europa, Asia Pacífico y el resto del mundo. El desarrollo en la región de América del Norte está impulsado principalmente por el envejecimiento creciente de la población y la creciente incidencia de ECV. Los factores más importantes que contribuyen a la expansión del mercado de analizadores de coagulación incluyen la creciente incidencia de ECV, el aumento de los trastornos asociados a la sangre y el envejecimiento creciente de la población. Además, la lenta aceptación de equipos de hemostasia altamente desarrollados en economías en ascenso y el alto precio de los analizadores de hemostasia completamente mecanizados son las características más importantes que limitan el desarrollo de este mercado.\r"}'&gt; &lt;/span&gt;Fertilizantes&lt;span data-sheets-userformat='{"2":12865,"3":{"1":0},"9":0,"12":0,"15":"Calibri","16":12}' data-sheets-value='{"1":2,"2":"Tamaño y pronóstico del mercado global de analizadores de coagulación y hemostasia\r\nLas crecientes enfermedades relacionadas con el torrente sanguíneo y las funciones cardiovasculares son el aspecto crucial del aumento de los ingresos del mercado de analizadores de coagulación y hemostasia, así como la eficiencia del método de prueba de coagulación POC fomentará el crecimiento del mercado.\r\nDefinición del mercado global de analizadores de coagulación y hemostasia\r\nLas pruebas de coagulación sanguínea se utilizan para el diagnóstico del sistema de hemostasia. El coagulómetro es el evaluador de laboratorio médico que se utiliza para examinar el sistema de hemostasia. Los nuevos coagulómetros utilizan varios métodos de inicio y observación para la expansión del plasma sanguíneo o los coágulos de sangre en la sangre. Casi todos los coagulómetros utilizados en la investigación de laboratorio han apoyado el método de prueba del sistema de hemostasia establecido hace más de cincuenta años. La mayor parte de estos procesos son perfectos para identificar deficiencias en uno de los elementos de la hemostasia, sin diagnosticar otras posibles deficiencias. Otro inconveniente del evaluador definitivo del sistema de hemostasia es el cálculo de la trombosis, es decir, la compasión hacia el estado pretrombótico del paciente.\r\nResumen del mercado mundial de analizadores de coagulación y hemostasia\t\r\nSe espera que la creciente demanda de analizadores de coagulación se deba a la creciente base de población angustiada por el síndrome asociado al estilo de vida y los trastornos sanguíneos persistentes. Además, se prevé que la creciente atención con respecto a estas afecciones desarrolle el ritmo de diagnóstico y la supervisión de la atención preventiva, lo que se calcula que aumentará considerablemente el volumen de pruebas. Los países emergentes que se encuentran bajo investigación y estudio están atravesando actualmente un cambio ejemplar y están invirtiendo una gran suma de fondos gubernamentales para adquirir e instalar dicho equipo médico en sus instalaciones de atención médica comunitaria. Se anticipa que en el futuro se observará una creciente base de población de edad avanzada, una mayor incidencia de enfermedades crónicas y un rápido desarrollo de las inversiones extranjeras, por ejemplo, en los países en desarrollo como Medio Oriente y Asia Pacífico.\r\nMercado global de analizadores de coagulación y hemostasia por prueba\r\n \tPrueba de tiempo de protrombina\r\n \tPrueba de fibrinógeno\r\n \tPrueba de tiempo de coagulación activada\r\n \tOtros\r\nSegún la prueba, el mercado se bifurca en prueba de tiempo de protrombina, prueba de fibrinógeno, prueba de tiempo de coagulación activada y otras. El segmento de prueba de tiempo de protrombina representó la participación más importante del mercado de analizadores de coagulación. El crecimiento durante este segmento de mercado se atribuye a menudo al alto uso de pruebas de tiempo de protrombina para medir el tiempo que tarda la sangre en coagularse. Estas pruebas se utilizan para controlar a los pacientes con válvulas cardíacas mecánicas implantadas, dispositivos de asistencia ventricular, fibrilación crónica, embolia venosa y trombosis de vasos profundos de las extremidades inferiores, trombosis venosa profunda y embolia pulmonar.\r\nMercado global de analizadores de coagulación y hemostasia por producto\r\n \tAnalizadores de laboratorio clínico\r\n \tConsumibles\r\n \tReactivos\r\n \tOtros\r\nSegún el producto, el mercado se divide en analizadores de laboratorio clínico, consumibles, reactivos y otros. Se prevé que la sección de laboratorios médicos represente la participación de mercado más importante del mercado mundial de analizadores de coagulación en los próximos años.\r\nMercado global de analizadores de coagulación y hemostasia por entornos de atención al paciente\r\n \tLaboratorios clínicos\r\n \tPruebas en el punto de atención\r\n \tOtros\r\nSegún los entornos de atención al paciente, el mercado se bifurca en laboratorios clínicos, pruebas en el punto de atención y otros. El segmento de laboratorios clínicos representó la participación más importante del mercado de analizadores de coagulación. Esto se puede atribuir al gran volumen de pruebas de coagulación que se realizan en estas instalaciones.\r\nMercado global de analizadores de coagulación y hemostasia por tecnología\r\n \tTecnología óptica\r\n \tTecnología mecánica\r\n \tTecnología electroquímica\r\n \tOtros\r\nSegún la tecnología, el mercado se bifurca en tecnología óptica, tecnología mecánica, tecnología electroquímica y otras. Se prevé que la tecnología óptica obtenga la mayor participación durante el período de pronóstico. Se anticipa que este crecimiento se debe a la creciente combinación de técnicas inmunológicas, cromogénicas con fotoópticas que han llevado al desarrollo de analizadores de hemostasia ópticos multipropósito de alto rendimiento.\r\nMercado global de analizadores de coagulación y hemostasia por geografía\r\nSobre la base del análisis regional, el mercado global de analizadores de coagulación y hemostasia se clasifica en América del Norte, Europa, Asia Pacífico y el resto del mundo. El desarrollo en la región de América del Norte está impulsado principalmente por el envejecimiento creciente de la población y la creciente incidencia de ECV. Los factores más importantes que contribuyen a la expansión del mercado de analizadores de coagulación incluyen la creciente incidencia de ECV, el aumento de los trastornos asociados a la sangre y el envejecimiento creciente de la población. Además, la lenta aceptación de equipos de hemostasia altamente desarrollados en economías en ascenso y el alto precio de los analizadores de hemostasia completamente mecanizados son las características más importantes que limitan el desarrollo de este mercado.\r"}'&gt; &lt;/span&gt;Insecticidas&lt;span data-sheets-userformat='{"2":12865,"3":{"1":0},"9":0,"12":0,"15":"Calibri","16":12}' data-sheets-value='{"1":2,"2":"Tamaño y pronóstico del mercado global de analizadores de coagulación y hemostasia\r\nLas crecientes enfermedades relacionadas con el torrente sanguíneo y las funciones cardiovasculares son el aspecto crucial del aumento de los ingresos del mercado de analizadores de coagulación y hemostasia, así como la eficiencia del método de prueba de coagulación POC fomentará el crecimiento del mercado.\r\nDefinición del mercado global de analizadores de coagulación y hemostasia\r\nLas pruebas de coagulación sanguínea se utilizan para el diagnóstico del sistema de hemostasia. El coagulómetro es el instrumento de evaluación de laboratorio médico que se utiliza para examinar el sistema de hemostasia. Los nuevos coagulómetros utilizan varios métodos de inicio y observación para detectar la expansión del plasma sanguíneo o los coágulos de sangre en la sangre. Casi todos los coagulómetros utilizados en la investigación de laboratorio han seguido el método de prueba del sistema de hemostasia desarrollado hace más de cincuenta años. La mayoría de estos métodos son perfectos para identificar deficiencias en uno de los elementos de la hemostasia, sin diagnosticar otras posibles deficiencias. Otro inconveniente del evaluador del sistema de hemostasia definitivo es el cálculo de la trombosis, es decir, la compasión hacia el estado pretrombótico del paciente.\r\nResumen del mercado mundial de analizadores de coagulación y hemostasia\t\r\nSe espera que la creciente demanda de analizadores de coagulación se deba a la creciente base de población angustiada por el síndrome asociado con el nivel de vida y el estilo de vida, y los trastornos sanguíneos persistentes. Además, se prevé que la creciente atención con respecto a estas afecciones desarrolle el ritmo de diagnóstico y la supervisión de la atención preventiva, lo que se calcula que aumentará considerablemente el volumen de pruebas. Los países emergentes en investigación y estudio están atravesando actualmente un cambio ejemplar y están invirtiendo una gran suma de fondos gubernamentales para adquirir e instalar dicho equipo médico en sus instalaciones de atención médica comunitaria. Se prevé que en el futuro se observe una creciente base de población de edad avanzada, una mayor incidencia de enfermedades crónicas y un rápido desarrollo de las inversiones extranjeras, por ejemplo, en los países en desarrollo como Oriente Medio y Asia Pacífico.\r\nMercado mundial de analizadores de coagulación y hemostasia por prueba\r\n \tPrueba de tiempo de protrombina\r\n \tPrueba de fibrinógeno\r\n \tPrueba de tiempo de coagulación activada\r\n \tOtros\r\nSegún la prueba, el mercado se bifurca en prueba de tiempo de protrombina, prueba de fibrinógeno, prueba de tiempo de coagulación activada y otros. El segmento de prueba de tiempo de protrombina representó la parte más importante del mercado de analizadores de coagulación. El crecimiento durante este segmento de mercado a menudo se atribuye al alto uso de pruebas de tiempo de protrombina para medir el tiempo que tarda la sangre en coagular. Estas pruebas se utilizan para monitorear a pacientes implantados con válvulas cardíacas mecánicas, dispositivos de asistencia ventricular, fibrilación crónica, embolia venosa y trombosis de vasos profundos de extremidades inferiores, trombosis venosa profunda y embolia pulmonar.\r\nMercado global de analizadores de coagulación y hemostasia por producto\r\n \tAnalizadores de laboratorio clínico\r\n \tConsumibles\r\n \tReactivos\r\n \tOtros\r\nSegún el producto, el mercado se bifurca en analizadores de laboratorio clínico, consumibles, reactivos y otros. Se prevé que la sección de laboratorios médicos represente la participación de mercado más importante del mercado mundial de analizadores de coagulación en los próximos años.\r\nMercado global de analizadores de coagulación y hemostasia por entornos de atención al paciente\r\n \tLaboratorios clínicos\r\n \tPruebas en el punto de atención\r\n \tOtros\r\nSegún los entornos de atención al paciente, el mercado se bifurca en laboratorios clínicos, pruebas en el punto de atención y otros. El segmento de laboratorios clínicos representó la participación más importante del mercado de analizadores de coagulación. Esto se puede atribuir al gran volumen de pruebas de coagulación que se realizan en estas instalaciones.\r\nMercado global de analizadores de coagulación y hemostasia por tecnología\r\n \tTecnología óptica\r\n \tTecnología mecánica\r\n \tTecnología electroquímica\r\n \tOtros\r\nSegún la tecnología, el mercado se bifurca en tecnología óptica, tecnología mecánica, tecnología electroquímica y otras. Se prevé que la tecnología óptica obtenga la mayor participación durante el período de pronóstico. Se anticipa que este crecimiento se debe a la creciente combinación de técnicas inmunológicas, cromogénicas con fotoópticas que han llevado al desarrollo de analizadores de hemostasia ópticos multipropósito de alto rendimiento.\r\nMercado global de analizadores de coagulación y hemostasia por geografía\r\nSobre la base del análisis regional, el mercado global de analizadores de coagulación y hemostasia se clasifica en América del Norte, Europa, Asia Pacífico y el resto del mundo. El desarrollo en la región de América del Norte está impulsado principalmente por el envejecimiento creciente de la población y la creciente incidencia de ECV. Los factores más importantes que contribuyen a la expansión del mercado de analizadores de coagulación incluyen la creciente incidencia de ECV, el aumento de los trastornos asociados a la sangre y el envejecimiento creciente de la población. Además, la lenta aceptación de equipos de hemostasia altamente desarrollados en economías en ascenso y el alto precio de los analizadores de hemostasia completamente mecanizados son las características más importantes que limitan el desarrollo de este mercado.\r"}'&gt; &lt;/span&gt;Fungicidas&amp;lt;span data-sheets-userformat='{"2":12865,"3":{"1":0},"9":0,"12":0,"15":"Calibri","16":12}' data-sheets-value='{"1":2,"2":"Tamaño y pronóstico del mercado global de analizadores de coagulación y hemostasia\r\nLas crecientes enfermedades relacionadas con el torrente sanguíneo y las funciones cardiovasculares son el aspecto crucial del aumento de los ingresos del mercado de analizadores de coagulación y hemostasia, así como la eficiencia del método de prueba de coagulación POC fomentará el crecimiento del mercado.\r\nDefinición del mercado global de analizadores de coagulación y hemostasia\r\nLas pruebas de coagulación sanguínea se utilizan para el diagnóstico del sistema de hemostasia. El coagulómetro es el evaluador de laboratorio médico que se utiliza para examinar el sistema de hemostasia. Los nuevos coagulómetros utilizan varios métodos de inicio y observación para la expansión del plasma sanguíneo o los coágulos de sangre en la sangre. Casi todos los coagulómetros utilizados en la investigación de laboratorio han apoyado el método de prueba del sistema de hemostasia establecido hace más de cincuenta años. La mayor parte de estos procesos son perfectos para identificar deficiencias en uno de los elementos de la hemostasia, sin diagnosticar otras posibles deficiencias. Otro inconveniente del evaluador definitivo del sistema de hemostasia es el cálculo de la trombosis, es decir, la compasión hacia el estado pretrombótico del paciente.\r\nResumen del mercado mundial de analizadores de coagulación y hemostasia\t\r\nSe espera que la creciente demanda de analizadores de coagulación se deba a la creciente base de población angustiada por el síndrome asociado al estilo de vida y los trastornos sanguíneos persistentes. Además, se prevé que la creciente atención con respecto a estas afecciones desarrolle el ritmo de diagnóstico y la supervisión de la atención preventiva, lo que se calcula que aumentará considerablemente el volumen de pruebas. Los países emergentes que se encuentran bajo investigación y estudio están atravesando actualmente un cambio ejemplar y están invirtiendo una gran suma de fondos gubernamentales para adquirir e instalar dicho equipo médico en sus instalaciones de atención médica comunitaria. Se anticipa que en el futuro se observará una creciente base de población de edad avanzada, una mayor incidencia de enfermedades crónicas y un rápido desarrollo de las inversiones extranjeras, por ejemplo, en los países en desarrollo como Medio Oriente y Asia Pacífico.\r\nMercado global de analizadores de coagulación y hemostasia por prueba\r\n \tPrueba de tiempo de protrombina\r\n \tPrueba de fibrinógeno\r\n \tPrueba de tiempo de coagulación activada\r\n \tOtros\r\nSegún la prueba, el mercado se bifurca en prueba de tiempo de protrombina, prueba de fibrinógeno, prueba de tiempo de coagulación activada y otras. El segmento de prueba de tiempo de protrombina representó la participación más importante del mercado de analizadores de coagulación. El crecimiento durante este segmento de mercado se atribuye a menudo al alto uso de pruebas de tiempo de protrombina para medir el tiempo que tarda la sangre en coagularse. Estas pruebas se utilizan para controlar a los pacientes con válvulas cardíacas mecánicas implantadas, dispositivos de asistencia ventricular, fibrilación crónica, embolia venosa y trombosis de vasos profundos de las extremidades inferiores, trombosis venosa profunda y embolia pulmonar.\r\nMercado global de analizadores de coagulación y hemostasia por producto\r\n \tAnalizadores de laboratorio clínico\r\n \tConsumibles\r\n \tReactivos\r\n \tOtros\r\nSegún el producto, el mercado se divide en analizadores de laboratorio clínico, consumibles, reactivos y otros. Se prevé que la sección de laboratorios médicos represente la participación de mercado más importante del mercado mundial de analizadores de coagulación en los próximos años.\r\nMercado global de analizadores de coagulación y hemostasia por entornos de atención al paciente\r\n \tLaboratorios clínicos\r\n \tPruebas en el punto de atención\r\n \tOtros\r\nSegún los entornos de atención al paciente, el mercado se bifurca en laboratorios clínicos, pruebas en el punto de atención y otros. El segmento de laboratorios clínicos representó la participación más importante del mercado de analizadores de coagulación. Esto se puede atribuir al gran volumen de pruebas de coagulación que se realizan en estas instalaciones.\r\nMercado global de analizadores de coagulación y hemostasia por tecnología\r\n \tTecnología óptica\r\n\tMecánica&lt;/p&gt;&lt;/div&gt;</t>
  </si>
  <si>
    <t>&lt;div class=""&gt;&lt;h2&gt;&lt;u&gt;Valoración del mercado de aditivos para fertilizantes: 2024-2031&lt;/u&gt;&lt;/h2&gt;&lt;p&gt;Se prevé que el mercado de aditivos para fertilizantes experimente un crecimiento constante en los próximos años, impulsado por el aumento de la demanda de fertilizantes y la creciente necesidad de una mayor eficiencia de los fertilizantes. El mercado se valoró en 2.890 millones de dólares en 2023 y se espera que se expanda a &lt;strong&gt;&lt;span style="color: #993300;"&gt;3.820 millones de dólares en 2031&lt;/span&gt;&lt;/strong&gt;, creciendo a una &lt;strong&gt;&lt;span style="color: #993300;"&gt;CAGR del 3,54 %&lt;/span&gt;&lt;/strong&gt; entre 2024 y 2031.&lt;/p&gt;&lt;p&gt;Se espera que varios factores contribuyan al crecimiento del mercado de aditivos para fertilizantes. Un factor es la creciente demanda de fertilizantes. A medida que aumenta la población mundial, el suministro mundial de alimentos se ve sometido a presión. Para abordar este problema, los agricultores están utilizando más fertilizantes para aumentar el rendimiento de los cultivos. Este aumento en el uso de fertilizantes, a su vez, impulsa la demanda de aditivos para fertilizantes. Otro factor que afecta al mercado es la creciente necesidad de mejorar la eficiencia de los fertilizantes. Las preocupaciones sobre la contaminación ambiental están aumentando, lo que lleva a una demanda de fertilizantes más eficientes. Se cree que los aditivos para fertilizantes mejoran la eficiencia de los fertilizantes al hacer que los nutrientes sean más accesibles para las plantas y al minimizar las pérdidas de nutrientes al medio ambiente.&lt;/p&gt;&lt;p&gt;&lt;/p&gt;&lt;p style="text-align: center;"&gt; &lt;/p&gt;&lt;div class="btn-wrap text-center" id="bnthid"&gt;&lt;label style="padding-right:5px;margin-bottom: 10px;"&gt;&lt;b&gt;Para obtener un análisis detallado: &lt;noscript&gt;&lt;/noscript&gt; &lt;/b&gt;&lt;/label&gt;&lt;/div&gt;&lt;p&gt;&lt;/p&gt;&lt;h3&gt;Mercado de aditivos para fertilizantes: definición/ descripción general&lt;/h3&gt;&lt;p&gt;Los aditivos para fertilizantes se incorporan a los fertilizantes para mejorar su rendimiento, características de manejo y, en última instancia, el rendimiento de los cultivos. Estos ingredientes especializados se están utilizando para abordar el desafío de aumentar la producción mundial de alimentos frente a una población en aumento. La mejora de la eficiencia de los nutrientes se logra mediante el uso de aditivos para fertilizantes. La desaceleración de la liberación de nitrógeno de los fertilizantes se logra mediante inhibidores de la nitrificación e inhibidores de la ureasa. La pérdida de nutrientes a través de procesos como la volatilización (evaporación) y la lixiviación (lavado por el agua) se evita con estos aditivos. Las plantas pueden acceder a los nutrientes durante un período más largo debido a esta liberación sostenida, maximizando la eficiencia del fertilizante y reduciendo la necesidad de una aplicación excesiva.&lt;/p&gt;&lt;h3&gt;¿La creciente necesidad de fertilizantes más eficientes respaldará la adopción de aditivos para fertilizantes?&lt;/h3&gt;&lt;p&gt;Se espera que la creciente necesidad de fertilizantes más eficientes sea un factor clave que impulse la adopción de aditivos para fertilizantes. Estos componentes especializados ofrecen una solución a varios desafíos que enfrenta la industria agrícola. Las pérdidas de nutrientes de los fertilizantes, a través de procesos como la lixiviación y la volatilización, se minimizan con aditivos para fertilizantes. Esto garantiza una mayor disponibilidad de nutrientes para la absorción de las plantas, maximizando la efectividad del fertilizante aplicado. Otro beneficio es la mejor utilización de los fertilizantes. Algunos aditivos pueden retardar la liberación de nutrientes, lo que permite que la absorción de los mismos por parte de las plantas dure más tiempo. Esto reduce la necesidad de una aplicación excesiva de fertilizantes, lo que conduce a un uso más eficiente.&lt;/p&gt;&lt;p&gt;Los aditivos para fertilizantes también tienen beneficios ambientales. Al minimizar las pérdidas de nutrientes, pueden ayudar a proteger el medio ambiente de la contaminación del agua causada por la escorrentía de fertilizantes. Esto se alinea con el creciente enfoque en las prácticas agrícolas sostenibles. A medida que aumenta la población mundial y la producción de alimentos se enfrenta a dificultades, los agricultores buscan constantemente métodos para optimizar el uso de fertilizantes. Los aditivos para fertilizantes ofrecen una solución que no solo mejora la eficiencia y el rendimiento de los cultivos, sino que también reduce el impacto ambiental. Esto los convierte en una herramienta valiosa para los agricultores y en un segmento de mercado en crecimiento dentro de la industria de los fertilizantes. Los esfuerzos de investigación y desarrollo en el mercado de aditivos para fertilizantes están en curso, y los principales actores participan activamente en la creación de aditivos nuevos y mejorados con funcionalidades mejoradas. Estos avances satisfacen la creciente demanda de eficiencia en el uso de fertilizantes. Además, las regulaciones destinadas a reducir la contaminación ambiental de la agricultura pueden promover indirectamente el uso de aditivos para fertilizantes como una solución sostenible.&lt;/p&gt;&lt;p&gt;Además, se espera que la necesidad de fertilizantes más eficientes apoye firmemente la adopción de aditivos para fertilizantes. A medida que los agricultores se esfuerzan por mejorar los rendimientos y minimizar el impacto ambiental, es probable que los aditivos para fertilizantes desempeñen un papel cada vez más importante en la agricultura moderna.&lt;/p&gt;&lt;h3&gt;¿Cuáles son los principales obstáculos que obstaculizan el mercado de aditivos para fertilizantes?&lt;/h3&gt;&lt;p&gt;Un componente sustancial del negocio de aditivos para fertilizantes se basa en el uso de fertilizantes sintéticos. La creciente comprensión de las posibles desventajas de los fertilizantes sintéticos, como el daño al suelo y la contaminación ambiental, ha dado lugar a una disminución de su uso. Además, los aditivos para fertilizantes dependen de ingredientes básicos cuyos valores de mercado fluctúan. La dependencia de los fertilizantes sintéticos, combinada con los costos impredecibles de las materias primas, crea inestabilidad en el mercado de aditivos para fertilizantes.&lt;/p&gt;&lt;p&gt;Además, la creciente popularidad de la agricultura orgánica y el uso de fertilizantes naturales como el compost y el estiércol representan una amenaza para el negocio de aditivos para fertilizantes. Estas alternativas naturales no requieren aditivos adicionales y algunos clientes las consideran más respetuosas con el medio ambiente. Como resultado, la competencia de los fertilizantes naturales y las prácticas de agricultura orgánica restringen la expansión del mercado.&lt;/p&gt;&lt;h2&gt;&lt;u&gt;Agudeza por categorías&lt;/u&gt;&lt;/h2&gt;&lt;h3&gt;¿Cuáles son los impulsores clave de la demanda de agentes antiaglomerantes?&lt;/h3&gt;&lt;p&gt;Se estima que el segmento de agentes antiaglomerantes dominará el mercado durante el período de pronóstico. El apelmazamiento, o formación de grumos, es un problema importante en la fabricación, el almacenamiento, el envío y la aplicación de fertilizantes secos. Los productos químicos antiaglomerantes evitan con éxito el apelmazamiento al absorber la humedad o formar una barrera entre las partículas de fertilizante, lo que da como resultado un flujo suave y una comodidad de uso durante todo el ciclo de vida del fertilizante. Su función crítica en la solución de un problema común en diversos tipos de fertilizantes los convierte en un segmento dominante.&lt;/p&gt;&lt;p&gt;Los agentes antiaglomerantes se consideran una opción más rentable que otros aditivos para fertilizantes. Además, su uso está bien establecido en el negocio de los fertilizantes, con una eficacia demostrada y una larga historia de aplicación segura. Debido a su bajo costo y larga historia, son una opción popular entre los fabricantes de fertilizantes.&lt;/p&gt;&lt;p&gt;Además, los productos químicos antiaglomerantes se desarrollan para funcionar con una variedad de formulaciones de fertilizantes, como urea granular, nitrato de amonio y fertilizantes complejos. Esta versatilidad les permite ser empleados en una variedad de procesos de producción de fertilizantes, lo que aumenta su demanda y participación de mercado.&lt;/p&gt;&lt;h3&gt;¿Cómo impulsan las aplicaciones de aditivos para fertilizantes en urea el crecimiento del mercado?&lt;/h3&gt;&lt;p&gt;Se estima que el segmento de la urea dominará el mercado de aditivos para fertilizantes durante el período de pronóstico. La urea es el fertilizante nitrogenado más utilizado en todo el mundo. Su bajo costo, procedimientos de producción fácilmente disponibles y alto contenido de nitrógeno lo convierten en una opción popular entre los agricultores de todo el mundo. Este uso generalizado de la urea crea una demanda sustancial de aditivos para fertilizantes que puedan aumentar su eficacia y sus propiedades de manejo.&lt;/p&gt;&lt;p&gt;La urea es adecuada para una amplia variedad de aditivos para fertilizantes. Los productos químicos antiaglomerantes reducen la aglomeración, los inhibidores de la ureasa retardan la volatilización del nitrógeno y los acondicionadores aumentan las características de flujo. La adaptabilidad de la urea permite a los fabricantes de aditivos para fertilizantes proporcionar soluciones específicas que satisfagan las dificultades específicas de la aplicación de la urea.&lt;/p&gt;&lt;p&gt;Además, la volatilización y la lixiviación pueden provocar una gran pérdida de urea aplicada. Los aditivos para fertilizantes pueden ayudar a reducir estas pérdidas mejorando la eficiencia de la aplicación de urea y aumentando la absorción de nutrientes por parte de los cultivos. A medida que los agricultores intentan optimizar el uso de fertilizantes y reducir el impacto ambiental, la necesidad de aditivos que mejoren el rendimiento de la urea seguirá siendo fuerte.&lt;/p&gt;&lt;p&gt;&lt;span style="color: #993300;"&gt;&lt;strong&gt;Acceda a la metodología del informe de mercado de aditivos para fertilizantes&lt;/strong&gt;&lt;/span&gt;&lt;/p&gt;&lt;p&gt;&lt;/p&gt;&lt;h2&gt;&lt;u&gt;Conocimientos por país/región&lt;/u&gt;&lt;/h2&gt;&lt;h3&gt;¿Cómo afectará la creciente demanda de seguridad alimentaria en Asia Pacífico a las tasas de adopción de aditivos específicos para fertilizantes?&lt;/h3&gt;&lt;p&gt;Se estima que la región de Asia Pacífico dominará el mercado durante el período de pronóstico. La enorme y creciente población de la región de Asia Pacífico supone una carga para la seguridad alimentaria. Los agricultores de esta región utilizan cada vez más prácticas agrícolas intensivas para satisfacer la demanda. Los aditivos para fertilizantes desempeñan un papel importante en esta situación porque mejoran la eficiencia de los fertilizantes, maximizan la absorción de nutrientes por parte de los cultivos y, finalmente, conducen a un aumento de los rendimientos.&lt;/p&gt;&lt;p&gt;Muchos gobiernos de Asia Pacífico están comprendiendo la importancia de la agricultura sostenible. Abogan por el uso de aditivos para fertilizantes que puedan limitar las pérdidas de nutrientes, minimizar el impacto ambiental y promover la salud del suelo a largo plazo. Estas actividades aumentan la demanda del mercado de aditivos que mejoren el uso sostenible y eficiente de los fertilizantes.&lt;/p&gt;&lt;p&gt;Además, los aditivos para fertilizantes, cuando se utilizan correctamente, pueden ayudar a los agricultores a optimizar su uso de fertilizantes y potencialmente reducir las tasas generales de aplicación de fertilizantes. Esto puede resultar en ahorros de costos para los agricultores, particularmente en lugares con altos precios de fertilizantes. Además, las adiciones de fertilizantes pueden mejorar la calidad y la comercialización de los cultivos, aumentando la propuesta de valor para los agricultores en Asia Pacífico.&lt;/p&gt;&lt;h3&gt;¿Cuáles son los posibles impulsores que promueven el uso de aditivos para fertilizantes en Europa?&lt;/h3&gt;&lt;p&gt;Se estima que la región de Europa exhibirá un crecimiento sustancial durante el período de pronóstico. La agricultura de precisión en Europa implica el empleo de tecnología para recopilar información sobre las condiciones del suelo, la salud de los cultivos y los requisitos de nutrientes. Esta estrategia basada en datos permite la entrega dirigida de fertilizantes utilizando formulaciones precisas. Los aditivos para fertilizantes se emplean con frecuencia en estas fórmulas para tratar déficits nutricionales específicos o mejorar la eficacia de los fertilizantes utilizados. El aumento del uso de la agricultura de precisión crea la necesidad de aditivos para fertilizantes personalizados que se adapten a estos métodos basados en datos.&lt;/p&gt;&lt;p&gt;Además, el sector agrícola europeo se enfrenta a dos desafíos: una población agrícola que envejece y una escasez de mano de obra capacitada. Los aditivos para fertilizantes pueden ayudar con este problema al facilitar la aplicación y el almacenamiento de fertilizantes. Por ejemplo, los productos químicos antiaglomerantes pueden mejorar la fluidez de los fertilizantes, reduciendo la formación de polvo y haciéndolos más fáciles de manipular.&lt;/p&gt;&lt;h3&gt;Panorama competitivo&lt;/h3&gt;&lt;p&gt;El mercado de aditivos para fertilizantes es un espacio dinámico ocupado por líderes establecidos de la industria, empresas emergentes emprendedoras y empresas innovadoras de ciencia de materiales. Estos actores abordan colectivamente las necesidades cambiantes de los agricultores que buscan optimizar el uso de fertilizantes y mejorar el rendimiento de los cultivos. La diferenciación entre los actores clave se logra a través de formulaciones avanzadas, asociaciones estratégicas con productores de fertilizantes y carteras de productos diversas. El desarrollo de aditivos fertilizantes respetuosos con el medio ambiente que minimicen las pérdidas de nutrientes y promuevan la salud del suelo es una tendencia creciente y está siendo impulsada tanto por agricultores conscientes del medio ambiente como por objetivos de sostenibilidad más amplios.&lt;/p&gt;&lt;p&gt;Algunos de los actores destacados que operan en el mercado de aditivos para fertilizantes incluyen:&lt;/p&gt;&lt;ul&gt;&lt;li&gt;KAO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Agriscience&lt;/li&gt;&lt;li&gt;Lignostar&lt;/li&gt;&lt;/ul&gt;&lt;h3&gt;Últimos desarrollos&lt;/h3&gt;&lt;p&gt;&lt;/p&gt;&lt;ul&gt;&lt;li&gt;En mayo de 2023, EuroChem Group AG presentó una nueva línea de fertilizantes de liberación lenta diseñados para la agricultura sostenible. EuroChem-BMU ha completado pruebas piloto para la producción de fertilizantes minerales NPS con azufre elemental. En abril de 2023, Nutrien adquirió una participación mayoritaria en Agrichem, un importante proveedor de fertilizantes y productos de protección de cultivos en Brasil, incluidos fertilizantes líquidos NPK y productos fitosanitarios. Alcance del informe: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Cubierto&lt;/td&gt;&lt;td&gt;&lt;ul&gt;&lt;li&gt;Función&lt;/li&gt;&lt;li&gt;Aplicación&lt;/li&gt;&lt;/ul&gt;&lt;/td&gt;&lt;/tr&gt;&lt;tr&gt;&lt;td&gt;Regiones cubiertas&lt;/td&gt;&lt;td&gt;&lt;ul&gt;&lt;li&gt;América del Norte&lt;/li&gt;&lt;li&gt;Europa&lt;/li&gt;&lt;li&gt;Asia Pacífico&lt;/li&gt;&lt;li&gt;América Latina&lt;/li&gt;&lt;li&gt;Medio Oriente y África&lt;/li&gt;&lt;/ul&gt;&lt;/td&gt;&lt;/tr&gt;&lt;tr&gt;&lt;td&gt;Actores clave&lt;/td&gt;&lt;td&gt;&lt;ul&gt;&lt;li&gt;KAO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Agriscience&lt;/li&gt;&lt;li&gt;Lignostar&lt;/li&gt;&lt;/ul&gt;&lt;/td&gt;&lt;/tr&gt;&lt;tr&gt;&lt;td&gt;Personalización&lt;/td&gt;&lt;td&gt;&lt;p&gt;Se puede personalizar el informe junto con la compra a pedido&lt;/p&gt;&lt;/td&gt;&lt;/tr&gt;&lt;/tbody&gt;&lt;/table&gt;&lt;/div&gt;&lt;/div&gt;&lt;h2&gt;Mercado de aditivos para fertilizantes, por categoría&lt;/h2&gt;&lt;h3&gt;Función:&lt;/h3&gt;&lt;ul&gt;&lt;li&gt;Agentes antiaglomerantes&lt;/li&gt;&lt;li&gt;Agente antiespumante&lt;/li&gt;&lt;li&gt;Inhibidores de corrosión&lt;/li&gt;&lt;li&gt;Agente desempolvador&lt;/li&gt;&lt;li&gt;Hidrofóbico Agente&lt;/li&gt;&lt;/ul&gt;&lt;h3&gt;Aplicación:&lt;/h3&gt;&lt;ul&gt;&lt;li&gt;Nitrato de amonio&lt;/li&gt;&lt;li&gt;Urea&lt;/li&gt;&lt;li&gt;Fosfato monoamónico (MAP)&lt;/li&gt;&lt;li&gt;Fertilizante de base biológica&lt;/li&gt;&lt;li&gt;Fosfato diamónico&lt;/li&gt;&lt;li&gt;Superfosfato triple&lt;/li&gt;&lt;li&gt;Sulfato de amonio&lt;/li&gt;&lt;/ul&gt;&lt;h3&gt;Geografía:&lt;/h3&gt;&lt;ul&gt;&lt;li&gt;América del Norte&lt;/li&gt;&lt;li&gt;Europa&lt;/li&gt;&lt;li&gt;Asia Pacífico&lt;/li&gt;&lt;li&gt;Resto del mundo&lt;/li&gt;&lt;/ul&gt;&lt;h4&gt;Metodología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 la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</si>
  <si>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fertilizantes líquidos&lt;/h2&gt;&lt;p&gt;El tamaño del mercado de fertilizantes líquidos se valoró en USD 13,14 mil millones en 2023 y se proyecta que alcance los &lt;strong&gt;&lt;span style="color: #993300;"&gt;USD 16,65 mil millones para 2031&lt;/span&gt;&lt;/strong&gt;, creciendo a una &lt;span style="color: #993300;"&gt;&lt;strong&gt;CAGR del 3% de 2024 a 2031.&lt;/strong&gt;&lt;/span&gt;&lt;/p&gt;&lt;ul&gt;&lt;li&gt;Los fertilizantes líquidos son soluciones ricas en nutrientes que se utilizan en la agricultura y la jardinería para promover el crecimiento de las plantas y mejorar la fertilidad del suelo. Se aplican directamente al suelo o a las superficies foliares y ofrecen varias ventajas sobre los fertilizantes sólidos tradicionales.&lt;/li&gt;&lt;li&gt;Los fertilizantes líquidos, con su rápida absorción y facilidad de aplicación, son una herramienta valiosa tanto para los agricultores comerciales como para los jardineros domésticos, ya que permiten una gestión precisa y eficiente de los nutrientes para un crecimiento óptimo de las plantas.&lt;/li&gt;&lt;li&gt;Los fertilizantes líquidos vienen en varios tipos, cada uno de ellos orientado a las necesidades específicas de las plantas. Los fertilizantes a base de nitrógeno, como el nitrato de amonio y urea (UAN) y el amoníaco líquido, se utilizan principalmente para promover el crecimiento de las hojas. Los fertilizantes a base de fósforo, como el ácido superfosfórico y el polifosfato de amonio, son cruciales para el desarrollo de las raíces y la floración. Los fertilizantes a base de potasio, incluidos el tiosulfato de potasio y el nitrato de potasio, favorecen la salud general de las plantas y mejoran la resistencia a las enfermedades.&lt;/li&gt;&lt;/ul&gt;&lt;p&gt;&lt;/p&gt;&lt;p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fertilizantes líquidos&lt;/h2&gt;&lt;p&gt;La dinámica clave del mercado que está dando forma al mercado de fertilizantes líquidos incluye:&lt;/p&gt;&lt;h3&gt;Impulsores clave del mercado&lt;/h3&gt;&lt;ul&gt;&lt;li&gt;&lt;strong&gt;Adopción de la agricultura de precisión&lt;/strong&gt;: la creciente adopción de técnicas de agricultura de precisión, que implican el uso de tecnología para optimizar la aplicación de fertilizantes, está creando un entorno favorable para el mercado de fertilizantes líquidos. La agricultura de precisión permite la aplicación dirigida de fertilizantes líquidos en función de las necesidades específicas del suelo y del cultivo.&lt;/li&gt;&lt;li&gt;&lt;strong&gt;Mayor eficiencia y precisión&lt;/strong&gt;: los fertilizantes líquidos ofrecen varias ventajas sobre los fertilizantes granulados tradicionales. Son más fáciles de aplicar de manera uniforme, lo que conduce a una distribución más eficiente de los nutrientes y a rendimientos de los cultivos potencialmente más altos. Además, los fertilizantes líquidos se pueden aplicar a través de sistemas de fertirrigación, lo que permite la aplicación dirigida de nutrientes directamente a la zona de la raíz, minimizando el desperdicio y el impacto ambiental.&lt;/li&gt;&lt;li&gt;&lt;strong&gt;Mejor disponibilidad de nutrientes&lt;/strong&gt;: los fertilizantes líquidos son fácilmente absorbidos por las plantas debido a su naturaleza soluble en agua. Esto permite que las plantas accedan a los nutrientes rápidamente, en particular durante las etapas críticas de crecimiento cuando requieren un suministro fácilmente disponible para funciones esenciales como la fotosíntesis, la absorción de nutrientes y la síntesis de proteínas. Al suministrar nutrientes directamente en forma disuelta, los fertilizantes líquidos evitan la necesidad de procesos complejos de descomposición en el suelo, lo que los convierte en una fuente más eficiente de nutrición para las plantas.&lt;/li&gt;&lt;/ul&gt;&lt;h3&gt;Principales desafíos:&lt;/h3&gt;&lt;ul&gt;&lt;li&gt;&lt;strong&gt;Requisitos de almacenamiento&lt;/strong&gt;: los fertilizantes líquidos requieren tanques y equipos de almacenamiento especializados para mantener su calidad y evitar la degradación. Estos tanques pueden ser costosos de comprar e instalar, y requieren un mantenimiento constante para garantizar que funcionen correctamente. Además, los fertilizantes líquidos tienen requisitos específicos de temperatura de almacenamiento, lo que puede agregar complejidad para los agricultores, especialmente aquellos en regiones con climas extremos. En climas fríos, pueden necesitarse sistemas de calefacción especiales para evitar que los fertilizantes se congelen, mientras que pueden ser necesarios sistemas de enfriamiento controlados en climas cálidos para ralentizar el proceso de descomposición y extender la vida útil de los fertilizantes.&lt;/li&gt;&lt;li&gt;&lt;strong&gt;Vida útil limitada&lt;/strong&gt;: los fertilizantes líquidos generalmente tienen una vida útil más corta en comparación con los fertilizantes granulares, lo que requiere una planificación y gestión cuidadosas por parte de los agricultores. Esto se debe a que los fertilizantes líquidos son más susceptibles a la degradación por factores como la luz, la temperatura y la actividad microbiana. La exposición a la luz solar puede descomponer los nutrientes de los fertilizantes líquidos, lo que reduce su eficacia. De manera similar, las temperaturas extremas, tanto calientes como frías, pueden acelerar el proceso de descomposición.&lt;/li&gt;&lt;/ul&gt;&lt;h3&gt;Tendencias clave:&lt;/h3&gt;&lt;ul&gt;&lt;li&gt;&lt;strong&gt;Desarrollo de fertilizantes líquidos especializados:&lt;/strong&gt; El mercado está siendo testigo de una tendencia creciente al desarrollo de fórmulas de fertilizantes líquidos especializados adaptadas a las necesidades específicas de diferentes cultivos y tipos de suelo. Estas fórmulas pueden proporcionar a las plantas el equilibrio óptimo de macro y micronutrientes que necesitan para un crecimiento y desarrollo saludables. Por ejemplo, los fertilizantes líquidos pueden enriquecerse con micronutrientes esenciales como zinc, manganeso, hierro y cobre, que son cruciales para la salud de las plantas pero pueden ser deficientes en ciertos suelos. Además, las fórmulas se pueden ajustar para abordar condiciones específicas del suelo, como alta salinidad o alcalinidad. Al proporcionar un sistema de suministro de nutrientes específico, los fertilizantes líquidos especializados pueden ayudar a mejorar el rendimiento de los cultivos, la calidad y la salud general de las plantas.&lt;/li&gt;&lt;li&gt;&lt;strong&gt;Enfoque en los fertilizantes líquidos de origen biológico&lt;/strong&gt;: existe un creciente interés en los fertilizantes líquidos de origen biológico derivados de materiales orgánicos como estiércol animal, extractos de compost y materiales de origen vegetal. Estos fertilizantes se perciben como más respetuosos con el medio ambiente en comparación con los fertilizantes sintéticos porque se producen a partir de recursos renovables y pueden ayudar a mejorar la salud del suelo al promover el crecimiento de microorganismos beneficiosos. Los fertilizantes líquidos de origen biológico también pueden mejorar la estructura del suelo, la aireación y la capacidad de retención de agua, todo lo cual contribuye a mejorar el crecimiento de las plantas y el rendimiento de los cultivos.&lt;/li&gt;&lt;/ul&gt;&lt;section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fertilizantes líquidos&lt;/h2&gt;&lt;p&gt;A continuación, se muestra un análisis regional más detallado del mercado de fertilizantes líquidos:&lt;/p&gt;&lt;h3&gt;Asia Pacífico:&lt;/h3&gt;&lt;ul&gt;&lt;li&gt;Según la investigación de mercado, se estima que Asia Pacífico dominará el mercado durante el período de pronóstico. Esta región tiene un vasto sector agrícola centrado en cultivos de alto valor como frutas, verduras y frutos secos, que a menudo se benefician significativamente de la aplicación de fertilizantes líquidos.&lt;/li&gt;&lt;li&gt;Muchos gobiernos de Asia y el Pacífico están promoviendo activamente la adopción de prácticas agrícolas modernas, incluido el uso de fertilizantes líquidos, para mejorar el rendimiento de los cultivos y garantizar la seguridad alimentaria de sus crecientes poblaciones.&lt;/li&gt;&lt;li&gt;La creciente conciencia de la importancia de la salud del suelo está llevando a un cambio hacia prácticas agrícolas sostenibles, y los fertilizantes líquidos pueden desempeñar un papel en la mejora de la fertilidad y la estructura del suelo.&lt;/li&gt;&lt;/ul&gt;&lt;h3&gt;Europa:&lt;/h3&gt;&lt;ul&gt;&lt;li&gt;Los agricultores europeos tienen acceso a tecnologías avanzadas para la aplicación de fertilizantes, incluidos los sistemas de fertirrigación y las técnicas de agricultura de precisión, que son muy adecuadas para utilizar fertilizantes líquidos de manera eficiente.&lt;/li&gt;&lt;li&gt;Las estrictas regulaciones ambientales en Europa fomentan el uso de prácticas agrícolas sostenibles, y los fertilizantes líquidos pueden ofrecer ventajas en términos de reducción de la escorrentía y el impacto ambiental en comparación con los fertilizantes granulares tradicionales. Sin embargo, estas regulaciones también pueden agregar complejidad al mercado y limitar la adopción de ciertas formulaciones de fertilizantes líquidos.&lt;/li&gt;&lt;li&gt;Los agricultores europeos son conocidos por su enfoque en la calidad y la eficiencia. Los fertilizantes líquidos atienden ambos aspectos al proporcionar una forma más precisa y eficiente de suministrar nutrientes a los cultivos.&lt;/li&gt;&lt;/ul&gt;&lt;h3&gt;América del Norte:&lt;/h3&gt;&lt;ul&gt;&lt;li&gt;América del Norte cuenta con una sólida infraestructura agrícola con una red bien desarrollada de proveedores de fertilizantes, distribuidores y consultores agrícolas. Además, la presencia de importantes fabricantes de fertilizantes e instituciones de investigación en América del Norte fomenta la innovación en formulaciones de fertilizantes líquidos y tecnologías de aplicación.&lt;/li&gt;&lt;li&gt;En algunos casos, los programas gubernamentales o las pólizas de seguro de cultivos en América del Norte pueden ofrecer incentivos para que los agricultores adopten prácticas agrícolas sostenibles, lo que puede fomentar el uso de fertilizantes líquidos.&lt;/li&gt;&lt;li&gt;Los agricultores norteamericanos están adoptando cada vez más técnicas de agricultura de precisión, que crean un entorno favorable para el uso de fertilizantes líquidos debido a su compatibilidad con sistemas específicos de suministro de nutrientes.&lt;/li&gt;&lt;/ul&gt;&lt;h2&gt;Mercado mundial de fertilizantes líquidos: análisis de segmentación&lt;/h2&gt;&lt;p&gt;El mercado mundial de fertilizantes líquidos está segmentado en función del tipo de producto, la aplicación, el tipo de cultivo y la geografía.&lt;/p&gt;&lt;p&gt;&lt;/p&gt;&lt;h3&gt;Mercado de fertilizantes líquidos, por tipo de producto&lt;/h3&gt;&lt;ul&gt;&lt;li&gt;Fertilizantes a base de nitrógeno&lt;/li&gt;&lt;li&gt;Fertilizantes a base de fósforo&lt;/li&gt;&lt;li&gt;Fertilizantes a base de potasio&lt;/li&gt;&lt;li&gt;Fertilizantes a base de micronutrientes Fertilizantes&lt;/li&gt;&lt;/ul&gt;&lt;p&gt;Según el tipo de producto, el mercado se segmenta en fertilizantes a base de nitrógeno, fertilizantes a base de fósforo, fertilizantes a base de potasio y fertilizantes a base de micronutrientes. Se prevé que los fertilizantes a base de nitrógeno dominen el mercado de fertilizantes líquidos. El nitrógeno es un nutriente crucial para el crecimiento de las plantas, que influye en procesos como la fotosíntesis y la síntesis de proteínas. Las plantas requieren cantidades significativas de nitrógeno durante todo su ciclo de crecimiento. Los fertilizantes nitrogenados líquidos ofrecen una fuente de nitrógeno fácilmente disponible que las plantas pueden absorber fácilmente, lo que conduce a una absorción de nutrientes más rápida y eficiente en comparación con algunas fuentes de nitrógeno sólido.&lt;/p&gt;&lt;h3&gt;Mercado de fertilizantes líquidos, por aplicación&lt;/h3&gt;&lt;ul&gt;&lt;li&gt;Aplicación foliar&lt;/li&gt;&lt;li&gt;Fertirrigación&lt;/li&gt;&lt;li&gt;Aplicación al suelo&lt;/li&gt;&lt;/ul&gt;&lt;p&gt;Según la aplicación, el mercado se segmenta en aplicación foliar, fertirrigación y aplicación al suelo. Se estima que el segmento de aplicación foliar dominará el mercado. La aplicación foliar, en la que el fertilizante se rocía directamente sobre las hojas, es un método particularmente adecuado para los micronutrientes, ya que permite la absorción directa por parte de la planta. Los micronutrientes también se pueden incorporar en sistemas de fertirrigación para su administración dirigida a la zona de la raíz. Sin embargo, la aplicación al suelo de fertilizantes líquidos a base de micronutrientes puede requerir una gestión cuidadosa para garantizar la disponibilidad adecuada para las plantas debido a las posibles interacciones con los elementos del suelo.&lt;/p&gt;&lt;h3&gt;Mercado de fertilizantes líquidos, por tipo de cultivo&lt;/h3&gt;&lt;ul&gt;&lt;li&gt;Frutas y verduras&lt;/li&gt;&lt;li&gt;Granos&lt;/li&gt;&lt;li&gt;Césped y plantas ornamentales&lt;/li&gt;&lt;/ul&gt;&lt;p&gt;Según el tipo de cultivo, el mercado se divide en frutas y verduras, cereales y césped y plantas ornamentales. El sector dominante son las frutas y verduras. Esto se debe a que estos cultivos de alto valor tienen requisitos nutricionales específicos y se benefician significativamente de la administración dirigida y la absorción eficiente de nutrientes que ofrecen los fertilizantes líquidos. Los fertilizantes con micronutrientes están desempeñando un papel cada vez más importante en este sector, ya que pueden abordar las deficiencias de micronutrientes esenciales que son cruciales para la calidad, el rendimiento y la salud general de las plantas de frutas y verduras.&lt;/p&gt;&lt;h3&gt;Actores clave&lt;/h3&gt;&lt;p&gt;El informe del estudio “Mercado global de fertilizantes líquidos” proporcionará información valiosa con énfasis en el mercado global. Los principales actores del mercado son Yara International ASA, Nutrien Ltd, Israel Chemicals Ltd (ICL), EuroChem Group, The Mosaic Company, Sociedad Química y Minera de Chile SA (SQM), K+S Aktiengesellschaft, Grupa Azoty, Haifa Chemicals Ltd, Plant Food Company Inc.&lt;/em&gt;&lt;/strong&gt;&lt;/p&gt;&lt;p&gt;Nuestro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recientes del mercado de fertilizantes líquidos&lt;/h3&gt;&lt;p&gt;&lt;/p&gt;&lt;ul&gt;&lt;li&gt;En 2024, Haifa Group estableció una nueva subsidiaria, Haifa Beijing Trading Company, en China para brindar un mejor servicio al sector agrícola chino con soluciones avanzadas de nutrición vegetal.&lt;/li&gt;&lt;li&gt;En 2024, Yara International ASA lanzó Yaralix, una herramienta de agricultura de precisión que permite a los agricultores medir los requisitos de nitrógeno de los cultivos mediante una aplicación para teléfonos inteligentes.&lt;/li&gt;&lt;/ul&gt;&lt;h3&gt;Alcance del informe&lt;/h3&gt;&lt;div class="row"&gt;&lt;div class="col-sm-12"&gt;&lt;table border="1"&gt;&lt;tbody&gt;&lt;tr&gt;&lt;th&gt;ATRIBUTOS DEL INFORME&lt;/th&gt;&lt;th&gt;DETALLES&lt;/th&gt;&lt;/tr&gt;&lt;tr&gt;&lt;td&gt;Estudio Período&lt;/td&gt;&lt;td&gt;&lt;p&gt;2020-2031&lt;/p&gt;&lt;/td&gt;&lt;/tr&gt;&lt;tr&gt;&lt;td&gt;Año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incluidas&lt;/td&gt;&lt;td&gt;&lt;p&gt;Yara International ASA, Nutrien Ltd, Israel Chemicals Ltd (ICL), EuroChem Group, The Mosaic Company, Sociedad Química y Minera de Chile SA (SQM), K+S Aktiengesellschaft&lt;/p&gt;&lt;/td&gt;&lt;/tr&gt;&lt;tr&gt;&lt;td&gt;Segmentos cubiertos&lt;/td&gt;&lt;td&gt;&lt;p&gt;Por tipo de producto, por aplicación, por tipo de cultivo y por geografía&lt;/p&gt;&lt;/td&gt;&lt;/tr&gt;&lt;tr&gt;&lt;td&gt;Alcance de personalización&lt;/td&gt;&lt;td&gt;&lt;p&gt;Personalización gratuita de informes (equivalente a hasta 4 días hábiles de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clase="col-12 col-md-12"&gt;&lt;h2 clase="texto-izquierda-color-azul-oscuro"&gt;</t>
  </si>
  <si>
    <t>&lt;div class=""&gt;&lt;h2&gt;Tamaño y pronóstico del mercado de nitrógeno no proteico&lt;/h2&gt;&lt;p&gt;El tamaño del mercado de nitrógeno no proteico se valoró en USD 1,53 mil millones en 2021 y se proyecta que alcance los &lt;span style="color: #993300;"&gt; &lt;strong&gt;2,30 mil millones de USD para 2030,&lt;/strong&gt;&lt;/span&gt; creciendo a una &lt;span style="color: #993300;"&gt;&lt;strong&gt;CAGR del 4,65% entre 2023 y 2030.&lt;/strong&gt;&lt;/span&gt;&lt;/p&gt;&lt;p&gt;El crecimiento creciente de la industria láctea y la creciente población junto con la creciente conciencia de la salud son algunos de los factores previstos para impulsar el crecimiento del mercado durante el período de pronóstico. El informe Global Non-Protein Nitrogen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nitrógeno no proteico&lt;/h3&gt;&lt;p&gt;El nitrógeno no proteico se utiliza en la nutrición de la salud animal para referirse a un grupo de componentes que no son proteínas pero que pueden convertirse en proteínas por las bacterias en el estómago de los rumiantes. Debido a su menor costo en comparación con las proteínas vegetales y animales, su inclusión en una dieta puede resultar en una ganancia económica, pero en niveles demasiado altos causa depresión en el crecimiento y posible toxicidad por amoníaco. El nitrógeno no proteico representa entre el 5 y el 6,8 % del nitrógeno total en la leche de oveja. Nitrógeno que no es una proteína Los nucleótidos, un aminoazúcar, oligosacáridos, aminoácidos libres como la taurina, la arginina, la glutamina y las poliaminas constituyen alrededor del 20-30% del nitrógeno de la leche humana. La ingesta de ácido nucleico está determinada por el número y la calidad de las células ricas en ácido nucleico en las comidas ingeridas, como pescado, carne y semillas.&lt;/p&gt;&lt;p&gt;Las concentraciones de la mayoría de ellos tienden a disminuir progresivamente a medida que avanza el período de lactancia. Tienen un papel importante en el desarrollo normal, la maduración y la reparación del tracto gastrointestinal. La fracción de nitrógeno no proteico de la leche humana se identifica tradicionalmente como el nitrógeno soluble en ácido que queda en el sobrenadante después de la precipitación de proteínas después de la diálisis de la leche entera. El nitrógeno no proteico se puede utilizar para aumentar artificialmente los valores de proteína cruda que se miden, en función del contenido de nitrógeno, ya que la proteína es aproximadamente un 16% de nitrógeno. La fuente de nitrógeno no proteico es típicamente un aditivo químico para alimentos o, a veces, desechos de pollo y estiércol de ganado.&lt;/p&gt;&lt;section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nitrógeno no proteico&lt;/h3&gt;&lt;p&gt;El aumento del consumo de carne, la creciente preferencia por las proteínas en comparación con otras fuentes y la creciente demanda de cría de animales están impulsando el crecimiento del mercado de nitrógeno no proteico. Los ganaderos saben que la urea es una fuente común de nitrógeno no proteico, que contiene un 46,7 % de nitrógeno en comparación con el 16 % de la mayoría de las proteínas. Tiene numerosas ventajas en términos de peso corporal, tasa de crecimiento y producción de leche animal. 13,5 libras de urea, según la Universidad Estatal de Colorado, pueden proporcionar el 281 % de la proteína. Además, una mayor conciencia de la importancia de suministrar alimentos para mascotas eficaces y de alta calidad impulsará la expansión del mercado.&lt;/p&gt;&lt;p&gt;Además, el aumento de las inversiones en actividades de I+D, las tendencias crecientes de asociación estratégica y la creciente necesidad de productos lácteos y de alto valor nutricional están brindando oportunidades de crecimiento al mercado. Sin embargo, el alto riesgo asociado con las proteínas no nitrogenadas puede obstaculizar el crecimiento del mercado. El uso de nitrógeno no proteico aumenta en la dieta de los rumiantes y tiene la capacidad de metabolizar el nitrógeno no proteico como los aminoácidos en proteínas. Los rumiantes necesitan aclimatarse al nitrógeno no proteico y, si no se consume, perderá su capacidad de metabolizarse rápidamente, lo que puede provocar la pérdida de la vida de un rumiante.&lt;/p&gt;&lt;h3&gt;Mercado mundial de nitrógeno no proteico: análisis de segmentación&lt;/h3&gt;&lt;p&gt;El mercado mundial de nitrógeno no proteico está segmentado según el tipo, la forma, el ganado y la geografía.&lt;/p&gt;&lt;p&gt;&lt;/p&gt;&lt;h3&gt;Mercado de nitrógeno no proteico, por tipo&lt;/h3&gt;&lt;ul&gt;&lt;li&gt;Urea&lt;/li&gt;&lt;li&gt;Amoníaco&lt;/li&gt;&lt;li&gt;Biuret&lt;/li&gt;&lt;li&gt;Otros&lt;/li&gt;&lt;/ul&gt;&lt;p&gt;Según el tipo, el mercado se bifurca en urea, amoníaco, biuret y otros. El segmento de urea representó la mayor participación de mercado debido a que se utiliza para aditivos de alimentos para animales para rumiantes para proporcionar un sustituto de proteína económico en la dieta y está fácilmente disponible a un costo menor en comparación con las fuentes de proteína natural.&lt;/p&gt;&lt;h3&gt;Mercado de nitrógeno no proteico, por forma&lt;/h3&gt;&lt;ul&gt;&lt;li&gt;Seco&lt;/li&gt;&lt;li&gt;Líquido&lt;/li&gt;&lt;/ul&gt;&lt;p&gt;Según la forma, el mercado se bifurca en seco y líquido. El segmento seco dominó la mayor participación de mercado debido a la presencia de una gran cantidad de azufre y contenido de proteína, proporcionando una excelente estabilidad térmica durante las operaciones de procesamiento de alimentos y ofreciendo facilidad de manejo.&lt;/p&gt;&lt;h3&gt;Mercado de nitrógeno no proteico, por ganado&lt;/h3&gt;&lt;ul&gt;&lt;li&gt;Cerdos&lt;/li&gt;&lt;li&gt;Aves de corral&lt;/li&gt;&lt;li&gt;Ganado lechero&lt;/li&gt;&lt;li&gt;Otros&lt;/li&gt;&lt;/ul&gt;&lt;p&gt;Según el ganado, el mercado se bifurca en cerdos, aves de corral, ganado lechero y otros. El segmento de patas de ganado lechero dominó la mayor participación de mercado debido a la alta deficiencia de proteínas en las vacas que consumen forrajes de baja calidad y los productores lecheros han comenzado a utilizar fuentes mejoradas de alto contenido proteico para proporcionar una nutrición equilibrada a su ganado lechero y mejorar su producción de leche.&lt;/p&gt;&lt;h3&gt;Mercado de nitrógeno no proteico, por geografía&lt;/h3&gt;&lt;ul&gt;&lt;li&gt;América del Norte&lt;/li&gt;&lt;li&gt;Europa&lt;/li&gt;&lt;li&gt;Asia Pacífico&lt;/li&gt;&lt;li&gt;Oriente Medio y África&lt;/li&gt;&lt;li&gt;América Latina&lt;/li&gt;&lt;/ul&gt;&lt;p&gt;&lt;/p&gt;&lt;p&gt;Sobre la base de la geografía, el mercado mundial de nitrógeno no proteico se clasifica en América del Norte, Europa, Asia Pacífico, Oriente Medio y África, y América Latina. Asia Pacífico tuvo la mayor participación en los ingresos y se espera que mantenga el liderazgo durante el período de pronóstico debido al creciente desarrollo de tecnología avanzada para la síntesis efectiva de proteínas a partir de fuentes no proteicas, la creciente demanda de productos lácteos y cárnicos y el aumento de la población de ganado.&lt;/p&gt;&lt;h3&gt;Actores clave&lt;/h3&gt;&lt;p&gt;El informe del estudio "Mercado global de nitrógeno no proteico" proporcionará información valiosa con énfasis en el mercado global. Los principales actores del mercado son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FODA.&lt;/p&gt;&lt;h3&gt;&lt;strong&gt;Análisis de la matriz Ace&lt;/strong&gt;&lt;/h3&gt;&lt;p&gt;La matriz Ace proporcionada en el informe ayudaría a comprender cómo se están desempeñando los principales actores clave involucrados en esta industria, ya que proporcionamos una clasificación para estas empresas en función de varios factores, como características e innovaciones del servicio, escalabilidad, innovación de servicios, cobertura de la industria, alcance de la industria y hoja de ruta de crecimiento. Con base en estos factores, clasificamos a las empresas en cuatro categorías: &lt;strong&gt;Activas, Vanguardistas, Emergentes e Innovadoras.&lt;/strong&gt;&lt;/p&gt;&lt;p&gt;&lt;/p&gt;&lt;h3&gt;&lt;strong&gt;Atractivo del mercado&lt;/strong&gt;&lt;/h3&gt;&lt;p&gt;La imagen del atractivo del mercado proporcionada ayudaría a obtener más información sobre la región que lidera principalmente en el mercado global de nitrógeno no proteico. Cubrimos los principales factores de impacto que son responsables de impulsar el crecimiento de la industria en la región dada.&lt;/p&gt;&lt;p&gt;&lt;/p&gt;&lt;h3&gt;&lt;strong&gt;Cinco fuerzas de Porter&lt;/strong&gt;&lt;/h3&gt;&lt;p&gt;La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nitrógeno no proteico, medir el atractivo de un determinado sector y evaluar las posibilidades de inversión.&lt;/p&gt;&lt;p&gt;&lt;/p&gt;&lt;h3&gt;Alcance del informe&lt;/h3&gt;&lt;div class="description wpt-form-description wpt-form-description-textfield description-textfield"&gt;&lt;div class="row"&gt;&lt;div class="col-sm-12"&gt;&lt;table border="1"&gt;&lt;tbody&gt;&lt;tr&gt;&lt;th&gt;ATRIBUTOS DEL INFORME&lt;/th&gt;&lt;th&gt;DETALLES&lt;/th&gt;&lt;/tr&gt;&lt;tr&gt;&lt;td&gt;PERIODO DE ESTUDIO&lt;/td&gt;&lt;td&gt;&lt;p&gt;2018-2030&lt;/p&gt;&lt;/td&gt;&lt;/tr&gt;&lt;tr&gt;&lt;td&gt;AÑO BASE&lt;/td&gt;&lt;td&gt;&lt;p&gt;2021&lt;/p&gt;&lt;/td&gt;&lt;/tr&gt;&lt;tr&gt;&lt;td&gt;PRONÓSTICO PERIODO&lt;/td&gt;&lt;td&gt;&lt;p&gt;2023-2030&lt;/p&gt;&lt;/td&gt;&lt;/tr&gt;&lt;tr&gt;&lt;td&gt;PERIODO HISTÓRICO&lt;/td&gt;&lt;td&gt;&lt;p&gt;2018-2020&lt;/p&gt;&lt;/td&gt;&lt;/tr&gt;&lt;tr&gt;&lt;td&gt;UNIDAD&lt;/td&gt;&lt;td&gt;&lt;p&gt;Valor (miles de millones de USD)&lt;/p&gt;&lt;/td&gt;&lt;/tr&gt;&lt;tr&gt;&lt;td&gt;EMPRESAS CLAVE PERFILADAS&lt;/td&gt;&lt;td&gt;&lt;p&gt;Altech, Kemin Industries, OCI Nitrogen, OCI NV, Orica Ltd, SABIC, EuroChem, Nutrien Ltd, ADM Animal Nutrition, CF Industries, Incitec Pivot Ltd.&lt;/p&gt;&lt;/td&gt;&lt;/tr&gt;&lt;tr&gt;&lt;td&gt;SEGMENTOS CUBIERTOS&lt;/td&gt;&lt;td&gt;&lt;p&gt;Por tipo, por forma, por ganado y por geografía.&lt;/p&gt;&lt;/td&gt;&lt;/tr&gt;&lt;tr&gt;&lt;td&gt;PERSONALIZACIÓN ALCANCE&lt;/td&gt;&lt;td&gt;&lt;p&gt;Personalización gratuita del informe (equivalente a hasta 4 días hábiles del analista) con la compra. Adición o modificación del alcance por país, región y segmento&lt;/p&gt;&lt;/td&gt;&lt;/tr&gt;&lt;/tbody&gt;&lt;/table&gt;&lt;/div&gt;&lt;/div&gt;&lt;/div&gt;&lt;h4 style="display: none;"&gt;Informes de tendencias principales:&lt;/h4&gt;&lt;p style="display: none;"&gt;&lt;strong&gt;&lt;/strong&gt;&lt;/p&gt;&lt;p style="display: none;"&gt;&lt;strong&gt;&lt;/strong&gt;&lt;/p&gt;&lt;h4&gt;Metodología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uno&lt;/p&gt;&lt;/div&gt;</t>
  </si>
  <si>
    <t>&lt;div class=""&gt;&lt;h2&gt;Tamaño y pronóstico del mercado de agentes humectantes del suelo&lt;/h2&gt;&lt;p&gt;El tamaño del mercado de agentes humectantes del suelo se valoró en USD 154,45 millones en 2024 y se proyecta que alcance los &lt;span style="color: #993300;"&gt;&lt;strong&gt;USD 267,36&lt;span data-sheets-root="1" data-sheets-userformat='{"2":15297,"3":{"1":0},"9":1,"10":2,"11":0,"12":0,"14":{"1":2,"2":0},"15":"\"Aptos Narrow\", sans-serif","16":11}' data-sheets-value='{"1":2,"2":"7,59 mil millones de USD"}'&gt; millones&lt;/span&gt; para 2031&lt;/strong&gt;&lt;/span&gt;, creciendo a un ritmo de &lt;span style="color: #993300;"&gt;&lt;strong&gt;CAGR de &lt;span data-sheets-root="1" data-sheets-userformat='{"2":15297,"3":{"1":3,"2":"0.00%","3":1},"9":1,"10":2,"11":0,"12":0,"14":{"1":2,"2":0},"15":"\"Aptos Narrow\", sans-serif","16":11}' data-sheets-value='{"1":3,"3":0.071}'&gt;7.10%&lt;/span&gt;&lt;/strong&gt;&lt;/span&gt; durante el período de pronóstico 2024-2031.&lt;/p&gt;&lt;p&gt;El uso considerable de agentes humectantes del suelo en aplicaciones de cuidado del césped está impulsando el crecimiento del mercado. El proceso de urbanización y la alta adopción generalizada de la agricultura de precisión, y también de la agricultura protegida, influyen en el crecimiento general. El informe Global Soil Wetting Agents Market proporciona una evaluación holística del mercado. El informe ofrece un análisis integral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agentes humectantes del suelo&lt;/h3&gt;&lt;p&gt;Los surfactantes se utilizan en los agentes humectantes del suelo para disminuir la tensión superficial del agua. Los surfactantes no alteran la resistencia del agua del suelo y también hacen que sea mucho más fácil que el agua abra el suelo repelente. La gestión eficaz de la humedad es un factor vital en la preservación del césped durante las estaciones secas. La composición del agente humectante requiere propiedades activas que permitan que el agente humectante penetre en el suelo. Los agentes humectantes generalmente se aplican en bandas estrechas en la parte superior del surco o agrupados en el surco cerca de la semilla para reducir los precios a través de tasas de aplicación más bajas en cultivos extensivos. Por lo tanto, mejore la eficacia de su suelo para absorber y retener agua adquiriendo una amplia gama de productos en las tiendas de plantas o viveros locales.&lt;/p&gt;&lt;p&gt;El agente humectante del suelo global se clasifica como productos de protección de cultivos y fertilizantes. Los fertilizantes son compuestos orgánicos que se aplican a los cultivos para mejorar su eficiencia. Los agricultores los usan todos los días para mejorar la producción de cultivos. Los fertilizantes contienen todos los nutrientes necesarios que las plantas necesitan para crecer, como potasio, fósforo y nitrógeno. Las prácticas culturales específicas pueden ayudar a prevenir o reducir el daño de los insectos a los cultivos. Esto incluye la destrucción de residuos de cultivos, arado profundo, cultivos mixtos, uso de fertilizantes, rotaciones de cultivos, gestión del agua y procesos de plantación programados. Los agentes humectantes del suelo, similares a los detergentes o surfactantes, atraen el agua a la superficie del suelo, lo que permite que se absorba. Los suelos hidrófobos absorben la humedad, lo que puede causar dificultades en el jardín o el césped.&lt;/p&gt;&lt;p&gt;&lt;span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Lanzamientos, creación de planes de negocios, elaboración de presentaciones y redacción de propuestas. &lt;/p&gt;&lt;/div&gt;&lt;div class="col-12 col-md-4 mt-4 mt-md-0"&gt;&lt;noscript&gt;&lt;/noscript&gt;&lt;/div&gt;&lt;/div&gt;&lt;/div&gt;&lt;/section&gt;&lt;p&gt;&lt;/p&gt;&lt;h3&gt;Descripción general del mercado mundial de agentes humectantes del suelo&lt;/h3&gt;&lt;p&gt;El uso considerable de agentes humectantes del suelo en aplicaciones de cuidado del césped está impulsando el crecimiento del mercado. El proceso de urbanización y la alta adopción generalizada de la agricultura de precisión, y también la agricultura protegida, influyen en el crecimiento general. El aumento de la oferta de varias industrias de uso final impulsa la tasa de crecimiento del mercado de agentes humectantes del suelo. Además, el crecimiento mejorado de las plantas, el rendimiento y la calidad del grano aumentan la tasa de crecimiento del mercado de agentes humectantes del suelo. Otro factor importante es el aumento de la agricultura comercial, que protege aún más la tasa de crecimiento del mercado.&lt;/p&gt;&lt;p&gt;Otros factores, como el aumento de la población y la creciente necesidad de fertilizantes, mejoran la tasa de crecimiento del sector de agentes humectantes del suelo. Se prevé que el aumento de la agricultura comercial y también la mayor adopción de fertilizantes avanzados impulsen el crecimiento del mercado global. Además, se prevé que la creciente adopción de la agricultura de precisión impulse el crecimiento del mercado global de agentes humectantes del suelo durante el período de pronóstico. La tasa de crecimiento del mercado de agentes humectantes del suelo se verá obstaculizada por el alto dinero invertido inicialmente y el conocimiento insuficiente de los agricultores sobre la humedad del suelo. Además, las crecientes preocupaciones ambientales plantean desafíos importantes para el crecimiento del mercado.&lt;/p&gt;&lt;p&gt;Los efectos adversos de COVID-19 en la cadena de suministro actúan como una importante restricción del mercado, retrasando la tasa de crecimiento del mercado de agentes humectantes del suelo incluso durante el período previsto. La rápida expansión en los mercados en desarrollo, así como el mayor uso de agentes humectantes del suelo de base biológica, crean oportunidades de crecimiento lucrativas y remunerativas para el mercado de agentes humectantes del suelo. Además, las políticas gubernamentales para promover el uso más eficaz de los recursos hídricos en la producción agrícola, así como la amplia adopción de técnicas agrícolas avanzadas en los países en desarrollo, impulsan importantes oportunidades de crecimiento durante el período proyectado.&lt;/p&gt;&lt;h3&gt;Análisis de la segmentación del mercado mundial de agentes humectantes del suelo&lt;/h3&gt;&lt;p&gt;El mercado mundial de agentes humectantes del suelo está segmentado según la forma, el producto de uso final, la aplicación y la geografía.&lt;/p&gt;&lt;p&gt;&lt;/p&gt;&lt;h3&gt;Mercado de agentes humectantes del suelo, por forma&lt;/h3&gt;&lt;p&gt;• Granular• Líquido&lt;/p&gt;&lt;p&gt;Según la forma, el mercado está segmentado en granular y líquido. El líquido tiene el segmento de mayor crecimiento del mercado global de agentes humectantes del suelo debido a que el impacto de los agentes humectantes del suelo líquidos en el suelo es significativamente más rápido que el de los agentes humectantes del suelo granulares a nivel mundial durante el período previsto.&lt;/p&gt;&lt;h3&gt;Mercado de agentes humectantes del suelo, por producto de uso final&lt;/h3&gt;&lt;p&gt;• Producto de protección de cultivos• Fertilizante&lt;/p&gt;&lt;p&gt;Según el producto de uso final, el mercado está segmentado en producto de protección de cultivos y fertilizante. El producto de protección de cultivos tiene el mayor crecimiento del mercado global de agentes humectantes del suelo debido a la mayor intensidad de la escasez de agua y la necesidad de mejorar los cultivos para satisfacer las crecientes demandas de alimentos. Esto se debe a un aumento en el suministro de productos pesticidas en naciones emergentes, como India, Brasil y China, en comparación con el segmento de fertilizantes durante el período proyectado.&lt;/p&gt;&lt;h3&gt;Mercado de agentes humectantes del suelo, por aplicación&lt;/h3&gt;&lt;p&gt;• Cuidado del césped• Agricultura&lt;/p&gt;&lt;p&gt;Según la aplicación, el mercado está segmentado en cuidado del césped y agricultura. El cuidado del césped tiene el mayor crecimiento en el mercado mundial de agentes humectantes del suelo debido a que la gestión eficaz de la humedad se ha convertido en un componente importante en la conservación del césped durante las estaciones secas. La creciente demanda de una mayor productividad agrícola, combinada con cambios climáticos críticos, impulsa la demanda de agentes humectantes del suelo en el cuidado del césped y la agricultura. La creciente aplicación del cuidado del césped en América del Norte y Europa está impulsando el crecimiento general a un ritmo rápido.&lt;/p&gt;&lt;h3&gt;Mercado de agentes humectantes del suelo, por geografía&lt;/h3&gt;&lt;p&gt;• América del Norte• Europa• Asia-Pacífico• Resto del mundo&lt;/p&gt;&lt;p&gt;Sobre la base de la geografía, el mercado mundial de agentes humectantes del suelo está segmentado en América del Norte, Europa, Asia-Pacífico y el resto del mundo. Se proyecta que Asia-Pacífico sea el mercado de mayor crecimiento durante el período previsto. El mercado de Asia-Pacífico tiene un gran potencial de expansión porque se están aplicando prácticas agrícolas mejoradas para satisfacer las necesidades alimentarias de una población en crecimiento. Los países de Asia, América Latina, Europa del Este y Oriente Medio se están beneficiando en términos de mejora de la contribución agrícola al PIB, con un aumento de la explotación comercial de los productos agrícolas. Los crecientes niveles de población también han generado la necesidad de garantizar una producción agrícola óptima.&lt;/p&gt;&lt;h3&gt;Actores clave&lt;/h3&gt;&lt;p&gt;El informe del estudio "Mercado global de agentes humectantes del suelo" proporcionará información valiosa con énfasis en el mercado global. Los principales actores del mercado son &lt;em&gt;&lt;strong&gt;BASF SE, Wilbur-Ellis Company, Grow More, ADS Agrotech Pvt. Ltd, Seasol International Pvt. Ltd, Geoponics Corp, Nufarm Limited, Milliken Chemical, MD Biocoals Pvt ltd, Brett Young Seeds Ltd.&lt;/strong&gt;&lt;/em&gt;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(millones de USD)&lt;/p&gt;&lt;/td&gt;&lt;/tr&gt;&lt;tr&gt;&lt;td&gt;EMPRESAS CLAVE PERFILADAS&lt;/td&gt;&lt;td&gt;&lt;p&gt;BASF SE, Wilbur-Ellis Company, Grow More, ADS Agrotech Pvt. Ltd, Seasol International Pvt. Ltd, Geoponics Corp, Nufarm Limited&lt;/p&gt;&lt;/td&gt;&lt;/tr&gt;&lt;tr&gt;&lt;td&gt;SEGMENTOS CUBIERTOS&lt;/td&gt;&lt;td&gt;&lt;p&gt;Por forma, por producto de uso final, por aplicación y por geografía.&lt;/p&gt;&lt;/td&gt;&lt;/tr&gt;&lt;tr&gt;&lt;td&gt;ALCANCE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</si>
  <si>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class=""&gt;&lt;h2&gt;&lt;u&gt;Valoración del mercado de aditivos especiales para piensos: 2024-2031&lt;/u&gt;&lt;/h2&gt;&lt;p&gt;La necesidad mundial de aditivos especiales para piensos aumenta a medida que aumenta el apetito de las personas por la carne y otros productos animales. A medida que aumentan los ingresos, especialmente en los países en desarrollo, los clientes demandan proteínas animales de mayor calidad. El tamaño del mercado supera los 42 420 millones de dólares valorados en 2024 para alcanzar una valoración de alrededor de &lt;span style="color: #993300;"&gt;&lt;strong&gt;65 100 millones de dólares en 2031.&lt;/strong&gt;&lt;/span&gt;&lt;/p&gt;&lt;p&gt;Los aditivos especiales para piensos desempeñan un papel importante a la hora de abordar esta necesidad al mejorar el valor nutricional del pienso para animales. Estos productos químicos pueden mejorar la salud intestinal, aumentar la inmunidad y favorecer el crecimiento y el bienestar general de los animales. Esto se traduce en productos cárnicos de mayor calidad para los consumidores, al tiempo que garantiza la eficiencia de los recursos y reduce el efecto medioambiental de la ganadería. La creciente demanda de aditivos especiales para piensos rentables y eficientes está permitiendo que el mercado crezca a una &lt;span style="color: #993300;"&gt;&lt;strong&gt;CAGR del 5,5 %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aditivos especiales para piensos: definición/descripción general&lt;/h3&gt;&lt;p&gt;Los aditivos especiales para piensos son compuestos particulares que se añaden a las dietas de los animales para mejorar el rendimiento, la salud y la producción general. Estos aditivos se utilizan a menudo para mejorar la digestión, estimular la respuesta inmunológica, aumentar la absorción de nutrientes o promover el crecimiento. Su aplicabilidad se extiende a las industrias de ganado y acuicultura, donde preservar la salud animal y optimizar el crecimiento son esenciales para la viabilidad económica. Los aditivos especiales para piensos se desarrollan con precisión para satisfacer las necesidades nutricionales y los problemas que enfrentan las diferentes especies animales en varias etapas de crecimiento.&lt;/p&gt;&lt;p&gt;En la producción ganadera, los aditivos especiales para piensos son fundamentales para aumentar la eficiencia de la alimentación y garantizar la salud animal. Los probióticos y prebióticos se utilizan con frecuencia para ayudar a la salud intestinal y la digestión, mientras que las enzimas se agregan para aumentar la utilización de nutrientes de los ingredientes del pienso. Los antioxidantes también se utilizan para reducir el estrés oxidativo y fortalecer el sistema inmunológico, lo que reduce el riesgo de enfermedades. Estos aditivos se personalizan cuidadosamente para los requisitos nutricionales específicos de cada especie y se someten a pruebas exhaustivas para garantizar la eficacia y la seguridad.&lt;/p&gt;&lt;p&gt;Esto incluye aminoácidos, vitaminas, minerales, ácidos orgánicos, aceites esenciales y extractos de plantas, entre otras cosas. Los fabricantes siempre están innovando para proporcionar aditivos novedosos con mayor eficacia, biodisponibilidad y sostenibilidad ambiental. A medida que crece la demanda mundial de productos animales de alta calidad, es probable que aumente el uso de aditivos alimentarios especializados, impulsado por el deseo de mejorar la eficiencia de los alimentos, reducir los costos de producción y cumplir con los exigentes estándares regulatorios de seguridad alimentaria y sostenibilidad.&lt;/p&gt;&lt;section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mt-md-0"&gt;&lt;noscript&gt;&lt;/noscript&gt;&lt;/div&gt;&lt;/div&gt;&lt;/div&gt;&lt;/section&gt;&lt;h3&gt;¿La creciente demanda de productos animales de alta calidad impulsará el mercado de aditivos especiales para piensos?&lt;/h3&gt;&lt;p&gt;En el mercado de aditivos especiales para piensos, las personas son cada vez más exigentes con los alimentos que consumen, ya que buscan artículos que no solo sean nutritivos, sino que también cumplan con mayores criterios de calidad, seguridad y sostenibilidad. Los aditivos especiales para piensos ayudan a satisfacer estas demandas al mejorar el valor nutricional, el sabor y la seguridad de los productos animales como la carne, la leche y los huevos.&lt;/p&gt;&lt;p&gt;Además, a medida que crece la población mundial, también lo hace la necesidad de alimentos ricos en proteínas, en particular en las economías emergentes donde los gustos dietéticos se inclinan hacia fuentes de proteínas de origen animal. Este aumento de la demanda crea un gran potencial para que el mercado de aditivos especiales para piensos ayude a los ganaderos a satisfacer las crecientes necesidades de proteínas de la población. Los aditivos especiales para piensos ayudan a los productores a satisfacer la creciente demanda de productos animales de alta calidad de una manera sostenible y rentable al mejorar la eficiencia de los piensos, impulsar la salud animal y aumentar la producción.&lt;/p&gt;&lt;p&gt;Además, la tendencia de la industria alimentaria hacia la premiumización, en la que los consumidores están dispuestos a pagar una prima por productos que se consideran de mayor calidad, fomenta el uso de aditivos especiales para piensos. Los productores invierten cada vez más en aditivos para piensos que puedan distinguir sus productos en el mercado, ya sea mediante afirmaciones de mayor contenido nutricional, mejor sabor o estándares más altos de bienestar animal. Como resultado, se espera que el mercado de aditivos especiales para piensos se expanda aún más a medida que los productores trabajen para satisfacer la demanda de los clientes de productos animales de alta calidad, sostenibles y producidos éticamente.&lt;/p&gt;&lt;h3&gt;¿La volatilidad en los precios de las materias primas obstaculizará el crecimiento del mercado de aditivos especiales para piensos?&lt;/h3&gt;&lt;p&gt;Los precios de las materias primas, como los productos agrícolas, los minerales y los cultivos microbiológicos, fluctúan a medida que crece la industria de aditivos especiales para piensos debido a una variedad de causas, incluidas las condiciones climáticas, los eventos geopolíticos y la especulación del mercado. Estas variaciones pueden tener un impacto sustancial en los costos de producción de aditivos para piensos, aumentando potencialmente los precios al consumidor o reduciendo los márgenes de ganancia de los fabricantes. Como resultado, las empresas del sector de aditivos para piensos especiales pueden tener dificultades para mantener la competitividad de precios y la rentabilidad, lo que desacelera el crecimiento del mercado.&lt;/p&gt;&lt;p&gt;Además, la incertidumbre sobre los precios de las materias primas puede alterar las cadenas de suministro y la planificación de la producción en el mercado de aditivos para piensos especiales. Los aumentos o disminuciones repentinos en los precios de las materias primas pueden causar desajustes entre la oferta y la demanda, lo que resulta en retrasos en la producción o escasez de ingredientes esenciales. Esto puede poner en peligro la confiabilidad y regularidad de la disponibilidad del producto, reduciendo la satisfacción del consumidor e impidiendo los intentos de expansión del mercado. Para compensar estos riesgos, los productores pueden necesitar usar tácticas como la contratación anticipada, la gestión de inventarios y la diversidad de proveedores para protegerse contra la fluctuación de los precios de las materias primas.&lt;/p&gt;&lt;p&gt;Además, la influencia de la volatilidad de los precios de las materias primas va más allá de los costos de producción, influyendo en las decisiones de inversión, las actividades de innovación y la planificación estratégica en el mercado de aditivos para piensos especializados. Las condiciones de mercado inciertas pueden disuadir a las empresas de realizar inversiones a largo plazo en I+D o de ampliar sus carteras de productos. De manera similar, los cambios en los precios de las materias primas pueden influir en las prioridades de desarrollo de productos, ya que las empresas se centran en fórmulas que contienen componentes más estables o rentables. En general, si bien la volatilidad de los precios de las materias primas plantea problemas para el mercado de aditivos alimentarios especializados, las medidas proactivas de gestión de riesgos y las prácticas comerciales adaptativas pueden ayudar a compensar sus efectos y respaldar el crecimiento a largo plazo.&lt;/p&gt;&lt;h2&gt;&lt;u&gt;Agudeza por categorías&lt;/u&gt;&lt;/h2&gt;&lt;h3&gt;¿Un sistema digestivo saludable en animales acelerará el segmento de salud intestinal y rendimiento digestivo?&lt;/h3&gt;&lt;p&gt;En el mercado de aditivos alimentarios especializados, la salud intestinal y el rendimiento digestivo es una categoría bien establecida que tiene como objetivo promover un tracto digestivo saludable en los animales. Esto conduce a una mayor absorción de nutrientes, una mayor eficiencia alimentaria y un crecimiento animal más rápido. Con la creciente demanda de producción de carne sin antibióticos, los suplementos para la salud intestinal están ganando popularidad como una forma natural de promover la salud animal.&lt;/p&gt;&lt;p&gt;La salud del sistema digestivo de un animal es fundamental para su bienestar general y su producción. A medida que las personas se vuelven más conscientes del vínculo entre la salud intestinal y el rendimiento animal, existe una mayor necesidad de aditivos alimentarios especiales que puedan mejorar la eficiencia digestiva y fomentar una flora intestinal saludable. Estos aditivos incluyen probióticos, prebióticos, enzimas y ácidos orgánicos, que ayudan en la absorción de nutrientes, la función inmunológica y la prevención de enfermedades gastrointestinales. Como resultado, los agricultores y productores de ganado están aumentando su inversión en estos productos para mejorar la salud animal y lograr mayores tasas de crecimiento, índices de conversión alimenticia y calidad del producto.&lt;/p&gt;&lt;p&gt;Además, la transición a métodos de producción animal más sostenibles y naturales está acelerando el mercado de potenciadores de la salud intestinal y el rendimiento digestivo. A medida que el uso de antibióticos en la alimentación animal se examina debido a las crecientes preocupaciones sobre la resistencia a los antibióticos, existe un renovado interés en tratamientos alternativos que promuevan la salud animal sin depender de los antibióticos. Los aditivos especiales para piensos ofrecen una posible respuesta al mejorar la salud intestinal y la resistencia a las enfermedades.&lt;/p&gt;&lt;p&gt;Este desarrollo es especialmente significativo en lugares con estrictas normas de uso de antibióticos, lo que impulsa la demanda de nuevos aditivos para piensos que protejan la salud animal al tiempo que se adhieren a las normas reglamentarias y las demandas de los consumidores de productos animales libres de antibióticos. Por lo tanto, el énfasis en mantener un sistema digestivo saludable en los animales es un factor clave que impulsa la expansión de esta categoría en el mercado de aditivos especiales para piensos.&lt;/p&gt;&lt;h3&gt;¿Surgirá el segmento de vitaminas y minerales en el mercado de aditivos especiales para piensos?&lt;/h3&gt;&lt;p&gt;En el mercado de aditivos especiales para piensos, estos nutrientes desempeñan un papel importante en la salud y la productividad animal. Las vitaminas y los minerales son necesarios para una variedad de procesos fisiológicos, incluido el desarrollo, la reproducción y la respuesta inmunológica. A medida que los ganaderos buscan mejorar la salud y el rendimiento general de sus animales, la demanda de estos aditivos ha aumentado. La inclusión de vitaminas y minerales en los piensos para animales garantiza que los animales reciban una nutrición adecuada, que con frecuencia no se proporciona solo con los ingredientes de los piensos ordinarios. Esta suplementación ayuda a prevenir deficiencias, optimizar los procesos metabólicos y mejorar la resistencia a las enfermedades, todo lo cual contribuye a la eficiencia y rentabilidad generales de la producción animal.&lt;/p&gt;&lt;p&gt;Además, el creciente énfasis en la nutrición de precisión y las estrategias de alimentación personalizadas ha aumentado la importancia del segmento de vitaminas y minerales en la industria de aditivos alimentarios especializados. Los avances en los estudios de nutrición animal han resaltado la importancia de ciertas vitaminas y minerales para garantizar resultados óptimos de salud. Esto ha resultado en la creación de soluciones de aditivos alimentarios personalizados que abordan las necesidades nutricionales específicas de varias especies animales y etapas de producción.&lt;/p&gt;&lt;p&gt;Los acidificantes están ganando popularidad rápidamente en el sector de aditivos alimentarios especiales. Ayudan a equilibrar el pH intestinal, ayudan a la digestión e inhiben el crecimiento de bacterias peligrosas. Esto conduce a una mejor absorción de nutrientes, una mejor salud animal y una mayor eficiencia alimentaria. El mayor enfoque en el control de enfermedades animales, combinado con la creciente demanda de productos cárnicos, está impulsando la industria de los acidificantes hacia adelante.&lt;/p&gt;&lt;p&gt;&lt;span style="color: #993300;"&gt;&lt;strong&gt;Obtenga acceso a la metodología del informe de mercado de aditivos especiales para piensos&lt;/strong&gt;&lt;/span&gt;&lt;/p&gt;&lt;p&gt;&lt;span style="text-decoration: underline;"&gt;&lt;/span&gt;&lt;/p&gt;&lt;h2&gt;&lt;u&gt;Conocimientos por país/región&lt;/u&gt;&lt;/h2&gt;&lt;h3&gt;¿El aumento de las prácticas de cría de animales impulsará la región de América del Norte para el mercado de aditivos especiales para piensos?&lt;/h3&gt;&lt;p&gt;América del Norte domina ahora el mercado de aditivos especiales para piensos. La región tiene una industria ganadera bien establecida y avanzada, que se está expandiendo debido a la mayor demanda de productos derivados de animales como carne, leche y huevos. Los productores utilizan cada vez más procedimientos de cría de animales sofisticados e intensos para aumentar la eficiencia de la producción y satisfacer la demanda del mercado. Estos métodos implican optimizar las fórmulas de los alimentos, mejorar la salud animal y aumentar la producción, todo lo cual requiere el uso de aditivos alimentarios especializados. Se requieren enzimas, probióticos, prebióticos y ácidos orgánicos para promover una digestión eficaz, la absorción de nutrientes y la salud general, lo que ayuda en consecuencia al crecimiento del sector ganadero.&lt;/p&gt;&lt;p&gt;El mercado norteamericano está impulsado significativamente por las tendencias legislativas y de consumo que favorecen la ganadería sostenible y sin antibióticos. Con las crecientes preocupaciones sobre la resistencia a los antibióticos y la fuerte demanda de los consumidores de productos naturales y orgánicos, existe una tendencia sustancial hacia el empleo de aditivos alimentarios especiales como alternativas a los antibióticos para promover la salud y el crecimiento de los animales. Estos añadidos ayudan a preservar la salud intestinal, reforzar la inmunidad y prevenir infecciones sin el uso de antibióticos, cumpliendo tanto con los criterios regulatorios como con las preferencias de los consumidores. Como resultado, la creciente adopción de mejores prácticas de cría de animales, combinada con la demanda de métodos de producción respetuosos con el medio ambiente, está impulsando el mercado de aditivos especiales para piensos en América del Norte.&lt;/p&gt;&lt;h3&gt;¿El aumento del consumo de carne impulsará la región de Asia Pacífico para el mercado de aditivos especiales para piensos?&lt;/h3&gt;&lt;p&gt;Se espera que Asia Pacífico sea el mercado de más rápido crecimiento para aditivos especiales para piensos. Este desarrollo está impulsado principalmente por el aumento del consumo de carne y otros productos animales en la región. El aumento de los ingresos disponibles, la creciente urbanización y un gusto cada vez mayor por la carne de calidad están impulsando la demanda de proteína animal. Como resultado, más productores de ganado están utilizando aditivos especiales para piensos para mejorar la salud animal, la productividad y la calidad del producto.&lt;/p&gt;&lt;p&gt;La región de Asia Pacífico es un impulsor clave del mercado de aditivos especiales para piensos. A medida que las economías de la región crecen, el ingreso disponible y la urbanización aumentan, lo que aumenta la demanda de proteína animal de alta calidad, especialmente carne. El consumo de carne está aumentando rápidamente en China, India y Vietnam a medida que cambian los hábitos alimentarios y una floreciente clase media quiere dietas más ricas en proteínas. Este aumento en el consumo de carne requiere la extensión e intensificación de la producción ganadera, lo que resulta en una mayor necesidad de soluciones de alimentación efectivas y económicas para garantizar un crecimiento y una salud óptimos de los animales.&lt;/p&gt;&lt;p&gt;Los aditivos especiales para piensos desempeñan un papel importante a la hora de abordar esta necesidad, ya que aumentan la eficiencia de la alimentación, fomentan una mejor absorción de nutrientes y mejoran la salud y la productividad de los animales. Cada vez se utilizan más aditivos como aminoácidos, enzimas, probióticos y prebióticos para mejorar las formulaciones de los piensos y lograr tasas de crecimiento y tasas de conversión más rápidas. Además, el énfasis en los procesos de producción de carne sostenibles y seguros, combinado con leyes estrictas sobre antibióticos, impulsa el desarrollo de aditivos especiales para piensos. Los productores de la región de Asia Pacífico están gastando más en soluciones innovadoras de alimentación para satisfacer las crecientes demandas de consumo de carne y, al mismo tiempo, cumplir con los requisitos de salud y seguridad, lo que impulsa en gran medida el crecimiento del mercado de aditivos alimentarios especializados de la región.&lt;/p&gt;&lt;h3&gt;Panorama competitivo&lt;/h3&gt;&lt;p&gt;El mercado de aditivos alimentarios especializados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político.&lt;/p&gt;&lt;p&gt;Las organizaciones se están centrando en innovar su línea de productos para atender a la vasta población en diversas regiones. Algunos de los actores destacados que operan en el mercado incluyen:&lt;/p&gt;&lt;ul&gt;&lt;li&gt;Evonik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Inc.&lt;/li&gt;&lt;/ul&gt;&lt;h3&gt;Últimos desarrollos&lt;/h3&gt;&lt;p&gt;&lt;/p&gt;&lt;ul&gt;&lt;li&gt;En febrero de 2019, Archer Daniels Midland Company adquirió Neovia, una empresa francesa de nutrición animal, ampliando su oferta con premezclas, alimentos completos, componentes, soluciones para el cuidado de mascotas, acuicultura, aditivos y aminoácidos.&lt;/li&gt;&lt;/ul&gt;&lt;h3&gt;Alcance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~5,5 % de 2024 a 2031&lt;/p&gt;&lt;/td&gt;&lt;/tr&gt;&lt;tr&gt;&lt;td&gt;Año base para la valoración&lt;/td&gt;&lt;td&gt;&lt;p&gt;2024&lt;/p&gt;&lt;/td&gt;&lt;/tr&gt;&lt;tr&gt;&lt;td&gt;Período histórico&lt;/td&gt;&lt;td&gt;&lt;p&gt;2021-2023&lt;/p&gt;&lt;/td&gt;&lt;/tr&gt;&lt;tr&gt;&lt;td&gt;Pronóstico Período&lt;/td&gt;&lt;td&gt;&lt;p&gt;2024-2031&lt;/p&gt;&lt;/td&gt;&lt;/tr&gt;&lt;tr&gt;&lt;td&gt;Unidades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cubiertos&lt;/td&gt;&lt;td&gt;&lt;ul&gt;&lt;li&gt;Función&lt;/li&gt;&lt;li&gt;Tipo&lt;/li&gt;&lt;li&gt;Formulario&lt;/li&gt;&lt;/ul&gt;&lt;/td&gt;&lt;/tr&gt;&lt;tr&gt;&lt;td&gt;Regiones cubiertas&lt;/td&gt;&lt;td&gt;&lt;ul&gt;&lt;li&gt;América del Norte&lt;/li&gt;&lt;li&gt;Europa&lt;/li&gt;&lt;li&gt;Asia Pacífico&lt;/li&gt;&lt;li&gt;América Latina&lt;/li&gt;&lt;li&gt;Oriente Medio y África&lt;/li&gt;&lt;/ul&gt;&lt;/td&gt;&lt;/tr&gt;&lt;tr&gt;&lt;td&gt;Actores clave&lt;/td&gt;&lt;td&gt;&lt;p&gt;Evonik Industries, Novozymes, Invivo NSA, Kemin Industries, Inc., Lucta SA, BASF SE, Nutreco NV, Alltech, Inc., Chr Hansen Holding A/S, Biomin Holding GmbH, Archer Daniels Midland Company y Cargill, Inc.&lt;/p&gt;&lt;/td&gt;&lt;/tr&gt;&lt;tr&gt;&lt;td&gt;Personalización&lt;/td&gt;&lt;td&gt;&lt;p&gt;Personalización de informes junto con la compra disponible a pedido&lt;/p&gt;&lt;/td&gt;&lt;/tr&gt;&lt;/tbody&gt;&lt;/table&gt;&lt;/div&gt;&lt;/div&gt;&lt;h2&gt;Mercado de aditivos especiales para piensos, por categoría&lt;/h2&gt;&lt;h3&gt;Función:&lt;/h3&gt;&lt;ul&gt;&lt;li&gt;Gestión de micotoxinas&lt;/li&gt;&lt;li&gt;Salud intestinal y Rendimiento digestivo&lt;/li&gt;&lt;li&gt;Mejora de la palatabilidad&lt;/li&gt;&lt;li&gt;Conservación de ingredientes funcionales&lt;/li&gt;&lt;/ul&gt;&lt;h3&gt;Tipo:&lt;/h3&gt;&lt;ul&gt;&lt;li&gt;Minerales&lt;/li&gt;&lt;li&gt;Aglutinantes&lt;/li&gt;&lt;li&gt;Acidificantes&lt;/li&gt;&lt;li&gt;Vitaminas&lt;/li&gt;&lt;li&gt;Antioxidantes&lt;/li&gt;&lt;li&gt;Sabores y edulcorantes&lt;/li&gt;&lt;/ul&gt;&lt;h3&gt;Forma:&lt;/h3&gt;&lt;ul&gt;&lt;li&gt;Seco&lt;/li&gt;&lt;li&gt;Líquido&lt;/li&gt;&lt;/ul&gt;&lt;h3&gt;Región:&lt;/h3&gt;&lt;ul&gt;&lt;li&gt;América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clase="panel panel-predeterminado"&gt;&lt;div clase="panel-encabezado bg-primario texto-blanco" id="encabezado0" rol="pestaña"&gt;&lt;h4 clase="panel-título mb-2 mt-2"&gt;&lt;/h4&gt;&lt;/div&gt;&lt;/div&gt;&lt;/div&gt;&lt;/div&gt;&lt;/div&gt;&lt;/div&gt;</t>
  </si>
  <si>
    <t>&lt;div class=""&gt;&lt;h2&gt;Tamaño y pronóstico del mercado de sustitutos del azúcar&lt;/h2&gt;&lt;p&gt;El tamaño del mercado de sustitutos del azúcar se valoró en USD 17,97 mil millones en 2024 y se proyecta que alcance los &lt;span style="color: #993300;"&gt;&lt;strong&gt;USD 25,4 mil millones para 2031&lt;/strong&gt;,&lt;/span&gt; creciendo a una &lt;span style="color: #993300;"&gt; &lt;strong&gt;CAGR del 4,42% entre 2024 y 2031. &lt;/strong&gt;&lt;/span&gt;&lt;/p&gt;&lt;ul&gt;&lt;li&gt;Los sustitutos del azúcar son compuestos que agregan dulzura a los alimentos y bebidas al mismo tiempo que brindan varias ventajas sobre el azúcar regular, incluido un contenido calórico reducido, un impacto glucémico más bajo y beneficios para la salud bucal. Se clasifican en cuatro tipos: edulcorantes artificiales, alcoholes de azúcar, edulcorantes naturales y edulcorantes innovadores, cada uno con distintas cualidades, aplicaciones y consecuencias para la salud. A medida que aumenta la conciencia mundial sobre la salud y aumenta el deseo de encontrar soluciones con menos calorías, el papel y la comprensión de los sustitutos del azúcar adquieren cada vez mayor importancia. Estos sustitutos se utilizan con mayor frecuencia en el sector de alimentos y bebidas para elaborar una amplia gama de artículos como refrescos, productos horneados, productos lácteos y dulces. Los sustitutos del azúcar como el aspartamo, la sucralosa y la stevia se utilizan con frecuencia en bebidas para elaborar bebidas con pocas calorías o sin calorías. Estas soluciones están diseñadas para personas que desean minimizar su consumo de azúcar sin sacrificar el sabor. El creciente conocimiento de las consecuencias negativas para la salud del consumo excesivo de azúcar, como la obesidad, la diabetes y el síndrome metabólico, ha dado lugar a una mayor demanda de dichas bebidas. El uso futuro de los sustitutos del azúcar está a punto de revolucionar el panorama del sector de alimentos y bebidas, impulsado por la creciente conciencia de la salud, las mejoras tecnológicas y los cambios en los gustos de los clientes. A medida que aumentan las preocupaciones sobre las consecuencias para la salud del consumo excesivo de azúcar, incluidos los vínculos con la obesidad, la diabetes y otras enfermedades crónicas, existe un mayor deseo de alternativas más saludables. Se están investigando y produciendo alternativas al azúcar que incluyen una amplia gama de edulcorantes naturales y artificiales para satisfacer esta demanda y, al mismo tiempo, satisfacer las expectativas de sabor y textura de los clientes.&lt;/li&gt;&lt;/ul&gt;&lt;p&gt;&lt;strong&gt; &lt;/strong&gt;&lt;/p&gt;&lt;div class="btn-wrap text-center" id="bnthid"&gt;&lt;label style="padding-right:5px;margin-bottom: 10px;"&gt;&lt;b&gt;Para obtener un análisis detallado: &lt;noscript&gt;&lt;/noscript&gt; &lt;/b&gt;&lt;/label&gt;&lt;/div&gt;&lt;h2&gt;Dinámica del mercado mundial de sustitutos del azúcar&lt;/h2&gt;&lt;p&gt;La dinámica clave del mercado que está dando forma al mercado de sustitutos del azúcar incluye:&lt;/p&gt;&lt;h3&gt;Impulsores clave del mercado:&lt;/h3&gt;&lt;ul&gt;&lt;li&gt;&lt;strong&gt;Creciente conciencia de la salud entre los consumidores: &lt;/strong&gt;Los consumidores son cada vez más conscientes de la salud. La creciente preocupación de los consumidores por la salud es un factor importante del negocio de las alternativas al azúcar. A medida que las personas se vuelven más conscientes de las consecuencias negativas para la salud del consumo excesivo de azúcar, buscan mejores opciones. La obesidad, la diabetes, las enfermedades cardíacas y los problemas dentales se han relacionado con una dieta rica en azúcar. Como resultado, las personas son cada vez más conscientes de sus opciones nutricionales y buscan activamente formas de limitar su consumo de azúcar.&lt;/li&gt;&lt;li&gt;&lt;strong&gt;Aumento de la diabetes y la obesidad&lt;/strong&gt;: la creciente prevalencia de la diabetes y la obesidad en todo el mundo, en particular en los países industrializados como América del Norte y Europa, está impulsando drásticamente la demanda de alternativas al azúcar. Según la Organización Mundial de la Salud, la prevalencia de la diabetes ha aumentado gradualmente y millones de personas la diagnostican cada año. De manera similar, las tasas de obesidad han aumentado hasta alcanzar proporciones alarmantes, lo que provoca una variedad de problemas de salud y ejerce una presión significativa sobre los sistemas de atención médica.&lt;/li&gt;&lt;li&gt;&lt;strong&gt;Creciente demanda de edulcorantes naturales y bajos en calorías&lt;/strong&gt;: la industria de los sustitutos del azúcar se está viendo influenciada por una importante tendencia hacia los edulcorantes naturales y bajos en calorías. Los consumidores se muestran cada vez más cautelosos con los aditivos artificiales y prefieren alternativas naturales que se consideran más saludables y seguras. Este cambio está impulsando la demanda de edulcorantes naturales como la stevia, el monk fruit y el néctar de agave, que se producen a partir de plantas y requieren un procesamiento mínimo.&lt;/li&gt;&lt;/ul&gt;&lt;h3&gt;Principales desafíos:&lt;/h3&gt;&lt;ul&gt;&lt;li&gt;&lt;strong&gt;Costo y escalabilidad:&lt;/strong&gt; Crear sustitutos del azúcar de alta calidad, en particular los naturales, puede ser costoso. Los procesos de extracción y purificación para estas alternativas, como la stevia y el monk fruit, pueden ser costosos y difíciles. Este aumento de los costos puede trasladarse a los clientes, lo que hace que los productos con estas alternativas sean más caros que los que contienen azúcar normal. Además, aumentar la producción para satisfacer la creciente demanda al tiempo que se preserva la calidad y la rentabilidad es un gran problema.&lt;/li&gt;&lt;li&gt;&lt;strong&gt;Sabor y experiencia sensorial:&lt;/strong&gt; El sabor de los sustitutos del azúcar es uno de los impedimentos más importantes para su aceptación. Muchas alternativas, en particular las artificiales, pueden dejar un regusto o carecer de la sensación en boca del azúcar. Incluso los edulcorantes naturales como la stevia pueden tener un regusto amargo o parecido al regaliz que a algunos clientes no les gusta. Lograr un perfil de sabor que se asemeje lo más posible al azúcar y que al mismo tiempo elimine los sabores desagradables sigue siendo un gran problema para los fabricantes.&lt;/li&gt;&lt;li&gt;&lt;strong&gt;Promesas engañosas&lt;/strong&gt;: La comercialización de sustitutos del azúcar con frecuencia incluye promesas como "natural" o "cero calorías", que pueden ser engañosas. Por ejemplo, "natural" no siempre es sinónimo de más saludable o libre de procesamiento, y los sustitutos "cero calorías" pueden tener consecuencias metabólicas que no se conocen bien. Estas afirmaciones pueden alentar a los clientes a creer que están tomando decisiones más saludables cuando la verdad puede ser más matizada.&lt;/li&gt;&lt;/ul&gt;&lt;h3&gt;Tendencias clave:&lt;/h3&gt;&lt;ul&gt;&lt;li&gt;&lt;strong&gt;Avances tecnológicos e innovación: &lt;/strong&gt;Los avances tecnológicos y la innovación son vitales para desarrollar y refinar alternativas al azúcar. A medida que aumenta la demanda de alternativas saludables al azúcar por parte de los clientes, los investigadores y los científicos de los alimentos buscan constantemente nuevos productos químicos y fórmulas que puedan imitar el sabor y la sensación del azúcar sin las calorías. Una tendencia notable en este ámbito es la creación de edulcorantes naturales derivados de plantas o frutas, como la stevia y los extractos de monk fruit.&lt;/li&gt;&lt;li&gt;&lt;strong&gt;Cambios en las preferencias de los consumidores:&lt;/strong&gt; el deseo de los consumidores de opciones de alimentos y bebidas más saludables está impulsando la demanda de sustitutos del azúcar. La creciente conciencia de los riesgos para la salud asociados con el consumo excesivo de azúcar, como la obesidad, la diabetes y las caries dentales, ha impulsado a los consumidores a buscar alternativas que les permitan disfrutar de sabores dulces sin poner en riesgo sus objetivos de salud. Este cambio en el comportamiento de los consumidores ha impulsado a los fabricantes de alimentos a reformular productos con un menor contenido de azúcar o a reemplazarlos por completo con sustitutos del azúcar.&lt;/li&gt;&lt;li&gt;&lt;strong&gt;Evolución normativa:&lt;/strong&gt; las evoluciones normativas y las aprobaciones afectan significativamente al mercado de sustitutos del azúcar. Las autoridades gubernamentales, como la Administración de Alimentos y Medicamentos (FDA) en los Estados Unidos y la Autoridad Europea de Seguridad Alimentaria (EFSA) en Europa, supervisan la seguridad y el uso de sustitutos del azúcar en alimentos y bebidas. La aprobación de nuevos edulcorantes y la determinación de los niveles de ingesta diaria admisible (IDA) aportan claridad y asesoramiento tanto a los fabricantes como a los consumidores.&lt;/li&gt;&lt;/ul&gt;&lt;h2&gt;Análisis regional del mercado mundial de sustitutos del azúcar&lt;/h2&gt;&lt;p&gt;A continuación, se incluye un análisis regional más detallado del mercado de sustitutos del azúcar:&lt;/p&gt;&lt;h3&gt;Asia Pacífico:&lt;/h3&gt;&lt;ul&gt;&lt;li&gt;Según el analista de investigación de mercado, se espera que Asia Pacífico domine el mercado de sustitutos del azúcar. Durante el período de proyección, la región de Asia Pacífico surgió como el principal participante en el mercado mundial debido a varios factores que contribuyeron a su rápida expansión. Uno de los principales impulsores de esta importante cuota de mercado es la creciente prevalencia de la diabetes en países como China e India. El creciente número de pacientes diabéticos en estos países poblados ha creado una necesidad urgente de soluciones sanitarias eficaces, como equipos de diagnóstico, terapias y sistemas de gestión.&lt;/li&gt;&lt;li&gt;El dominio de la región en el mercado mundial se puede atribuir a su enorme y diversificada población, que proporciona una importante oportunidad de mercado para los productos y servicios de gestión de la diabetes. Las compañías farmacéuticas multinacionales, los fabricantes de dispositivos médicos y los proveedores de atención médica se están centrando cada vez más en expandir sus operaciones e inversiones en Asia Pacífico para beneficiarse de esta enorme oportunidad de mercado.&lt;/li&gt;&lt;li&gt;Esta región está surgiendo como líder del mercado mundial de soluciones para el control de la diabetes debido a la creciente prevalencia de la diabetes en países como China e India. La rápida expansión del mercado en esta área está impulsada por el aumento de la concienciación sobre la atención médica, la ampliación de la infraestructura sanitaria, el desarrollo económico y los esfuerzos proactivos de los gobiernos y las organizaciones de atención médica para combatir la epidemia de diabetes. A medida que aumenta la demanda de soluciones eficaces para el control de la diabetes, es probable que Asia Pacífico mantenga su gran cuota de mercado al tiempo que impulsa la innovación en el cuidado de la diabetes.&lt;/li&gt;&lt;/ul&gt;&lt;h3&gt;América del Norte:&lt;/h3&gt;&lt;ul&gt;&lt;li&gt;Se espera que el mercado norteamericano crezca significativamente en el futuro cercano debido principalmente a una combinación de mayores iniciativas gubernamentales y medidas regulatorias que fomentan el uso de sustitutos del azúcar en la industria de alimentos y bebidas. Esta región, que incluye a Estados Unidos, Canadá y México, está experimentando una transición significativa hacia opciones de alimentos más saludables y una ingesta reducida de azúcar, impulsada por una mayor conciencia de los problemas de salud asociados con el consumo excesivo de azúcar.&lt;/li&gt;&lt;li&gt;La demanda de los consumidores de opciones de alimentos y bebidas más saludables es otro factor clave de la expansión del mercado. A medida que los consumidores se vuelven más conscientes de la salud y de los efectos negativos del consumo excesivo de azúcar, existe una tendencia creciente a favor de productos que brinden opciones de edulcorantes con pocas calorías o sin calorías. Este cambio en el comportamiento del consumidor está impulsando a los fabricantes a reestructurar sus líneas de productos para incorporar sustitutos del azúcar, lo que hace crecer el mercado de estos componentes alternativos.&lt;/li&gt;&lt;/ul&gt;&lt;h2&gt;Mercado mundial de sustitutos del azúcar: análisis de segmentación&lt;/h2&gt;&lt;p&gt;El mercado de sustitutos del azúcar está segmentado según el tipo de sustituto, la aplicación y la geografía.&lt;/p&gt;&lt;p&gt;&lt;/p&gt;&lt;h3&gt;Mercado de sustitutos del azúcar, por tipo de sustituto&lt;/h3&gt;&lt;ul&gt;&lt;li&gt;Edulcorantes artificiales&lt;/li&gt;&lt;li&gt;Edulcorantes naturales&lt;/li&gt;&lt;li&gt;Edulcorantes de alta intensidad&lt;/li&gt;&lt;li&gt;Edulcorantes de baja intensidad&lt;/li&gt;&lt;/ul&gt;&lt;p&gt;Según el tipo de sustituto, el mercado se divide en edulcorantes artificiales, edulcorantes naturales, edulcorantes de alta intensidad y edulcorantes de baja intensidad. Entre los tipos de sustitutos del azúcar, los edulcorantes artificiales dominan el mercado debido a su uso generalizado en diversos productos alimenticios y bebidas. Los edulcorantes artificiales como la sucralosa, el aspartamo y la sacarina aportan dulzura sin añadir calorías significativas, lo que los hace muy atractivos para los consumidores que buscan reducir la ingesta de calorías y controlar el peso. Los fabricantes de alimentos utilizan ampliamente estos edulcorantes para formular productos bajos en calorías y sin azúcar, manteniendo al mismo tiempo el perfil de dulzura deseado.&lt;/p&gt;&lt;h3&gt;Mercado de sustitutos del azúcar, por aplicación&lt;/h3&gt;&lt;ul&gt;&lt;li&gt;Alimentos y bebidas&lt;/li&gt;&lt;li&gt;Productos farmacéuticos&lt;/li&gt;&lt;li&gt;Productos de cuidado personal&lt;/li&gt;&lt;/ul&gt;&lt;p&gt;Según la aplicación, el mercado se divide en alimentos y bebidas, productos farmacéuticos y productos de cuidado personal. Entre las aplicaciones enumeradas para los sustitutos del azúcar, el sector dominante es la categoría de alimentos y bebidas. Es líder debido a la adopción generalizada de sustitutos del azúcar en una amplia gama de productos dentro de este sector, incluidos productos lácteos, salsas y aderezos, productos de panadería y confitería. La creciente conciencia de los consumidores sobre los problemas de salud relacionados con el consumo elevado de azúcar ha llevado a los fabricantes de alimentos y bebidas a reformular sus productos con sustitutos del azúcar para ofrecer alternativas más saludables.&lt;/p&gt;&lt;h3&gt;Mercado de sustitutos del azúcar, por geografía&lt;/h3&gt;&lt;ul&gt;&lt;li&gt;América del Norte&lt;/li&gt;&lt;li&gt;Europa&lt;/li&gt;&lt;li&gt;Asia Pacífico&lt;/li&gt;&lt;li&gt;Resto del mundo&lt;/li&gt;&lt;/ul&gt;&lt;p&gt;Según la geografía, el mercado de sustitutos del azúcar se clasifica en América del Norte, Europa, Asia Pacífico y el resto del mundo. Entre las regiones mencionadas, América del Norte parece ser dominante en el mercado de sustitutos del azúcar debido a varios factores clave. Esta región tiene un entorno regulatorio sólido y estrictas pautas de salud que promueven el uso de sustitutos del azúcar como parte de los esfuerzos para combatir la obesidad, la diabetes y otros problemas de salud asociados con el alto consumo de azúcar. Estados Unidos, Canadá y México han implementado políticas e iniciativas que fomentan la reducción del consumo de azúcar y la adopción de alternativas más saludables, impulsando así la demanda de sustitutos del azúcar en la industria de alimentos y bebidas.&lt;/p&gt;&lt;h3&gt;Actores clave&lt;/h3&gt;&lt;p&gt;El informe del estudio Sustitutos del azúcar proporcionará información valiosa con énfasis en el mercado global. Los principales actores del mercado son &lt;strong&gt;&lt;em&gt;Cargill Incorporated, Tate &amp;amp; Lyle PLC, Ajinomoto Co., Inc, Ingredion Incorporated, Archer Daniels Midland Company (ADM), DuPont (DuPont Nutrition &amp;amp; Biosciences), International Flavors &amp;amp; Fragrances, Inc., JK Sucralose, Inc., PureCircle Limited, Roquette Frères SA&lt;/em&gt;&lt;/strong&gt;&lt;/p&gt;&lt;p&gt;Nuestro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la clasificación de mercado de los actores mencionados anteriormente a nivel mundial.&lt;/p&gt;&lt;h3&gt;Evolución reciente del mercado de sustitutos del azúcar&lt;/h3&gt;&lt;p&gt;&lt;/p&gt;&lt;ul&gt;&lt;li&gt;En julio de 2023, Tate &amp;amp; Lyle PLC anunció el lanzamiento del edulcorante de stevia TASTEVA SOL. El nuevo ingrediente es stevia de sabor premium con 200 veces la solubilidad de las versiones Reb M y D.&lt;/li&gt;&lt;li&gt;En abril de 2023, Sweegen, Inc. lanzará una nueva tecnología de proteínas que incorpora brazzeína, taumatina If y otras proteínas que ayudan a mejorar y modular el sabor dulce. El nuevo producto es adecuado para su uso en bebidas energéticas, cócteles listos para beber, refrescos, chocolates y otras aplicaciones.&lt;/li&gt;&lt;/ul&gt;&lt;h3&gt;Alcance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BASE&lt;/td&gt;&lt;td&gt;&lt;p&gt;&lt;span data-sheets-userformat='{"2":577,"3":{"1":0},"9":1,"12":0}' data-sheets-value='{"1":3,"3":2021}'&gt;2024&lt;/span&gt;&lt;/p&gt;&lt;/td&gt;&lt;/tr&gt;&lt;tr&gt;&lt;td&gt;PERIODO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PERFILADAS&lt;/td&gt;&lt;td&gt;&lt;p&gt;Cargill Incorporated, Tate &amp;amp; Lyle PLC, Ajinomoto Co., Inc, Ingredion Incorporated, Archer Daniels Midland Company (ADM), DuPont (DuPont Nutrition &amp;amp; Biosciences), International Flavors &amp;amp; Fragrances, Inc., JK Sucralose, Inc., PureCircle Limited, Roquette Frères SA&lt;/p&gt;&lt;/td&gt;&lt;/tr&gt;&lt;tr&gt;&lt;td&gt;SEGMENTOS CUBIERTOS&lt;/td&gt;&lt;td&gt;&lt;ul&gt;&lt;li&gt;&lt;span data-sheets-formula="=R[0]C[-19]" data-sheets-root="1" data-sheets-value='{"1":2,"2":"Tipo de sustituto, aplicación y geografía."}'&gt;Por tipo de sustituto&lt;/span&gt;&lt;/li&gt;&lt;li&gt;&lt;span data-sheets-formula="=R[0]C[-19]" data-sheets-root="1" data-sheets-value='{"1":2,"2":"Tipo de sustituto, aplicación y geografía."}'&gt;Por aplicación&lt;/span&gt;&lt;/li&gt;&lt;li&gt;&lt;span data-sheets-formula="=R[0]C[-19]" data-sheets-root="1" data-sheets-value='{"1":2,"2":Tipo de sustituto, aplicación y geografía."}'&gt;Por geografía&lt;/span&gt;&lt;/li&gt;&lt;/ul&gt;&lt;/td&gt;&lt;/tr&gt;&lt;tr&gt;&lt;td&gt;Alcance de personalización&lt;/td&gt;&lt;td&gt;&lt;p&gt;Personalización gratuita de informes (equivalente a hasta 4 días hábiles del analista) con la compra. Adición o modificación de país, región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</si>
  <si>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beta glucano&lt;/h2&gt;&lt;p&gt;El tamaño del mercado de beta glucano se valoró en USD 420,61 millones en 2024 y se proyecta que alcance los &lt;span style="color: #993300;"&gt;&lt;strong&gt;USD 798 millones para 2031&lt;/strong&gt;,&lt;/span&gt; creciendo a una &lt;span style="color: #993300;"&gt;&lt;strong&gt;CAGR del 7,38% entre 2024 y 2031. &lt;/strong&gt;&lt;/span&gt;&lt;/p&gt;&lt;ul&gt;&lt;li&gt;El beta glucano es un polímero de glucosa clasificado en función de su enlace intercambiable como alfa o beta. Un beta glucano es un grupo heterogéneo de polisacáridos de almidón Nan que tiene un monómero de D-glucosa unido a él. El betaglucano es un tipo de azúcar que se encuentra en las paredes celulares de ciertas bacterias, hongos, levaduras y plantas, como la avena y la cebada. Algunas evidencias sugieren que el betaglucano tiene beneficios para la salud y se utiliza para fortalecer la inmunidad en casos de diabetes, cáncer, etc.&lt;/li&gt;&lt;li&gt;El betaglucano tiene varias ventajas y beneficios para la salud, como ayudar con múltiples afecciones de salud, como asma, alergias, diabetes, etc. Además, el betaglucano puede ayudar a mantener el colesterol bajo control. También mantiene bajo control la presión arterial y los niveles de azúcar en sangre. Por lo tanto, también tiene beneficios para los pacientes diabéticos.&lt;/li&gt;&lt;li&gt;Pueden reducir la posibilidad de desarrollar enfermedades cardiovasculares. Numerosos ensayos clínicos han demostrado las numerosas características antibacterianas, anticancerígenas, antidiabéticas y antihipercolesterolémicas (controla los niveles de colesterol) del betaglucano. El activador del sistema inmunológico y modificador de la respuesta celular es el betaglucano.&lt;/li&gt;&lt;/ul&gt;&lt;p&gt;&lt;/p&gt;&lt;p style="text-align: center;"&gt; &lt;/p&gt;&lt;div class="btn-wrap text-center" id="bnthid"&gt;&lt;label style="padding-right:5px;margin-bottom: 10px;"&gt;&lt;b&gt;Para obtener un análisis detallado: &lt;noscript&gt;&lt;/noscript&gt; &lt;/b&gt;&lt;/label&gt;&lt;/div&gt;&lt;p&gt;&lt;/p&gt;&lt;h2&gt;Dinámica del mercado mundial de betaglucanos&lt;/h2&gt;&lt;p&gt;La dinámica clave del mercado que está dando forma al mercado mundial de betaglucanos incluye:&lt;/p&gt;&lt;h3&gt;Impulsores clave del mercado&lt;/h3&gt;&lt;ul&gt;&lt;li&gt;&lt;strong&gt;Creciente conciencia de la salud:&lt;/strong&gt; La industria del betaglucano está siendo impulsada por un aumento de la conciencia de la salud de los consumidores en todo el mundo. A medida que las personas se vuelven más conscientes de los beneficios de vivir un estilo de vida saludable, es más probable que busquen alimentos y suplementos que brinden beneficios para la salud más allá de la nutrición. Los betaglucanos, que han demostrado estimular el sistema inmunológico, reducir el colesterol y combatir el cáncer, han ganado popularidad como componentes funcionales que ayudan a mejorar la salud y el bienestar. Esta transición está respaldada por un creciente corpus de evidencia científica que demuestra los efectos fisiológicos de los betaglucanos.&lt;/li&gt;&lt;li&gt;&lt;strong&gt;Aumento de la prevalencia de enfermedades crónicas:&lt;/strong&gt; Los trastornos crónicos como las enfermedades cardíacas, la diabetes y el cáncer son cada vez más comunes en todo el mundo, lo que aumenta la demanda de alimentos funcionales y nutracéuticos como los betaglucanos. Estos polisacáridos han sido ampliamente explorados por su capacidad para controlar y reducir el riesgo de enfermedades crónicas. Se ha descubierto que los betaglucanos en personas diabéticas ayudan a regular los niveles de azúcar en sangre al disminuir la absorción de carbohidratos y reducir los aumentos de glucosa en sangre. Esto es especialmente esencial porque la diabetes sigue siendo un importante problema de salud pública, que afecta a millones de personas en todo el mundo.&lt;/li&gt;&lt;li&gt;&lt;strong&gt;Crecimiento en el sector de alimentos y bebidas funcionales: &lt;/strong&gt;El negocio de alimentos y bebidas funcionales ha crecido significativamente en los últimos años, debido a la demanda de los consumidores de artículos con ventajas añadidas para la salud. Los betaglucanos se utilizan cada vez más en una variedad de alimentos y bebidas funcionales debido a sus demostradas ventajas para la salud y su adaptabilidad. Los betaglucanos se utilizan para mejorar el valor nutricional de una amplia gama de productos, incluidos los cereales para el desayuno, los productos horneados, los productos lácteos y las bebidas.&lt;/li&gt;&lt;li&gt;&lt;strong&gt;Avances en investigación y desarrollo:&lt;/strong&gt; Las iniciativas de investigación y desarrollo en curso son fundamentales para impulsar el mercado de betaglucanos. Los avances científicos han dado como resultado un mayor conocimiento de los mecanismos por los cuales los betaglucanos brindan ventajas para la salud. Este estudio no solo respalda las afirmaciones de salud relacionadas con los betaglucanos, sino que también abre nuevas posibilidades para su uso en diversas situaciones de salud y formulaciones de productos.&lt;/li&gt;&lt;/ul&gt;&lt;h3&gt;Desafíos clave:&lt;/h3&gt;&lt;ul&gt;&lt;li&gt;&lt;strong&gt;Obstáculos regulatorios:&lt;/strong&gt; Navegar por los diversos regímenes regulatorios en diferentes áreas presenta obstáculos importantes. Cumplir con muchas normas para declaraciones de salud, seguridad y calidad puede llevar mucho tiempo y ser costoso. Los procesos de concesión de licencias reglamentarias para nuevos productos a base de betaglucanos pueden impedir potencialmente la penetración en el mercado y la expansión mundial.&lt;/li&gt;&lt;li&gt;&lt;strong&gt;Falta de conocimiento por parte de los consumidores:&lt;/strong&gt; a pesar de los beneficios para la salud de los betaglucanos, los consumidores aún los desconocen y los subestiman. Muchos clientes no están familiarizados con los betaglucanos y sus posibles beneficios para la salud, lo que limita la expansión del mercado. Se requieren actividades de marketing y educativas eficaces para aumentar la concienciación y la demanda de los clientes.&lt;/li&gt;&lt;li&gt;&lt;strong&gt;Competencia de otros ingredientes:&lt;/strong&gt; los betaglucanos compiten con componentes funcionales bien establecidos, como los probióticos, los prebióticos y los ácidos grasos omega-3. Estas alternativas suelen tener un mayor reconocimiento por parte de los consumidores y una presencia establecida en el mercado, lo que dificulta que los betaglucanos ganen una cuota de mercado considerable.&lt;/li&gt;&lt;li&gt;&lt;strong&gt;Problemas de la cadena de suministro:&lt;/strong&gt; la cadena de suministro de betaglucanos puede ser compleja y estar sujeta a perturbaciones. La escasez de materias primas, las dificultades geopolíticas y los desafíos del transporte pueden tener un impacto en el suministro a largo plazo de betaglucanos de alta calidad. Mantener una cadena de suministro estable es fundamental para la estabilidad y el crecimiento del mercado.&lt;/li&gt;&lt;/ul&gt;&lt;h3&gt;Tendencias clave:&lt;/h3&gt;&lt;ul&gt;&lt;li&gt;&lt;strong&gt;Mayor uso de productos que estimulan el sistema inmunológico:&lt;/strong&gt; la demanda de medicamentos que estimulan el sistema inmunológico se ha disparado, en particular durante la pandemia. Los betaglucanos, conocidos por sus efectos inmunomoduladores, se utilizan cada vez más en suplementos, alimentos funcionales y bebidas para abordar esta necesidad. Esta tendencia está impulsando la innovación en el mercado y la introducción de nuevos productos.&lt;/li&gt;&lt;li&gt;&lt;strong&gt;Creciente popularidad de los ingredientes naturales:&lt;/strong&gt; los clientes buscan cada vez más productos naturales y de etiqueta limpia. Los betaglucanos que se originan a partir de fuentes naturales como la avena, la cebada y los hongos son ideales para esta tendencia. La tendencia hacia los ingredientes naturales está impulsando a los productores a crear y comercializar productos ricos en betaglucanos.&lt;/li&gt;&lt;li&gt;&lt;strong&gt;Avances tecnológicos: &lt;/strong&gt;los avances en la tecnología de extracción y procesamiento están mejorando la calidad y la pureza de los betaglucanos. Las tecnologías mejoradas están haciendo que los betaglucanos sean más accesibles y rentables, lo que permite su uso en una variedad de industrias, como la alimentaria, la farmacéutica y la cosmética.&lt;/li&gt;&lt;li&gt;&lt;strong&gt;Nutrición personalizada:&lt;/strong&gt; La nutrición personalizada está teniendo un impacto en el negocio de los betaglucanos. Los consumidores buscan soluciones de salud personalizadas, y los betaglucanos se están utilizando en regímenes dietéticos personalizados y suplementos para abordar problemas de salud específicos, como el apoyo inmunológico y la salud metabólica.&lt;/li&gt;&lt;/ul&gt;&lt;p&gt;&lt;span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contiene&amp;lt;/span&amp;gt;un&amp;lt;br&amp;gt;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href=&amp;quot;https://www.marketresearch.com/download-sample?rid=22910&amp;amp;ref=bannerclick&amp;quot; clase=&amp;quot;ReportBtn mr-2 -btn-blue-light d-inline-block mb-0 text-center&amp;quot;&amp;gt;&amp;lt;i clase=&amp;quot;fas fa-file-download pr-2&amp;quot;&amp;gt;&amp;lt;/i&amp;gt;Descargar muestra&amp;lt;/a&amp;gt; &amp;lt;/div&amp;gt; &amp;lt;div clase=&amp;quot;col-12 col-md-4 mt-4 mt-md-0&amp;quot;&amp;gt; &amp;lt;img src=&amp;quot;https://www.marketresearch.com/wp-content/themes/-theme/inc/assets/images/-app-sd.gif&amp;quot; clase=&amp;quot;img-fluid&amp;quot;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beta glucano&lt;/h2&gt;&lt;p&gt;A continuación, se incluye un análisis regional más detallado del mercado global de beta glucano. :&lt;/p&gt;&lt;h3&gt;Europa:&lt;/h3&gt;&lt;ul&gt;&lt;li&gt;Europa tiene actualmente la mayor cuota de mercado de betaglucano, debido a un fuerte enfoque en la atención sanitaria preventiva. La industria nutracéutica bien establecida de la región refuerza esta supremacía al ofrecer una selección diversa de productos enriquecidos con betaglucano.&lt;/li&gt;&lt;li&gt;Los consumidores de varios países europeos pueden permitirse invertir en artículos que mejoran la salud debido a su elevado ingreso disponible. Esta capacidad financiera, combinada con un mayor interés en los componentes naturales y funcionales, es coherente con las supuestas ventajas para la salud del betaglucano.&lt;/li&gt;&lt;li&gt;La creciente inclinación entre los consumidores europeos por los ingredientes naturales y funcionales alimenta el mercado del betaglucano. La combinación de conciencia de la salud, fortaleza de la industria y poder adquisitivo del consumidor hace de Europa el mercado dominante para el consumo de betaglucano.&lt;/li&gt;&lt;/ul&gt;&lt;h3&gt;Asia Pacífico:&lt;/h3&gt;&lt;ul&gt;&lt;li&gt;Se espera que Asia Pacífico experimente el aumento más significativo del mercado del betaglucano en los próximos años. El creciente conocimiento de los consumidores sobre la salud y el bienestar, combinado con el aumento de los ingresos disponibles, impulsa este crecimiento.&lt;/li&gt;&lt;li&gt;La población de edad avanzada de la región busca cada vez más apoyo inmunológico, lo que impulsa una creciente demanda de productos a base de betaglucano. Además, la urbanización y una clase media en auge están impulsando la demanda de alimentos y bebidas prácticos y útiles, muchos de los cuales incluyen betaglucano.&lt;/li&gt;&lt;li&gt;La creciente urbanización y la creciente clase media en los países asiáticos son importantes impulsores del mercado. Esta transición generacional está aumentando el mercado de alimentos y bebidas funcionales que contienen betaglucano, que satisfacen las expectativas de los clientes preocupados por la salud.&lt;/li&gt;&lt;/ul&gt;&lt;h2&gt;Mercado mundial de betaglucano: análisis de segmentación&lt;/h2&gt;&lt;p&gt;El mercado mundial de betaglucano está segmentado en función de la fuente, el tipo, la aplicación y la geografía.&lt;/p&gt;&lt;p&gt;&lt;/p&gt;&lt;h3&gt;Mercado de betaglucano, por fuente&lt;/h3&gt;&lt;ul&gt;&lt;li&gt;Cereales&lt;/li&gt;&lt;li&gt;Levadura&lt;/li&gt;&lt;li&gt;Hongos&lt;/li&gt;&lt;li&gt;Bacterias&lt;/li&gt;&lt;/ul&gt;&lt;p&gt;El mercado mundial de betaglucano está segmentado en cereales, levadura, hongos y bacterias. El mercado de betaglucano estaba dominado por el segmento de cereales. Recientemente, el polímero de glucosa ha ganado mucha atención como una fibra que se puede encontrar y aislar de las paredes celulares de muchos cereales y granos, incluida la cebada y la avena. El betaglucano presente en los granos y cereales es reconocido por brindar una serie de ventajas para la salud. Uno de los beneficios clave es la capacidad de controlar los niveles de colesterol en sangre. Se cree que las mayores fuentes de betaglucano son la cebada y la avena, y se cree que el betaglucano se encuentra en abundancia en los granos. Tienen un alto contenido de betaglucano bien conocido. El betaglucano mantiene el cuerpo saludable y apoya el mantenimiento del sistema digestivo, particularmente el tracto intestinal. El bajo costo y el fácil acceso a los granos y cereales son otros factores en la creciente economía.&lt;/p&gt;&lt;h3&gt;Mercado de betaglucano, por tipo&lt;/h3&gt;&lt;ul&gt;&lt;li&gt;Soluble&lt;/li&gt;&lt;li&gt;Insoluble&lt;/li&gt;&lt;/ul&gt;&lt;p&gt;Según el tipo, el mercado está segmentado en soluble e insoluble. El soluble dominó el mercado y se espera que continúe durante el período de pronóstico. Debido a que el betaglucano es altamente soluble, los fabricantes pueden crear productos con una sensación suave. El beta-glucano soluble se utiliza comúnmente en la industria cosmética para crear productos para el cuidado de la piel porque puede ser fácilmente absorbido y utilizado por la piel para proporcionar las ventajas estéticas o dermatológicas necesarias. Las empresas ahora ofrecen beta-glucano soluble, que es adecuado para varios usos porque se disuelve mejor en agua que el beta-glucano insoluble. Promote Beta Glucan, por ejemplo, es un tipo de fibra de salvado de avena soluble sin químicos hecha de avena integral y ofrecida por Tate &amp;amp; Lyle. Sus excelentes propiedades de unión de agua, emulsión y solubilidad en agua le dan una textura cremosa y suave en sopas, productos lácteos, aderezos, bebidas y salsas.&lt;/p&gt;&lt;h3&gt;Mercado de beta-glucano, por aplicación&lt;/h3&gt;&lt;ul&gt;&lt;li&gt;Alimentos y bebidas&lt;/li&gt;&lt;li&gt;Salud y suplementos dietéticos&lt;/li&gt;&lt;li&gt;Cosméticos&lt;/li&gt;&lt;/ul&gt;&lt;p&gt;Según la aplicación, el mercado está segmentado en Alimentos y bebidas, Salud y Complementos dietéticos y cosméticos. El segmento de alimentos y bebidas dominó el mercado y se espera que domine el mercado durante el período de pronóstico. El principal impulsor de la expansión del mercado durante el período previsto es el uso creciente de alimentos funcionales y complementos dietéticos en todo el mundo. Hay muchos tipos de fibra para elegir al enriquecer comidas y bebidas, y el betaglucano se está volviendo cada vez más popular. Dependiendo del país, puede permitir a los productores agregar una afirmación sobre la salud del corazón; el betaglucano, particularmente el de la avena, es con frecuencia la fibra de elección para varias bebidas. Cuando se consume como parte de una dieta saludable, se ha demostrado que el betaglucano de avena ayuda a reducir el colesterol en sangre mediante una cantidad sustancial de estudios clínicos. Un factor de riesgo para el desarrollo de la enfermedad cardíaca coronaria es el colesterol alto en sangre.&lt;/p&gt;&lt;h3&gt;Mercado de betaglucano, por geografía&lt;/h3&gt;&lt;ul&gt;&lt;li&gt;América del Norte&lt;/li&gt;&lt;li&gt;Europa&lt;/li&gt;&lt;li&gt;Asia Pacífico&lt;/li&gt;&lt;li&gt;América Latina&lt;/li&gt;&lt;li&gt;Oriente Medio y África&lt;/li&gt;&lt;/ul&gt;&lt;p&gt;Según el análisis regional, el mercado mundial de betaglucano se clasifica en América del Norte, Europa, Asia Pacífico, Oriente Medio y África, y América Latina. Europa tiene actualmente la mayor participación de mercado de betaglucano. Esto se debe probablemente a un fuerte énfasis en la atención sanitaria preventiva, un negocio nutracéutico bien establecido y altos ingresos disponibles en muchas naciones europeas. Asia Pacífico Se espera que esta región experimente el aumento más significativo en el mercado de betaglucano en los próximos años. Esto se debe a factores como el aumento de los ingresos disponibles, un mayor conocimiento de la salud y el bienestar y una población de mayor edad que necesita apoyo inmunológico.&lt;/p&gt;&lt;h3&gt;Actores clave&lt;/h3&gt;&lt;p&gt;El informe del estudio "Mercado mundial de betaglucano" proporcionará información valiosa con énfasis en el mercado global. Los principales actores del mercado son &lt;strong&gt;&lt;em&gt;Cargill Inc., AIT Ingredients (The Soufflet Group), DSM Food Specialties BV y DSM Nutritional Products AG, Ceapro Inc., Bio Origin, Super Beta Glucan (SBG) Inc., Immuno Medic, BioSpringer, Angel Yeast Company Ltd., Lesaffre Human Care, Tate &amp;amp; Lyle Oat Ingredients, Biotec Pharmacon ASA (Biotec BetaGlucans AS), Biothera Pharmaceuticals Inc., Associated British Foods Plc, Kerry Group PLC y Ohly, entre otros.&lt;/em&gt;&lt;/strong&gt;&lt;em&gt;&lt;strong&gt;. &lt;/strong&gt;&lt;/em&gt;La sección del panorama competitivo también incluye estrategias de desarrollo clave, participación de mercado y análisis de clasificación de mercado de los actores mencionados anteriormente a nivel mundial.&lt;/p&gt;&lt;p&gt;Nuestro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mundial.&lt;/p&gt;&lt;h3&gt;Evolución reciente del mercado de betaglucanos&lt;/h3&gt;&lt;p&gt;&lt;/p&gt;&lt;ul&gt;&lt;li&gt;En julio de 2023, BENEO anunció su primer componente de betaglucano de cebada, Orafti β-Fit, para la salud del corazón y el control del azúcar en sangre. Se espera que este nuevo lanzamiento amplíe el alcance del mercado global de BENEO en los sectores de la fibra y la salud cardiometabólica. En noviembre de 2022, Ceapro Inc. lanzó una fase avanzada para mejorar su revolucionaria tecnología Pressurized Gas eXpanded (PGX) para el desarrollo de productos farmacéuticos y nutracéuticos. En el marco de este método, el alginato y el betaglucano de levadura son los bioactivos pioneros que se están procesando. Se espera que esta iniciativa amplíe la línea de nuevos productos de la empresa. En junio de 2020, Lesaffre adquirió una parte de la empresa china Biohymn Biotechnology. Biohymn Biotechnology se dedica principalmente a la producción de levadura y extractos de levadura. En junio de 2020, Tate &amp;amp; Lyle PLC y Solevo, un distribuidor líder de productos químicos, anunciaron una asociación de distribución.&lt;/li&gt;&lt;/ul&gt;&lt;h3&gt;Alcance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(millones de USD)&lt;/p&gt;&lt;/td&gt;&lt;/tr&gt;&lt;tr&gt;&lt;td&gt;Empresas clave perfiladas&lt;/td&gt;&lt;td&gt;&lt;p&gt;Cargill Inc., AIT Ingredients (The Soufflet Group), DSM Food Specialties BV &amp;amp; DSM Nutritional Products AG, Ceapro Inc., Bio Origin, Super Beta Glucan (SBG) Inc., Immuno Medic, BioSpringer, Angel Yeast Company Ltd., Lesaffre Human Care.&lt;/p&gt;&lt;/td&gt;&lt;/tr&gt;&lt;tr&gt;&lt;td&gt;Segmentos cubiertos&lt;/td&gt;&lt;td&gt;&lt;p&gt;Por fuente, por tipo, por aplicación,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mercadoLa perspectiva actual y futura del mercado de la industria con respecto a los desarrollos recientes (que involucran &lt;/p&gt;&lt;/div&gt;</t>
  </si>
  <si>
    <t>&lt;div class=""&gt;&lt;h2&gt;Tamaño y pronóstico del mercado de aminoácidos alimentarios&lt;/h2&gt;&lt;p&gt;El tamaño del mercado de aminoácidos alimentarios se valoró en USD 13,4 mil millones en 2023 y se espera que alcance los &lt;span style="color: #993300;"&gt;&lt;strong&gt;USD 22,9 mil millones en 2031, &lt;/strong&gt;&lt;/span&gt;creciendo a una &lt;span style="color: #993300;"&gt;&lt;strong&gt;CAGR del 6,8% entre 2024 y 2031.&lt;/strong&gt;&lt;/span&gt;&lt;/p&gt;&lt;ul&gt;&lt;li&gt;Los aminoácidos alimentarios son moléculas químicas necesarias para una variedad de procesos biológicos. Son bloques de construcción de proteínas que cumplen funciones importantes en el metabolismo, el desarrollo y la reparación de tejidos. Son necesarios para mantener la salud y apoyar las funciones biológicas y se pueden obtener de los alimentos.&lt;/li&gt;&lt;li&gt;Los aminoácidos alimentarios tienen una función importante en la nutrición humana, promoviendo la síntesis de proteínas, la reparación muscular y la salud en general. Los aminoácidos esenciales deben obtenerse a través de la nutrición, pero el cuerpo puede producir aminoácidos no esenciales. Una ingesta equilibrada de aminoácidos procedentes de una variedad de fuentes alimentarias favorece la buena salud y el buen funcionamiento.&lt;/li&gt;&lt;li&gt;En el futuro, los aminoácidos de los alimentos se utilizarán para la nutrición personalizada, las comidas funcionales y las fuentes de proteínas sostenibles. Los avances en biotecnología permitirán una fabricación y personalización más eficientes, satisfaciendo tanto las necesidades nutricionales como las preocupaciones medioambientales. Estos aminoácidos ayudarán a promover dietas más saludables y nuevos productos alimenticios personalizados para las necesidades de salud individuales.&lt;/li&gt;&lt;/ul&gt;&lt;p&gt;&lt;/p&gt;&lt;p style="text-align: center;"&gt; &lt;/p&gt;&lt;div class="btn-wrap text-center" id="bnthid"&gt;&lt;label style="padding-right:5px;margin-bottom: 10px;"&gt;&lt;b&gt;Para obtener un análisis detallado: &lt;noscript&gt;&lt;/noscript&gt; &lt;/b&gt;&lt;/label&gt;&lt;/div&gt;&lt;p&gt;&lt;/p&gt;&lt;h2&gt;Dinámica del mercado global de aminoácidos alimentarios&lt;/h2&gt;&lt;p&gt;La dinámica clave del mercado que está dando forma al mercado de aminoácidos alimentarios incluye:&lt;/p&gt;&lt;h3&gt;Impulsores clave del mercado:&lt;/h3&gt;&lt;ul&gt;&lt;li&gt;&lt;strong&gt;Uso creciente de suplementos nutricionales: &lt;/strong&gt;La creciente conciencia de la salud y la creciente popularidad de los suplementos nutricionales están impulsando la demanda de aminoácidos alimentarios.&lt;/li&gt;&lt;li&gt;&lt;strong&gt;Conciencia creciente de la salud: &lt;/strong&gt;Los consumidores son cada vez más conscientes de la salud y buscan Alimentos que ofrecen beneficios nutricionales, impulsando así el mercado de aminoácidos.&lt;/li&gt;&lt;li&gt;&lt;strong&gt;Tendencia de etiqueta limpia: &lt;/strong&gt;La tendencia de los productos de etiqueta limpia está impulsando la demanda de ingredientes naturales y mínimamente procesados, como los aminoácidos.&lt;/li&gt;&lt;li&gt;&lt;strong&gt;Crecimiento de los productos a base de proteínas: &lt;/strong&gt;El cambio hacia dietas y productos con alto contenido de proteínas está aumentando el uso de aminoácidos en diversas formulaciones de alimentos.&lt;/li&gt;&lt;li&gt;&lt;strong&gt;Propiedades funcionales de los aminoácidos: &lt;/strong&gt;Las propiedades funcionales de los aminoácidos, como la emulsificación, la gelificación y la unión del agua, los hacen valiosos en el procesamiento de alimentos.&lt;/li&gt;&lt;/ul&gt;&lt;h3&gt;Desafíos clave:&lt;/h3&gt;&lt;ul&gt;&lt;li&gt;&lt;strong&gt;Altos costos de producción:&lt;/strong&gt; El costo de producir aminoácidos de alta calidad puede ser una barrera para el crecimiento del mercado.&lt;/li&gt;&lt;li&gt;&lt;strong&gt;Problemas de sabor y textura:&lt;/strong&gt; Algunos aminoácidos pueden afectar el sabor y la textura de los productos alimenticios, lo que limita su uso.&lt;/li&gt;&lt;li&gt;&lt;strong&gt;Desafíos regulatorios:&lt;/strong&gt; Cumplimiento con regulaciones variables en las distintas regiones puede ser un desafío para los fabricantes.&lt;/li&gt;&lt;li&gt;&lt;strong&gt;Conocimiento limitado del consumidor:&lt;/strong&gt; la falta de conocimiento sobre los beneficios de los aminoácidos puede obstaculizar el crecimiento del mercado.&lt;/li&gt;&lt;li&gt;&lt;strong&gt;Volatilidad de la cadena de suministro:&lt;/strong&gt; las fluctuaciones en la disponibilidad y el precio de las materias primas pueden afectar al mercado.&lt;/li&gt;&lt;/ul&gt;&lt;h3&gt;Tendencias clave:&lt;/h3&gt;&lt;ul&gt;&lt;li&gt;&lt;strong&gt;Crecimiento de la demanda de alimentos ricos en proteínas:&lt;/strong&gt; el creciente interés en las dietas ricas en proteínas está impulsando la demanda de alimentos fortificados con aminoácidos.&lt;/li&gt;&lt;li&gt;&lt;strong&gt;Innovación en formatos de suplementos:&lt;/strong&gt; el desarrollo de nuevos formatos de suplementos, como gomitas y polvos, está mejorando el atractivo para el consumidor.&lt;/li&gt;&lt;li&gt;&lt;strong&gt;Abastecimiento sostenible: &lt;/strong&gt;el enfoque en el abastecimiento sostenible y ético de aminoácidos está ganando importancia.&lt;/li&gt;&lt;li&gt;&lt;strong&gt;Nutrición personalizada:&lt;/strong&gt; la tendencia creciente de la nutrición personalizada está impulsando la demanda de aminoácidos específicos. adaptado a las necesidades de salud individuales.&lt;/li&gt;&lt;/ul&gt;&lt;p style="text-align: left;"&gt;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mt-md-0"&gt;&lt;noscript&gt;&lt;/noscript&gt;&lt;/div&gt;&lt;/div&gt;&lt;/div&gt;&lt;/section&gt;&lt;p&gt;&lt;/p&gt;&lt;h2&gt;Análisis regional del mercado global de aminoácidos alimentarios&lt;/h2&gt;&lt;p&gt;A continuación, se muestra un análisis regional más detallado del mercado de aminoácidos alimentarios:&lt;/p&gt;&lt;h3&gt;América del Norte:&lt;/h3&gt;&lt;ul&gt;&lt;li&gt;Según la investigación de mercado, se espera que América del Norte domine el mercado de aminoácidos alimentarios.&lt;/li&gt;&lt;li&gt;Se proyecta que América del Norte exhiba un crecimiento significativo en el mercado global de aminoácidos alimentarios. Este crecimiento está impulsado por la alta demanda de suplementos nutricionales y alimentos ricos en proteínas.&lt;/li&gt;&lt;li&gt;La presencia de actores establecidos como Archer Daniels Midland Company y Sigma-Aldrich Co. LLC se suma al dominio del mercado de aminoácidos alimentarios en la región.&lt;/li&gt;&lt;li&gt;El creciente enfoque en la conciencia de la salud y el aumento de las tendencias de fitness están cambiando las preferencias de los consumidores hacia productos enriquecidos con aminoácidos.&lt;/li&gt;&lt;li&gt;Además, la creciente prevalencia de suplementos dietéticos y alimentos funcionales está impulsando la aplicación de aminoácidos.&lt;/li&gt;&lt;/ul&gt;&lt;h3&gt;Asia Pacífico:&lt;/h3&gt;&lt;ul&gt;&lt;li&gt;Según la investigación de mercado, Asia Pacífico es la región de más rápido crecimiento en el mercado de aminoácidos alimentarios.&lt;/li&gt;&lt;li&gt;Este dominio está impulsado por la clase media en expansión, las preferencias dietéticas cambiantes, la creciente conciencia de la salud y el alto consumo de productos enriquecidos con aminoácidos en países como China, Japón e India.&lt;/li&gt;&lt;li&gt;La presencia de empresas establecidas e iniciativas gubernamentales que promueven la salud y el bienestar refuerzan aún más la adopción de aminoácidos en este región.&lt;/li&gt;&lt;/ul&gt;&lt;h2&gt;Análisis de segmentación del mercado global de aminoácidos alimentarios&lt;/h2&gt;&lt;p&gt;El mercado global de aminoácidos alimentarios está segmentado según el tipo, la fuente, la aplicación y la geografía.&lt;/p&gt;&lt;p&gt;&lt;/p&gt;&lt;h3&gt;Mercado de aminoácidos alimentarios, por tipo&lt;/h3&gt;&lt;ul&gt;&lt;li&gt;L-glutamato&lt;/li&gt;&lt;li&gt;L-lisina&lt;/li&gt;&lt;li&gt;L-leucina&lt;/li&gt;&lt;li&gt;L-isoleucina&lt;/li&gt;&lt;/ul&gt;&lt;p&gt;Según el tipo, el mercado está segmentado en L-glutamato, L-lisina, L-leucina y L-isoleucina. El L-glutamato representó la mayor participación de mercado en el mercado global de aminoácidos alimentarios debido a su amplio uso como potenciador del sabor y su papel en la síntesis de proteínas. Además, su amplia aplicación en la industria alimentaria, particularmente en snacks salados y alimentos procesados, aumenta significativamente su demanda en el mercado.&lt;/p&gt;&lt;h3&gt;Mercado de aminoácidos alimentarios, por aplicación&lt;/h3&gt;&lt;ul&gt;&lt;li&gt;Suplementos dietéticos&lt;/li&gt;&lt;li&gt;Alimentos y bebidas&lt;/li&gt;&lt;li&gt;Piensos para animales&lt;/li&gt;&lt;/ul&gt;&lt;p&gt;Según la aplicación, el mercado está segmentado en suplementos dietéticos, alimentos y bebidas y piensos para animales. Los suplementos dietéticos tienen una participación importante en el mercado de aminoácidos alimentarios, impulsados por la creciente conciencia de la salud y la demanda de suplementos nutricionales. La creciente tendencia de fitness y bienestar, junto con la creciente conciencia de los beneficios de los aminoácidos, impulsa aún más el mercado.&lt;/p&gt;&lt;h3&gt;Mercado de aminoácidos alimentarios, por fuente&lt;/h3&gt;&lt;ul&gt;&lt;li&gt;De origen vegetal&lt;/li&gt;&lt;li&gt;De origen animal&lt;/li&gt;&lt;li&gt;Sintético&lt;/li&gt;&lt;/ul&gt;&lt;p&gt;Según la fuente, el mercado está segmentado en De origen vegetal, De origen animal y Sintético. En el mercado de aminoácidos alimentarios, las fuentes de origen vegetal están dominando. Este predominio está impulsado por la creciente preferencia de los consumidores por dietas basadas en plantas debido a razones de salud, ambientales y éticas. Los aminoácidos de origen vegetal se utilizan ampliamente en suplementos dietéticos, alimentos funcionales y bebidas, lo que contribuye a su posición de liderazgo en el mercado.&lt;/p&gt;&lt;h3&gt;Mercado de aminoácidos alimentarios, por geografía&lt;/h3&gt;&lt;ul&gt;&lt;li&gt;América del Norte&lt;/li&gt;&lt;li&gt;Europa&lt;/li&gt;&lt;li&gt;Asia Pacífico&lt;/li&gt;&lt;li&gt;América Latina&lt;/li&gt;&lt;li&gt;Oriente Medio y África&lt;/li&gt;&lt;/ul&gt;&lt;p&gt;Según la geografía, el mercado mundial de aminoácidos alimentarios está segmentado en Europa, América del Norte, Asia Pacífico, América Latina y Oriente Medio y África. La región de América del Norte representó la mayor participación de mercado en el mercado mundial de aminoácidos alimentarios, impulsada por la alta demanda de suplementos nutricionales y alimentos ricos en proteínas. Además, la presencia de los principales actores de la industria y la creciente conciencia del consumidor sobre la salud y la nutrición contribuyen al dominio del mercado en esta región.&lt;/p&gt;&lt;h3&gt;Actores clave&lt;/h3&gt;&lt;p&gt;El informe del estudio "Mercado global de aminoácidos alimentarios" proporcionará información valiosa con énfasis en el mercado global, incluidos algunos de los principales actores de la industria, como &lt;strong&gt;&lt;em&gt;Ajinomoto Co., Inc., Archer Daniels Midland Company, Kyowa Hakko Bio Co., Ltd., Evonik Industries AG, Sigma-Aldrich Co. LLC, Prinova Group LLC, CJ CheilJedang Corp., Shijiazhuang Donghua Jinlong Chemical Co., Ltd., Fufeng Group, Global Bio-chem Technology Group Company Limited y otros.&lt;/em&gt;&lt;/strong&gt;&lt;/p&gt;&lt;p&gt;Nuestro análisis de mercado ofrece información detallada sobre los principales actores en el que nuestros analistas brindan información sobre los estados financieros de todos los principales actores, la cartera de productos, la evaluación comparativa de productos y el análisis FODA. La sección de panorama competitivo también incluye análisis de participación de mercado, estrategias de desarrollo clave, desarrollos recientes y análisis de clasificación de mercado de los actores mencionados anteriormente a nivel mundial.&lt;/p&gt;&lt;h3&gt;Evolución reciente del mercado de aminoácidos alimentarios&lt;/h3&gt;&lt;p&gt;&lt;/p&gt;&lt;ul&gt;&lt;li&gt;En agosto de 2023, Kyowa Hakko Bio Co., Ltd. presentó una nueva mezcla de aminoácidos diseñada para apoyar la salud mental.&lt;/li&gt;&lt;li&gt;En junio de 2023, Archer Daniels Midland Company se asoció con una marca líder en nutrición deportiva para desarrollar bebidas deportivas enriquecidas con aminoácidos.&lt;/li&gt;&lt;li&gt;En septiembre de 2023, CJ CheilJedang Corp. presentó una nueva línea de productos de aminoácidos de origen vegetal dirigida al mercado vegano.&lt;/li&gt;&lt;/ul&gt;&lt;h3&gt;Alcance del informe:&lt;/h3&gt;&lt;div class="row"&gt;&lt;div class="col-sm-12"&gt;&lt;table border="1"&gt;&lt;tbody&gt;&lt;tr&gt;&lt;th&gt;INFORME ATRIBUTOS&lt;/th&gt;&lt;th&gt;DETALLES&lt;/th&gt;&lt;/tr&gt;&lt;tr&gt;&lt;td&gt;PERIODO DE ESTUDIO&lt;/td&gt;&lt;td&gt;&lt;p&gt;2020-2031&lt;/p&gt;&lt;/td&gt;&lt;/tr&gt;&lt;tr&gt;&lt;td&gt;AÑO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PERFILADAS&lt;/td&gt;&lt;td&gt;&lt;p&gt;Ajinomoto Co., Inc., Archer Daniels Midland Company, Kyowa Hakko Bio Co., Ltd., Evonik Industries AG, Sigma-Aldrich Co. LLC, Prinova Group LLC, CJ CheilJedang Corp.&lt;/p&gt;&lt;/td&gt;&lt;/tr&gt;&lt;tr&gt;&lt;td&gt;SEGMENTOS CUBIERTOS&lt;/td&gt;&lt;td&gt;&lt;p&gt;Por tipo, por fuente,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</si>
  <si>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class=""&gt;&lt;h2&gt;&lt;u&gt;Valoración del mercado de mejoradores de pan: 2024-2031&lt;/u&gt;&lt;/h2&gt;&lt;p&gt;La creciente demanda de alimentos preparados y la creciente popularidad de los productos de panadería a nivel mundial. Los estilos de vida ajetreados de los consumidores han provocado un aumento en la demanda de alimentos listos para comer y fáciles de preparar, lo que ha impulsado la industria de la panadería. Los mejoradores de pan mejoran la calidad, la textura y la vida útil de los productos de panadería, lo que los convierte en un complemento valioso tanto para los panaderos industriales como para los artesanales. Esta demanda se ve impulsada aún más por la creciente tendencia de los consumidores preocupados por la salud que buscan perfiles nutricionales mejorados en sus productos horneados, que los mejoradores de pan pueden ayudar a lograr incorporando aditivos como enzimas y emulsionantes. Estos factores están impulsando el crecimiento del tamaño del mercado para superar los 4.020 millones de dólares en 2024 y alcanzar una valoración de 6.160 millones de dólares en 2031. Los avances tecnológicos en los procesos de panificación y el desarrollo continuo de fórmulas innovadoras de mejoradores de pan son impulsores importantes del mercado. La introducción de mejoradores de etiqueta limpia, que se alinean con la creciente preferencia de los consumidores por ingredientes naturales y reconocibles, también ha desempeñado un papel crucial en la expansión del mercado. La creciente adopción de equipos y procesos de panadería avanzados que utilizan mejoradores de pan para mejorar la eficiencia y la consistencia del producto está permitiendo que el mercado crezca a una &lt;span style="color: #993300;"&gt;&lt;strong&gt;CAGR del 5,49 %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mejoradores de pan: definición/descripción general&lt;/h3&gt;&lt;p&gt;Los mejoradores de pan son aditivos especializados que se utilizan en la panadería para mejorar la calidad, la textura y la vida útil del pan y otros productos horneados. Por lo general, consisten en una combinación de enzimas, emulsionantes, agentes oxidantes y otros ingredientes funcionales. El objetivo principal de los mejoradores de pan es optimizar las propiedades de la masa, facilitando su manipulación y mejorando el proceso de horneado en general. Al incorporar mejoradores de pan, los panaderos pueden lograr resultados consistentes, incluso con variaciones en la calidad de la materia prima y las condiciones ambientales.&lt;/p&gt;&lt;p&gt;Las enzimas, uno de los componentes clave de los mejoradores de pan, desempeñan un papel crucial en la descomposición de los almidones y las proteínas de la harina, lo que da como resultado una mejor fermentación de la masa y la retención de gas. Esto conduce a un mejor volumen y una estructura de miga más suave. Los emulsionantes, otro ingrediente vital, ayudan a estabilizar la masa al interactuar con la red de gluten, mejorando su elasticidad y extensibilidad. Esto da como resultado una textura de miga más fina y uniforme, que es particularmente deseable en el pan de alta calidad.&lt;/p&gt;&lt;p&gt;Los agentes oxidantes, como el ácido ascórbico, fortalecen la masa al promover la formación de enlaces disulfuro dentro de la red de gluten. Esta mayor resistencia permite que la masa retenga más gas durante la fermentación, lo que da como resultado un producto final más ligero y aireado. Además, los mejoradores de pan suelen contener otros ingredientes funcionales como azúcares, sales y grasas, que contribuyen al sabor, el color de la corteza y la sensación general en boca.&lt;/p&gt;&lt;p&gt;El uso de mejoradores de pan está muy extendido tanto en la panadería industrial como en la artesanal. En la panadería industrial a gran escala, ayudan a agilizar el proceso de producción, garantizando la consistencia y la eficiencia. Para los panaderos artesanales, los mejoradores de pan ofrecen una forma de lograr resultados de alta calidad sin la necesidad de una amplia experiencia técnica. Con la creciente demanda de los consumidores de etiquetas limpias y productos naturales, los fabricantes también están desarrollando mejoradores que se alinean con estas preferencias, utilizando enzimas naturales e ingredientes no modificados genéticamente para atender a los mercados conscientes de la salud. Los mejoradores de perlas son herramientas esenciales en la panificación moderna, que permiten a los panaderos satisfacer las diversas demandas de los consumidores actuales.&lt;/p&gt;&lt;section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mt-md-0"&gt;&lt;noscript&gt;&lt;/noscript&gt;&lt;/div&gt;&lt;/div&gt;&lt;/div&gt;&lt;/section&gt;&lt;h3&gt;¿Cómo la urbanización y los estilos de vida ajetreados están impulsando el crecimiento del mercado de mejoradores de pan?&lt;/h3&gt;&lt;p&gt;La urbanización y los estilos de vida ajetreados son factores importantes que contribuyen al crecimiento del mercado de mejoradores de pan. A medida que más personas se mudan a áreas urbanas, hay un cambio notable en los patrones dietéticos y los hábitos de consumo de alimentos. La vida urbana a menudo viene con mayores demandas laborales y un estilo de vida más acelerado, lo que deja menos tiempo para las comidas caseras tradicionales. Esto ha llevado a una creciente demanda de productos alimenticios convenientes, listos para comer y fáciles de preparar, incluidos los productos de panadería. El pan, un alimento básico en muchas culturas, tiene una demanda constante y la necesidad de productos de pan de alta calidad que se adapten a este estilo de vida acelerado está en constante crecimiento.&lt;/p&gt;&lt;p&gt;Los mejoradores de pan desempeñan un papel crucial para satisfacer esta demanda al mejorar la calidad, la textura y la vida útil de los productos de panadería. Permiten a los panaderos producir pan que se mantiene fresco durante más tiempo, tiene una textura consistente y satisface las preferencias de sabor de los consumidores urbanos. El uso de mejoradores de pan ayuda a reducir el tiempo y el esfuerzo necesarios en el proceso de horneado, lo que permite producir pan de alta calidad de manera rápida y eficiente. Esto es particularmente importante en entornos urbanos donde las panaderías y los fabricantes de alimentos deben mantenerse al día con la alta demanda y los tiempos de entrega rápidos.&lt;/p&gt;&lt;p&gt;Los consumidores urbanos ocupados buscan cada vez más opciones nutritivas que no comprometan el sabor y la comodidad. Los mejoradores de pan se pueden formular para incluir ingredientes que mejoren la salud, como granos integrales, fibras y enzimas naturales, en línea con las tendencias de concienciación sobre la salud que prevalecen entre las poblaciones urbanas. Esto añade valor a los productos de panadería y atrae a una base de consumidores más amplia, impulsando aún más el crecimiento del mercado.&lt;/p&gt;&lt;p&gt;La urbanización conduce a la expansión de supermercados, hipermercados y tiendas de conveniencia, que almacenan una amplia variedad de productos de panadería. La competencia entre estos minoristas para ofrecer productos horneados frescos y de alta calidad también impulsa la demanda de mejoradores de pan. Estos mejoradores garantizan que los productos en los estantes mantengan su atractivo durante períodos más largos, lo que reduce el desperdicio y mejora la rentabilidad.&lt;/p&gt;&lt;p&gt;La urbanización y los estilos de vida ajetreados han creado un mercado sólido para productos de panadería convenientes y de alta calidad. Los mejoradores de pan son esenciales para satisfacer esta demanda, lo que permite a los panaderos producir productos superiores de manera eficiente, impulsando así el crecimiento del mercado de mejoradores de pan. La alineación de los mejoradores de pan con las preferencias y necesidades cambiantes de los consumidores urbanos consolida su importancia en la industria de la panificación moderna.&lt;/p&gt;&lt;h3&gt;¿Cómo las preocupaciones de salud sobre los aditivos y los factores de costo obstaculizan el crecimiento del mercado de mejoradores de pan?&lt;/h3&gt;&lt;p&gt;Las preocupaciones de salud sobre los aditivos y los factores de costo son barreras significativas para el crecimiento del mercado de mejoradores de pan. En los últimos años, ha habido una creciente conciencia y escrutinio de los ingredientes utilizados en los productos alimenticios. Los consumidores son cada vez más cautelosos con los aditivos químicos y las sustancias artificiales en sus alimentos, impulsados por un deseo de opciones más saludables y naturales. Los mejoradores de pan, que a menudo contienen una variedad de aditivos sintéticos como emulsionantes, enzimas y agentes oxidantes, a veces se ven con sospecha. La percepción de que estos aditivos pueden presentar riesgos para la salud puede generar resistencia del consumidor, reduciendo la demanda de productos que utilizan mejoradores de pan. Esta tendencia consciente de la salud está empujando a los fabricantes a reformular sus productos para incluir ingredientes de etiqueta limpia, lo que puede ser un proceso costoso y desafiante.&lt;/p&gt;&lt;p&gt;El factor costo es otra restricción crítica que afecta al mercado de mejoradores de pan. Los mejoradores de pan de alta calidad, especialmente aquellos hechos con ingredientes naturales y de etiqueta limpia, pueden ser caros. Para los panaderos de pequeña escala o artesanales, el costo adicional de estos mejoradores puede ser prohibitivo. Estos panaderos a menudo operan con márgenes de ganancia estrechos y pueden no tener la flexibilidad financiera para absorber los costos más altos de los mejoradores de pan de primera calidad. Como resultado, pueden optar por renunciar al uso de mejoradores por completo o elegir alternativas más baratas que no ofrecen los mismos beneficios de calidad. Esta renuencia a invertir en mejoradores de pan más costosos limita la expansión del mercado, particularmente en regiones donde la industria de la panadería está dominada por pequeñas y medianas empresas.&lt;/p&gt;&lt;p&gt;El costo del cumplimiento de estrictas regulaciones de seguridad y calidad alimentaria se suma a la carga financiera de los fabricantes. La necesidad de cumplir con diversas normas regulatorias en diferentes regiones puede ser compleja y costosa, lo que obstaculiza aún más el crecimiento del mercado. Esto es particularmente desafiante para los nuevos participantes y las empresas más pequeñas que carecen de los recursos para navegar por el panorama regulatorio de manera efectiva.&lt;/p&gt;&lt;p&gt;Si bien los mejoradores de pan ofrecen numerosos beneficios a la industria de la panificación, las preocupaciones de salud sobre los aditivos y los costos asociados presentan desafíos significativos. Estos factores contribuyen al escepticismo del consumidor y la presión financiera sobre los panaderos, lo que limita la adopción y el crecimiento más amplios del mercado de mejoradores de pan. Los fabricantes deben equilibrar la demanda de ingredientes seguros y de alta calidad con consideraciones de costos para impulsar un crecimiento sostenible del mercado.&lt;/p&gt;&lt;h2&gt;&lt;u&gt;Agudeza por categoría&lt;/u&gt;&lt;/h2&gt;&lt;h3&gt;¿Cómo las tendencias de etiqueta limpia y la versatilidad están aumentando el crecimiento del segmento de enzimas en el mercado de mejoradores de pan?&lt;/h3&gt;&lt;p&gt;El segmento de enzimas está dominando significativamente el crecimiento del mercado de mejoradores de pan y se espera que continúe su crecimiento durante el período de pronóstico. Las tendencias de etiqueta limpia y la versatilidad inherente de las enzimas están aumentando significativamente el crecimiento del segmento de enzimas en el mercado de mejoradores de pan. A medida que los consumidores se vuelven más conscientes de la salud y examinan cada vez más los ingredientes de sus alimentos, existe una fuerte preferencia por los componentes naturales, fácilmente reconocibles y mínimamente procesados. Las enzimas, al ser proteínas naturales que catalizan reacciones bioquímicas sin dejar residuos, se alinean perfectamente con estas demandas de etiqueta limpia. Se las percibe como una alternativa más saludable y natural a los aditivos sintéticos, lo que atrae a los consumidores que buscan transparencia y simplicidad en sus productos alimenticios. Este cambio hacia el etiquetado limpio ha impulsado a los fabricantes a incorporar mejoradores basados en enzimas para cumplir con las expectativas de los consumidores y mejorar la comercialización de sus productos de panadería.&lt;/p&gt;&lt;p&gt;La versatilidad de las enzimas impulsa aún más su dominio en el mercado de mejoradores de pan. Las enzimas ofrecen una gama de funcionalidades que mejoran significativamente el proceso general de horneado y la calidad del producto final. Por ejemplo, las enzimas pueden mejorar el desarrollo de la masa, fortalecer el gluten, aumentar el volumen del pan y mejorar la estructura y la suavidad de la miga. Esta multifuncionalidad hace que las enzimas sean adecuadas para varios tipos de pan, desde el pan blanco y el integral de todos los días hasta las variedades especiales y artesanales. Además, las enzimas se pueden adaptar a necesidades específicas de panadería, como extender la vida útil, mejorar el sabor y mejorar los perfiles nutricionales al descomponer los carbohidratos complejos y las proteínas en formas más simples y digeribles.&lt;/p&gt;&lt;p&gt;La flexibilidad de las enzimas también se extiende a diferentes aplicaciones de panadería más allá del pan. Se utilizan de manera efectiva en panecillos, bollos, tortas, pasteles e incluso masas de pizza, proporcionando mejoras de calidad constantes en diversos productos de panadería. Esta adaptabilidad garantiza que los mejoradores basados en enzimas puedan satisfacer una amplia gama de preferencias de los consumidores y requisitos dietéticos, lo que aumenta aún más su atractivo en el mercado.&lt;/p&gt;&lt;p&gt;Los avances tecnológicos en la formulación y producción de enzimas las han hecho más eficientes y rentables. Las innovaciones en biotecnología han llevado al desarrollo de mezclas de enzimas específicas que pueden apuntar con precisión a los resultados de horneado deseados, reduciendo el desperdicio y mejorando la productividad de los panaderos. Este progreso tecnológico ha hecho que las enzimas sean una opción práctica tanto para las panaderías industriales a gran escala como para las pequeñas tiendas artesanales.&lt;/p&gt;&lt;p&gt;Las tendencias de etiqueta limpia y la naturaleza versátil de las enzimas son factores cruciales que impulsan su crecimiento en el mercado de mejoradores de pan. A medida que los consumidores siguen demandando productos de panadería naturales y de alta calidad, y la tecnología hace que el uso de enzimas sea más eficiente, el dominio del segmento de enzimas se expandirá aún más.&lt;/p&gt;&lt;h3&gt;¿Cómo los alimentos básicos y la mejora de la calidad fomentan el crecimiento del segmento del pan en el mercado de mejoradores del pan?&lt;/h3&gt;&lt;p&gt;El segmento del pan está mostrando un crecimiento significativo en el mercado de mejoradores del pan. El segmento del pan está experimentando un crecimiento significativo en el mercado de mejoradores del pan debido a su condición de alimento básico y las mejoras sustanciales de calidad que ofrecen los mejoradores. El pan es un componente fundamental de las dietas de todo el mundo, consumido diariamente por millones de personas en diversas formas. Esta demanda constante y alta de pan impulsa la necesidad de procesos de producción eficientes y confiables que puedan ofrecer productos de alta calidad. Los mejoradores del pan juegan un papel crucial en la satisfacción de esta demanda al mejorar la textura, el sabor y la vida útil del pan, asegurando que cumpla con las expectativas del consumidor en cuanto a frescura y calidad.&lt;/p&gt;&lt;p&gt;Una de las principales formas en que los mejoradores del pan fomentan el crecimiento en este segmento es abordando los desafíos comunes a los que se enfrentan los panaderos. Los mejoradores de pan ayudan a optimizar las propiedades de la masa, haciéndola más fácil de manipular y más consistente en calidad. Por ejemplo, los mejoradores de pan pueden fortalecer la red de gluten, mejorar la retención de gas durante la fermentación y mejorar la estructura de la miga, lo que da como resultado panes con mejor volumen y una textura más suave y atractiva. Estas mejoras son particularmente importantes para los panaderos industriales que necesitan producir grandes cantidades de pan con una calidad constante.&lt;/p&gt;&lt;p&gt;La capacidad de los mejoradores de pan para extender la vida útil es otro factor clave que impulsa su uso. Al mejorar la retención de humedad y las propiedades de envejecimiento del pan, los mejoradores ayudan a que los productos se mantengan frescos durante más tiempo. Esto es crucial en un mercado competitivo donde los consumidores tienen altas expectativas de frescura y los minoristas requieren productos con vidas útiles más largas para reducir el desperdicio y mejorar la rentabilidad. Por lo tanto, los mejoradores de pan brindan una solución valiosa tanto para los productores como para los minoristas, fomentando el crecimiento del mercado.&lt;/p&gt;&lt;p&gt;La variedad de tipos de pan que pueden beneficiarse de los mejoradores expande aún más el mercado. Desde el pan blanco y de trigo integral hasta el pan multigrano y especial como las baguettes y las ciabatta, los mejoradores de pan se pueden adaptar para mejorar las características específicas deseadas en cada tipo. Esta versatilidad permite a los panaderos innovar y diversificar su oferta de productos, atendiendo los gustos y preferencias dietéticas cambiantes de los consumidores, incluidos aquellos que buscan opciones más saludables con perfiles nutricionales mejorados.&lt;/p&gt;&lt;p&gt;El crecimiento del segmento del pan en el mercado de mejoradores de pan está impulsado significativamente por el estado básico del pan y las mejoras de calidad que brindan los mejoradores. Al mejorar el manejo de la masa, la consistencia del producto, la vida útil y la calidad general del pan, los mejoradores satisfacen las demandas tanto de los consumidores como de los productores, fomentando un crecimiento sostenido en esta categoría esencial de alimentos.&lt;/p&gt;&lt;p&gt;&lt;span style="color: #993300;"&gt;&lt;strong&gt;Obtenga acceso a la metodología del informe de mercado de mejoradores de pan&lt;/strong&gt;&lt;/span&gt;&lt;/p&gt;&lt;p&gt;&lt;span style="text-decoration: underline;"&gt;&lt;/span&gt;&lt;/p&gt;&lt;h2&gt;&lt;u&gt;Agudeza por país/región&lt;/u&gt;&lt;/h2&gt;&lt;h3&gt;¿Cómo influyen las preferencias de los consumidores en América del Norte en el mercado de mejoradores de pan?&lt;/h3&gt;&lt;p&gt;América del Norte domina significativamente el mercado de mejoradores de pan. Las preferencias de los consumidores en América del Norte ejercen una profunda influencia en la dinámica del mercado de mejoradores de pan, dando forma tanto a las tendencias de la demanda como a las estrategias de mercado en toda la región. Un aspecto central de estas preferencias es un énfasis creciente en la salud y el bienestar. Los consumidores norteamericanos priorizan cada vez más los ingredientes naturales y los productos de etiqueta limpia, buscando opciones de pan que estén libres de aditivos sintéticos y se perciban como alternativas más saludables. Esta tendencia ha impulsado a los fabricantes de panadería a reformular sus productos, incluidos los mejoradores de pan, para incorporar enzimas naturales, ingredientes no modificados genéticamente y otros componentes que mejoran la salud. Los mejoradores de pan que se alinean con estas preferencias al mejorar los perfiles nutricionales y reducir los aditivos químicos encuentran un fuerte favor entre los consumidores preocupados por la salud.&lt;/p&gt;&lt;p&gt;Existe una notable preferencia de los consumidores por los productos de panadería premium y artesanales en América del Norte. Los consumidores están dispuestos a pagar un precio superior por un pan que ofrece un sabor, una textura y una frescura superiores. Los mejoradores de pan desempeñan un papel fundamental en este sentido al permitir a los panaderos producir de forma constante un pan de alta calidad con atributos mejorados como la suavidad, la masticabilidad y la textura crujiente. Estos mejoradores contribuyen a satisfacer las exigentes expectativas de los consumidores que buscan productos de panadería que proporcionen una experiencia sensorial única y reflejen la artesanía.&lt;/p&gt;&lt;p&gt;La comodidad es otro factor importante de las preferencias de los consumidores en América del Norte. Con los estilos de vida ajetreados que prevalecen, existe una gran demanda de productos de panadería prácticos, listos para comer y fáciles de preparar, incluido el pan. Los mejoradores de pan mejoran la vida útil, la retención de frescura y la calidad general de estos productos, atendiendo las preferencias impulsadas por la comodidad de los consumidores que buscan opciones de alimentos sin complicaciones sin comprometer el sabor o la nutrición.&lt;/p&gt;&lt;p&gt;Los consumidores norteamericanos muestran diversas preferencias por los sabores y texturas del pan, lo que influye en el desarrollo de mejoradores de pan. Los mejoradores se pueden personalizar para lograr características específicas deseadas por los consumidores, como variaciones de textura, granulosidad y conservación de sabores naturales. Las marcas que pueden satisfacer estas preferencias a través de fórmulas innovadoras de mejoradores tienen más posibilidades de captar una mayor participación de mercado.&lt;/p&gt;&lt;p&gt;Las preferencias de los consumidores en América del Norte están impulsando la innovación y el crecimiento del mercado en el segmento de mejoradores de pan. Los fabricantes y proveedores están respondiendo activamente a estas preferencias adaptando sus ofertas de productos para satisfacer las demandas cambiantes de productos de panadería más saludables, de primera calidad, convenientes y ricos en sabores. Este enfoque centrado en el consumidor no solo da forma al panorama actual, sino que también prepara el escenario para el avance y la expansión continuos dentro del mercado de mejoradores de pan.&lt;/p&gt;&lt;h3&gt;¿Qué factores demográficos y económicos en Asia Pacífico contribuyen al rápido crecimiento del mercado de mejoradores de pan?&lt;/h3&gt;&lt;p&gt;Se anticipa que Asia Pacífico será la región de más rápido crecimiento en el mercado de mejoradores de pan durante el período de pronóstico. Varios factores demográficos y económicos en la región de Asia Pacífico contribuyen al rápido crecimiento del mercado de mejoradores de pan. El tamaño de la población y la composición demográfica de la región juegan un papel crucial. Asia Pacífico alberga una población grande y de rápido crecimiento, con una creciente urbanización y un aumento de los ingresos disponibles. A medida que más personas se mudan a áreas urbanas, hay un cambio notable en los hábitos alimenticios hacia alimentos preparados, incluidos productos de panadería como el pan. Esta tendencia demográfica se traduce en una mayor demanda de productos de panadería, lo que impulsa la necesidad de soluciones eficientes y efectivas como los mejoradores de pan para satisfacer este creciente consumo.&lt;/p&gt;&lt;p&gt;Los factores económicos también influyen significativamente en la dinámica del mercado. El crecimiento económico de la región ha llevado a mejores niveles de vida y un mayor poder adquisitivo entre los consumidores. Con mayores ingresos disponibles, existe una mayor disposición a gastar en productos alimenticios premium y de valor agregado, incluidos los artículos de panadería que ofrecen una calidad superior y beneficios nutricionales. Los mejoradores de pan permiten a las panaderías mejorar la textura, el volumen y la vida útil de sus productos, atendiendo las preferencias de los consumidores por productos de panadería de alta calidad, consistentes y frescos.&lt;/p&gt;&lt;p&gt;La rápida industrialización y los avances tecnológicos en los procesos de panificación impulsan aún más la adopción de mejoradores de pan en Asia Pacífico. Las operaciones de panadería modernas están cada vez más equipadas con maquinaria y tecnologías avanzadas que optimizan la eficiencia de producción y la consistencia del producto. Los mejoradores de pan complementan estos avances al garantizar un mejor manejo de la masa, una mejor fermentación y una mejor calidad del producto final, que son esenciales para satisfacer las demandas de un mercado competitivo.&lt;/p&gt;&lt;p&gt;Los factores culturales también juegan un papel en el impulso del mercado de mejoradores de pan en Asia Pacífico. El pan y los productos de panadería tienen un significado cultural en muchos países de la región, tanto como alimentos básicos como símbolos de celebración y tradición. A medida que los estilos de vida se vuelven más ajetreados y las preferencias de los consumidores evolucionan, existe una creciente preferencia por productos de panadería que ofrecen conveniencia sin comprometer el sabor o la calidad. Los mejoradores de pan facilitan la producción de estos productos, alineándose con las expectativas cambiantes de los consumidores e impulsando el crecimiento del mercado.&lt;/p&gt;&lt;p&gt;Los cambios demográficos hacia la urbanización, la prosperidad económica, los avances tecnológicos en la panadería y las preferencias culturales por los productos de panadería contribuyen colectivamente al rápido crecimiento del mercado de mejoradores de pan en la región de Asia Pacífico. Estos factores crean un entorno propicio para una mayor adopción e innovación en la tecnología de panadería, lo que respalda la expansión del mercado de mejoradores de pan en diversos mercados asiáticos.&lt;/p&gt;&lt;h3&gt;Panorama competitivo&lt;/h3&gt;&lt;p&gt;El panorama competitivo del mercado de mejoradores de pan se caracteriza por una mezcla de actores globales y regionales que compiten para satisfacer las diversas necesidades de los productores de panadería en todo el mundo. Las empresas globales como Corbion NV, Lesaffre y Lallemand dominan con amplias carteras de productos que atienden varias aplicaciones de panadería. Estas empresas se centran en la innovación, invirtiendo en investigación y desarrollo para introducir formulaciones de mejoradores avanzadas que mejoren la eficiencia de horneado, la calidad del producto y la vida útil. También enfatizan la sustentabilidad y las tendencias de etiquetas limpias, alineando sus ofertas con las cambiantes preferencias de los consumidores por ingredientes naturales.&lt;/p&gt;&lt;p&gt;La dinámica competitiva está impulsada por la innovación continua de productos, asociaciones estratégicas con fabricantes de panadería y un gran enfoque en brindar soluciones de valor agregado que mejoren la calidad de los productos de panadería y la eficiencia de la producción. Algunos de los actores destacados que operan en el mercado de mejoradores de pan incluyen:&lt;/p&gt;&lt;ul&gt;&lt;li&gt;Corbion NV&lt;/li&gt;&lt;li&gt;Lesaffre&lt;/li&gt;&lt;li&gt;Lallemand&lt;/li&gt;&lt;li&gt;Puratos Group&lt;/li&gt;&lt;li&gt;Cargill, Incorporated&lt;/li&gt;&lt;li&gt;Bakels Group&lt;/li&gt;&lt;li&gt;AB Mauri&lt;/li&gt;&lt;li&gt;Nutrex NV&lt;/li&gt;&lt;li&gt;Oy Karl Fazer Ab&lt;/li&gt;&lt;li&gt;Ireks GmbH&lt;/li&gt;&lt;/ul&gt;&lt;h3&gt;Últimos desarrollos del mercado de mejoradores de pan:&lt;/h3&gt;&lt;p&gt;&lt;/p&gt;&lt;ul&gt;&lt;li&gt;En noviembre de 2022, Amano Enzyme, Inc., un fabricante líder especializado en enzimas, anunció el establecimiento de su nuevo centro para Europa, Medio Oriente y África (EMEA) en Milton Park, Oxfordshire, Reino Unido. Este movimiento estratégico tiene como objetivo mejorar las capacidades de servicio para su creciente base de clientes en la región, aprovechando el estatus de Milton Park como centro de ciencia, tecnología y negocios. En febrero de 2022, Lallemand Inc. finalizó un acuerdo para adquirir el negocio Nutrilife Baking Enzymes de BASF SE a través de su subsidiaria, Danstar Ferment AG. Esta adquisición fue parte de la estrategia de Lallemand para reforzar su presencia y capacidades en el sector de enzimas para panadería, con el objetivo de fortalecer su cartera de productos y su posición en el mercado. En marzo de 2021, AB Enzymes lanzó nuevos productos enzimáticos diseñados para aplicaciones de centeno. Entre estas innovaciones se encuentra Veron Reyo, una enzima de última generación diseñada para cumplir con los requisitos tecnológicos específicos del procesamiento de la masa de centeno. Este avance permite a los productores de ingredientes funcionales para hornear desarrollar nuevos mejoradores de pan de centeno, lo que facilita el manejo de la masa en comparación con las tecnologías enzimáticas anteriores disponibles en el mercado.&lt;/li&gt;&lt;/ul&gt;&lt;h3&gt;Alcance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~5,49 % de 2024 a 2031&lt;/p&gt;&lt;/td&gt;&lt;/tr&gt;&lt;tr&gt;&lt;td&gt;Año base para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Formulario de solicitud de mejora</t>
  </si>
  <si>
    <t>&lt;div class=""&gt;&lt;h2&gt;Tamaño y pronóstico del mercado de edulcorantes de poliol&lt;/h2&gt;&lt;p&gt;El tamaño del mercado de edulcorantes de poliol se valoró en USD 3,14 mil millones en 2023 y se proyecta que alcance los &lt;strong&gt;&lt;span style="color: #993300;"&gt;4,93 mil millones de USD para 2031&lt;/span&gt;&lt;/strong&gt;, creciendo a una &lt;span style="color: #993300;"&gt;&lt;strong&gt;CAGR del 5,79% de 2024 a 2031.&lt;/strong&gt;&lt;/span&gt;&lt;/p&gt;&lt;ul&gt;&lt;li&gt;Los edulcorantes de poliol, también conocidos como alcoholes de azúcar, son compuestos orgánicos que tienen grupos hidroxilo (-OH) y grupos alcohol (-OH), lo que los hace químicamente similares tanto a los azúcares como a los alcoholes.&lt;/li&gt;&lt;li&gt;Los polioles proporcionan menos calorías por gramo en comparación con los azúcares regulares. Por lo general, ofrecen 2,4 calorías por gramo, en comparación con las 4 calorías por gramo que se encuentran en la sacarosa (azúcar de mesa), lo que los convierte en una opción popular para productos bajos en calorías y sin azúcar.&lt;/li&gt;&lt;li&gt;Los edulcorantes de poliol pueden derivarse de fuentes naturales como frutas y verduras, o pueden producirse sintéticamente a través de la hidrogenación de azúcares.&lt;/li&gt;&lt;li&gt;Algunos edulcorantes de poliol ampliamente utilizados incluyen sorbitol, manitol, xilitol, eritritol y maltitol. Cada uno tiene propiedades y aplicaciones únicas, que varían en dulzura, contenido calórico y beneficios funcionales.&lt;/li&gt;&lt;li&gt;Además de proporcionar dulzura, los edulcorantes de poliol son valorados por su capacidad para mejorar la textura, la retención de humedad y la vida útil en varios productos alimenticios. También tienen un índice glucémico más bajo, lo que los hace adecuados para personas con diabetes.&lt;/li&gt;&lt;li&gt;Los edulcorantes de poliol generalmente son reconocidos como seguros (GRAS) por organismos reguladores como la FDA. Algunos, como el xilitol, ofrecen beneficios adicionales para la salud, como una mejor salud dental al reducir el riesgo de caries. Sin embargo, el consumo excesivo puede provocar molestias digestivas en algunas personas.&lt;/li&gt;&lt;/ul&gt;&lt;p&gt;&lt;/p&gt;&lt;p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edulcorantes de poliol&lt;/h2&gt;&lt;p&gt;La dinámica clave del mercado que está dando forma al mercado mundial de edulcorantes de poliol incluye:&lt;/p&gt;&lt;h3&gt;Impulsores clave del mercado&lt;/h3&gt;&lt;ul&gt;&lt;li&gt;&lt;strong&gt;Aumento de la demanda de reducción de azúcar:&lt;/strong&gt; Las crecientes preocupaciones sanitarias sobre la obesidad, la diabetes y otros trastornos del estilo de vida están impulsando un cambio drástico en las preferencias de los consumidores hacia la reducción de azúcar. Los edulcorantes de poliol son una alternativa baja en calorías al azúcar, lo que los hace populares entre las personas preocupadas por la salud.&lt;/li&gt;&lt;li&gt;&lt;strong&gt;Movimiento de etiqueta limpia y preferencia por los ingredientes naturales:&lt;/strong&gt; Los clientes buscan cada vez más productos con etiquetas limpias que contengan ingredientes naturales e identificables. Algunos polioles, como el eritritol y el xilitol, se obtienen de fuentes naturales como frutas y maíz, lo que es coherente con esta tendencia.&lt;/li&gt;&lt;li&gt;&lt;strong&gt;Creciente popularidad de los alimentos y bebidas sin azúcar o con contenido reducido de azúcar:&lt;/strong&gt; Los alimentos y bebidas sin azúcar o con contenido reducido de azúcar son cada vez más populares. La creciente demanda de productos sin azúcar o con contenido reducido de azúcar está impulsando el mercado de edulcorantes de poliol. Estos edulcorantes se utilizan comúnmente en alimentos como yogur, productos horneados, dulces y bebidas sin azúcar.&lt;/li&gt;&lt;li&gt;&lt;strong&gt;Beneficios funcionales de ciertos polioles:&lt;/strong&gt; Algunos polioles, como el xilitol, brindan beneficios funcionales además de dulzor. Por ejemplo, se ha demostrado que el xilitol minimiza el riesgo de caries, lo que lo convierte en una opción atractiva para los consumidores preocupados por la salud dental.&lt;/li&gt;&lt;li&gt;&lt;strong&gt;Versatilidad y funcionalidad en aplicaciones alimentarias:&lt;/strong&gt; además de la dulzura, los edulcorantes de poliol tienen una variedad de otras funciones. Pueden mejorar la textura, la sensación en boca y la vida útil en productos de panadería y confitería sin azúcar, lo que los convierte en aditivos útiles para los fabricantes de alimentos.&lt;/li&gt;&lt;li&gt;&lt;strong&gt;Aprobación regulatoria y perfil de seguridad:&lt;/strong&gt; la FDA y otras agencias regulatorias consideran que los edulcorantes de poliol son generalmente considerados seguros (GRAS). Esta garantía de seguridad es fundamental para su uso generalizado en la industria de alimentos y bebidas.&lt;/li&gt;&lt;/ul&gt;&lt;h3&gt;Desafíos clave:&lt;/h3&gt;&lt;ul&gt;&lt;li&gt;&lt;strong&gt;Efectos secundarios gastrointestinales:&lt;/strong&gt; los edulcorantes de poliol pueden causar problemas gastrointestinales como hinchazón, gases y diarrea en algunas personas. Esto puede limitar su atractivo, en particular entre las personas con sistemas digestivos sensibles.&lt;/li&gt;&lt;li&gt;&lt;strong&gt;Mayor costo en comparación con el azúcar:&lt;/strong&gt; los edulcorantes de poliol son generalmente más caros de producir que el azúcar regular. Esto puede llevar a precios más altos para los productos que contienen polioles, desalentando así a los compradores conscientes del presupuesto.&lt;/li&gt;&lt;li&gt;&lt;strong&gt;Regusto y preocupaciones sensoriales:&lt;/strong&gt; algunos polioles pueden dejar un ligero regusto o enfriar la lengua, lo que puede no ser atractivo para todos los clientes. Para hacer que los productos basados en polioles sean más atractivos, los fabricantes deben superar estas preocupaciones sensoriales.&lt;/li&gt;&lt;li&gt;&lt;strong&gt;Disponibilidad limitada de ciertos polioles:&lt;/strong&gt; ciertos polioles pueden tener una capacidad de producción y disponibilidad limitadas en comparación con edulcorantes más establecidos. Esto puede limitar su uso en aplicaciones de alimentos y bebidas a gran escala.&lt;/li&gt;&lt;li&gt;&lt;strong&gt;Percepción del consumidor y falta de conocimiento:&lt;/strong&gt; muchos consumidores desconocen los beneficios de los edulcorantes de poliol y pueden tener conceptos erróneos sobre su seguridad o funcionalidad en comparación con el azúcar. La sensibilización y la educación de los consumidores son fundamentales para lograr una mayor adopción.&lt;/li&gt;&lt;li&gt;&lt;strong&gt;Otras alternativas al azúcar:&lt;/strong&gt; Otras alternativas al azúcar, como los edulcorantes artificiales y los edulcorantes naturales como la stevia, compiten con los edulcorantes de poliol en el mercado. Cada solución tiene ventajas y desventajas, lo que da lugar a un panorama competitivo.&lt;/li&gt;&lt;/ul&gt;&lt;h3&gt;Tendencias clave:&lt;/h3&gt;&lt;ul&gt;&lt;li&gt;&lt;strong&gt;Creciente demanda de edulcorantes de alta intensidad con capacidades de reemplazo a granel: &lt;/strong&gt;Los polioles más nuevos, como la alulosa y la tagatosa, están ganando popularidad debido a su dulzura similar al azúcar y sus propiedades de aumento de volumen. Esto permite una sustitución del azúcar más eficaz en términos de volumen, lo que los hace adecuados para la reducción de azúcar en una variedad de aplicaciones alimentarias.&lt;/li&gt;&lt;li&gt;&lt;strong&gt;Enfoque en la mezcla y enmascaramiento del regusto:&lt;/strong&gt; Los fabricantes están combinando progresivamente diferentes polioles para obtener un perfil de sabor similar al azúcar y, al mismo tiempo, minimizar los problemas de regusto. Además, se están investigando sustancias químicas enmascaradoras para mejorar la experiencia general de dulzor para los consumidores.&lt;/li&gt;&lt;li&gt;&lt;strong&gt;Aplicación en alimentos y bebidas funcionales:&lt;/strong&gt; Las aplicaciones de los polioles están creciendo más allá de los sustitutos estándar del azúcar para incluir comidas y bebidas funcionales. Sus cualidades funcionales, como los efectos prebióticos y las propiedades beneficiosas para los dientes, los hacen ideales para productos destinados a la salud intestinal y la odontología.&lt;/li&gt;&lt;li&gt;&lt;strong&gt;Creciente interés en los polioles raros:&lt;/strong&gt; Los investigadores están estudiando polioles raros como el manitol y el lactitol, que tienen funciones distintas y pueden tener menos calorías que las opciones más típicas. Sin embargo, debido a los bajos niveles de producción, es posible que no se utilicen ampliamente en este momento.&lt;/li&gt;&lt;li&gt;&lt;strong&gt;Sostenibilidad en el abastecimiento y la fabricación:&lt;/strong&gt; A medida que la sostenibilidad se vuelve más importante, existe un mayor énfasis en los polioles obtenidos de fuentes sostenibles y con un menor impacto ambiental durante la fabricación. Los fabricantes están dando prioridad a las estrategias ecológicas para cumplir con las expectativas de los consumidores.&lt;/li&gt;&lt;li&gt;&lt;strong&gt;Asociaciones estratégicas y actividad de fusiones y adquisiciones (M&amp;amp;A):&lt;/strong&gt; el mercado está viendo más colaboración de proveedores de ingredientes, empresas de alimentos y bebidas e instituciones de investigación. Estos acuerdos buscan acelerar la innovación y ampliar el uso de polioles en una variedad de sectores alimentarios.&lt;/li&gt;&lt;/ul&gt;&lt;section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mt-md-0"&gt;&lt;noscript&gt;&lt;/noscript&gt;&lt;/div&gt;&lt;/div&gt;&lt;/div&gt;&lt;/section&gt;&lt;h2&gt;Análisis regional del mercado global de edulcorantes de poliol&lt;/h2&gt;&lt;p&gt;A continuación, se incluye un análisis regional más detallado del mercado global de edulcorantes de poliol:&lt;/p&gt;&lt;h3&gt;Asia Pacífico&lt;/h3&gt;&lt;ul&gt;&lt;li&gt;Asia Pacífico domina significativamente el mercado de edulcorantes de poliol y se espera que continúe su crecimiento durante el período de pronóstico, debido a varias variables.&lt;/li&gt;&lt;li&gt;La región de Asia Pacífico alberga una parte considerable de la población mundial, con economías en rápida expansión como China e India. La mayor conciencia de los problemas de salud como la obesidad y la diabetes está aumentando la demanda de sustitutos del azúcar bajos en calorías, lo que hace que los edulcorantes de poliol dominen el mercado.&lt;/li&gt;&lt;li&gt;La rápida urbanización y los estilos de vida cambiantes en los países de Asia Pacífico están impulsando el consumo de comidas procesadas y convenientes. Los edulcorantes de poliol se emplean ampliamente en estos productos para satisfacer la necesidad de alternativas más saludables sin sacrificar el sabor, lo que da como resultado un mayor dominio del mercado.&lt;/li&gt;&lt;li&gt;Los gobiernos de Japón, Corea del Sur y Australia están tomando medidas para abordar las crecientes tasas de obesidad y diabetes. Esto implica fomentar el uso de edulcorantes bajos en calorías, como los polioles, en la producción de alimentos y bebidas, creando así un entorno favorable para el dominio del mercado.&lt;/li&gt;&lt;li&gt;La zona de Asia y el Pacífico tiene un sólido negocio de alimentos y bebidas que atiende a una amplia gama de intereses y gustos de los consumidores. Los fabricantes de esta región están introduciendo progresivamente edulcorantes de poliol en sus productos en respuesta al deseo de los consumidores de alternativas más saludables, lo que contribuye al dominio del mercado.&lt;/li&gt;&lt;li&gt;Las mejoras tecnológicas en el procesamiento y la fabricación de alimentos en países como Japón y Corea del Sur están permitiendo la producción de productos novedosos, incluidos los edulcorantes de poliol. Esto se suma al dominio del mercado a medida que las personas buscan alternativas más saludables a los artículos típicos cargados de azúcar.&lt;/li&gt;&lt;li&gt;La expansión de los canales de distribución minorista, como supermercados, hipermercados y plataformas en línea, está aumentando el acceso de los consumidores a los edulcorantes de poliol en Asia Pacífico. Esta mayor disponibilidad impulsa el consumo y el dominio del mercado.&lt;/li&gt;&lt;/ul&gt;&lt;h3&gt;América del Norte&lt;/h3&gt;&lt;ul&gt;&lt;li&gt;Se anticipa que América del Norte será la región de más rápido crecimiento en edulcorantes de poliol América del Norte está experimentando un aumento en la conciencia de la salud, ya que las personas se están volviendo más conscientes de las consecuencias negativas para la salud del consumo excesivo de azúcar. Esto ha resultado en un aumento en la demanda de edulcorantes bajos en calorías como los polioles, lo que está impulsando el rápido crecimiento del mercado de la región.&lt;/li&gt;&lt;li&gt;Debido a la alta prevalencia de diabetes y enfermedades metabólicas en América del Norte, los edulcorantes de poliol se están utilizando como alternativas al azúcar con mayor frecuencia. Estos edulcorantes permiten a las personas disfrutar de comidas y bebidas dulces sin experimentar picos de azúcar en sangre, lo que contribuye al rápido crecimiento del mercado de la región.&lt;/li&gt;&lt;li&gt;Los consumidores de América del Norte buscan cada vez más productos naturales y de etiqueta limpia que no contengan sustancias artificiales ni aditivos. Los edulcorantes de poliol que se originan a partir de fuentes naturales, como frutas y verduras, están satisfaciendo esta demanda, lo que da como resultado una rápida expansión en la región.&lt;/li&gt;&lt;li&gt;El sector de alimentos y bebidas de América del Norte se está expandiendo rápidamente, y los fabricantes agregan cada vez más edulcorantes de poliol a sus productos para satisfacer la demanda de los consumidores de opciones más saludables. Esta expansión está impulsando el mercado de la región a nuevas alturas.&lt;/li&gt;&lt;li&gt;Las medidas gubernamentales para reducir el consumo de azúcar y combatir la obesidad están impulsando la adopción de edulcorantes de poliol en América del Norte. Estas actividades incluyen leyes de etiquetado, campañas de salud pública y objetivos de reducción de azúcar, que contribuyen al crecimiento del mercado.&lt;/li&gt;&lt;li&gt;Los avances en la formulación y el procesamiento de alimentos en América del Norte están permitiendo la producción de productos novedosos, incluidos los edulcorantes de poliol. Esto incluye opciones sin azúcar y con contenido reducido de azúcar en una variedad de categorías de alimentos y bebidas, lo que está impulsando la fuerte expansión del mercado de la región.&lt;/li&gt;&lt;/ul&gt;&lt;h2&gt;Mercado mundial de edulcorantes de poliol: análisis de segmentación&lt;/h2&gt;&lt;p&gt;El mercado mundial de edulcorantes de poliol está segmentado en función del producto, la forma, la función, la aplicación y la geografía.&lt;/p&gt;&lt;p&gt;&lt;/p&gt;&lt;h3&gt;Mercado de edulcorantes de poliol, por producto&lt;/h3&gt;&lt;ul&gt;&lt;li&gt;Sorbitol&lt;/li&gt;&lt;li&gt;Eritritol&lt;/li&gt;&lt;li&gt;Maltitol&lt;/li&gt;&lt;li&gt;Isomalt&lt;/li&gt;&lt;li&gt;Xilitol&lt;/li&gt;&lt;/ul&gt;&lt;p&gt;Según el producto, el mercado se bifurca en sorbitol, eritritol, maltitol, isomalt y xilitol. Debido a su uso generalizado y popularidad, el xilitol surge como la categoría dominante en el mercado de edulcorantes de poliol. El predominio del xilitol se debe a su origen natural, su dulzura comparable a la del azúcar y sus beneficios para la salud dental, que lo convierten en una opción popular para una variedad de productos alimenticios y bebidas. Su versatilidad en aplicaciones como confitería, chicles y artículos para el cuidado bucal fortalece su posición en el mercado. Además, el bajo índice glucémico del xilitol y su efecto insignificante en los niveles de azúcar en sangre atraen a los consumidores preocupados por la salud que buscan sustitutos del azúcar. Su disponibilidad tanto en formas naturales como sintéticas conducen a su posición dominante en el mercado de edulcorantes de poliol. En general, el xilitol es el principal edulcorante de poliol, con una participación de mercado considerable y la preferencia de los consumidores en el sector.&lt;/p&gt;&lt;h3&gt;Mercado de edulcorantes de poliol, por forma&lt;/h3&gt;&lt;ul&gt;&lt;li&gt;Polvo&lt;/li&gt;&lt;li&gt;Líquido&lt;/li&gt;&lt;/ul&gt;&lt;p&gt;Según la forma, el mercado se bifurca en polvo y líquido. El sector "líquido" lidera debido a su versatilidad y facilidad de uso en una amplia gama de aplicaciones de alimentos y bebidas. Los edulcorantes líquidos a base de polioles son populares entre los fabricantes debido a su facilidad de manipulación y mezcla. Su forma líquida permite una distribución uniforme y su mezcla con otros componentes, lo que da como resultado un dulzor constante en el producto final. Además, los polioles líquidos son muy solubles en agua, lo que los hace adecuados para su uso en diversas formulaciones, como bebidas, jarabes y salsas. Su capacidad para mejorar la textura y la sensación en boca fortalece su posición comercial. En general, la categoría líquida de edulcorantes de poliol tiene una participación de mercado considerable, debido a su practicidad y adecuación para una amplia gama de requisitos de producción.&lt;/p&gt;&lt;h3&gt;Mercado de edulcorantes de poliol, por función&lt;/h3&gt;&lt;ul&gt;&lt;li&gt;Agentes aromatizantes o edulcorantes&lt;/li&gt;&lt;li&gt;Agentes de carga&lt;/li&gt;&lt;li&gt;Excipientes&lt;/li&gt;&lt;li&gt;Humectantes&lt;/li&gt;&lt;/ul&gt;&lt;p&gt;Según la función, el mercado se segmenta en agentes aromatizantes o edulcorantes, agentes de carga, excipientes y humectantes. El segmento de aromas o edulcorantes fue el líder del mercado en 2019. La mayoría de las funciones de los edulcorantes de poliol en polvo son similares a las de sus contrapartes líquidas. A menudo se utilizan como rellenos y agentes de recubrimiento en la producción de nutracéuticos y alimentos funcionales.&lt;/p&gt;&lt;h3&gt;Mercado de edulcorantes de poliol, por aplicación&lt;/h3&gt;&lt;ul&gt;&lt;li&gt;Panadería y panadería Confitería&lt;/li&gt;&lt;li&gt;Bebidas&lt;/li&gt;&lt;li&gt;Lácteos&lt;/li&gt;&lt;li&gt;Cuidado bucal&lt;/li&gt;&lt;li&gt;Productos farmacéuticos&lt;/li&gt;&lt;/ul&gt;&lt;p&gt;Según la aplicación, el mercado se divide en panadería y confitería, bebidas, lácteos, cuidado bucal y productos farmacéuticos. La categoría "Panadería y confitería" surge como la industria líder debido a su uso generalizado y la demanda de sustitutos del azúcar. Los productos de panadería y confitería con frecuencia requieren cantidades significativas de edulcorantes, y los polioles brindan una alternativa viable debido a su capacidad para aproximarse a la dulzura y la textura del azúcar. Estos edulcorantes se utilizan a menudo en productos horneados, caramelos, chocolates y otros productos de confitería. Además, la creciente tendencia hacia productos de pan más saludables y sin azúcar impulsa la demanda de edulcorantes de poliol en este mercado. Mientras que otras áreas como las bebidas y los productos lácteos utilizan polioles, la industria de la panadería y la confitería desempeña un papel importante en el impulso del crecimiento del mercado y la innovación en el mercado de edulcorantes de poliol.&lt;/p&gt;&lt;h3&gt;Actores clave&lt;/h3&gt;&lt;p&gt;El informe del estudio "Mercado global de edulcorantes de poliol" proporcionará información valiosa que enfatiza el mercado global. Los principales actores del mercado son &lt;strong&gt;&lt;em&gt;Cargill, Ingredion Incorporated, Roquette Frères SA, Archer Daniels Midland Company, Tate &amp;amp; Lyle PLC, Südzucker AG, DuPont, Gulshan Polyols Limited, Tereos Starch &amp;amp; Sweeteners y Mitsubishi Corporation.&lt;/em&gt;&lt;/strong&gt;&lt;/p&gt;&lt;p&gt;Nuestro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mundial.&lt;/p&gt;&lt;h3&gt;Principales desarrollos de edulcorantes de poliol&lt;/h3&gt;&lt;p&gt;&lt;/p&gt;&lt;ul&gt;&lt;li&gt;En diciembre de 2023, Gulshan Polyols Ltd. recibió un contrato para suministrar etanol y sustitutos de poliol para el procesamiento de etanol a empresas de comercialización de aceite.&lt;/li&gt;&lt;li&gt;En octubre de 2023, NutraSweet presentó el extracto de hoja de stevia Reb M+, un edulcorante natural bajo en calorías que se puede combinar con polioles, lo que destaca la tendencia de combinar diferentes edulcorantes para una funcionalidad y un sabor óptimos.&lt;/li&gt;&lt;li&gt;En junio de 2023, la Comisión Europea emitió un nuevo reglamento que aclara el uso de edulcorantes de poliol en las etiquetas de los alimentos, lo que destaca el entorno regulatorio en evolución que rodea a los polioles.&lt;/li&gt;&lt;/ul&gt;&lt;h3&gt;Alcance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(miles de millones de USD)&lt;/p&gt;&lt;/td&gt;&lt;/tr&gt;&lt;tr&gt;&lt;td&gt;Empresas clave analizadas&lt;/td&gt;&lt;td&gt;&lt;p&gt;Cargill, Ingredion Incorporated, Roquette Frères SA, Archer Daniels Midland Company, Tate &amp;amp; Lyle PLC, Südzucker AG, DuPont, Gulshan Polyols Limited&lt;/p&gt;&lt;/td&gt;&lt;/tr&gt;&lt;tr&gt;&lt;td&gt;Segmentos cubiertos&lt;/td&gt;&lt;td&gt;&lt;p&gt;Por producto, por forma, por función, por aplicación y geografía&lt;/p&gt;&lt;/td&gt;&lt;/tr&gt;&lt;tr&gt;&lt;td&gt;Alcance de personalización&lt;/td&gt;&lt;td&gt;&lt;p&gt;Personalización gratuita del informe (equivalente a hasta 4 días hábiles de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m&lt;/p&gt;&lt;/div&gt;</t>
  </si>
  <si>
    <t>&lt;div class=""&gt;&lt;h2&gt;Tamaño y pronóstico del mercado de adyuvantes agrícolas&lt;/h2&gt;&lt;p&gt;El tamaño del mercado de adyuvantes agrícolas se valoró en USD 1.61 mil millones en 2024 y se proyecta que alcance los &lt;span style="color: #993300;"&gt;&lt;strong&gt;USD 2.10 mil millones para 2031&lt;/strong&gt;,&lt;/span&gt; creciendo a una &lt;span style="color: #993300;"&gt;&lt;strong&gt;CAGR del 3,71% de 2024 a 2031&lt;/strong&gt;.&lt;/span&gt;&lt;/p&gt;&lt;ul&gt;&lt;li&gt;Los adyuvantes agrícolas son productos químicos o formulaciones que se agregan a las soluciones de pesticidas o fertilizantes para mejorar su rendimiento y eficacia en entornos agrícolas. Estos aditivos pueden cambiar las propiedades físicas de las soluciones de pulverización, mejorar la cobertura, la penetración y la adhesión de los ingredientes activos en las superficies objetivo y garantizar la compatibilidad con varias formulaciones agroquímicas. Los adyuvantes agrícolas desempeñan un papel importante en la mejora de la eficacia de los pesticidas y fertilizantes al aumentar la absorción, la translocación y la actividad residual en los cultivos, al tiempo que minimizan la deriva, la escorrentía y la degradación.&lt;/li&gt;&lt;li&gt;Los adyuvantes agrícolas se utilizan para diversos fines en la protección y el manejo de los cultivos, incluida la optimización de la eficacia de los pesticidas y fertilizantes. Estas adiciones mejoran la cobertura, la penetración y la retención de los agroquímicos en las superficies de las plantas, lo que aumenta su eficacia contra plagas, enfermedades y malezas. Los adyuvantes agrícolas también se utilizan para reducir la dispersión, la escorrentía y la volatilidad de la pulverización, lo que da como resultado una aplicación precisa y eficiente con un impacto ambiental mínimo. Además, mejoran la compatibilidad de diversas formulaciones de pesticidas, lo que permite a los agricultores construir combinaciones de tanques personalizadas según sus requisitos de control de cultivos y plagas.&lt;/li&gt;&lt;li&gt;Se predice que el futuro de los adyuvantes agrícolas se centrará en la innovación y la sostenibilidad impulsadas por las mejoras tecnológicas, las restricciones regulatorias y las prácticas agrícolas cambiantes. El objetivo de desarrollar nuevas formulaciones de adyuvantes y técnicas de administración es aumentar la eficacia, reducir el impacto ambiental y mejorar la seguridad del usuario. Además, se hará mayor hincapié en los adyuvantes sostenibles derivados de fuentes renovables y de ingredientes biodegradables en consonancia con la tendencia hacia prácticas agrícolas respetuosas con el medio ambiente. La integración con tecnologías de agricultura de precisión, como drones y sensores, permitiría una aplicación de adyuvantes más centrada y eficiente, maximizando la protección de los cultivos y minimizando el uso de insumos. Además, los avances en nanotecnología y aditivos de base biológica muestran promesas para la creación de adyuvantes de próxima generación con un rendimiento mejorado y una menor huella ambiental, determinando así el futuro de la agricultura sostenible.&lt;/li&gt;&lt;/ul&gt;&lt;p style="text-align: center;"&gt;&lt;span style="text-align: center;"&gt; &lt;/span&gt;&lt;/p&gt;&lt;div class="btn-wrap text-center" id="bnthid"&gt;&lt;label style="padding-right:5px;margin-bottom: 10px;"&gt;&lt;b&gt;Para obtener un análisis detallado: &lt;noscript&gt;&lt;/noscript&gt; &lt;/b&gt;&lt;/label&gt;&lt;/div&gt;&lt;p&gt;&lt;/p&gt;&lt;h2&gt;Dinámica del mercado de adyuvantes agrícolas&lt;/h2&gt;&lt;p&gt;La dinámica clave del mercado que está dando forma al mercado de adyuvantes agrícolas incluye:&lt;/p&gt;&lt;h3&gt;Impulsores clave del mercado:&lt;/h3&gt;&lt;ul&gt;&lt;li&gt;&lt;strong&gt;Entorno regulatorio: &lt;/strong&gt;A medida que evolucionan las normas y procedimientos regulatorios que controlan el uso de pesticidas, la protección ambiental y la seguridad de los trabajadores, existe una mayor demanda para adyuvantes que permitan el cumplimiento y al mismo tiempo preserven la eficacia. A medida que los marcos regulatorios se hacen más estrictos, los adyuvantes que ayudan a disminuir la deriva de la pulverización, reducen la escorrentía de pesticidas y mejoran la especificidad del objetivo se están volviendo cada vez más populares.&lt;/li&gt;&lt;li&gt;&lt;strong&gt;Avances tecnológicos: &lt;/strong&gt;Los avances en la ciencia de la formulación, la ingeniería de materiales y la agricultura de precisión están impulsando la innovación en adyuvantes. Las innovaciones emergentes como la nanotecnología, los bioestimulantes y la agricultura digital presentan perspectivas para mejorar el rendimiento, la sostenibilidad y la rentabilidad de los adyuvantes, lo que resulta en el crecimiento y la diferenciación del mercado.&lt;/li&gt;&lt;li&gt;&lt;strong&gt;Prácticas agrícolas sostenibles: &lt;/strong&gt;La mayor demanda de los consumidores de alimentos producidos de manera sostenible y la gestión ambiental fomentan la implementación de prácticas agrícolas sostenibles como los adyuvantes ecológicos. Los adyuvantes que reducen los residuos de pesticidas, minimizan el efecto ambiental y mejoran las estrategias de manejo integrado de plagas (MIP) son coherentes con el cambio general de la industria hacia una agricultura sostenible que alienta la demanda y la adopción del mercado.&lt;/li&gt;&lt;/ul&gt;&lt;h3&gt;Principales desafíos:&lt;/h3&gt;&lt;ul&gt;&lt;li&gt;&lt;strong&gt;Cumplimiento normativo: &lt;/strong&gt;Los fabricantes de adyuvantes deben atravesar entornos normativos complicados y cambiantes que con frecuencia incluyen requisitos estrictos para el registro de productos, pruebas de seguridad y estudios de impacto ambiental. Cumplir con los requisitos normativos puede llevar mucho tiempo y ser costoso, lo que crea una barrera considerable para el acceso al mercado y la innovación.&lt;/li&gt;&lt;li&gt;&lt;strong&gt;Preocupaciones ambientales: &lt;/strong&gt;El uso de adyuvantes, en particular los que contienen compuestos sintéticos, puede provocar contaminación del agua, deterioro del suelo y toxicidad para organismos no objetivo. Para abordar estos problemas es necesario desarrollar adyuvantes ecológicos con un bajo impacto ambiental, así como métodos de gestión adecuados para un uso y eliminación responsables.&lt;/li&gt;&lt;li&gt;&lt;strong&gt;Rendimiento y compatibilidad del producto:&lt;/strong&gt; Los fabricantes y productores se enfrentan a problemas técnicos para garantizar que los adyuvantes funcionen de manera óptima y sean compatibles con una amplia gama de herbicidas, fertilizantes y métodos de aplicación. Los adyuvantes deben estar diseñados para mejorar la eficacia y la estabilidad de los agroquímicos, evitando al mismo tiempo consecuencias negativas como la fitotoxicidad, la disminución de la eficacia o la obstrucción de los equipos. Lograr la compatibilidad entre múltiples tipos de cultivos, climas y condiciones de aplicación requiere una formulación y pruebas cuidadosas que presentan obstáculos para el desarrollo y la aceptación del producto.&lt;/li&gt;&lt;/ul&gt;&lt;h3&gt;Tendencias clave:&lt;/h3&gt;&lt;ul&gt;&lt;li&gt;&lt;strong&gt;Enfoque en la sostenibilidad:&lt;/strong&gt; La creciente conciencia ambiental y la presión regulatoria están impulsando la demanda de soluciones adyuvantes sostenibles. Los fabricantes están creando fórmulas ecológicas utilizando recursos renovables, ingredientes biodegradables y productos químicos de bajo impacto. Los adyuvantes sostenibles ayudan a reducir la huella ambiental, aumentan la gestión de los productos y satisfacen la demanda de los consumidores de una agricultura responsable con el medio ambiente.&lt;/li&gt;&lt;li&gt;&lt;strong&gt;Innovación tecnológica: &lt;/strong&gt;Los avances en la ciencia de la formulación, la ingeniería de materiales y la agricultura de precisión están impulsando la innovación en adyuvantes. Los desarrollos emergentes como la nanotecnología, los aditivos de base biológica y la agricultura digital permiten el desarrollo de adyuvantes de próxima generación con un mejor rendimiento, eficacia y precisión de aplicación. Los fabricantes están aprovechando la tecnología para crear adyuvantes que mejoren la cobertura de pulverización, reduzcan la deriva, mejoren el control de insectos y optimicen la absorción de nutrientes, lo que ofrece a los productores opciones más efectivas y eficientes.&lt;/li&gt;&lt;li&gt;&lt;strong&gt;Personalización e integración: &lt;/strong&gt;Los productores buscan cada vez más soluciones adyuvantes que sean específicas para sus cultivos, plagas y condiciones ambientales. Los fabricantes reciben respuesta proporcionándoles mezclas de adyuvantes personalizables, técnicas de aplicación y alternativas de formulación para satisfacer la amplia gama de requisitos de los clientes. Las soluciones integradas que combinan adyuvantes con insecticidas, fertilizantes y productos biológicos se están volviendo más populares a medida que los productores intentan simplificar la gestión de insumos y maximizar el rendimiento de los cultivos. Además, las asociaciones y la cooperación entre productores de adyuvantes, empresas agroquímicas y proveedores de tecnología están promoviendo la innovación y la integración a lo largo de la cadena de valor agrícola.&lt;/li&gt;&lt;/ul&gt;&lt;p&gt;&lt;span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href=&amp;quot;https://www.marketresearch.com/download-sample?rid=22926&amp;amp;ref=bannerclick&amp;quot;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de adyuvantes agrícolas&lt;/h2&gt;&lt;p&gt;A continuación, se incluye un análisis regional más detallado del mercado de adyuvantes agrícolas. Mercado:&lt;/p&gt;&lt;h3&gt;Asia-Pacífico:&lt;/h3&gt;&lt;ul&gt;&lt;li&gt;Según un analista de investigación de mercado, la mayor cuota de mercado de adyuvantes agrícolas la tiene la región de Asia-Pacífico. La región tiene una industria agrícola enorme y diversificada, con países como China, India y Australia que producen arroz, trigo, soja y verduras. Esta importante actividad agrícola genera una gran necesidad de adyuvantes para mejorar el rendimiento y la eficacia de los insumos agroquímicos, como insecticidas, herbicidas y fertilizantes.&lt;/li&gt;&lt;li&gt;La rápida expansión de la población, la urbanización y los cambios en los gustos alimentarios en Asia-Pacífico están aumentando la demanda de una mayor productividad y eficiencia agrícolas. Como resultado, los agricultores están implementando técnicas y tecnologías agrícolas contemporáneas para aumentar el rendimiento de los cultivos y reducir los insumos de recursos. Los adyuvantes agrícolas desempeñan un papel importante en este esfuerzo porque mejoran la eficacia de las aplicaciones de pesticidas, optimizan la absorción de nutrientes y protegen los cultivos de plagas, enfermedades y malezas.&lt;/li&gt;&lt;li&gt;La zona de Asia y el Pacífico está experimentando una mayor conciencia de la sostenibilidad ambiental y el cumplimiento normativo en la agricultura. Con las crecientes preocupaciones sobre los residuos de pesticidas, la salud del suelo y la calidad del agua, existe una mayor demanda de adyuvantes que permitan medidas de protección de cultivos más específicas, eficientes y ecológicamente amigables. Los fabricantes de la región están respondiendo a estos cambios ofreciendo soluciones adyuvantes únicas que abordan las preocupaciones ambientales al mismo tiempo que satisfacen las necesidades de rendimiento de los productores.&lt;/li&gt;&lt;/ul&gt;&lt;h3&gt;América del Norte:&lt;/h3&gt;&lt;ul&gt;&lt;li&gt;La región de América del Norte está experimentando un rápido crecimiento en el mercado de adyuvantes agrícolas. La región tiene prácticas agrícolas modernas, altos niveles de mecanización y un enfoque significativo en la productividad y la eficiencia. Los productores de América del Norte están utilizando cada vez más tecnologías agrícolas de precisión como engranajes guiados por GPS y aplicaciones de tasa variable para optimizar los insumos y maximizar los rendimientos. Los adyuvantes agrícolas desempeñan un papel importante en este contexto, ya que aumentan la eficacia y la eficiencia de los tratamientos con pesticidas, lo que mejora la protección de los cultivos y la gestión de la nutrición. En América del Norte, se hace cada vez más hincapié en la sostenibilidad agrícola y la responsabilidad medioambiental. Con un mayor escrutinio normativo y la demanda de los clientes de alimentos producidos de forma sostenible, se hace cada vez más hincapié en la reducción de los insumos químicos, lo que minimiza el efecto medioambiental y mejora la eficiencia de la utilización de los recursos. Los adyuvantes agrícolas que permiten una aplicación de pesticidas más centrada, precisa y respetuosa con el medio ambiente tienen una gran demanda, lo que impulsa la expansión del mercado regional. América del Norte cuenta con un sector agroquímico dinámico con múltiples corporaciones globales e instituciones de investigación que impulsan la innovación y el desarrollo de productos. Los fabricantes de la región están invirtiendo en I+D para producir nuevas composiciones adyuvantes específicas para las demandas de los productores norteamericanos. Estos desarrollos incluyen nuevos productos químicos adyuvantes, sistemas de distribución y tecnologías de aplicación que tienen como objetivo mejorar el rendimiento, la sostenibilidad y la seguridad del usuario. Como resultado, América del Norte emerge como el área de más rápido crecimiento en el mercado mundial de adyuvantes agrícolas debido a los avances técnicos, las iniciativas ambientales y la alta demanda del mercado.&lt;/li&gt;&lt;/ul&gt;&lt;h2&gt;Mercado de adyuvantes agrícolas: análisis de segmentación&lt;/h2&gt;&lt;p&gt;El mercado global de adyuvantes agrícolas está segmentado según el tipo, el tipo de cultivo, la formulación y la geografía.&lt;/p&gt;&lt;p&gt;&lt;/p&gt;&lt;h3&gt;Mercado de adyuvantes agrícolas, por tipo&lt;/h3&gt;&lt;ul&gt;&lt;li&gt;Adyuvantes activadores&lt;/li&gt;&lt;li&gt;Adyuvantes de utilidad&lt;/li&gt;&lt;li&gt;Adyuvantes de compatibilidad&lt;/li&gt;&lt;li&gt;Agentes de control de deriva&lt;/li&gt;&lt;li&gt;Agentes tampón&lt;/li&gt;&lt;/ul&gt;&lt;p&gt;Según el tipo, el mercado se bifurca en adyuvantes activadores, adyuvantes de utilidad, adyuvantes de compatibilidad, agentes de control de deriva y agentes tampón. Entre los diversos tipos de adyuvantes agrícolas, los adyuvantes activadores suelen ser la categoría dominante. Este predominio se debe principalmente a su papel fundamental en la mejora de la eficacia de los pesticidas, herbicidas y fungicidas al mejorar su absorción, penetración y rendimiento general. Los adyuvantes activadores, que incluyen surfactantes y aceites, se utilizan ampliamente porque pueden aumentar significativamente la eficacia de los productos de protección de cultivos, lo que conduce a un mejor control de plagas y enfermedades y, en última instancia, a mayores rendimientos de los cultivos. El creciente énfasis en maximizar la productividad agrícola para satisfacer la demanda mundial de alimentos impulsa aún más la amplia adopción de adyuvantes activadores en el mercado.&lt;/p&gt;&lt;h3&gt;Mercado de adyuvantes agrícolas, por tipo de cultivo&lt;/h3&gt;&lt;ul&gt;&lt;li&gt;Granos y cereales&lt;/li&gt;&lt;li&gt;Semillas oleaginosas y legumbres&lt;/li&gt;&lt;li&gt;Frutas y verduras&lt;/li&gt;&lt;li&gt;Cultivos especiales&lt;/li&gt;&lt;/ul&gt;&lt;p&gt;Según el tipo de cultivo, el mercado se bifurca en Granos y cereales, Semillas oleaginosas y legumbres, Frutas y verduras, Cultivos especiales. El segmento de granos y cereales es la categoría dominante en el mercado de adyuvantes agrícolas. Este predominio se debe principalmente a la extensa superficie de cultivo y al alto volumen de producción de granos y cereales a nivel mundial. Estos cultivos, que incluyen alimentos básicos como el trigo, el arroz y el maíz, son fundamentales para el suministro mundial de alimentos, lo que genera una mayor demanda de insumos agrícolas para mejorar el rendimiento y la productividad. Además, la creciente necesidad de mejorar la protección y la eficiencia de los cultivos frente a desafíos como plagas, enfermedades y condiciones climáticas adversas impulsa aún más el uso significativo de adyuvantes en el cultivo de granos y cereales.&lt;/p&gt;&lt;h3&gt;Mercado de adyuvantes agrícolas, por formulaciones&lt;/h3&gt;&lt;ul&gt;&lt;li&gt;Adyuvantes líquidos&lt;/li&gt;&lt;li&gt;Adyuvantes secos&lt;/li&gt;&lt;li&gt;Adyuvantes solubles en agua&lt;/li&gt;&lt;li&gt;Adyuvantes a base de aceite&lt;/li&gt;&lt;/ul&gt;&lt;p&gt;Según las formulaciones, el mercado se bifurca en adyuvantes líquidos, adyuvantes secos, adyuvantes solubles en agua y adyuvantes a base de aceite. En el mercado de adyuvantes agrícolas, los adyuvantes líquidos dominan debido a su facilidad de uso, compatibilidad con diversas formulaciones agroquímicas y eficacia superior para mejorar el rendimiento de pesticidas, herbicidas y fertilizantes. Los adyuvantes líquidos se pueden mezclar y aplicar fácilmente con aerosoles agrícolas, lo que garantiza una distribución uniforme y una mejor adherencia a las superficies de las plantas. Esto da como resultado un mejor control de plagas y enfermedades, lo que es fundamental para maximizar el rendimiento de los cultivos. Además, la versatilidad y la conveniencia de las formulaciones líquidas satisfacen una amplia gama de necesidades de aplicación, lo que las convierte en la opción preferida entre los agricultores y los profesionales agrícolas.&lt;/p&gt;&lt;h3&gt;Mercado de adyuvantes agrícolas, por geografía&lt;/h3&gt;&lt;ul&gt;&lt;li&gt;América del Norte&lt;/li&gt;&lt;li&gt;Europa&lt;/li&gt;&lt;li&gt;Asia-Pacífico&lt;/li&gt;&lt;li&gt;Oriente Medio&lt;/li&gt;&lt;li&gt;América Latina&lt;/li&gt;&lt;/ul&gt;&lt;p&gt;Según el análisis regional, el mercado se divide en cuatro regiones: América del Norte, Europa, Asia Pacífico y América Latina, Oriente Medio y África. La región de Asia y el Pacífico es dominante en el mercado de adyuvantes agrícolas debido a sus extensas actividades agrícolas y la presencia de grandes economías agrícolas como China e India. La vasta tierra cultivable de la región, las condiciones climáticas favorables y una proporción significativa de la población dedicada a la agricultura impulsan la demanda de insumos agrícolas avanzados, incluidos los adyuvantes. Además, la creciente adopción de técnicas agrícolas modernas y las iniciativas gubernamentales impulsan la productividad agrícola, lo que refuerza aún más el mercado.&lt;/p&gt;&lt;h3&gt;Actores clave&lt;/h3&gt;&lt;p&gt;El informe del estudio de mercado global de adyuvantes agrícolas proporcionará información valiosa con énfasis en el mercado global. Los principales actores del mercado son &lt;em&gt;&lt;strong&gt;BASF SE, Bayer AG, Dow Chemical Company, Sygenta Group, FMC Corporation, Solvay SA, Stepan Company, Evonik Industries AG, Helena Chemical Company &amp;amp; Wilshire Technologies Inc.&lt;/strong&gt;&lt;/em&gt;&lt;/p&gt;&lt;p&gt;Nuestro análisis de mercado también incluye una parte dedicada específicamente a empresas tan importantes, en la que nuestros expertos brindan información sobre sus estados financieros, así como evaluación comparativa de productos y análisis FODA. La sección del panorama competitivo también contiene importantes estrategias de desarrollo, participación de mercado y análisis de clasificación de mercado para los competidores antes mencionados en todo el mundo.&lt;/p&gt;&lt;h3&gt;Evolución reciente del mercado de adyuvantes agrícolas:&lt;/h3&gt;&lt;p&gt;&lt;/p&gt;&lt;ul&gt;&lt;li&gt;En junio de 2022, Brandt Consolidated introdujo tratamientos de semillas de alto rendimiento. BRANDT EnzUp Grain ST y BRANDT SeedZone Zn fueron dos artículos importantes introducidos al mercado para atraer más atención de los consumidores.&lt;/li&gt;&lt;li&gt;En enero de 2023, Lamberti SPA compró Aquatrols. Esta acción deliberada se realizó para ganar terreno en el panorama competitivo. Además, las corporaciones pueden consolidar sus recursos para adquirir una ventaja competitiva.&lt;/li&gt;&lt;/ul&gt;&lt;h3&gt;Alcance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perfiladas&lt;/td&gt;&lt;td&gt;&lt;p&gt;BASF SE, Bayer AG, Dow Chemical Company, Syngenta Group, FMC Corporation, Solvay SA, Stepan Company, Evonik Industries AG, Helena Chemical Company &amp;amp; Wilshire Technologies Inc.&lt;/p&gt;&lt;/td&gt;&lt;/tr&gt;&lt;tr&gt;&lt;td&gt;Segmentos cubiertos&lt;/td&gt;&lt;td&gt;&lt;p&gt;Por tipo, por tipo de cultivo, por formulación y por geografía&lt;/p&gt;&lt;/td&gt;&lt;/tr&gt;&lt;tr&gt;&lt;td&gt;Alcance de personalización&lt;/td&gt;&lt;td&gt;&lt;p&gt;Personalización gratuita del informe (equivalente a hasta 4 días hábiles de analista) con la compra. Adición o modificación del alcance del país, región y segmento&lt;/p&gt;&lt;/td&gt;&lt;/tr&gt;&lt;/tbody&gt;&lt;/table&gt;&lt;/div&gt;&lt;/div&gt;&lt;h4&gt;Metodología de investigación de la investigación de mercado:&lt;/h4&gt;&lt;p&gt;&lt;/p&gt;&lt;/div&gt;</t>
  </si>
  <si>
    <t>&lt;div class=""&gt;&lt;h2&gt;Valoración del mercado de productos biológicos agrícolas: 2024-2031&lt;/h2&gt;&lt;p&gt;El tamaño del mercado de productos biológicos agrícolas se valoró en USD 13,44 mil millones en 2023, y se proyecta que alcance los &lt;span style="color: #993300;"&gt;&lt;strong&gt;USD 15,29 mil millones para 2031&lt;/strong&gt;&lt;/span&gt;, registrando una tasa de crecimiento anual compuesta &lt;strong&gt;&lt;span style="color: #993300;"&gt;(CAGR) del 14,35% durante el período de pronóstico de 2024 a 2031.&lt;/span&gt;&lt;/strong&gt;&lt;/p&gt;&lt;p&gt;La creciente demanda de prácticas agrícolas sostenibles y ecológicas ha impulsado la adopción de productos biológicos como alternativa a los productos químicos sintéticos. Los productos biológicos, como biopesticidas, biofertilizantes y bioestimulantes, ofrecen soluciones efectivas al mismo tiempo que minimizan el impacto ambiental y los posibles riesgos para la salud asociados con los productos químicos.&lt;/p&gt;&lt;p&gt;&lt;/p&gt;&lt;p style="text-align: center;"&gt; &lt;/p&gt;&lt;div class="btn-wrap text-center" id="bnthid"&gt;&lt;label style="padding-right:5px;margin-bottom: 10px;"&gt;&lt;b&gt;Para obtener un análisis detallado: &lt;noscript&gt;&lt;/noscript&gt; &lt;/b&gt;&lt;/label&gt;&lt;/div&gt;&lt;p&gt;&lt;/p&gt;&lt;h3&gt;Mercado de productos biológicos agrícolas: definición/descripción general&lt;/h3&gt;&lt;p&gt;Los productos biológicos agrícolas, también conocidos como biorracionales o biopesticidas, son productos naturales o de origen biológico que se utilizan en la agricultura como alternativa a los pesticidas y fertilizantes sintéticos convencionales. Estos productos se derivan de diversas fuentes naturales, incluidos microorganismos, extractos de plantas, insectos beneficiosos y otros materiales orgánicos.&lt;/p&gt;&lt;p&gt;Los productos biológicos agrícolas abarcan una amplia gama de productos y aplicaciones en todo el sector agrícola. Funcionan emitiendo o aprovechando compuestos y mecanismos biológicos para promover el crecimiento de las plantas, mejorar la absorción de nutrientes, controlar plagas y patógenos y mejorar la salud y el rendimiento general de los cultivos.&lt;/p&gt;&lt;section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propuestas. &lt;/p&gt;&lt;/div&gt;&lt;div class="col-12 col-md-4 mt-4 mt-md-0"&gt;&lt;noscript&gt;&lt;/noscript&gt;&lt;/div&gt;&lt;/div&gt;&lt;/div&gt;&lt;/section&gt;&lt;h3&gt;¿Qué factores están restringiendo el crecimiento del mercado de productos biológicos agrícolas?&lt;/h3&gt;&lt;p&gt;Si bien el mercado de productos biológicos agrícolas ofrece oportunidades prometedoras, ciertos factores pueden obstaculizar su crecimiento. Un desafío importante son los costos más altos asociados con la producción y aplicación de productos biológicos agrícolas en comparación con los agroquímicos sintéticos convencionales. Esta diferencia de costos puede disuadir la adopción generalizada, particularmente entre los pequeños agricultores con recursos financieros limitados.&lt;/p&gt;&lt;p&gt;Otra posible restricción es la percepción de una menor eficacia o un rendimiento inconsistente de los productos biológicos agrícolas en comparación con sus contrapartes sintéticas. Algunos productores pueden dudar en cambiar a estos productos debido a preocupaciones sobre pérdidas de rendimiento o un control inadecuado de plagas y enfermedades.&lt;/p&gt;&lt;p&gt;Además, la falta de estandarización y marcos regulatorios para los productos biológicos agrícolas en ciertas regiones puede crear incertidumbre y obstaculizar el crecimiento del mercado. La falta de uniformidad de las normas y directrices en los distintos países o regiones puede suponer un reto para los fabricantes y distribuidores, lo que puede dar lugar a posibles barreras comerciales y a la fragmentación del mercado. Además, la escasa concienciación y el conocimiento de los agricultores y productores sobre los beneficios y la aplicación adecuada de los productos biológicos agrícolas pueden impedir su adopción. Una formación y un apoyo técnico inadecuados pueden dar lugar a un uso inadecuado, lo que conduce a resultados subóptimos y al escepticismo sobre la eficacia de estos productos. Para hacer frente a estos retos, se necesitan esfuerzos concertados de diversas partes interesadas, entre ellas los responsables de la formulación de políticas, los fabricantes, los servicios de extensión agrícola y las instituciones de investigación. Las inversiones en investigación y desarrollo, los programas de educación y formación y las políticas regulatorias favorables pueden ayudar a superar estas limitaciones y fomentar el crecimiento del mercado de productos biológicos agrícolas.&lt;/p&gt;&lt;h3&gt;¿Las incertidumbres regulatorias y la falta de estandarización obstaculizarán el crecimiento del mercado?&lt;/h3&gt;&lt;p&gt;Las incertidumbres regulatorias y la falta de estandarización en el mercado de productos biológicos agrícolas pueden suponer importantes retos para su crecimiento y su adopción generalizada. La ausencia de un marco regulatorio integral y armonizado en diferentes regiones y países crea ambigüedad y posibles barreras comerciales.&lt;/p&gt;&lt;p&gt;Los productos biológicos agrícolas abarcan una amplia gama de productos derivados de diversas fuentes, incluidos microorganismos, extractos de plantas e insectos beneficiosos. La falta de directrices y normas claras puede generar inconsistencias en el registro de productos, los requisitos de etiquetado y las medidas de control de calidad, lo que obstaculiza el crecimiento del mercado y la confianza de los consumidores.&lt;/p&gt;&lt;p&gt;Además, la ausencia de protocolos de prueba y criterios de evaluación de eficacia universalmente aceptados para los productos biológicos agrícolas puede generar incertidumbres para los fabricantes y las agencias reguladoras. Esto puede dar lugar a demoras en las aprobaciones de productos, fragmentación del mercado y posibles riesgos para la seguridad del consumidor y la protección del medio ambiente.&lt;/p&gt;&lt;p&gt;Para abordar estos desafíos, se necesitan esfuerzos concertados de los organismos reguladores, las partes interesadas de la industria y las organizaciones internacionales para establecer normas y directrices armonizadas. La colaboración y el intercambio de conocimientos entre diferentes regiones pueden facilitar el desarrollo de marcos regulatorios sólidos que promuevan la innovación y al mismo tiempo garanticen la seguridad y eficacia de los productos.&lt;/p&gt;&lt;p&gt;Además, una mayor inversión en investigación y desarrollo, así como estudios científicos sobre el impacto ambiental y el rendimiento de los productos biológicos agrícolas, pueden proporcionar datos valiosos para respaldar la formulación de políticas y las decisiones regulatorias basadas en evidencia.&lt;/p&gt;&lt;h2&gt;Agudeza por categorías&lt;/h2&gt;&lt;h3&gt;¿La creciente demanda de producción de alimentos orgánicos impulsaría la adopción de biofertilizantes?&lt;/h3&gt;&lt;p&gt;Se estima que el segmento de producción de alimentos orgánicos dominará el mercado durante el período de pronóstico. La creciente demanda de productos alimenticios orgánicos está actuando como un catalizador significativo para la adopción de biofertilizantes en el sector agrícola. Los biofertilizantes son un componente crucial de las prácticas agrícolas orgánicas, proporcionando una alternativa sostenible y respetuosa con el medio ambiente a los fertilizantes sintéticos.&lt;/p&gt;&lt;p&gt;A medida que los consumidores se vuelven cada vez más conscientes de los posibles riesgos para la salud asociados con los residuos químicos en los alimentos, la preferencia por los productos cultivados orgánicamente ha aumentado. Los sistemas de agricultura orgánica dependen en gran medida de los biofertilizantes para mejorar la fertilidad del suelo, promover el crecimiento de las plantas y mantener el equilibrio de nutrientes sin el uso de productos químicos sintéticos.&lt;/p&gt;&lt;p&gt;Los biofertilizantes se derivan de fuentes naturales, como microorganismos beneficiosos como bacterias y hongos, o materia orgánica como extractos de plantas y estiércol animal. Estos productos ayudan en la fijación de nitrógeno, la solubilización de fosfato y la producción de sustancias que promueven el crecimiento, lo que los hace esenciales para la producción de cultivos orgánicos.&lt;/p&gt;&lt;p&gt;Además, los biofertilizantes contribuyen a la salud del suelo al mejorar su estructura, capacidad de retención de agua y actividad microbiana, lo que conduce a una mejor absorción de nutrientes y al vigor general de las plantas. A medida que la demanda de prácticas agrícolas sostenibles y respetuosas con el medio ambiente sigue aumentando, se espera que la adopción de biofertilizantes aumente para satisfacer las crecientes necesidades de la industria de alimentos orgánicos.&lt;/p&gt;&lt;p&gt;Además, las iniciativas y políticas gubernamentales que promueven la agricultura orgánica, junto con la creciente conciencia del consumidor sobre los beneficios de los productos orgánicos, probablemente impulsarán aún más la demanda de biofertilizantes en el mercado biológico agrícola.&lt;/p&gt;&lt;h3&gt;¿Cómo está impulsando el crecimiento del mercado la demanda de productos biológicos agrícolas en aplicaciones de apoyo en el campo?&lt;/h3&gt;&lt;p&gt;Se estima que el segmento de apoyo en el campo dominará el mercado durante el período de pronóstico. La creciente demanda de productos biológicos agrícolas en aplicaciones de apoyo en el campo está impulsando un crecimiento significativo en el mercado. Las aplicaciones de apoyo en el campo implican el uso de estos productos biológicos directamente en campos agrícolas o invernaderos para mejorar la productividad, la salud y el rendimiento de los cultivos.&lt;/p&gt;&lt;p&gt;Uno de los factores clave que impulsan esta demanda es la necesidad de soluciones de manejo de plagas sostenibles y respetuosas con el medio ambiente. Los biopesticidas, que se derivan de fuentes naturales como microorganismos, extractos de plantas o insectos beneficiosos, están ganando una adopción generalizada como alternativas a los pesticidas químicos sintéticos. Estos productos biológicos ofrecen un control eficaz de las plagas al tiempo que minimizan los impactos negativos sobre el medio ambiente, la biodiversidad y la salud humana.&lt;/p&gt;&lt;p&gt;Además, el uso de biofertilizantes y bioestimulantes en aplicaciones de apoyo al campo es crucial para promover la salud del suelo, la disponibilidad de nutrientes y el crecimiento de las plantas. Los biofertilizantes, que contienen microorganismos beneficiosos, ayudan a la fijación de nitrógeno, la solubilización de fosfato y la absorción de nutrientes, lo que conduce a una mejor fertilidad del suelo y rendimiento de los cultivos. Los bioestimulantes, derivados de diversas fuentes naturales, mejoran el crecimiento de las plantas, la tolerancia al estrés y el vigor general, lo que contribuye a aumentar la productividad y la resiliencia frente al estrés ambiental.&lt;/p&gt;&lt;p&gt;Además, la creciente demanda de prácticas agrícolas sostenibles y orgánicas ha impulsado la adopción de productos biológicos agrícolas en aplicaciones de apoyo al campo. Estos productos se alinean con los principios de la agricultura orgánica, lo que permite a los agricultores cumplir con los estrictos requisitos de certificación orgánica y, al mismo tiempo, mantener rendimientos y calidad óptimos de los cultivos.&lt;/p&gt;&lt;p&gt;A medida que las preocupaciones sobre la seguridad alimentaria, la conservación del medio ambiente y la sostenibilidad a largo plazo de las prácticas agrícolas continúan aumentando, se espera que aumente la demanda de productos biológicos agrícolas en aplicaciones de apoyo al campo, impulsando el crecimiento del mercado y alentando una mayor innovación en este sector.&lt;/p&gt;&lt;p&gt;&lt;span style="color: #993300;"&gt;&lt;strong&gt;Obtenga acceso al &lt;/strong&gt;&lt;strong&gt;mercado de productos biológicos agrícolas&lt;/strong&gt;&lt;strong&gt;Metodología del informe&lt;/strong&gt;&lt;/span&gt;&lt;/p&gt;&lt;p&gt;&lt;/p&gt;&lt;h2&gt;Conocimientos por país/región&lt;/h2&gt;&lt;h3&gt;¿Podrían el sólido sector agrícola y las tecnologías avanzadas de América del Norte impulsar la adopción de productos biológicos agrícolas?&lt;/h3&gt;&lt;p&gt;América del Norte, en particular Estados Unidos y Canadá, está bien posicionada para impulsar la adopción de productos biológicos agrícolas en la región, debido a su sólido sector agrícola y la adopción generalizada de tecnologías avanzadas. Varios factores contribuyen al potencial de la región para convertirse en un mercado dominante para los productos biológicos agrícolas:&lt;/p&gt;&lt;p&gt;Estados Unidos y Canadá son grandes potencias agrícolas, con vastas tierras cultivables y prácticas agrícolas altamente productivas. Esta extensa base agrícola crea una demanda significativa de soluciones sostenibles e innovadoras como los productos biológicos agrícolas, que pueden mejorar el rendimiento de los cultivos, mejorar la salud del suelo y reducir la dependencia de insumos sintéticos.&lt;/p&gt;&lt;p&gt;Existe un énfasis creciente en las prácticas agrícolas sostenibles y respetuosas con el medio ambiente en América del Norte, impulsado por la creciente demanda de los consumidores de productos orgánicos y ecológicos, así como las preocupaciones sobre el impacto a largo plazo de los métodos agrícolas convencionales en el medio ambiente y la salud humana. Los productos biológicos agrícolas se alinean con estos objetivos de sostenibilidad, ofreciendo alternativas naturales a los agroquímicos sintéticos.&lt;/p&gt;&lt;p&gt;América del Norte está a la vanguardia de la adopción de tecnologías avanzadas en el sector agrícola, incluida la agricultura de precisión, la automatización y la biotecnología. La integración de productos biológicos agrícolas con estas tecnologías puede mejorar su eficacia y facilitar la aplicación precisa, lo que conduce a una mayor eficiencia de los recursos y a una reducción del impacto ambiental.&lt;/p&gt;&lt;p&gt;La región cuenta con instituciones de investigación, universidades y empresas privadas de clase mundial que participan activamente en el desarrollo y la comercialización de productos biológicos agrícolas. Este sólido ecosistema de investigación fomenta la innovación, el desarrollo de productos y la adopción de soluciones de vanguardia en el campo de los productos biológicos agrícolas.&lt;/p&gt;&lt;p&gt;Los países de América del Norte han establecido marcos regulatorios y políticas que respaldan el desarrollo y la comercialización de productos biológicos agrícolas. Esta claridad y supervisión regulatoria brindan confianza a los fabricantes y agricultores, lo que facilita la adopción de estos productos en el mercado.&lt;/p&gt;&lt;p&gt;Varias empresas líderes especializadas en productos biológicos agrícolas tienen su sede o operaciones importantes en América del Norte. Esta presencia en la industria, junto con una sólida red de distribución y soporte técnico, contribuye a la amplia disponibilidad y adopción de estos productos en la región.&lt;/p&gt;&lt;h3&gt;¿El rápido crecimiento del sector agrícola en Asia Pacífico impulsará la adopción de productos biológicos agrícolas?&lt;/h3&gt;&lt;p&gt;La región de Asia Pacífico está preparada para presenciar un aumento significativo en la adopción de productos biológicos agrícolas, impulsada por el rápido crecimiento de su sector agrícola y el enfoque cada vez mayor en prácticas agrícolas sostenibles. Varios factores clave contribuyen al potencial de la región para convertirse en un mercado de rápido crecimiento para los productos biológicos agrícolas:&lt;/p&gt;&lt;p&gt;La región de Asia Pacífico alberga a algunos de los mayores productores agrícolas del mundo, incluidos China, India y varias naciones del sudeste asiático. Esta vasta base agrícola crea una demanda sustancial de soluciones innovadoras y sostenibles como los productos biológicos agrícolas para mejorar la productividad de los cultivos, mantener la salud del suelo y reducir el impacto ambiental.&lt;/p&gt;&lt;p&gt;Rápido crecimiento demográfico y preocupaciones por la seguridad alimentaria: con una población en rápido crecimiento, la región enfrenta una inmensa presión para garantizar la seguridad alimentaria. Los productos biológicos agrícolas pueden desempeñar un papel crucial en el aumento de los rendimientos de los cultivos y la mejora de la resiliencia de los sistemas agrícolas, contribuyendo así a los esfuerzos de seguridad alimentaria. Muchos países de la región de Asia y el Pacífico han aplicado políticas e iniciativas para promover la agricultura sostenible y reducir el uso de productos agroquímicos sintéticos. Estas medidas suelen incluir incentivos y apoyo para la adopción de alternativas ecológicas como los productos biológicos agrícolas. Cada vez hay más conciencia entre los consumidores y las partes interesadas de la región de Asia y el Pacífico sobre los impactos ambientales de las prácticas agrícolas convencionales. Esta creciente conciencia está impulsando la demanda de soluciones sostenibles, como los productos biológicos agrícolas, que ofrecen un enfoque más benigno para el medio ambiente a la producción de cultivos. El sector de la agricultura orgánica se está expandiendo rápidamente en varios países asiáticos, entre ellos China, India y Japón. Los productos biológicos agrícolas son componentes esenciales de los sistemas de agricultura orgánica, que permiten a los agricultores cumplir con los estrictos requisitos de la certificación orgánica manteniendo al mismo tiempo rendimientos óptimos de los cultivos. La región de Asia y el Pacífico está siendo testigo de importantes inversiones en investigación y desarrollo agrícola, incluido el desarrollo de productos biológicos agrícolas nuevos y mejorados. Se espera que este enfoque de investigación, junto con los avances en biotecnología y agricultura de precisión, impulse la innovación y la adopción en la región.&lt;/p&gt;&lt;p&gt;La creciente población de clase media en la región de Asia Pacífico está impulsando la demanda de productos alimenticios de alta calidad, seguros y producidos de manera sostenible. Los productos biológicos agrícolas se alinean con estas preferencias de los consumidores, ofreciendo una alternativa natural y ecológica a los agroquímicos sintéticos.&lt;/p&gt;&lt;h3&gt;Panorama competitivo&lt;/h3&gt;&lt;p&gt;El panorama del mercado de productos biológicos agrícolas se caracteriza por una mezcla de empresas agroquímicas bien establecidas, empresas biotecnológicas especializadas y nuevas empresas innovadoras. Estos actores participan activamente en la investigación, el desarrollo y la comercialización de productos biológicos para la agricultura, aprovechando tecnologías de vanguardia y prácticas sostenibles. Las asociaciones estratégicas, las adquisiciones y la innovación continua impulsan la dinámica competitiva dentro de este mercado, ya que las empresas se esfuerzan por satisfacer la creciente demanda de soluciones biológicas efectivas y respetuosas con el medio ambiente.&lt;/p&gt;&lt;p&gt;Algunos de los actores destacados que operan en el mercado de productos biológicos agrícolas incluyen:&lt;/p&gt;&lt;p&gt;&lt;em&gt;&lt;strong&gt;Bayer CropScience (Alemania), Syngenta (Suiza), BASF (Alemania), DowDuPont (Estados Unidos), Isagro (Italia), Novozymes (Dinamarca), Marrone Bio Innovations (Estados Unidos), Valent BioSciences (Estados Unidos), Koppert Biological Systems (Países Bajos), Arysta LifeScience (Japón), UPL (India), FMC Corporation (Estados Unidos), Certis USA (Estados Unidos), Andermatt Biocontrol (Suiza), Hebei Veyong Bio-Chemical (China).&lt;/strong&gt;&lt;/em&gt;&lt;/p&gt;&lt;h3&gt;Últimos desarrollos&lt;/h3&gt;&lt;p&gt;&lt;/p&gt;&lt;ul&gt;&lt;li&gt;En julio de 2023, una empresa de distribución BASF y Vivagro, una empresa francesa de vanguardia especializada en soluciones agroecológicas, han firmado un acuerdo para el producto Essen'ciel para los mercados italiano y español. Basado en aceite esencial de naranja dulce, Essen'ciel es un fungicida, pesticida y acaricida natural. Entre los usos orgánicos que se le han permitido se encuentran las uvas de vid, los cultivos de hortalizas, las bayas, los cultivos ornamentales, los cultivos industriales y la arboricultura. Dada la falta de alternativas a los insecticidas, Essen'ciel se erige como un agente de biocontrol alternativo, en particular para frutas de pepita como manzanas, peras y membrillos.&lt;/li&gt;&lt;li&gt;En enero de 2022, en un movimiento estratégico, Syngenta Crop Protection AG completó la adquisición de los bioinsecticidas avanzados de Bionema Limited, concretamente Nema Trident y UniSpore. Estas soluciones de biocontrol de vanguardia ofrecen a los clientes tecnologías adicionales y complementarias para combatir de forma eficiente y sostenible las plagas de insectos y abordar los problemas de resistencia. Con esta adquisición, Nema Trident y UniSpore se convirtieron en los primeros productos de biocontrol de propiedad absoluta en la cartera de Syngenta Professional Solutions.&lt;/li&gt;&lt;/ul&gt;&lt;h3&gt;Alcance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~14,35 %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cubiertos&lt;/td&gt;&lt;td&gt;&lt;ul&gt;&lt;li&gt;Usuario final&lt;/li&gt;&lt;li&gt;Producto&lt;/li&gt;&lt;li&gt;Aplicación&lt;/li&gt;&lt;/ul&gt;&lt;/td&gt;&lt;/tr&gt;&lt;tr&gt;&lt;td&gt;Regiones cubiertas&lt;/td&gt;&lt;td&gt;&lt;ul&gt;&lt;li&gt;Norte América&lt;/li&gt;&lt;li&gt;Europa&lt;/li&gt;&lt;li&gt;Asia Pacífico&lt;/li&gt;&lt;li&gt;América Latina&lt;/li&gt;&lt;li&gt;Oriente Medio y África&lt;/li&gt;&lt;/ul&gt;&lt;/td&gt;&lt;/tr&gt;&lt;tr&gt;&lt;td&gt;Principales actores&lt;/td&gt;&lt;td&gt;&lt;ul&gt;&lt;li&gt;Bayer CropScience (Alemania)&lt;/li&gt;&lt;li&gt;Syngenta (Suiza)&lt;/li&gt;&lt;li&gt;BASF (Alemania)&lt;/li&gt;&lt;li&gt;DowDuPont (Estados Unidos)&lt;/li&gt;&lt;li&gt;Isagro (Italia)&lt;/li&gt;&lt;li&gt;Novozymes (Dinamarca)&lt;/li&gt;&lt;li&gt;Marrone Bio Innovations (Estados Unidos)&lt;/li&gt;&lt;li&gt;Valent BioSciences (Estados Unidos)&lt;/li&gt;&lt;li&gt;Koppert Biological Systems (Países Bajos)&lt;/li&gt;&lt;li&gt;Arysta LifeScience (Japón)&lt;/li&gt;&lt;li&gt;UPL (India)&lt;/li&gt;&lt;li&gt;FMC Corporation (Estados Unidos)&lt;/li&gt;&lt;li&gt;Certis USA (Estados Unidos)&lt;/li&gt;&lt;li&gt;Andermatt Biocontrol (Suiza)&lt;/li&gt;&lt;li&gt;Hebei Veyong Bio-Chemical (China)&lt;/li&gt;&lt;/ul&gt;&lt;/td&gt;&lt;/tr&gt;&lt;tr&gt;&lt;td&gt;Personalización&lt;/td&gt;&lt;td&gt;&lt;p&gt;Personalización de informes junto con la compra disponible a pedido&lt;/p&gt;&lt;/td&gt;&lt;/tr&gt;&lt;/tbody&gt;&lt;/table&gt;&lt;/div&gt;&lt;/div&gt;&lt;h2&gt;Mercado de productos biológicos agrícolas, por categoría&lt;/h2&gt;&lt;h3&gt;Usuario final:&lt;/h3&gt;&lt;ul&gt;&lt;li&gt;Agencias gubernamentales&lt;/li&gt;&lt;li&gt;Fabricantes de productos biológicos&lt;/li&gt;&lt;/ul&gt;&lt;h3&gt;Producto:&lt;/h3&gt;&lt;ul&gt;&lt;li&gt;Biofertilizantes&lt;/li&gt;&lt;li&gt;Biopesticidas&lt;/li&gt;&lt;li&gt;Bioestimulantes&lt;/li&gt;&lt;/ul&gt;&lt;h3&gt;Aplicación:&lt;/h3&gt;&lt;ul&gt;&lt;li&gt;Regulatorio&lt;/li&gt;&lt;li&gt;Apoyo de campo&lt;/li&gt;&lt;li&gt;Analítico&lt;/li&gt;&lt;/ul&gt;&lt;h3&gt;Región:&lt;/h3&gt;&lt;ul&gt;&lt;li&gt;América del Norte&lt;/li&gt;&lt;li&gt;Europa&lt;/li&gt;&lt;li&gt;Asia Pacífico&lt;/li&gt;&lt;li&gt;América Latina América&lt;/li&gt;&lt;li&gt;Medio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&lt;/p&gt;&lt;/div&gt;</t>
  </si>
  <si>
    <t>&lt;div class=""&gt;&lt;h2&gt;&lt;u&gt;Quelatos agrícolas&lt;/u&gt;&lt;u&gt;Valoración del mercado: 2024-2031&lt;/u&gt;&lt;/h2&gt;&lt;p&gt;Varias causas han contribuido al aumento de la demanda de quelatos agrícolas. En primer lugar, la población mundial está creciendo, lo que ejerce presión sobre la producción de alimentos. Al mismo tiempo, la cantidad de tierra agrícola utilizable está disminuyendo. El impulso por producir más alimentos en menos tierra está animando a los agricultores a adoptar nuevas tecnologías y técnicas que puedan aumentar el rendimiento de los cultivos. El tamaño del mercado supera los 650,37 millones de dólares valorados en 2024 para alcanzar una valoración de alrededor de &lt;span style="color: #993300;"&gt;&lt;strong&gt;1073,93 millones de dólares en 2031.&lt;/strong&gt;&lt;/span&gt;&lt;/p&gt;&lt;p&gt;Los quelatos agrícolas son una de esas tecnologías. Estos compuestos químicos aumentan la absorción de nutrientes de las plantas al hacer que los micronutrientes clave estén más disponibles. Esto conduce a un mejor crecimiento y desarrollo de las plantas, lo que resulta en mayores rendimientos agrícolas. Como resultado, es probable que la demanda de quelatos agrícolas aumente en los próximos años. La creciente demanda de quelatos agrícolas rentables y eficientes está permitiendo que el mercado crezca a una &lt;span style="color: #993300;"&gt;&lt;strong&gt;CAGR del 6,47 % entre 2024 y 2031.&lt;/strong&gt;&lt;/span&gt;&lt;/p&gt;&lt;p style="text-align: center;"&gt; &lt;/p&gt;&lt;div class="btn-wrap text-center" id="bnthid"&gt;&lt;label style="padding-right:5px;margin-bottom: 10px;"&gt;&lt;b&gt;Para obtener un análisis detallado: &lt;noscript&gt;&lt;/noscript&gt; &lt;/b&gt;&lt;/label&gt;&lt;/div&gt;&lt;p&gt;&lt;/p&gt;&lt;h3&gt;Mercado de quelatos agrícolas: definición/descripción general&lt;/h3&gt;&lt;p&gt;En la agricultura, los quelatos se utilizan para corregir las deficiencias nutricionales de las plantas. La quelación es una reacción química en la que un agente quelante forma un complejo estable con un ion metálico. Imagine una garra (chele en griego) que sujeta firmemente el metal nutritivo. En la agricultura, los agentes quelantes son moléculas químicas que se dirigen selectivamente a los micronutrientes. El crecimiento de las plantas requiere micronutrientes, pero solo en cantidades mínimas.&lt;/p&gt;&lt;p&gt;Los micronutrientes comunes que se benefician de la quelación incluyen hierro, zinc, cobre y manganeso. Debido al alto pH del suelo (alcalinidad), estos micronutrientes con frecuencia quedan atrapados en partículas del suelo o se vuelven insolubles. Esto los vuelve inaccesibles para la absorción de las plantas, lo que resulta en déficits que impiden el desarrollo y la productividad. Los quelatos pueden ayudar en esta situación. Al unirse a los micronutrientes, los quelatos los mantienen solubles y móviles en soluciones del suelo. Esto permite que las raíces de las plantas absorban fácilmente los nutrientes vitales necesarios para una salud óptima.&lt;/p&gt;&lt;p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&lt;/p&gt;&lt;/div&gt;&lt;div class="col-12 col-md-4 mt-4 mt-md-0"&gt;&lt;noscript&gt;&lt;/noscript&gt;&lt;/div&gt;&lt;/div&gt;&lt;/div&gt;&lt;/section&gt;&lt;p&gt;&lt;/p&gt;&lt;h3&gt;¿La creciente conciencia sobre las deficiencias de micronutrientes impulsará el mercado de quelatos agrícolas?&lt;/h3&gt;&lt;p&gt;El mercado de quelatos agrícolas se está expandiendo a medida que los agricultores y los expertos agrícolas se vuelven más conscientes del impacto de las deficiencias de micronutrientes en la salud y la productividad de los cultivos, y crece la demanda de tratamientos efectivos para estas deficiencias. Los micronutrientes, incluidos el hierro, el zinc, el manganeso y el cobre, son necesarios para una variedad de procesos fisiológicos en las plantas, y su escasez puede provocar un retraso en el crecimiento, una reducción de los rendimientos y una mala calidad de los cultivos. Los quelatos agrícolas, como el EDTA y el EDDHA, están especialmente destinados a mejorar la disponibilidad y la absorción de estos nutrientes esenciales al evitar que se unan a otros elementos del suelo y dejen de estar disponibles para las plantas. Esta característica hace que los quelatos sean esenciales en la agricultura moderna, particularmente en áreas con condiciones de suelo difíciles.&lt;/p&gt;&lt;p&gt;Además, el creciente énfasis en la agricultura sostenible y la agricultura de precisión resalta la importancia de gestionar eficazmente las deficiencias de micronutrientes. Los agricultores utilizan cada vez más enfoques agronómicos modernos, como pruebas de suelo y estrategias de gestión de nutrientes personalizadas para mejorar la nutrición de los cultivos. El uso de quelatos complementa estos esfuerzos, proporcionando un método confiable para garantizar que las plantas reciban los micronutrientes que necesitan a lo largo de sus ciclos de vida.&lt;/p&gt;&lt;p&gt;A medida que aumenta el conocimiento de la importancia de los micronutrientes para aumentar la productividad y la calidad de los cultivos, también lo hará la demanda de quelatos agrícolas. Este creciente reconocimiento y posterior aceptación de los agentes quelantes es fundamental para aumentar la producción agrícola general, lo que contribuye al auge global del mercado de quelatos agrícolas.&lt;/p&gt;&lt;h3&gt;¿Las preocupaciones ambientales afectarán el crecimiento del mercado de quelatos agrícolas?&lt;/h3&gt;&lt;p&gt;El mercado de quelatos agrícolas. Si bien los quelatos aumentan la absorción de nutrientes y el rendimiento de los cultivos, se debe considerar su posible impacto ambiental. Los fertilizantes quelados, debido a su permanencia y movilidad en el medio ambiente, pueden contaminar el suelo y el agua si no se utilizan adecuadamente. Esto plantea interrogantes sobre la sostenibilidad a largo plazo y el equilibrio ecológico, especialmente dado el creciente énfasis en la protección del medio ambiente y las prácticas agrícolas sostenibles. Las agencias reguladoras pueden imponer controles más estrictos sobre el uso y la eliminación de fertilizantes quelados, lo que podría aumentar los costos de cumplimiento para los fabricantes y los usuarios y limitar el crecimiento del mercado.&lt;/p&gt;&lt;p&gt;Además, la mayor demanda de los consumidores de prácticas agrícolas orgánicas y respetuosas con el medio ambiente tiene el potencial de influir significativamente en la industria. Debido a que la agricultura orgánica prohíbe el uso de insumos sintéticos, incluidas ciertas formas de quelatos, la expansión de este segmento agrícola puede limitar el uso de fertilizantes quelados. Para resolver estos problemas ambientales, la industria debe innovar y crear agentes quelantes más biodegradables y ecológicos. Una educación y divulgación eficaces a los agricultores sobre el uso adecuado de los quelatos para reducir los riesgos ambientales también pueden ayudar a compensar algunos de estos problemas y apoyar el crecimiento del mercado a largo plazo.&lt;/p&gt;&lt;h2&gt;&lt;u&gt;Agudeza por categoría&lt;/u&gt;&lt;/h2&gt;&lt;h3&gt;¿La eficacia en la prevención de la precipitación de iones metálicos acelerará el segmento de EDTA (ácido etilendiaminotetraacético) para el mercado de quelatos agrícolas?&lt;/h3&gt;&lt;p&gt;La capacidad del EDTA para formar complejos estables con iones metálicos como hierro, cobre, manganeso y zinc mantiene estos nutrientes vitales en solución en el suelo. Esto garantiza que los nutrientes estén disponibles para la absorción de las plantas, lo que promueve un crecimiento y desarrollo saludables. La prevención de la precipitación de iones metálicos es especialmente importante en suelos con valores de pH variables, donde la disponibilidad de nutrientes puede verse gravemente comprometida. Al conservar la solubilidad de estos micronutrientes, el EDTA mejora la eficiencia de los nutrientes, lo que da como resultado mayores rendimientos y calidad de los cultivos, lo que es una de las principales razones de su dominio del mercado.&lt;/p&gt;&lt;p&gt;Además, la capacidad del EDTA para evitar la precipitación de iones metálicos permite su uso generalizado en una variedad de métodos agrícolas, incluidos los tratamientos del suelo, las pulverizaciones foliares y la hidroponía. Esta versatilidad lo convierte en una herramienta útil para los agricultores y agrónomos que buscan optimizar las técnicas de gestión de nutrientes y garantizar un suministro constante de nutrientes a los cultivos. La confiabilidad del EDTA y su historial probado en la mejora de la absorción de nutrientes y la minimización de las deficiencias lo convierten en una opción popular, consolidando su posición de liderazgo en el mercado de quelatos agrícolas. A medida que los métodos agrícolas cambian hacia formas más eficientes y sostenibles, se prevé que la necesidad de agentes quelantes eficaces como el EDTA seguirá siendo fuerte, impulsada por su papel vital en el mantenimiento de la disponibilidad de nutrientes y el aumento del rendimiento general de los cultivos.&lt;/p&gt;&lt;h3&gt;¿La creciente demanda de cereales y granos impulsará el segmento de cereales y granos?&lt;/h3&gt;&lt;p&gt;En el mercado de quelatos agrícolas, a medida que crece la población mundial, también lo hace la demanda de cultivos básicos como el trigo, el arroz, el maíz y la cebada. Estos cultivos son fundamentales para la seguridad alimentaria, la nutrición y las aplicaciones industriales, lo que da como resultado un aumento de la producción agrícola. Los quelatos agrícolas, como el EDTA, el EDDHA y otros, son fundamentales para garantizar que estos cultivos tengan acceso a micronutrientes vitales a lo largo de sus ciclos de vida. Al minimizar la escasez de nutrientes y mejorar la eficiencia de la absorción de nutrientes, los quelatos ayudan a aumentar el rendimiento de los cultivos y la calidad del grano, respondiendo directamente a la mayor demanda de cereales y granos.&lt;/p&gt;&lt;p&gt;Además, la búsqueda de una agricultura sostenible y la necesidad de mejorar la productividad en la superficie restante está impulsando el uso de quelatos en la producción de cereales y granos. Las técnicas agrícolas modernas dependen cada vez más de la agricultura de precisión, que utiliza quelatos para garantizar una gestión óptima de los nutrientes al tiempo que minimiza los efectos ambientales. Esta tendencia es especialmente crítica en la agricultura de cereales y granos, donde los desequilibrios nutricionales pueden tener un impacto sustancial en el rendimiento y la calidad. Los quelatos agrícolas ayudan a los agricultores a mejorar el rendimiento y la resiliencia de los cultivos al aumentar la biodisponibilidad de nutrientes críticos, en línea con la creciente demanda de sistemas de producción de alimentos sostenibles.&lt;/p&gt;&lt;p&gt;&lt;span style="color: #993300;"&gt;&lt;strong&gt;Obtenga acceso a la metodología del informe de mercado de quelatos agrícolas&lt;/strong&gt;&lt;/span&gt;&lt;/p&gt;&lt;p&gt;&lt;span style="text-decoration: underline;"&gt;&lt;/span&gt;&lt;/p&gt;&lt;h2&gt;&lt;u&gt;Agudeza por país/región&lt;/u&gt;&lt;/h2&gt;&lt;h3&gt;¿La región de Asia y el Pacífico ampliará el crecimiento del mercado de quelatos agrícolas?&lt;/h3&gt;&lt;p&gt;Se prevé que la &lt;strong&gt;región de Asia y el Pacífico&lt;/strong&gt; domine el mercado de quelatos agrícolas, con países como &lt;strong&gt;China, India y Japón&lt;/strong&gt; encabezando este crecimiento. Este dominio se atribuye en gran medida a las vastas instalaciones agrícolas y la importante población de China, que es el país más poblado del mundo y un importante consumidor de productos agrícolas. Los agricultores de la región se ven cada vez más obligados a cultivar cultivos de alto rendimiento debido al rápido crecimiento de la población y la creciente demanda de alimentos, lo que requiere el uso de agentes quelantes para mejorar la productividad de los cultivos.&lt;/p&gt;&lt;p&gt;Además, el liderazgo de la región de Asia y el Pacífico en el mercado se ve reforzado por su condición de uno de los mayores productores de frutas y verduras, siendo China e India los principales contribuyentes a este segmento. Las crecientes demandas de exportación de estos productos básicos de la región, junto con sus altos valores de retorno, han llevado a una expansión en el área de cultivo para estos cultivos, impulsando así la necesidad de quelatos agrícolas.&lt;/p&gt;&lt;p&gt;El valor de mercado de la región para los quelatos agrícolas se ve reforzado aún más por la adopción de insumos innovadores para aumentar los rendimientos de los cultivos y mejorar la calidad para satisfacer las necesidades de la creciente población y la industria de procesamiento de alimentos. Se informa que el agente quelante EDTA, en particular, permite una alta absorción de micronutrientes en las plantas y ofrece una fuerte capacidad de unión cuando se usa con micronutrientes esenciales, lo que da como resultado un mejor crecimiento de los cultivos. Esto ha creado un alto margen de crecimiento para el mercado de quelatos agrícolas en la región de Asia y el Pacífico.&lt;/p&gt;&lt;p&gt;Además de la dinámica agrícola intrínseca, el dominio del mercado de la región de Asia y el Pacífico también está influenciado por la creciente conciencia de las prácticas agrícolas sostenibles y el impacto ambiental adverso de los agentes quelantes sintéticos. Esta conciencia está impulsando la demanda de agentes quelantes biodegradables, que se espera que ganen fuerza en el mercado.&lt;/p&gt;&lt;h3&gt;¿El importante sector agrícola impulsará la región de América del Sur para el mercado de quelatos agrícolas?&lt;/h3&gt;&lt;p&gt;América del Sur es un importante impulsor del mercado regional de quelatos agrícolas. América del Sur, en particular Brasil y Argentina, es conocida por sus vastos y diversificados paisajes agrícolas, que producen una variedad de cultivos como soja, maíz, caña de azúcar, café y frutas. El sector agrícola de la región es un aspecto importante de su economía, que contribuye significativamente tanto al suministro interno de alimentos como a las exportaciones internacionales. Para mantener y aumentar la productividad de los cultivos, los agricultores sudamericanos recurren cada vez más a insumos agrícolas modernos como los quelatos, que mejoran la gestión de los nutrientes y el rendimiento de los cultivos. El uso de quelatos garantiza que las plantas dispongan de micronutrientes vitales, lo que resuelve los déficits de nutrientes del suelo y maximiza la salud de las plantas, lo que es fundamental para mantener una alta producción agrícola.&lt;/p&gt;&lt;p&gt;Además, las prácticas agrícolas sudamericanas están evolucionando, con un mayor énfasis en la sostenibilidad y la eficiencia. Esta tendencia está acelerando el uso de técnicas de agricultura de precisión, en las que los quelatos desempeñan un papel importante en la entrega de soluciones de nutrientes específicas. Los diferentes tipos de suelo y las circunstancias climáticas de la región suelen provocar problemas en la disponibilidad y la absorción de nutrientes, lo que convierte a los quelatos en una herramienta esencial para los agricultores que buscan mejorar la producción agrícola.&lt;/p&gt;&lt;p&gt;A medida que los países sudamericanos invierten en la actualización de su infraestructura y prácticas agrícolas, es probable que aumente la demanda de agentes quelantes eficaces. Esta tendencia se ve reforzada por la dedicación de la región a mejorar la producción agrícola para satisfacer las demandas de los mercados nacionales y mundiales, lo que está impulsando considerablemente el mercado de quelatos agrícolas de América del Sur.&lt;/p&gt;&lt;h3&gt;Panorama competitivo&lt;/h3&gt;&lt;p&gt;El mercado de quelatos agrícolas es un espacio dinámico y competitivo, caracterizado por una amplia gama de actores que compiten por una cuota de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incluyen:&lt;/p&gt;&lt;ul&gt;&lt;li&gt;BASF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Ltd&lt;/li&gt;&lt;li&gt;Syngenta&lt;/li&gt;&lt;/ul&gt;&lt;h3&gt;Últimos desarrollos&lt;/h3&gt;&lt;p&gt;&lt;/p&gt;&lt;ul&gt;&lt;li&gt;En enero de 2023, Nouryon, líder mundial en productos químicos especializados, compró ADOB, un importante proveedor de micronutrientes quelados, fertilizantes y otras soluciones agrícolas especializadas en Polonia. Este paso estratégico fortalece la diversa cartera de nutrición de cultivos de Nouryon y demuestra el compromiso inquebrantable de la empresa con la agricultura y el sector alimentario. La adquisición permite a la empresa aumentar su oferta de servicios y productos a clientes de la industria. En marzo de 2022, el Grupo Haifa compró Horticoop Andina, un mayorista especializado en suministros nutricionales agrícolas ubicado en Quito, Ecuador. Esta adquisición le permitió a Haifa expandir su presencia en Ecuador y en el mercado latinoamericano en general, reforzando su posición como líder mundial en nutrición vegetal mejorada. En diciembre de 2021, Nouryon duplicó el tamaño de su oficina y centro de investigación en Mumbai, India. Esta expansión tiene como objetivo servir mejor a los consumidores locales y respaldar los objetivos de crecimiento a largo plazo en la región de Asia y el Pacífico.&lt;/li&gt;&lt;/ul&gt;&lt;h3&gt;Alcance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~6,47 %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cubiertos&lt;/td&gt;&lt;td&gt;&lt;ul&gt;&lt;li&gt;Tipo&lt;/li&gt;&lt;li&gt;Tipo de cultivo&lt;/li&gt;&lt;li&gt;Aplicación&lt;/li&gt;&lt;/ul&gt;&lt;/td&gt;&lt;/tr&gt;&lt;tr&gt;&lt;td&gt;Regiones cubiertas&lt;/td&gt;&lt;td&gt;&lt;ul&gt;&lt;li&gt;Norte América&lt;/li&gt;&lt;li&gt;Europa&lt;/li&gt;&lt;li&gt;Asia Pacífico&lt;/li&gt;&lt;li&gt;América Latina&lt;/li&gt;&lt;li&gt;Oriente Medio y África&lt;/li&gt;&lt;/ul&gt;&lt;/td&gt;&lt;/tr&gt;&lt;tr&gt;&lt;td&gt;Actores clave&lt;/td&gt;&lt;td&gt;&lt;p&gt;BASF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Syngenta&lt;/p&gt;&lt;/td&gt;&lt;/tr&gt;&lt;tr&gt;&lt;td&gt;Personalización&lt;/td&gt;&lt;td&gt;&lt;p&gt;La personalización del informe junto con la compra está disponible a pedido&lt;/p&gt;&lt;/td&gt;&lt;/tr&gt;&lt;/tbody&gt;&lt;/table&gt;&lt;/div&gt;&lt;/div&gt;&lt;h2&gt;Mercado de quelatos agrícolas, por categoría&lt;/h2&gt;&lt;h3&gt;Tipo:&lt;/h3&gt;&lt;ul&gt;&lt;li&gt;EDTA (ácido etilendiaminotetraacético)&lt;/li&gt;&lt;li&gt;EDDHA (etilendiamina-N, N'-bis (Ácido 2-hidroxifenilacético))&lt;/li&gt;&lt;li&gt;DTPA (Ácido dietilentriaminopentaacético)&lt;/li&gt;&lt;li&gt;IDHA (Ácido iminodisuccínico)&lt;/li&gt;&lt;/ul&gt;&lt;h3&gt;Tipo de cultivo:&lt;/h3&gt;&lt;ul&gt;&lt;li&gt;Cereales y granos&lt;/li&gt;&lt;li&gt;Semillas oleaginosas y legumbres&lt;/li&gt;&lt;li&gt;Frutas y verduras&lt;/li&gt;&lt;/ul&gt;&lt;h3&gt;Aplicación:&lt;/h3&gt;&lt;ul&gt;&lt;li&gt;Aplicación al suelo.&lt;/li&gt;&lt;li&gt;Aplicación foliar&lt;/li&gt;&lt;li&gt;Fertirrigación&lt;/li&gt;&lt;/ul&gt;&lt;h3&gt;Región:&lt;/h3&gt;&lt;ul&gt;&lt;li&gt;América del Norte&lt;/li&gt;&lt;li&gt;Europa&lt;/li&gt;&lt;li&gt;Asia-Pacífico&lt;/li&gt;&lt;li&gt;América del Sur&lt;/li&gt;&lt;li&gt;Oriente Medio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class="panel-body"&gt;Algunos de los actores clave que lideran el mercado incluyen BASF SE, Dow Chemical Company, DuPont de Nemours, Inc., Solvay SA, LANXESS AG, Eastman Chemical Company, Chr. Hansen Holding A/S, FMC Corporation, Italpollina SpA, ICL Group, The Dow Chemical Company, Nouryon, Valagro SPA, Yara International Asa, Nufarm Ltd y Syngenta. &lt;/div&gt;&lt;/div&gt;&lt;/div&gt;&lt;div class="panel panel-default"&gt;&lt;div class="panel-heading bg-primary text-white" id="heading1" role="tab"&gt;&lt;h4 class="panel-title mb-2 mt-2"&gt;&lt;/h4&gt;&lt;/div&gt;&lt;div aria-labelledby="headingOne" class="panel-collapse collapse" id="collapseOne1" role="tabpanel"&gt;&lt;div class="panel-body"&gt;Se estima que el mercado de quelatos agrícolas crecerá a una CAGR del 6,47 % durante el período de pronóstico.&lt;/div&gt;&lt;/div&gt;&lt;/div&gt;&lt;div class="panel panel-default"&gt;&amp;lt;d&lt;/div&gt;&lt;/div&gt;&lt;/div&gt;&lt;/div&gt;&lt;/div&gt;</t>
  </si>
  <si>
    <t>&lt;div class=""&gt;&lt;h2&gt;Tamaño y pronóstico del mercado de enzimas agrícolas&lt;/h2&gt;&lt;p&gt;El tamaño del mercado de enzimas agrícolas se valoró en USD 12.6 mil millones en 2023 y se proyecta que alcance los &lt;span style="color: #993300;"&gt;&lt;strong&gt;USD 20.4 mil millones para 2030,&lt;/strong&gt;&lt;/span&gt; creciendo a una &lt;strong&gt;&lt;span style="color: #993300;"&gt; CAGR del 7,3 %&lt;/span&gt;&lt;/strong&gt; durante el período de pronóstico 2024-2030.&lt;/p&gt;&lt;p&gt;&lt;/p&gt;&lt;p style="text-align: center;"&gt; &lt;/p&gt;&lt;div class="btn-wrap text-center" id="bnthid"&gt;&lt;label style="padding-right:5px;margin-bottom: 10px;"&gt;&lt;b&gt;Para obtener un análisis detallado: &lt;noscript&gt;&lt;/noscript&gt; &lt;/b&gt;&lt;/label&gt;&lt;/div&gt;&lt;p&gt;&lt;/p&gt;&lt;h3&gt;Factores impulsores del mercado mundial de enzimas agrícolas&lt;/h3&gt;&lt;p&gt;Los factores impulsores del mercado de enzimas agrícolas pueden verse influenciados por varios factores. Estos pueden incluir:&lt;/p&gt;&lt;ul&gt;&lt;li&gt;&lt;strong&gt;Tendencia mundial creciente&lt;/strong&gt;: En un esfuerzo por reducir el efecto ambiental, existe una creciente demanda de técnicas agrícolas sostenibles. Las enzimas agrícolas proporcionan formas de reducir la necesidad de pesticidas y fertilizantes químicos al tiempo que mejoran el crecimiento de las plantas, la absorción de nutrientes y la salud del suelo.&lt;/li&gt;&lt;li&gt;&lt;strong&gt;Crecimiento de la población y la demanda de alimentos&lt;/strong&gt;: A medida que la población mundial sigue creciendo, también lo hace la demanda de alimentos. Las enzimas agrícolas contribuyen a la producción de alimentos al aumentar el rendimiento de los cultivos y aumentar la eficacia de los procesos agrícolas.&lt;/li&gt;&lt;li&gt;&lt;strong&gt;Mejoras en la tecnología de enzimas&lt;/strong&gt;: Las constantes actividades de investigación y desarrollo en el campo de la tecnología de enzimas han dado como resultado la identificación de nuevas enzimas y formulaciones mejoradas de enzimas diseñadas para ciertos usos agrícolas. Estos avances han aumentado las posibles aplicaciones de las enzimas en la agricultura, lo que ha impulsado la expansión del mercado.&lt;/li&gt;&lt;li&gt;&lt;strong&gt;Iniciativas y reglamentaciones gubernamentales&lt;/strong&gt;: Para fomentar la agricultura sostenible y reducir el uso de insumos químicos, los gobiernos de todo el mundo están poniendo en marcha leyes y políticas. Como resultado, se ha ampliado el uso de enzimas agrícolas en planes de gestión integrada de plagas y técnicas agrícolas respetuosas con el medio ambiente.&lt;/li&gt;&lt;li&gt;&lt;strong&gt;Conocimiento de la salud del suelo&lt;/strong&gt;: Los agricultores son cada vez más conscientes de la importancia de un suelo sano para la agricultura sostenible. Las enzimas agrícolas son esenciales para mantener la fertilidad y la salud del suelo porque mejoran la disponibilidad de nutrientes, estimulan la actividad microbiana y mejoran la estructura del suelo.&lt;/li&gt;&lt;li&gt;&lt;strong&gt;Transición a la agricultura orgánica&lt;/strong&gt;: A medida que aumentan las preferencias de los consumidores por los alimentos orgánicos, también lo hace el uso de técnicas agrícolas orgánicas. Las enzimas agrícolas se utilizan en los sistemas de agricultura orgánica para aumentar el rendimiento de los cultivos, mejorar la calidad del suelo y fortalecer la resistencia a las plagas y enfermedades. También son compatibles con los principios de la agricultura orgánica. La conservación del agua es necesaria ya que existe una grave escasez de agua en muchas áreas agrícolas del mundo. Las enzimas agrícolas contribuyen a las iniciativas de conservación del agua al aumentar la retención de agua del suelo, disminuir la escorrentía y mejorar la eficiencia del sistema de riego.&lt;/li&gt;&lt;/ul&gt;&lt;h3&gt;Restricciones del mercado mundial de enzimas agrícolas&lt;/h3&gt;&lt;p&gt;Varios factores pueden actuar como restricciones o desafíos para el mercado de enzimas agrícolas. Estos pueden incluir:&lt;/p&gt;&lt;ul&gt;&lt;li&gt;&lt;strong&gt;Alto costo de los productos enzimáticos&lt;/strong&gt;: los agricultores en países empobrecidos con bajos recursos pueden tener dificultades para adoptar enzimas agrícolas debido a su alto costo en comparación con los fertilizantes y pesticidas químicos convencionales.&lt;/li&gt;&lt;li&gt;&lt;strong&gt;Bajo conocimiento y educación&lt;/strong&gt;: es posible que una gran cantidad de agricultores ignoren las ventajas de las enzimas agrícolas y las mejores formas de incorporarlas a sus operaciones agrícolas. La adopción de productos y tecnologías basados en enzimas en la agricultura puede verse obstaculizada por esta falta de conocimiento.&lt;/li&gt;&lt;li&gt;&lt;strong&gt;Dificultades regulatorias&lt;/strong&gt;: Dependiendo de la nación y la zona, las enzimas agrícolas pueden necesitar pasar inspecciones regulatorias y procedimientos de aprobación. El cumplimiento de los mandatos regulatorios puede ser costoso y demandar mucho tiempo, especialmente para las empresas emergentes y pequeñas empresas en la industria de las enzimas agrícolas.&lt;/li&gt;&lt;li&gt;&lt;strong&gt;Dificultades técnicas&lt;/strong&gt;: Dependiendo del tipo de suelo, clima y especies de cultivo, las enzimas agrícolas pueden o no ser efectivas. Puede ser difícil lograr un rendimiento constante en una variedad de situaciones ambientales, y puede requerir un estudio y desarrollo continuos.&lt;/li&gt;&lt;li&gt;&lt;strong&gt;Variabilidad percibida del rendimiento&lt;/strong&gt;: En comparación con los insumos químicos convencionales, algunos agricultores pueden creer que las enzimas agrícolas son menos confiables o predecibles. La variabilidad de la actividad de una enzima en diversas circunstancias puede hacer que las personas se muestren escépticas y reticentes a utilizar productos basados en enzimas.&lt;/li&gt;&lt;li&gt;&lt;strong&gt;Desafíos de infraestructura y distribución&lt;/strong&gt;: En ciertas áreas, especialmente en áreas rurales con pocas opciones de transporte y almacenamiento, la infraestructura y las redes de distribución deficientes pueden restringir el acceso a las enzimas agrícolas. Mejorar la infraestructura y las redes de distribución puede ayudar a aumentar la accesibilidad y el alcance del mercado.&lt;/li&gt;&lt;li&gt;&lt;strong&gt;Competencia de insumos convencionales&lt;/strong&gt;: Los fertilizantes químicos, los insecticidas y las semillas genéticamente modificadas son ejemplos de insumos convencionales que el sector agrícola ha utilizado durante mucho tiempo. Las enzimas agrícolas pueden enfrentar una feroz competencia de estos artículos bien conocidos, en particular si los agricultores son reacios a adoptar nuevas tecnologías.&lt;/li&gt;&lt;li&gt;&lt;strong&gt;Ciclos prolongados de investigación y desarrollo&lt;/strong&gt;: La creación y comercialización de nuevos productos enzimáticos agrícolas generalmente incluyen ciclos prolongados de investigación y desarrollo, gastos sustanciales de pruebas y procedimientos de aprobación regulatoria. Estos ciclos de desarrollo prolongados aumentan el riesgo de desarrollo del producto y pueden causar un retraso en la entrada al mercado.&lt;/li&gt;&lt;/ul&gt;&lt;h3&gt;Análisis de segmentación del mercado global de enzimas agrícolas&lt;/h3&gt;&lt;p&gt;El mercado global de enzimas agrícolas está segmentado según el tipo de enzimas, la aplicación, el tipo de cultivo y la geografía.&lt;/p&gt;&lt;p&gt;&lt;/p&gt;&lt;h3&gt;Mercado de enzimas agrícolas, por tipo de enzimas&lt;/h3&gt;&lt;ul&gt;&lt;li&gt;&lt;strong&gt;Amilasas&lt;/strong&gt;: Las amilasas son enzimas que catalizan la descomposición del almidón en azúcares, lo que puede mejorar la disponibilidad de nutrientes y promover el crecimiento de las plantas.&lt;/li&gt;&lt;li&gt;&lt;strong&gt;Proteasas&lt;/strong&gt;: Las proteasas descomponen las proteínas en aminoácidos, lo que puede mejorar la fertilidad del suelo y la absorción de nutrientes por las plantas.&lt;/li&gt;&lt;li&gt;&lt;strong&gt;Lipasas&lt;/strong&gt;: Las lipasas catalizan la descomposición de los lípidos (grasas) en ácidos grasos y glicerol, lo que contribuye a mejorar la estructura del suelo y la absorción de nutrientes. liberación.&lt;/li&gt;&lt;li&gt;&lt;strong&gt;Celulasas&lt;/strong&gt;: Las celulasas descomponen la celulosa en glucosa, ayudando en la descomposición de la materia orgánica y mejorando la salud del suelo.&lt;/li&gt;&lt;li&gt;&lt;strong&gt;Otros&lt;/strong&gt;: Esta categoría puede incluir enzimas como pectinasas, ligninasas y hemicelulasas, que desempeñan diversas funciones en la salud del suelo y de las plantas.&lt;/li&gt;&lt;/ul&gt;&lt;h3&gt;Mercado de enzimas agrícolas, por aplicación&lt;/h3&gt;&lt;ul&gt;&lt;li&gt;&lt;strong&gt;Tratamiento del suelo&lt;/strong&gt;: Las enzimas aplicadas al suelo pueden ayudar a mejorar la estructura del suelo, mejorar la disponibilidad de nutrientes y promover la actividad microbiana.&lt;/li&gt;&lt;li&gt;&lt;strong&gt;Tratamiento de semillas&lt;/strong&gt;: Los tratamientos de semillas a base de enzimas pueden mejorar la germinación de las semillas, el desarrollo de las raíces y la resistencia al estrés ambiental.&lt;/li&gt;&lt;li&gt;&lt;strong&gt;Pulverización foliar&lt;/strong&gt;: Las pulverizaciones foliares a base de enzimas pueden promover el crecimiento de las plantas, mejorar la absorción de nutrientes y mejorar los mecanismos de defensa de las plantas contra las plagas y enfermedades.&lt;/li&gt;&lt;/ul&gt;&lt;h3&gt;Mercado de enzimas agrícolas, por tipo de cultivo&lt;/h3&gt;&lt;ul&gt;&lt;li&gt;&lt;strong&gt;Cereales y granos&lt;/strong&gt;: Las enzimas se utilizan comúnmente en la producción de cereales y granos como trigo, arroz, maíz, cebada y avena para mejorar el rendimiento y la calidad.&lt;/li&gt;&lt;li&gt;&lt;strong&gt;Frutas y verduras&lt;/strong&gt;: Las enzimas desempeñan un papel en la mejora del crecimiento, el rendimiento y la calidad de frutas y verduras como tomates, patatas, frutas cítricas y verduras de hoja verde.&lt;/li&gt;&lt;li&gt;&lt;strong&gt;Semillas oleaginosas y Legumbres:&lt;/strong&gt; Las aplicaciones de enzimas en semillas oleaginosas (por ejemplo, soja, girasol, canola) y legumbres (por ejemplo, lentejas, garbanzos, frijoles) pueden mejorar el contenido de aceite, la calidad de las semillas y la productividad general del cultivo.&lt;/li&gt;&lt;li&gt;&lt;strong&gt;Otros:&lt;/strong&gt; Esta categoría puede incluir cultivos especiales como especias, hierbas y plantas medicinales que pueden beneficiarse de los tratamientos con enzimas.&lt;/li&gt;&lt;/ul&gt;&lt;h3&gt;Mercado de enzimas agrícolas, por geografía&lt;/h3&gt;&lt;ul&gt;&lt;li&gt;&lt;strong&gt;América del Norte:&lt;/strong&gt; Condiciones del mercado y demanda en Estados Unidos, Canadá y México.&lt;/li&gt;&lt;li&gt;&lt;strong&gt;Europa:&lt;/strong&gt; Análisis del MERCADO DE ENZIMAS AGRÍCOLAS en países europeos.&lt;/li&gt;&lt;li&gt;&lt;strong&gt;Asia-Pacífico:&lt;/strong&gt; Centrándose en países como China, India, Japón, Corea del Sur y otros.&lt;/li&gt;&lt;li&gt;&lt;strong&gt;Medio Oriente y África:&lt;/strong&gt; Examinando la dinámica del mercado en Medio Oriente y África. regiones.&lt;/li&gt;&lt;li&gt;&lt;strong&gt;América Latina&lt;/strong&gt;: cubre las tendencias y desarrollos del mercado en países de América Latina.&lt;/li&gt;&lt;/ul&gt;&lt;h3&gt;Actores clave&lt;/h3&gt;&lt;ul&gt;&lt;li&gt;BASF SE&lt;/li&gt;&lt;li&gt;Bayer AG&lt;/li&gt;&lt;li&gt;Novozymes A/S&lt;/li&gt;&lt;li&gt;Hansen Holding A/S&lt;/li&gt;&lt;li&gt;DuPont de Nemours, Inc. (DuPont)&lt;/li&gt;&lt;li&gt;Syngenta Group&lt;/li&gt;&lt;li&gt;Dow Chemical Company (Dow)&lt;/li&gt;&lt;li&gt;Kemin Industries, Inc.&lt;/li&gt;&lt;li&gt;DSM&lt;/li&gt;&lt;li&gt;Novozymes Inc. (subsidiaria de Novozymes A/S)&lt;/li&gt;&lt;/ul&gt;&lt;h3&gt;Alcance del informe&lt;/h3&gt;&lt;div class="row"&gt;&lt;div class="col-sm-12"&gt;&lt;table border="1"&gt;&lt;tbody&gt;&lt;tr&gt;&lt;th&gt;INFORME ATRIBUTOS&lt;/th&gt;&lt;th&gt;DETALLES&lt;/th&gt;&lt;/tr&gt;&lt;tr&gt;&lt;td&gt;Período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(miles de millones de USD)&lt;/p&gt;&lt;/td&gt;&lt;/tr&gt;&lt;tr&gt;&lt;td&gt;Empresas clave analizadas&lt;/td&gt;&lt;td&gt;&lt;p&gt;BASF SE, Bayer AG, Novozymes A/S, Hansen Holding A/S, DuPont de Nemours Inc. (DuPont), Syngenta Group, Dow Chemical Company (Dow).&lt;/p&gt;&lt;/td&gt;&lt;/tr&gt;&lt;tr&gt;&lt;td&gt;Segmentos cubiertos&lt;/td&gt;&lt;td&gt;&lt;p&gt;POR tipo de enzimas, por aplicación, por tipo de cultivo y geografía.&lt;/p&gt;&lt;/td&gt;&lt;/tr&gt;&lt;tr&gt;&lt;td&gt;Alcance de personalización&lt;/td&gt;&lt;td&gt;&lt;p&gt;Personalización gratuita del informe (equivalente a hasta 4 días hábiles de analista) con la compra. Adición o modificación de país, región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así como indicar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class="texto-izquierda-color-azul-oscuro"&gt;</t>
  </si>
  <si>
    <t>&lt;div class=""&gt;&lt;h2&gt;Tamaño y pronóstico del mercado de fumigantes agrícolas&lt;/h2&gt;&lt;p&gt;El tamaño del mercado de fumigantes agrícolas se valoró en USD 2.64 mil millones en 2023 y se proyecta que alcance los &lt;span style="color: #993300;"&gt;&lt;strong&gt; USD 3.47 mil millones para 2030,&lt;/strong&gt;&lt;/span&gt; creciendo a una &lt;span style="color: #993300;"&gt;&lt;strong&gt;CAGR del 5,6%&lt;/strong&gt;&lt;/span&gt; durante el período de pronóstico 2024-2030.&lt;/p&gt;&lt;p&gt;El mercado de fumigantes agrícolas se refiere al segmento dentro de la industria agrícola que se ocupa de la producción, distribución y aplicación de sustancias químicas utilizadas para controlar plagas, patógenos y malezas en el suelo, productos almacenados y productos agrícolas. Estos fumigantes son herramientas esenciales para mantener la salud de los cultivos, prevenir pérdidas poscosecha y garantizar la seguridad alimentaria.&lt;/p&gt;&lt;p style="text-align: center;"&gt; &lt;/p&gt;&lt;div class="btn-wrap text-center" id="bnthid"&gt;&lt;label style="padding-right:5px;margin-bottom: 10px;"&gt;&lt;b&gt;Para obtener un análisis detallado: &lt;noscript&gt;&lt;/noscript&gt;&lt;/b&gt;&lt;/label&gt;&lt;/div&gt;&lt;p&gt;&lt;/p&gt;&lt;h3&gt;Impulsores del mercado mundial de fumigantes agrícolas&lt;/h3&gt;&lt;p&gt;Los impulsores del mercado de fumigantes agrícolas pueden verse influenciados por varios factores. Estos pueden incluir:&lt;/p&gt;&lt;ul&gt;&lt;li&gt;&lt;strong&gt;Crecimiento de la población mundial:&lt;/strong&gt; La necesidad de alimentos está aumentando como resultado del crecimiento de la población mundial. Para satisfacer la creciente necesidad de alimentos, se emplean fumigantes agrícolas para proteger los cultivos de plagas y enfermedades y garantizar mayores rendimientos.&lt;/li&gt;&lt;li&gt;&lt;strong&gt;La necesidad de protección de cultivos:&lt;/strong&gt; los fumigantes agrícolas son esenciales para proteger los cultivos de una variedad de plagas, como malezas, nematodos, hongos e insectos. La necesidad de fumigantes en la agricultura está impulsada por la necesidad de soluciones eficientes de protección de cultivos.&lt;/li&gt;&lt;li&gt;&lt;strong&gt;Prevención de enfermedades transmitidas por el suelo:&lt;/strong&gt; los fumigantes se emplean con frecuencia para combatir virus y enfermedades que pueden dañar los cultivos y se transmiten a través del suelo. Los agricultores y productores utilizan estas sustancias para esterilizar el suelo y mejorar las condiciones de crecimiento de las plantas.&lt;/li&gt;&lt;li&gt;&lt;strong&gt;Crecimiento de la agroindustria en el sector comercial:&lt;/strong&gt; para mantener la salud y la productividad de los cultivos, los fumigantes agrícolas se están volviendo cada vez más necesarios a medida que crecen la agricultura comercial y las operaciones agrícolas a gran escala. La fumigación es una herramienta común que utilizan las grandes explotaciones agrícolas para controlar enfermedades y plagas.&lt;/li&gt;&lt;li&gt;&lt;strong&gt;Comercio internacional de productos agrícolas:&lt;/strong&gt; Las normas y estándares internacionales para el comercio de productos agrícolas exigen con frecuencia técnicas estrictas de control de plagas. Los fumigantes agrícolas ayudan a cumplir con estas obligaciones reglamentarias, promoviendo el intercambio internacional sin problemas de productos agrícolas.&lt;/li&gt;&lt;li&gt;&lt;strong&gt;Manejo poscosecha eficaz:&lt;/strong&gt; En las instalaciones de almacenamiento poscosecha, los fumigantes se utilizan para mantener las plagas alejadas de los granos y cultivos que se almacenan. Mantener la integridad y la comercialización de los productos agrícolas requiere un manejo poscosecha eficaz.&lt;/li&gt;&lt;li&gt;&lt;strong&gt;Transición a la agricultura de precisión:&lt;/strong&gt; La aplicación de fumigantes en determinadas regiones donde se detectan problemas de plagas o enfermedades forma parte de los enfoques de la agricultura de precisión que implican la aplicación de insumos dirigida y controlada. Este cambio se suma a la demanda de fumigantes agrícolas en general.&lt;/li&gt;&lt;li&gt;&lt;strong&gt;Desarrollos tecnológicos en los métodos de fumigación:&lt;/strong&gt; El mercado de fumigantes agrícolas se está expandiendo como resultado de las mejoras continuas en los métodos de fumigación, como la creación de fumigantes más seguros y potentes. Las innovaciones que reducen su impacto en el medio ambiente y mejoran la eficiencia de la aplicación son especialmente importantes.&lt;/li&gt;&lt;li&gt;&lt;strong&gt;Conocimiento de la agricultura sostenible:&lt;/strong&gt; Se han desarrollado y adoptado fumigantes de menor riesgo ambiental como resultado del creciente conocimiento de los métodos agrícolas sostenibles y la necesidad de limitar los efectos ambientales. Los agricultores que se preocupan por el medio ambiente tienden a preferir los fumigantes ecológicos.&lt;/li&gt;&lt;li&gt;&lt;strong&gt;Reglas gubernamentales y adhesión a ellas:&lt;/strong&gt; Los fumigantes que cumplen con los criterios regulatorios tienen una gran demanda debido a las estrictas reglas sobre el uso de pesticidas y la seguridad de los alimentos. Los agricultores deben seguir estas pautas para proteger sus cosechas y satisfacer las demandas de los consumidores.&lt;/li&gt;&lt;/ul&gt;&lt;h3&gt;Restricciones del mercado mundial de fumigantes agrícolas&lt;/h3&gt;&lt;p&gt;Varios factores pueden actuar como restricciones o desafíos para el mercado de fumigantes agrícolas. Estos pueden incluir:&lt;/p&gt;&lt;ul&gt;&lt;li&gt;&lt;strong&gt;Cumplimiento normativo estricto:&lt;/strong&gt; Debido a que los fumigantes agrícolas pueden tener efectos negativos en el medio ambiente y la salud humana, deben cumplir con regulaciones estrictas y procedimientos de aprobación. El cumplimiento de estas regulaciones puede presentar obstáculos y restringir la accesibilidad de fumigantes específicos.&lt;/li&gt;&lt;li&gt;&lt;strong&gt;Problemas ambientales:&lt;/strong&gt; Algunos fumigantes se han relacionado con problemas ambientales, incluido el suelo y el agua contaminados. Ciertos fumigantes pueden estar restringidos debido al creciente enfoque regulatorio y la comprensión de las prácticas agrícolas sostenibles.&lt;/li&gt;&lt;li&gt;&lt;strong&gt;Problemas de salud y seguridad:&lt;/strong&gt; Los trabajadores agrícolas y la comunidad circundante pueden estar expuestos a problemas de salud y seguridad al manipular y aplicar fumigantes. Las estrictas normas de seguridad y los requisitos de formación pueden hacer que los gastos de explotación de los usuarios sean más elevados.&lt;/li&gt;&lt;li&gt;&lt;strong&gt;Desarrollo de la resistencia:&lt;/strong&gt; Con el tiempo, las enfermedades y las plagas pueden volverse resistentes a algunos fumigantes, lo que reducirá su eficacia. Esto puede afectar a la demanda del mercado de determinados fumigantes y hacer necesario el uso de otras técnicas de control de plagas.&lt;/li&gt;&lt;li&gt;&lt;strong&gt;Manejo integrado de plagas (MIP) y alternativas:&lt;/strong&gt; La búsqueda de alternativas a los fumigantes químicos para el control de plagas podría verse impulsada por el creciente interés en el manejo integrado de plagas y la agricultura sostenible.&lt;/li&gt;&lt;li&gt;&lt;strong&gt;Costo de la fumigación:&lt;/strong&gt; Para los agricultores, en particular los de pequeña escala y con recursos limitados, el gasto de compra y uso de fumigantes puede ser una consideración importante. La adopción de técnicas de fumigación puede verse influida por factores económicos.&lt;/li&gt;&lt;li&gt;&lt;strong&gt;Volatilidad de los precios de los productos agrícolas:&lt;/strong&gt; Los cambios en los precios de los productos agrícolas pueden tener un efecto sobre la rentabilidad general de la agricultura. En tiempos de incertidumbre económica, los agricultores se mostrarían reacios a invertir en costosas técnicas de fumigación.&lt;/li&gt;&lt;li&gt;&lt;strong&gt;Barreras comerciales globales:&lt;/strong&gt; la dinámica del mercado puede verse afectada por las leyes internacionales y las prohibiciones a la importación y exportación de fumigantes específicos. Es posible que ciertos fumigantes no estén disponibles en algunas áreas debido a obstáculos comerciales.&lt;/li&gt;&lt;li&gt;&lt;strong&gt;Percepción y conciencia pública:&lt;/strong&gt; las decisiones de los consumidores y las acciones regulatorias pueden verse afectadas por las percepciones públicas desfavorables del uso de fumigantes químicos en la agricultura. Una mejor comprensión de los posibles efectos sobre el medio ambiente y la salud humana puede dar lugar a un mayor escrutinio.&lt;/li&gt;&lt;li&gt;&lt;strong&gt;Innovación restringida:&lt;/strong&gt; la capacidad del mercado para adaptarse a las cambiantes dificultades agrícolas puede verse afectada por la falta de desarrollo de nuevos fumigantes o de tecnología creativa de control de plagas.&lt;/li&gt;&lt;/ul&gt;&lt;h3&gt;Análisis de la segmentación del mercado mundial de fumigantes agrícolas&lt;/h3&gt;&lt;p&gt;El mercado mundial de fumigantes agrícolas está segmentado en función del tipo, la aplicación, la forma y la geografía.&lt;/p&gt;&lt;h3&gt;&lt;/h3&gt;&lt;h3&gt;Mercado de fumigantes agrícolas, por tipo&lt;/h3&gt;&lt;ul&gt;&lt;li&gt;&lt;strong&gt;Bromuro de metilo:&lt;/strong&gt; un fumigante ampliamente utilizado con una actividad de amplio espectro, aunque su uso se ha eliminado o restringido en muchas regiones debido a preocupaciones ambientales.&lt;/li&gt;&lt;li&gt;&lt;strong&gt;Cloropicrina:&lt;/strong&gt; a menudo se utiliza como agente de advertencia en combinación con otros fumigantes para proporcionar un olor e irritante, lo que ayuda a la detección y seguridad.&lt;/li&gt;&lt;li&gt;&lt;strong&gt;1,3-Dicloropropeno (1,3-D):&lt;/strong&gt; Un fumigante de suelo utilizado para el control de nematodos y la supresión de malezas.&lt;/li&gt;&lt;li&gt;&lt;strong&gt;Metam Sodio:&lt;/strong&gt; Un fumigante de suelo eficaz contra una variedad de plagas y enfermedades transmitidas por el suelo.&lt;/li&gt;&lt;li&gt;&lt;strong&gt;Fosfina:&lt;/strong&gt; Se aplica como fumigante en forma de fosfuro de aluminio o magnesio para controlar las plagas de productos almacenados.&lt;/li&gt;&lt;/ul&gt;&lt;h3&gt;Mercado de fumigantes agrícolas, por aplicación&lt;/h3&gt;&lt;ul&gt;&lt;li&gt;&lt;strong&gt;Tratamiento del suelo:&lt;/strong&gt; Fumigación del suelo para controlar nematodos, hongos, malezas y otras plagas transmitidas por el suelo antes de plantar cultivos.&lt;/li&gt;&lt;li&gt;&lt;strong&gt;Fumigación de almacén:&lt;/strong&gt; Fumigación de instalaciones de almacenamiento para controlar insectos y plagas en granos y productos básicos almacenados.&lt;/li&gt;&lt;li&gt;&lt;strong&gt;Fumigación de invernadero:&lt;/strong&gt; Fumigación de estructuras de invernadero para gestionar plagas y enfermedades transmitidas por el suelo.&lt;/li&gt;&lt;li&gt;&lt;strong&gt;Fumigación poscosecha:&lt;/strong&gt; Fumigación de cultivos cosechados para controlar plagas durante el almacenamiento y el transporte.&lt;/li&gt;&lt;/ul&gt;&lt;h3&gt;Mercado de fumigantes agrícolas, por forma&lt;/h3&gt;&lt;ul&gt;&lt;li&gt;&lt;strong&gt;Fumigantes líquidos:&lt;/strong&gt; Fumigantes en forma líquida, a menudo inyectados en el suelo o aplicados como tratamiento de superficie.&lt;/li&gt;&lt;li&gt;&lt;strong&gt;Fumigantes gaseosos:&lt;/strong&gt; Fumigantes que se vaporizan en forma de gas, lo que proporciona una penetración efectiva en el suelo, productos almacenados o espacios cerrados.&lt;/li&gt;&lt;/ul&gt;&lt;h3&gt;Mercado de fumigantes agrícolas, por geografía&lt;/h3&gt;&lt;ul&gt;&lt;li&gt;&lt;strong&gt;América del Norte:&lt;/strong&gt; Condiciones del mercado y demanda en Estados Unidos, Canadá y México.&lt;/li&gt;&lt;li&gt;&lt;strong&gt;Europa:&lt;/strong&gt; Análisis del mercado de fumigantes agrícolas en países europeos.&lt;/li&gt;&lt;li&gt;&lt;strong&gt;Asia-Pacífico:&lt;/strong&gt; Centrándose en países como China, India, Japón, Corea del Sur y otros.&lt;/li&gt;&lt;li&gt;&lt;strong&gt;Medio Oriente y África:&lt;/strong&gt; Examinar la dinámica del mercado en las regiones de Medio Oriente y África.&lt;/li&gt;&lt;li&gt;&lt;strong&gt;América Latina:&lt;/strong&gt; Cobertura de las tendencias y desarrollos del mercado en países de América Latina.&lt;/li&gt;&lt;/ul&gt;&lt;h3&gt;Actores clave&lt;/h3&gt;&lt;p&gt;Los principales actores en el mercado de fumigantes agrícolas son:&lt;/p&gt;&lt;ul&gt;&lt;li&gt;Syngenta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plc&lt;/li&gt;&lt;/ul&gt;&lt;h3&gt;Alcance del informe&lt;/h3&gt;&lt;div class="row"&gt;&lt;div class="col-sm-12"&gt;&lt;table border="1"&gt;&lt;tbody&gt;&lt;tr&gt;&lt;th&gt;ATRIBUTOS DEL INFORME&lt;/th&gt;&lt;th&gt;DETALLES&lt;/th&gt;&lt;/tr&gt;&lt;tr&gt;&lt;td&gt;PERIODO DEL ESTUDIO &lt;/td&gt;&lt;td&gt;&lt;p&gt;2020-2030&lt;/p&gt;&lt;/td&gt;&lt;/tr&gt;&lt;tr&gt;&lt;td&gt;AÑO BASE &lt;/td&gt;&lt;td&gt;&lt;p&gt;2023&lt;/p&gt;&lt;/td&gt;&lt;/tr&gt;&lt;tr&gt;&lt;td&gt;PERIODO DE PRONÓSTICO &lt;/td&gt;&lt;td&gt;&lt;p&gt;2024-2030&lt;/p&gt;&lt;/td&gt;&lt;/tr&gt;&lt;tr&gt;&lt;td&gt;PERIODO HISTÓRICO &lt;/td&gt;&lt;td&gt;&lt;p&gt;2020-2022&lt;/p&gt;&lt;/td&gt;&lt;/tr&gt;&lt;tr&gt;&lt;td&gt;UNIDAD &lt;/td&gt;&lt;td&gt;&lt;p&gt;Valor (miles de millones de USD)&lt;/p&gt;&lt;/td&gt;&lt;/tr&gt;&lt;tr&gt;&lt;td&gt;EMPRESAS CLAVE PERFILADAS&lt;/td&gt;&lt;td&gt;&lt;p&gt;Syngenta International AG, Amvac Chemical Corporation, Corteva Agriscience, BASF, Detia Degesch GmbH, ADAMA Ltd., Nufarm Limited, Arkema, Solvay, UPL Limited.&lt;/p&gt;&lt;/td&gt;&lt;/tr&gt;&lt;tr&gt;&lt;td&gt;SEGMENTOS CUBIERTOS&lt;/td&gt;&lt;td&gt;&lt;p&gt;Por tipo, por aplicación, por forma y por geografía.&lt;/p&gt;&lt;/td&gt;&lt;/tr&gt;&lt;tr&gt;&lt;td&gt;ALCANCE DE LA PERSONALIZACIÓN&lt;/td&gt;&lt;td&gt;&lt;p&gt;Gratis Personalización del informe (equivalente a hasta 4 días laborables del analista) con la compra. Adición o modificación del alcance del país, región y segmento&lt;/p&gt;&lt;/td&gt;&lt;/tr&gt;&lt;/tbody&gt;&lt;/table&gt;&lt;/div&gt;&lt;/div&gt;&lt;h3 class="-report-title"&gt;Conclusión&lt;/h3&gt;&lt;p&gt;El mercado de fumigantes agrícolas está experimentando un crecimiento constante debido a varios factores. Estos incluyen la creciente demanda de productos agrícolas de alta calidad, la creciente conciencia sobre las prácticas de manejo de plagas y la adopción de técnicas agrícolas modernas. Además, las estrictas regulaciones con respecto a la seguridad alimentaria y la sostenibilidad ambiental están impulsando el desarrollo de soluciones de fumigación más seguras y efectivas. En general, se espera que el mercado continúe su trayectoria de crecimiento, impulsado por los avances en las tecnologías de fumigación y el sector agrícola global en expansión.&lt;/p&gt;&lt;h4&gt;Metodología de investigación de la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incluyen una descripción general de la empresa, información sobre la empresa, evaluación comparativa de productos y análisis FODA para los principales actores del mercado. • Las perspectivas actuales y futuras del mercado de la industria con respecto a los desarrollos recientes (que involucran oportunidades de crecimiento e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</si>
  <si>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class=""&gt;&lt;h2&gt;&lt;u&gt;Valoración del mercado de inoculantes agrícolas: 2024-2031&lt;/u&gt;&lt;/h2&gt;&lt;p&gt;Los inoculantes agrícolas son una opción viable para reducir la dependencia de fertilizantes químicos y pesticidas, que pueden dañar el medio ambiente. Los gobiernos de todo el mundo están promoviendo el uso de inoculantes a través de subsidios y otras iniciativas. El tamaño del mercado crecerá hasta superar los USD 9,21 mil millones en 2024, para alcanzar una valoración de &lt;span style="color: #993300;"&gt;&lt;strong&gt;USD 32,24 mil millones para 2031.&lt;/strong&gt;&lt;/span&gt;&lt;/p&gt;&lt;p&gt;La investigación y el desarrollo en este campo están dando lugar a cepas de inoculantes nuevas y más efectivas que pueden proporcionar beneficios aún mayores a los agricultores. Los inoculantes se están utilizando en una gama más amplia de aplicaciones, como la mejora de la eficiencia de la absorción de nutrientes por los cultivos y la remediación de suelos contaminados. Se espera que el mercado crezca a una &lt;span style="color: #993300;"&gt;&lt;strong&gt;CAGR del 11,01 % entre 2024 y 2031.&lt;/strong&gt;&lt;/span&gt;&lt;/p&gt;&lt;p&gt;&lt;/p&gt;&lt;p style="text-align: center;"&gt;&lt;span style="text-align: center;"&gt; &lt;/span&gt;&lt;/p&gt;&lt;div class="btn-wrap text-center" id="bnthid"&gt;&lt;label style="padding-right:5px;margin-bottom: 10px;"&gt;&lt;b&gt;Para obtener un análisis detallado: &lt;noscript&gt;&lt;/noscript&gt; &lt;/b&gt;&lt;/label&gt;&lt;/div&gt;&lt;p&gt;&lt;/p&gt;&lt;h3&gt;Mercado de inoculantes agrícolas: definición/descripción general&lt;/h3&gt;&lt;p&gt;Los inoculantes agrícolas, también conocidos como inoculantes microbianos, son mezclas de microorganismos beneficiosos que se aplican a los cultivos o al suelo para promover el crecimiento y la salud de las plantas. Estos microorganismos, que incluyen bacterias, hongos y otros microbios, crean asociaciones simbióticas con las plantas para ayudar en la absorción de nutrientes, la resistencia a las enfermedades y la salud general de las plantas. La bacteria rhizobium, que forma nódulos en las raíces de las legumbres y fija el nitrógeno atmosférico en una forma que las plantas pueden usar, es un inóculo agrícola frecuente. Otros inóculos incluyen hongos micorrízicos, que aumentan la ingesta de agua y nutrientes al expandir la red de raíces, y rizobacterias promotoras del crecimiento de las plantas (PGPR), que pueden generar hormonas que impulsan el desarrollo de las plantas.&lt;/p&gt;&lt;p&gt;El uso de inóculos agrícolas es un método beneficioso para el medio ambiente que fomenta la agricultura sostenible al minimizar la necesidad de fertilizantes químicos y pesticidas. Los inóculos se pueden aplicar de diversas formas, incluidos recubrimientos de semillas, adiciones al suelo y pulverizaciones foliares, según el microorganismo y las consecuencias deseadas. Contribuyen a la salud del suelo, mayores rendimientos agrícolas y mayor resistencia a plagas y enfermedades. Los inóculos agrícolas, que promueven un microbioma del suelo más diversificado, contribuyen a la productividad y sostenibilidad a largo plazo de los sistemas agrícolas, lo que los convierte en una herramienta importante en la agronomía moderna.&lt;/p&gt;&lt;section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mt-md-0"&gt;&lt;noscript&gt;&lt;/noscript&gt;&lt;/div&gt;&lt;/div&gt;&lt;/div&gt;&lt;/section&gt;&lt;h3&gt;¿Cómo el cambio hacia la agricultura orgánica y sostenible y el apoyo gubernamental a las soluciones de base biológica impulsan el crecimiento del mercado de inoculantes agrícolas?&lt;/h3&gt;&lt;p&gt;Al cambiar hacia la agricultura orgánica y sostenible, los consumidores recurren cada vez más a alimentos orgánicos y producidos de manera sostenible, motivados por preocupaciones de salud y ambientales. Esta tendencia está llevando a los agricultores a buscar alternativas a los fertilizantes y pesticidas químicos sintéticos, que se han relacionado con graves efectos ambientales como el deterioro del suelo, la contaminación del agua y la pérdida de biodiversidad. Los inoculantes agrícolas son una solución respetuosa con el medio ambiente que mejora la fertilidad del suelo y el rendimiento de los cultivos a través de procesos naturales, adhiriéndose a los principios de la agricultura orgánica y sostenible. Al reconocer los beneficios ambientales y agrícolas de los inoculantes, los gobiernos de todo el mundo están proporcionando progresivamente incentivos para promover su uso. Estos incentivos incluyen subsidios para los agricultores que emplean productos de origen biológico, subvenciones para la investigación y el desarrollo de tecnología microbiana y programas educativos para difundir la conciencia sobre los beneficios y las aplicaciones de los inoculantes. Esta asistencia gubernamental sirve para eliminar las barreras financieras para los agricultores, acelerando el uso de inoculantes en la agricultura convencional.&lt;/p&gt;&lt;p&gt;La comunidad agrícola está aprendiendo más sobre los beneficios del empleo de inoculantes. La investigación científica y los ensayos de campo han demostrado que los inoculantes pueden aumentar drásticamente los rendimientos de los cultivos, mejorar la salud del suelo al impulsar la variedad microbiana y fortalecer la resistencia de las plantas a las enfermedades y las plagas. A medida que esta información viaja a través de las redes agrícolas, los eventos comerciales y los servicios de extensión, más agricultores están incorporando inoculantes en sus estrategias de gestión de cultivos, lo que da como resultado un crecimiento del mercado. Los avances en biotecnología y microbiología están dando como resultado la creación de cepas de inoculación más eficientes y efectivas. Estas nuevas cepas están adaptadas a ciertos cultivos y condiciones ambientales, lo que aporta beneficios adicionales como una mejor fijación del nitrógeno, una mejor solubilización del fósforo y una mayor resistencia a las condiciones climáticas adversas. Las actividades de investigación y desarrollo en curso son fundamentales para satisfacer las necesidades específicas de muchos sistemas agrícolas, ampliando las posibles aplicaciones de los inoculantes.&lt;/p&gt;&lt;p&gt;Los inoculantes agrícolas se emplearon en un principio principalmente para el tratamiento de semillas y cultivos, pero sus aplicaciones se están expandiendo. Ahora se utilizan para aumentar la eficiencia de la absorción de nutrientes, ayudar en la biorremediación de suelos contaminados y mejorar la salud y el crecimiento general de las plantas. Esta variedad de aplicaciones permite a los agricultores abordar numerosas dificultades agrícolas a la vez, que van desde la gestión de nutrientes hasta la recuperación del suelo, lo que convierte a los inoculantes en una herramienta flexible en la agricultura moderna. A medida que los clientes se vuelven más exigentes y están dispuestos a pagar un precio superior por productos de mayor calidad, los agricultores se enfrentan a una mayor presión para mejorar la calidad de los cultivos. Los inoculantes pueden ayudar a aumentar los rendimientos y la calidad de los cultivos al fomentar un desarrollo más saludable de las plantas y mejorar la disponibilidad de nutrientes clave. Esto, a su vez, permite a los agricultores satisfacer las demandas del mercado de productos nutritivos y de alta calidad, mejorando al mismo tiempo potencialmente la rentabilidad.&lt;/p&gt;&lt;h3&gt;¿Cómo la conciencia y el conocimiento limitados y la sensibilidad de los agricultores a los precios obstaculizan la expansión del mercado de inoculantes agrícolas?&lt;/h3&gt;&lt;p&gt;Muchos lugares, particularmente en los países pobres, tienen una falta sustancial de conciencia y comprensión acerca de los beneficios y la aplicación efectiva de los inoculantes agrícolas. Las tradiciones agrícolas tradicionales, que se han practicado durante generaciones, están fuertemente arraigadas en estas regiones. Como resultado, los agricultores pueden ser reacios a adoptar tecnología innovadora como los inoculantes. Además, la falta de acceso a la educación y a los servicios de extensión agrava el problema, ya que los agricultores no tienen suficiente información para tomar decisiones informadas sobre la incorporación de inoculantes en sus operaciones agrícolas. Si bien los inoculantes agrícolas pueden aportar grandes ventajas a largo plazo, la inversión inicial puede ser prohibitivamente cara para muchos agricultores. Aquellos con bajos medios financieros, especialmente los pequeños agricultores, pueden encontrar el costo inicial de los inoculantes exorbitante. Estos agricultores suelen preferir insumos más económicos y conocidos, como los fertilizantes químicos, que consideran una solución más segura e inmediata a sus problemas. Las limitaciones económicas les dificultan justificar el coste de los inoculantes, a pesar de sus posibles beneficios a largo plazo.&lt;/p&gt;&lt;p&gt;La eficacia de los inoculantes agrícolas puede variar mucho, dependiendo de diversos factores, como la composición del suelo, las condiciones climáticas y los métodos de aplicación. Esta heterogeneidad puede dar lugar a resultados desiguales, lo que hace que los agricultores se muestren escépticos y reticentes a emplear esta tecnología. Por ejemplo, un inoculante que funciona bien en un tipo de suelo o entorno puede no funcionar tan bien en otro, lo que da lugar a insatisfacción y decepción. Los resultados inconsistentes erosionan la confianza de los agricultores en la fiabilidad y los beneficios de los inoculantes. El procedimiento de registro de nuevas cepas de inoculantes suele ser largo, difícil y costoso. Las organizaciones reguladoras imponen normas estrictas a estos productos para garantizar su seguridad y eficacia, lo que puede inhibir la innovación y retrasar la introducción en el mercado de nuevos inoculantes, posiblemente más eficaces. Las empresas pueden encontrarse con considerables obstáculos burocráticos y financieros, lo que desalienta la inversión en I+D. Como resultado, los inoculantes avanzados son escasos, lo que limita las alternativas de los agricultores.&lt;/p&gt;&lt;p&gt;Muchos inoculantes agrícolas tienen una vida útil limitada y deben almacenarse en condiciones específicas para mantener su eficacia. Por ejemplo, ciertas cepas microbianas pueden requerir temperaturas y niveles de humedad controlados, lo que puede resultar difícil para los agricultores que no cuentan con instalaciones de almacenamiento adecuadas. Esta barrera puede disuadir a los agricultores de comprar inoculantes porque el peligro de degradación del producto antes de su uso es considerable. Además, los problemas logísticos para mantener condiciones ideales de almacenamiento en toda la cadena de suministro impiden el uso generalizado de estos artículos. Durante décadas, los fertilizantes y pesticidas químicos han sido la base de la agricultura moderna, proporcionando efectos consistentes e inmediatos. Los agricultores acostumbrados a estos insumos tradicionales pueden dudar en pasarse a los inoculantes agrícolas, que se consideran más nuevos y menos probados. La familiaridad y confiabilidad de las soluciones químicas, combinadas con una comercialización y asistencia sustanciales de las empresas agroquímicas, crean un entorno competitivo que dificulta que los inoculantes ganen terreno.&lt;/p&gt;&lt;h2&gt;&lt;u&gt;Agudeza por categoría&lt;/u&gt;&lt;/h2&gt;&lt;h3&gt;¿Cómo impulsan la fertilidad mejorada del suelo y los beneficios ambientales el crecimiento del segmento de biofertilizantes en el mercado de inoculantes agrícolas?&lt;/h3&gt;&lt;p&gt;El segmento de biofertilizantes está mostrando un crecimiento sustancial en el mercado de inoculantes agrícolas y se espera que continúe su crecimiento durante el período de pronóstico. Los biofertilizantes se están volviendo cada vez más populares debido a su capacidad para aumentar orgánicamente la fertilidad del suelo. Mejoran el contenido de nutrientes del suelo, particularmente al fijar el nitrógeno atmosférico y solubilizar el fósforo, lo que hace que estos nutrientes vitales estén más disponibles para las plantas. A medida que los agricultores buscan alternativas a largo plazo a los fertilizantes artificiales, el enriquecimiento natural del suelo se vuelve cada vez más vital. Los beneficios ambientales de los biofertilizantes son un impulsor principal de su popularidad. A diferencia de los fertilizantes químicos, los biofertilizantes no causan degradación del suelo, contaminación del agua o emisiones de gases de efecto invernadero. Su uso promueve métodos agrícolas sostenibles, lo que se alinea con el movimiento mundial para reducir la huella ambiental de la agricultura. Muchos gobiernos alientan el uso de biofertilizantes a través de subsidios, subvenciones y legislación favorable. Reconociendo los beneficios ambientales y el potencial para reducir la dependencia de insumos químicos, los gobiernos están invirtiendo en investigación y desarrollo, ofreciendo incentivos financieros a los agricultores y desarrollando iniciativas de capacitación para alentar el uso de biofertilizantes. A medida que más agricultores aprenden sobre los beneficios de los biofertilizantes, es más probable que los usen. Las agencias de extensión agrícola, las organizaciones no gubernamentales (ONG) y las iniciativas del sector privado están desempeñando papeles importantes en la educación de los agricultores sobre los beneficios de los biofertilizantes, como su relación costo-beneficio, sostenibilidad y capacidad para aumentar los rendimientos de los cultivos y la calidad del suelo. La creciente demanda de alimentos orgánicos y producidos de manera sostenible está impulsando el negocio de los biofertilizantes. Los agricultores están utilizando cada vez más biofertilizantes para lograr estándares de certificación orgánica y responder al mercado en expansión de productos orgánicos. Los avances en biotecnología y microbiología están permitiendo la creación de fórmulas de biofertilizantes más efectivas y personalizadas. Las técnicas de encapsulación, los consorcios microbianos y el uso de cepas adecuadas para cultivos específicos y tipos de suelo están mejorando la eficiencia y el atractivo de los biofertilizantes, lo que da como resultado la expansión del mercado.&lt;/p&gt;&lt;p&gt;Se ha descubierto que los biofertilizantes aumentan la producción y la calidad de los cultivos. Los biofertilizantes aumentan la productividad y la calidad de los productos al mejorar la absorción de nutrientes, promover la actividad microbiana beneficiosa en el suelo y mejorar la salud y la resiliencia de las plantas, lo que es un gran incentivo para que los agricultores utilicen estos productos. El uso de biofertilizantes puede reducir significativamente la demanda de fertilizantes químicos y pesticidas, lo que permite ahorrar dinero a los agricultores. Los biofertilizantes promueven de forma natural la salud del suelo y el desarrollo de las plantas, lo que reduce la dependencia de los agricultores de los insumos sintéticos y aumenta la rentabilidad. Los biofertilizantes son extremadamente compatibles con los sistemas agrícolas integrados, incluida la gestión integrada de nutrientes (INM) y la gestión integrada de plagas (IPM). Su uso complementa otras técnicas agrícolas sostenibles, lo que las convierte en un componente esencial de los sistemas agrícolas holísticos destinados a optimizar el uso de los recursos, aumentar la biodiversidad y mejorar la productividad y la sostenibilidad de las explotaciones.&lt;/p&gt;&lt;h3&gt;¿Cómo contribuyen la mejora de la absorción de nutrientes y la estructura del suelo a la expansión del segmento de hongos micorrízicos en el mercado de inoculantes agrícolas?&lt;/h3&gt;&lt;p&gt;El segmento de hongos micorrízicos es significativamente líder en el mercado de inoculantes agrícolas. Los hongos micorrízicos crean asociaciones simbióticas con las raíces de las plantas, lo que permite que la planta absorba más nutrientes, en particular fósforo. Esta mejora de la absorción de nutrientes conduce a un mejor desarrollo de las plantas y a una mejor producción de cultivos, lo que convierte a los hongos micorrízicos en una importante contribución a las técnicas agrícolas. Las hifas de los hongos micorrízicos ayudan a unir las partículas del suelo, lo que mejora la estabilidad del suelo. Esto mejora la retención de agua y la aireación, que son esenciales para el crecimiento saludable de las plantas. La mejora de la estructura del suelo también minimiza la erosión y la escorrentía, lo que ayuda a promover técnicas agrícolas más sostenibles. Las plantas inyectadas con hongos micorrízicos han aumentado la resistencia a la sequía. La enorme red de hifas de los hongos se extiende mucho más allá de la zona de las raíces, lo que permite el acceso a agua que de otro modo no estaría disponible para la planta. Esta capacidad de sobrevivir en condiciones secas es especialmente útil en áreas con recursos hídricos limitados.&lt;/p&gt;&lt;p&gt;Los hongos micorrízicos pueden ayudar a las plantas a resistir las infecciones y enfermedades transmitidas por el suelo. Los hongos generan sustancias químicas que impiden el crecimiento de microbios peligrosos y fortalecen el sistema inmunológico de la planta. Esta resistencia natural a las enfermedades minimiza la necesidad de pesticidas artificiales, lo que da como resultado una agricultura más sostenible. Los hongos micorrízicos son adecuados para su uso en sistemas de agricultura orgánica. Son totalmente compatibles con los principios de la agricultura orgánica porque mejoran de forma natural la fertilidad del suelo y la salud de las plantas sin el uso de insumos sintéticos. Esta compatibilidad impulsa la adopción entre los agricultores orgánicos que buscan soluciones naturales para el manejo del suelo y los cultivos. Reconociendo los beneficios de los hongos micorrízicos, los gobiernos y las organizaciones agrícolas están promoviendo activamente su uso. Esta asistencia incluye financiación para la investigación, subsidios para los agricultores que implementan estos métodos y campañas educativas para crear conciencia sobre sus beneficios. Estas acciones son fundamentales para impulsar el crecimiento de la industria.&lt;/p&gt;&lt;p&gt;Los avances en biotecnología han dado como resultado el desarrollo de formulaciones de inóculos micorrízicos más eficaces. Innovaciones como la producción de esporas de alta calidad, sistemas mejorados de administración de inóculos y la identificación de cepas de hongos extremadamente exitosas han aumentado la eficacia y el atractivo de los hongos micorrízicos en aplicaciones agrícolas. La mayor demanda de los clientes de alimentos producidos de manera sostenible está impulsando a los agricultores a adoptar prácticas respetuosas con el medio ambiente, como los hongos micorrízicos. A medida que los clientes se vuelven más conscientes del impacto ambiental de sus elecciones alimentarias, la demanda de cultivos cultivados con métodos sostenibles impulsa el auge del segmento de los hongos micorrízicos. Los hongos micorrízicos mejoran la absorción de nutrientes y la resistencia a las enfermedades de forma natural, lo que reduce la necesidad de fertilizantes químicos y pesticidas. Los agricultores se benefician de costos más bajos porque pueden producir mayores rendimientos y cultivos más saludables con menos insumos sintéticos. Los beneficios económicos de emplear hongos micorrízicos ayudan a impulsar su popularidad y expansión comercial.&lt;/p&gt;&lt;p&gt;&lt;span style="color: #993300;"&gt;&lt;strong&gt;Obtenga acceso a la metodología del informe de mercado de inoculantes agrícolas&lt;/strong&gt;&lt;/span&gt;&lt;/p&gt;&lt;p&gt;&lt;span style="text-decoration: underline;"&gt;&lt;/span&gt;&lt;/p&gt;&lt;h2&gt;&lt;u&gt;Conocimientos por país/región&lt;/u&gt;&lt;/h2&gt;&lt;h3&gt;¿Cómo impulsan las prácticas agrícolas avanzadas y la sólida infraestructura de investigación y desarrollo en América del Norte el crecimiento del mercado de inoculantes agrícolas?&lt;/h3&gt;&lt;p&gt;Se estima que América del Norte dominará el mercado de inoculantes agrícolas y se espera que continúe su dominio durante el período de pronóstico. América del Norte, particularmente Estados Unidos y Canadá, lidera la adopción de tecnologías agrícolas de vanguardia. Los agricultores de esta región se destacan por incorporar soluciones novedosas, como los inoculantes agrícolas, para aumentar el rendimiento de los cultivos, mejorar la salud del suelo y promover la sostenibilidad. Este enfoque proactivo impulsa a América del Norte a la vanguardia del mercado de inoculantes agrícolas. La región tiene una sólida infraestructura de I+D, con múltiples universidades, organizaciones de investigación y empresas privadas dedicadas a promover las ciencias agrícolas. Las inversiones significativas en investigación biotecnológica dan como resultado la producción de cepas de inoculantes más eficientes y efectivas, lo que garantiza la posición de América del Norte como líder mundial en innovación agrícola. Los gobiernos norteamericanos otorgan una financiación significativa para métodos agrícolas sostenibles. Se alienta a los agricultores a utilizar soluciones de base biológica, como los inoculantes, a través de programas que ofrecen subsidios y premios. Las políticas destinadas a minimizar el uso de fertilizantes químicos y mejorar la salud del suelo contribuyen al crecimiento del mercado.&lt;/p&gt;&lt;p&gt;Empresas agrícolas a gran escala: América del Norte alberga varias empresas agrícolas a gran escala que pueden adoptar fácilmente nuevas tecnologías. Estas operaciones tienen la capacidad financiera y tecnológica para incorporar inoculantes en sus procesos agrícolas, lo que resulta en una fuerte demanda del mercado. Los agricultores norteamericanos deben estar bien informados sobre los beneficios de los inoculantes agrícolas. Los programas de extensión, las universidades agrícolas y las asociaciones industriales distribuyen información crítica, lo que permite a los agricultores tomar decisiones informadas sobre el uso de estos productos. Demanda de los consumidores de productos sostenibles En América del Norte, existe una demanda creciente de alimentos producidos de manera responsable. Esta tendencia empuja a los agricultores a utilizar prácticas ecológicamente amigables, como los inoculantes agrícolas, que reducen la dependencia de insumos químicos y mejoran la salud del suelo, en línea con los deseos de los consumidores.&lt;/p&gt;&lt;p&gt;Las redes de distribución bien establecidas en América del Norte garantizan que los suministros agrícolas, incluidos los inoculantes, lleguen a los agricultores de manera rápida y eficaz. Esta capacidad logística asegura la amplia disponibilidad y accesibilidad de los inoculantes en toda la región. La concentración de las principales empresas de inoculantes agrícolas en América del Norte, como Novozymes, BASF y Bayer CropScience, promueve la innovación y la expansión del mercado. Estas corporaciones invierten ampliamente en investigación, comercialización y educación de los agricultores para alentar un uso más amplio de sus productos. El clima regulatorio en América del Norte es propicio para los métodos agrícolas sostenibles. Agencias como la Agencia de Protección Ambiental (EPA) establecen criterios claros para la producción y aplicación de inóculos agrícolas, asegurando la seguridad y eficacia mientras estimulan el crecimiento del mercado.&lt;/p&gt;&lt;h3&gt;¿Cómo la rápida modernización agrícola y las iniciativas y apoyos gubernamentales en la región de Asia Pacífico impulsan la rápida expansión del mercado de inóculos agrícolas?&lt;/h3&gt;&lt;p&gt;Se estima que la región de Asia Pacífico exhibirá el mayor crecimiento dentro del mercado de inóculos agrícolas durante el período de pronóstico. Los países en el área de Asia Pacífico, particularmente China, India y el Sudeste Asiático, están modernizando rápidamente sus industrias agrícolas. El empleo de técnicas agrícolas sofisticadas, como inóculos agrícolas, es fundamental para aumentar la productividad y la sostenibilidad en estos entornos agrícolas que cambian rápidamente. Los gobiernos en Asia Pacífico están promulgando reglas y brindando subsidios para alentar la agricultura sostenible. Las iniciativas para reducir la dependencia de fertilizantes químicos y mejorar la salud del suelo son cruciales para estos esfuerzos, alentando el desarrollo de soluciones de base biológica como inóculos. Los agricultores están tomando más conciencia de la salud del suelo y el papel que juegan los inóculos microbianos en su conservación. Los esfuerzos educativos, que suelen contar con el respaldo de grupos gubernamentales y no gubernamentales, son fundamentales para alertar a los agricultores sobre los beneficios a largo plazo del empleo de inoculantes.&lt;/p&gt;&lt;p&gt;La región de Asia y el Pacífico incluye un sector agrícola grande y diverso, con millones de pequeños agricultores y granjas de gran escala. El tamaño y la diversidad del mercado agrícola ofrecen un enorme potencial de crecimiento para las soluciones de inoculantes agrícolas adaptadas a cultivos y prácticas agrícolas específicos. El rápido crecimiento demográfico de la región de Asia y el Pacífico está impulsando la demanda de una mayor seguridad alimentaria. Los inoculantes agrícolas desempeñan un papel importante en el aumento de los rendimientos de los cultivos y la mejora de la eficiencia de la producción de alimentos, lo que los hace fundamentales para satisfacer la creciente demanda de alimentos. El aumento de las empresas locales que proporcionan inoculantes agrícolas adaptados a los requisitos regionales está impulsando el mercado. Estas empresas locales comprenden las necesidades individuales de los agricultores y ofrecen soluciones que son eficaces en las condiciones locales del suelo y el clima, lo que da como resultado una mayor adopción.&lt;/p&gt;&lt;p&gt;La agricultura orgánica se está volviendo cada vez más popular en la región de Asia y el Pacífico. Los enfoques de la agricultura orgánica dependen en gran medida de insumos naturales como los inoculantes para mejorar la fertilidad del suelo y la salud de las plantas, lo que aumenta la demanda de estos productos a medida que los agricultores cambian a métodos orgánicos. Países como China e India están experimentando un rápido crecimiento económico y una mayor inversión en el sector agrícola, lo que está haciendo que las tecnologías agrícolas avanzadas sean más accesibles. La inversión en infraestructura, investigación y programas de apoyo a los agricultores es fundamental para fomentar el uso de inoculantes. Las asociaciones y la cooperación internacionales proporcionan tecnologías de inoculantes de vanguardia a la zona de Asia y el Pacífico. Las asociaciones entre empresas locales y líderes mundiales en biotecnología agrícola facilitan la transferencia de información, el desarrollo de productos y la expansión del mercado, impulsando así el crecimiento de la industria de inoculantes.&lt;/p&gt;&lt;h3&gt;Panorama competitivo&lt;/h3&gt;&lt;p&gt;El mercado de inoculantes agrícolas está dominado por empresas multinacionales como BASF, Bayer CropScience y Novozymes, todas ellas con amplias carteras de productos e importantes inversiones en I+D. Numerosas empresas más pequeñas y especializadas, como Advanced Biological Marketing y Rizobacter, ayudan a diversificar la industria centrándose en segmentos y nuevas soluciones. La intensa competencia impulsa los avances científicos y el desarrollo de productos, lo que da como resultado una mayor eficacia y aplicaciones más amplias para los inoculantes. Las empresas frecuentemente participan en alianzas estratégicas, fusiones y adquisiciones para aumentar su presencia en el mercado y sus ofertas de productos. Además, los actores regionales en los mercados emergentes están ganando terreno al abordar las demandas y condiciones agrícolas locales. Los entornos regulatorios, la asistencia gubernamental y la demanda de los consumidores contribuyen a dar forma al panorama competitivo.&lt;/p&gt;&lt;p&gt;Las organizaciones se están enfocando en innovar su línea de productos para servir a la vasta población en diversas regiones. Algunos de los actores destacados que operan en el mercado de inoculantes agrícolas incluyen:&lt;/p&gt;&lt;ul&gt;&lt;li&gt;Novozymes&lt;/li&gt;&lt;li&gt;BASF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Fertilizers&lt;/li&gt;&lt;/ul&gt;&lt;h3&gt;Últimos desarrollos del mercado de inoculantes agrícolas:&lt;/h3&gt;&lt;p&gt;&lt;/p&gt;&lt;/div&gt;</t>
  </si>
  <si>
    <t>&lt;div class=""&gt;&lt;h2&gt;Tamaño y pronóstico del mercado de microbios agrícolas&lt;/h2&gt;&lt;p&gt;El tamaño del mercado de microbios agrícolas se valoró en USD 4.35 mil millones en 2024 y se proyecta que alcance los &lt;span style="color: #993300;"&gt;&lt;strong&gt;12.32 mil millones de dólares para 2031&lt;/strong&gt;&lt;/span&gt;, creciendo a una &lt;span style="color: #993300;"&gt;&lt;strong&gt;CAGR del 15% entre 2024 y 2031.&lt;/strong&gt;&lt;/span&gt;&lt;/p&gt;&lt;p&gt;La llegada de microorganismos útiles ha impulsado la demanda de microbios agrícolas. Estos microbios presentan una forma natural de restaurar los nutrientes del suelo junto con la protección de los cultivos. Se espera que la creciente conciencia sobre la agricultura orgánica impulse la demanda de microbios agrícolas durante el período de pronóstico. El informe Global Agricultural Microbials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&lt;noscript&gt;&lt;/noscript&gt;&lt;/b&gt;&lt;/label&gt;&lt;/div&gt;&lt;p&gt;&lt;/p&gt;&lt;h3&gt;¿Qué son los microbios agrícolas?&lt;/h3&gt;&lt;p&gt;Los microbios agrícolas comprenden microorganismos como hongos, bacterias y virus. Estos microorganismos son útiles para ayudar a diversas prácticas agrícolas como la mejora del suelo y la protección de los cultivos. Los microbios actúan como un ingrediente esencial en varios bioestimulantes que ayudan en el rendimiento de los cultivos. El mercado está siendo testigo de un aumento de la demanda debido al crecimiento exponencial de la población en los países en desarrollo que está generando una gran demanda de alimentos y una creciente conciencia sobre la agricultura orgánica y las prácticas agrícolas ecológicas. La implementación de prácticas agrícolas respetuosas con el medio ambiente debido a la conciencia de la seguridad pública y ambiental y el desarrollo de microbios agrícolas específicos para un objetivo son algunas de las tendencias en alza dentro del mercado de microbios agrícolas. Además, necesitan una superioridad intencionada que fomente el desarrollo de los cultivos complementando la microbiota del suelo mejorando la absorción de nutrientes y aumentando la fertilidad del suelo. Esto ha llevado al esfuerzo creciente de varios gobiernos y actores del mercado para promover estas variedades de microbios como bioquímicos de propiedad. La creciente conciencia y desaprobación entre los agricultores son los factores que contribuirán aún más a la expansión del mercado.&lt;/p&gt;&lt;p&gt;El aumento de los ingresos personales y la creciente conciencia sobre el mantenimiento de una mejor salud del suelo son los factores más importantes que fomentan el crecimiento del mercado. El estilo de vida dinámico, la occidentalización, el aumento de la investigación, así como las iniciativas de desarrollo adoptadas por las grandes corporaciones, especialmente dentro de las economías en desarrollo, y la población mundial en constante aumento están actuando como determinantes del crecimiento del mercado. Las mejoras tecnológicas en la tecnología de producción, la creciente conciencia sobre las ventajas de los microbios agrícolas, como el aporte de nutrientes a las plantas, los procesos orgánicos y los gustos y preferencias dinámicos de los consumidores, ayudarán a inducir un mayor crecimiento del valor.&lt;/p&gt;&lt;p&gt;El aumento de la urbanización y la disminución de las comodidades de las tierras cultivables están motivando a los agricultores a adoptar técnicas económicas de protección de cultivos. Existe una aceptación y un reconocimiento más amplios de las ventajas cada vez mayores de los microbios. Como resultado, se está observando un aumento en la demanda de productos microbianos y de producción agrícola.&lt;/p&gt;&lt;section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microbios agrícolas&lt;/h3&gt;&lt;p&gt;El aumento de la urbanización y la menor disponibilidad de tierras cultivables están motivando a los agricultores a adoptar técnicas económicas de protección de cultivos. Además de las diversas ventajas de los microbios agrícolas, se observa que poseen tasas de adopción comparativamente bajas en comparación con los productos químicos artificiales. Esto a menudo puede ser el resultado de la falta de conciencia y el bajo desarrollo de los productos biológicos. Aparte de esto, existen amplios desafíos con el uso de microbios y su modo de aplicación. Estos factores obstaculizarán la expansión del mercado en general.&lt;/p&gt;&lt;p&gt;La creciente necesidad de alimentar a una población internacional en constante crecimiento, así como la creciente demanda de prácticas agrícolas adecuadas. Por lo tanto, la prioridad del público en general sobre la seguridad ambiental es uno de los principales impulsores del mercado de microbios agrícolas. La prioridad del público en general sobre la seguridad ambiental es uno de los principales impulsores del uso de productos microbianos. Las fuerzas que impulsan la demanda de microbios incluyen la necesidad de intensificar los cultivos mientras se siguen cada vez más prácticas agrícolas, se buscan alternativas biológicas para aumentar la producción con menor presión sobre la atmósfera o se agregan prácticas integradas para cerrar la brecha de rendimiento.&lt;/p&gt;&lt;p&gt;El crecimiento exponencial de la población, la creciente demanda de alimentos y productos alimenticios, el bajo precio de los microbios agrícolas en comparación con los productos químicos estándar y la creciente conciencia sobre la implementación por parte del público de políticas restrictivas por parte del gobierno para la seguridad alimentaria y la salud ambiental están dando lugar a la tendencia de la agricultura orgánica. Esto puede aumentar la demanda de microbios agrícolas en el mercado. Con la adopción de microbios en las prácticas agrícolas y el aumento de la urbanización, la menor disponibilidad de tierra fértil está haciendo que los agricultores implementen técnicas seguras de protección de cultivos. Además, se utilizan microbios agrícolas para la intensificación de cultivos (maximización del rendimiento). Estos factores están impulsando el crecimiento del mercado de microbios agrícolas.&lt;/p&gt;&lt;p&gt;Sin embargo, la escasez de avances tecnológicos en inóculos microbianos y, por lo tanto, el objetivo de mantener un alto número de microorganismos prácticos en las semillas durante todo el tratamiento de las semillas son algunos desafíos para los fabricantes de tratamientos microbianos de semillas.&lt;/p&gt;&lt;h3&gt;Mercado global de microbios agrícolas: análisis de segmentación&lt;/h3&gt;&lt;p&gt;El mercado global de microbios agrícolas está segmentado según el tipo, el tipo de cultivo, la función, la formulación, el modo de aplicación y la geografía.&lt;/p&gt;&lt;p&gt;&lt;/p&gt;&lt;h3&gt;Mercado de microbios agrícolas, por tipo&lt;/h3&gt;&lt;p&gt;• Bacterias• Protozoos• Virus• Hongos&lt;/p&gt;&lt;p&gt;Según el tipo, el mercado está segmentado en bacterias, protozoos, virus y hongos. Se estima que el segmento de bacterias representa la mayor participación de mercado. Son la clase más importante de cepas de microorganismos que están registradas y se utilizan para diversos fines industriales. La aplicación de bacterias en la agricultura ha aumentado en términos de biofertilizantes y biopesticidas, ya que estos proporcionan de manera sostenible rendimientos mayores y saludables. Sus beneficios en el logro de un crecimiento holístico de las plantas en el cultivo aumentan su uso dentro del mercado.&lt;/p&gt;&lt;h3&gt;Mercado de microbios agrícolas, por tipo de cultivo&lt;/h3&gt;&lt;p&gt;• Granos y cereales• Legumbres y semillas oleaginosas• Verduras y legumbres• Otros&lt;/p&gt;&lt;p&gt;Según el tipo de cultivo, el mercado se segmenta en Granos y cereales, Legumbres y semillas oleaginosas, Verduras y legumbres, y Otros. De estos, se proyecta que el segmento de verduras y legumbres sea el de más rápido crecimiento en el mercado durante el período de pronóstico. El rápido cambio de concentración en el consumo de frutas y verduras en la población para lograr una nutrición óptima está impulsando el mercado. El aumento de los ingresos per cápita de la población en los países desarrollados y en desarrollo también impulsa la demanda de alimentos producidos naturalmente.&lt;/p&gt;&lt;h3&gt;Mercado de microbios agrícolas, por función&lt;/h3&gt;&lt;p&gt;• Protección de cultivos• Enmienda del suelo&lt;/p&gt;&lt;p&gt;&lt;/p&gt;&lt;p&gt;Según la función, el mercado se segmenta en protección de cultivos, enmienda del suelo. De estos, se proyecta que el segmento de protección de cultivos crezca a un ritmo mayor en el mercado de microbios agrícolas durante el período de pronóstico. El control de plagas microbianas proporciona una gran cantidad de especificidad del objetivo y seguridad ecológica y, por lo tanto, a menudo se aplica de forma única o junto con otros programas de manejo de plagas.&lt;/p&gt;&lt;h3&gt;Mercado de microbios agrícolas, por formulación&lt;/h3&gt;&lt;p&gt;• Líquido• Seco&lt;/p&gt;&lt;p&gt;&lt;/p&gt;&lt;p&gt;Según la formulación, el mercado se segmenta en líquido, seco. De estos, se anticipa que una formulación líquida de microbios agrícolas represente la mayor participación dentro del mercado debido a su simple aplicación. Son comparativamente convenientes para la formulación seca y se pueden usar directamente como aerosoles, drenchs y baños de raíces. Además, no requieren ningún procedimiento previo como la mezcla, lo que ayuda a evitar el deterioro.&lt;/p&gt;&lt;h3&gt;Mercado de microbios agrícolas, por modo de aplicación&lt;/h3&gt;&lt;p&gt;• Tratamiento de semillas• Tratamiento del suelo• Pulverización foliar&lt;/p&gt;&lt;p&gt;Según el modo de aplicación, el mercado está segmentado en tratamiento de semillas, tratamiento del suelo, pulverización foliar. De estos, la técnica de aplicación de pulverización foliar tiene una participación significativa dentro del mercado debido a sus beneficios sobre otros métodos de aplicación. La absorción de nutrientes es mucho más rápida en la técnica de pulverización foliar porque el follaje absorbe rápidamente los nutrientes. Por lo tanto, proporciona nutrientes esenciales a los cultivos. Además, la técnica de pulverización foliar es sencilla de utilizar.&lt;/p&gt;&lt;h3&gt;Mercado de microbios agrícolas, por geografía&lt;/h3&gt;&lt;p&gt;• América del Norte• Europa• Asia Pacífico• Resto del mundo&lt;/p&gt;&lt;p&gt;Sobre la base del análisis regional, el mercado global de microbios agrícolas se clasifica en América del Norte, Europa, Asia Pacífico y el resto del mundo. La región de América del Norte está impulsando el crecimiento del mercado. La región está experimentando un alto crecimiento en las prácticas agrícolas orgánicas, las conversiones de granjas de convencionales a orgánicas y el desarrollo de nuevas soluciones biológicas a través de la investigación.&lt;/p&gt;&lt;h3&gt;Actores clave&lt;/h3&gt;&lt;p&gt;El informe del estudio "Mercado global de microbios agrícolas" proporcionará información valiosa con énfasis en el mercado global. Los principales actores del mercado son &lt;em&gt;&lt;strong&gt;BASF SE, Certis USA, DOW Agrosciences, Nufarm Ltd., Sumitomo Chemical, Novozymes A/S, Koppert BV, Syngenta AG, Monsanto Company, Bayer CropScience AG.&lt;/strong&gt;&lt;/em&gt;&lt;/p&gt;&lt;p&gt;La sección del panorama competitivo también incluye estrategias de desarrollo clave, participación de mercado y análisis de clasificación de mercado de los actores mencionados anteriormente a nivel mundial.&lt;/p&gt;&lt;h3&gt;&lt;strong&gt;Desarrollos clave&lt;/strong&gt;&lt;/h3&gt;&lt;p&gt;&lt;/p&gt;&lt;ul&gt;&lt;li&gt;Enero de 2020: BASF SE, para su negocio de Soluciones agrícolas en Singapur, desarrolló una instalación multipropósito diseñada para manejar seis tecnologías de formulación diferentes y suministrar los productos patentados de protección de cultivos de la compañía a los agricultores de la región de Asia Pacífico de rápido crecimiento.&lt;/li&gt;&lt;/ul&gt;&lt;h3&gt;Alcance del informe&lt;/h3&gt;&lt;div class="row"&gt;&lt;div class="col-sm-12"&gt;&lt;table border="1"&gt;&lt;tbody&gt;&lt;tr&gt;&lt;th&gt;INFORME ATRIBUTOS&lt;/th&gt;&lt;th&gt;DETALLES&lt;/th&gt;&lt;/tr&gt;&lt;tr&gt;&lt;td&gt;PERIODO DE ESTUDIO&lt;/td&gt;&lt;td&gt;&lt;p&gt;2021-2031&lt;/p&gt;&lt;/td&gt;&lt;/tr&gt;&lt;tr&gt;&lt;td&gt;AÑO BASE&lt;/td&gt;&lt;td&gt;&lt;p&gt;2024&lt;/p&gt;&lt;/td&gt;&lt;/tr&gt;&lt;tr&gt;&lt;td&gt;PERIODO DE PRONÓSTICO&lt;/td&gt;&lt;td&gt;&lt;p&gt;2024-2031&lt;/p&gt;&lt;/td&gt;&lt;/tr&gt;&lt;tr&gt;&lt;td&gt;PERIODO HISTÓRICO&lt;/td&gt;&lt;td&gt;&lt;p&gt;2021-2023&lt;/p&gt;&lt;/td&gt;&lt;/tr&gt;&lt;tr&gt;&lt;td&gt;UNIDAD&lt;/td&gt;&lt;td&gt;&lt;p&gt;Valor (miles de millones de USD)&lt;/p&gt;&lt;/td&gt;&lt;/tr&gt;&lt;tr&gt;&lt;td&gt;EMPRESAS CLAVE PERFILADAS&lt;/td&gt;&lt;td&gt;&lt;p&gt;BASF SE, Certis USA, DOW Agrosciences, Nufarm Ltd., Sumitomo Químico, Novozymes A/S, Koppert BV.&lt;/p&gt;&lt;/td&gt;&lt;/tr&gt;&lt;tr&gt;&lt;td&gt;SEGMENTOS CUBIERTOS&lt;/td&gt;&lt;td&gt;&lt;p&gt;Por tipo, por tipo de cultivo, por función, por formulación, por modo de aplicación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</si>
  <si>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micronutrientes agrícolas&lt;/h2&gt;&lt;p&gt;El tamaño del mercado de micronutrientes agrícolas se valoró en USD 10,67 mil millones en 2024, y se espera que alcance los &lt;strong&gt;&lt;span style="color: #993300;"&gt;USD 23,82 mil millones en 2031&lt;/span&gt;,&lt;/strong&gt; creciendo a una &lt;span style="color: #993300;"&gt;&lt;strong&gt;CAGR del 10,56% entre 2024 y 2031.&lt;/strong&gt;&lt;/span&gt;&lt;/p&gt;&lt;ul&gt;&lt;li&gt;Los micronutrientes son nutrientes esenciales que las plantas necesitan en pequeñas cantidades. Cada micronutriente cumple una función específica en el sistema de una planta. Aunque estos nutrientes están presentes de forma natural en el suelo, éste suele perderlos debido a diversos factores, como la erosión, el monocultivo, la lixiviación y otros.&lt;/li&gt;&lt;li&gt;Mientras que las plantas requieren mayores cantidades de macronutrientes, los micronutrientes actúan como catalizadores y facilitadores, asegurando una utilización eficiente de los macronutrientes.&lt;/li&gt;&lt;li&gt;Los distintos cultivos tienen distintos requerimientos de micronutrientes. Por ejemplo, las legumbres como los guisantes y los frijoles tienen una mayor demanda de molibdeno, que ayuda a la fijación del nitrógeno. Por el contrario, algunos árboles frutales son más susceptibles a la deficiencia de cobre, lo que afecta la calidad de la fruta.&lt;/li&gt;&lt;li&gt;El análisis del suelo es crucial para identificar posibles deficiencias de micronutrientes. Conocer el perfil de micronutrientes del suelo permite estrategias de fertilización específicas.&lt;/li&gt;&lt;li&gt;Varios factores influyen en la disponibilidad de micronutrientes en el suelo, incluidos el pH, el contenido de materia orgánica y los niveles de humedad. La implementación de prácticas como los cultivos de cobertura y el mantenimiento del pH óptimo del suelo pueden mejorar la disponibilidad de micronutrientes.&lt;/li&gt;&lt;li&gt;La gestión de micronutrientes en la agricultura debe tener en cuenta los factores ambientales. La aplicación excesiva de micronutrientes puede provocar la contaminación del suelo y la posible lixiviación a las aguas subterráneas. La implementación de las mejores prácticas de gestión, como el uso de fertilizantes de liberación controlada y la aplicación de micronutrientes en función de los resultados de las pruebas de suelo, es fundamental para una agricultura sostenible.&lt;/li&gt;&lt;/ul&gt;&lt;p&gt;&lt;/p&gt;&lt;p style="text-align: center;"&gt; &lt;/p&gt;&lt;div class="btn-wrap text-center" id="bnthid"&gt;&lt;label style="padding-right:5px;margin-bottom: 10px;"&gt;&lt;b&gt;Para obtener un análisis detallado: &lt;noscript&gt;&lt;/noscript&gt; &lt;/b&gt;&lt;/label&gt;&lt;/div&gt;&lt;p&gt;&lt;/p&gt;&lt;h2&gt;Dinámica del mercado mundial de micronutrientes agrícolas&lt;/h2&gt;&lt;p&gt;La dinámica clave del mercado que está dando forma al mercado de micronutrientes agrícolas incluye:&lt;/p&gt;&lt;h3&gt;Principales impulsores del mercado&lt;/h3&gt;&lt;ul&gt;&lt;li&gt;&lt;strong&gt;Creciente demanda de alimentos de alta calidad:&lt;/strong&gt; la creciente población mundial y el aumento de los ingresos disponibles impulsan la demanda de alimentos nutritivos y de alta calidad. Esto se traduce en una necesidad de cultivos con un contenido óptimo de micronutrientes, ya que los micronutrientes desempeñan un papel vital en la calidad de los alimentos.&lt;/li&gt;&lt;li&gt;&lt;strong&gt;Disminución de los niveles de micronutrientes del suelo:&lt;/strong&gt; las prácticas agrícolas intensivas y la erosión del suelo han provocado el agotamiento de los micronutrientes esenciales en el suelo. Esto hace necesario el uso de fertilizantes con micronutrientes para reponer estos elementos vitales y garantizar un crecimiento saludable de los cultivos.&lt;/li&gt;&lt;li&gt;&lt;strong&gt;Agricultura de precisión y fertilización dirigida:&lt;/strong&gt; el auge de las técnicas de agricultura de precisión, como las pruebas de suelo y las prácticas de gestión de nutrientes dirigidas, está aumentando la demanda de micronutrientes. Los agricultores están optando por soluciones de micronutrientes personalizadas para abordar deficiencias específicas en su suelo.&lt;/li&gt;&lt;li&gt;&lt;strong&gt;Enfoque en la agricultura sostenible:&lt;/strong&gt; la creciente conciencia de las preocupaciones ambientales está impulsando un cambio hacia prácticas agrícolas sostenibles. Los fertilizantes con micronutrientes pueden mejorar la salud del suelo y la productividad de los cultivos, contribuyendo así a los objetivos de una agricultura sostenible.&lt;/li&gt;&lt;li&gt;&lt;strong&gt;Avances tecnológicos:&lt;/strong&gt; Las innovaciones en los sistemas de suministro de micronutrientes, como los fertilizantes de liberación controlada y los nanofertilizantes, están mejorando la eficiencia y la eficacia de la aplicación de micronutrientes, lo que está llevando a una mayor adopción de micronutrientes por parte de los agricultores.&lt;/li&gt;&lt;li&gt;&lt;strong&gt;Regulaciones y políticas gubernamentales:&lt;/strong&gt; Las regulaciones y políticas gubernamentales que promueven prácticas agrícolas sostenibles y una mejor calidad de los alimentos pueden influir en la demanda de micronutrientes en diversas regiones.&lt;/li&gt;&lt;/ul&gt;&lt;h3&gt;Principales desafíos:&lt;/h3&gt;&lt;ul&gt;&lt;li&gt;&lt;strong&gt;Conocimiento y adopción limitados:&lt;/strong&gt; A pesar de los beneficios, algunos agricultores, en particular en las regiones en desarrollo, carecen de conciencia de la importancia de los micronutrientes o de los recursos para realizar pruebas de suelo y aplicar micronutrientes de forma específica.&lt;/li&gt;&lt;li&gt;&lt;strong&gt;Fluctuaciones de precios y disponibilidad:&lt;/strong&gt; Los precios de los micronutrientes fluctúan debido a factores como los costos de las materias primas y cuestiones geopolíticas, lo que afecta la asequibilidad para los agricultores. Además, garantizar un suministro constante y confiable de fuentes de micronutrientes es un desafío.&lt;/li&gt;&lt;li&gt;&lt;strong&gt;Preocupaciones ambientales:&lt;/strong&gt; la aplicación excesiva de micronutrientes conduce a la contaminación del suelo y la posible contaminación del agua. Es crucial equilibrar las necesidades de micronutrientes con la sostenibilidad ambiental.&lt;/li&gt;&lt;li&gt;&lt;strong&gt;Falta de estandarización:&lt;/strong&gt; el mercado de micronutrientes carece de regulaciones estandarizadas en las diferentes regiones. Esto crea confusión para los agricultores y obstaculiza el crecimiento del mercado.&lt;/li&gt;&lt;li&gt;&lt;strong&gt;Experiencia técnica:&lt;/strong&gt; la gestión eficaz de los micronutrientes requiere conocimiento de las condiciones del suelo, las necesidades de los cultivos y los métodos de aplicación. El acceso limitado a la experiencia técnica es una barrera para algunos agricultores.&lt;/li&gt;&lt;/ul&gt;&lt;h3&gt;Tendencias clave:&lt;/h3&gt;&lt;ul&gt;&lt;li&gt;&lt;strong&gt;Cambio hacia la gestión precisa de micronutrientes:&lt;/strong&gt; los agricultores se están alejando de la aplicación de micronutrientes de amplio espectro y están adoptando enfoques específicos basados en pruebas de suelo y necesidades específicas de los cultivos. Esta tendencia está impulsada por la creciente adopción de técnicas de agricultura de precisión y el deseo de lograr una eficiencia y una rentabilidad óptimas.&lt;/li&gt;&lt;li&gt;&lt;strong&gt;Enfoque en la sostenibilidad:&lt;/strong&gt; las preocupaciones ambientales están impulsando un enfoque en formulaciones de micronutrientes y métodos de aplicación sostenibles. Los fertilizantes de liberación controlada, que mejoran la absorción de nutrientes por las plantas y minimizan el impacto ambiental, están ganando terreno. Además, la investigación sobre micronutrientes de base biológica derivados de fuentes orgánicas está mostrando resultados prometedores.&lt;/li&gt;&lt;li&gt;&lt;strong&gt;Auge de los nanofertilizantes:&lt;/strong&gt; la nanotecnología está haciendo olas en el mercado de micronutrientes agrícolas. Los nanofertilizantes, portadores microscópicos cargados con micronutrientes, ofrecen varias ventajas, incluida la administración dirigida, una mejor absorción de nutrientes y un menor impacto ambiental.&lt;/li&gt;&lt;li&gt;&lt;strong&gt;Creciente demanda de micronutrientes orgánicos:&lt;/strong&gt; el mercado de alimentos orgánicos está en auge, lo que lleva a una mayor demanda de fuentes de micronutrientes que cumplan con los requisitos orgánicos. Los fabricantes están desarrollando fórmulas que utilizan materiales orgánicos como abono o extractos de algas marinas para atender a este segmento.&lt;/li&gt;&lt;li&gt;&lt;strong&gt;Enfoque en los requisitos regionales:&lt;/strong&gt; los fabricantes de micronutrientes se están enfocando cada vez más en desarrollar fórmulas específicas para cada región. Esto se debe a que las condiciones del suelo y los requisitos de los cultivos varían significativamente en las diferentes regiones. La adaptación de las soluciones de micronutrientes para abordar las deficiencias regionales específicas se está convirtiendo en una tendencia clave.&lt;/li&gt;&lt;li&gt;&lt;strong&gt;Comercio electrónico y digitalización:&lt;/strong&gt; el auge de las plataformas de comercio electrónico está facilitando un acceso más fácil a los micronutrientes para los agricultores, particularmente en áreas remotas. Además, las herramientas digitales como las aplicaciones móviles y los servicios de análisis de suelos en línea están simplificando la gestión de micronutrientes para los agricultores.&lt;/li&gt;&lt;li&gt;&lt;strong&gt;Mayor enfoque en el intercambio de conocimientos:&lt;/strong&gt; existe un énfasis creciente en las iniciativas de intercambio de conocimientos para abordar el desafío de la concienciación limitada entre los agricultores. Esto incluye programas educativos, talleres de capacitación para agricultores y recursos en línea para educar a los agricultores sobre los beneficios de los micronutrientes y las mejores prácticas para su aplicación.&lt;/li&gt;&lt;/ul&gt;&lt;section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micronutrientes agrícolas&lt;/h2&gt;&lt;p&gt;A continuación, se incluye un análisis regional más detallado del mercado de micronutrientes agrícolas:&lt;/p&gt;&lt;h3&gt;Asia Pacífico:&lt;/h3&gt;&lt;ul&gt;&lt;li&gt;Se estima que la región de Asia Pacífico dominará el mercado de micronutrientes agrícolas durante el período de pronóstico. La región alberga una población en rápido crecimiento, lo que genera un aumento en la demanda de producción de alimentos. Esto se traduce en una mayor necesidad de micronutrientes para garantizar rendimientos óptimos de los cultivos y la calidad nutricional de los alimentos.&lt;/li&gt;&lt;li&gt;A medida que aumentan los ingresos disponibles en toda la región, los consumidores buscan cada vez más alimentos nutritivos y de alta calidad. Esto alimenta la demanda de cultivos ricos en micronutrientes, lo que impulsa aún más el mercado de micronutrientes.&lt;/li&gt;&lt;li&gt;Muchos países asiáticos priorizan la seguridad alimentaria, lo que lleva a iniciativas gubernamentales que promueven la productividad agrícola. Los fertilizantes con micronutrientes desempeñan un papel crucial para alcanzar este objetivo, ya que mejoran la fertilidad del suelo y el rendimiento de los cultivos. El arroz, el trigo y otros cultivos básicos constituyen el pilar de la agricultura asiática. Estos cultivos tienen requisitos específicos de micronutrientes, lo que crea una demanda constante de fertilizantes con micronutrientes adaptados a sus necesidades. Además, el cultivo de cultivos de alto valor, como frutas, verduras y cultivos comerciales, está ganando terreno en la región. Estos cultivos a menudo requieren una gama más completa de micronutrientes que los cultivos básicos, lo que diversifica aún más el mercado de micronutrientes. América del Norte: Los agricultores norteamericanos ya utilizan ampliamente los fertilizantes con micronutrientes, lo que da como resultado un mercado maduro con un crecimiento constante. Los agricultores conocen bien los beneficios de los micronutrientes y han establecido prácticas para su aplicación. Los agricultores norteamericanos priorizan la rentabilidad y la maximización del rendimiento de la inversión. Esto impulsa la demanda de formulaciones innovadoras de micronutrientes con una administración dirigida y una mejor eficiencia de absorción de nutrientes.&lt;/li&gt;&lt;li&gt;La región cuenta con sólidas regulaciones que rigen el uso de fertilizantes y el impacto ambiental. Esto garantiza la calidad y la seguridad de los productos con micronutrientes y fomenta las prácticas sostenibles.&lt;/li&gt;&lt;li&gt;Además, está aumentando la adopción de técnicas de agricultura de precisión en la región, como las pruebas de suelo y la gestión dirigida de nutrientes. Esto genera una demanda de soluciones de micronutrientes personalizadas que aborden deficiencias específicas de cultivos y suelos.&lt;/li&gt;&lt;/ul&gt;&lt;h2&gt;Mercado global de micronutrientes agrícolas: análisis de segmentación&lt;/h2&gt;&lt;p&gt;El mercado de micronutrientes agrícolas está segmentado según el tipo, la forma, la aplicación y la geografía.&lt;/p&gt;&lt;p&gt;&lt;/p&gt;&lt;h3&gt;Mercado de micronutrientes agrícolas, por tipo&lt;/h3&gt;&lt;ul&gt;&lt;li&gt;Manganeso&lt;/li&gt;&lt;li&gt;Zinc&lt;/li&gt;&lt;li&gt;Boro&lt;/li&gt;&lt;li&gt;Cobre&lt;/li&gt;&lt;li&gt;Molibdeno&lt;/li&gt;&lt;li&gt;Otros&lt;/li&gt;&lt;/ul&gt;&lt;p&gt;Según el tipo, el mercado está segmentado en manganeso, zinc, boro, cobre, molibdeno y otros. Se estima que el segmento de zinc dominará el mercado durante el período de pronóstico debido a su papel vital en el crecimiento de las plantas, que influye en la activación de enzimas, la síntesis de proteínas y la producción de clorofila. Su amplia deficiencia en todas las ubicaciones y tipos de suelo mantiene una necesidad constante. Además, la adaptabilidad del zinc a una amplia gama de cultivos, como cereales, frutas, verduras y legumbres, contribuye a su importante cuota de mercado al satisfacer eficazmente diferentes requisitos agrícolas.&lt;/p&gt;&lt;h3&gt;Mercado de micronutrientes agrícolas, por forma&lt;/h3&gt;&lt;ul&gt;&lt;li&gt;Quelado&lt;/li&gt;&lt;li&gt;No quelado&lt;/li&gt;&lt;/ul&gt;&lt;p&gt;Según la forma, el mercado se segmenta en quelado y no quelado. Se estima que el segmento no quelado dominará el mercado durante el período de pronóstico debido a su menor costo y disponibilidad inmediata. Debido a que cuestan menos producirlos, son más asequibles para una gama más amplia de productores, particularmente en mercados sensibles a los precios. Además, en condiciones de suelo adecuadas, están fácilmente disponibles para la absorción de las plantas, lo que elimina la necesidad de un agente quelante y facilita la aplicación.&lt;/p&gt;&lt;h3&gt;Mercado de micronutrientes agrícolas, por aplicación&lt;/h3&gt;&lt;ul&gt;&lt;li&gt;Aplicación al suelo&lt;/li&gt;&lt;li&gt;Fertirrigación&lt;/li&gt;&lt;li&gt;Pulverización foliar&lt;/li&gt;&lt;/ul&gt;&lt;p&gt;Según la aplicación, el mercado está segmentado en aplicación al suelo, fertirrigación y pulverización foliar. Se estima que el segmento de aplicación al suelo dominará el mercado durante el período de pronóstico debido a su práctica establecida, bajo costo y ventajas a largo plazo. Los agricultores eligen esta práctica convencional porque es familiar y rentable, ya que los micronutrientes se pueden aplicar en grandes cantidades, lo que reduce los costos de mano de obra. Además, un solo tratamiento extiende la disponibilidad de nutrientes, lo que permite que los cultivos prosperen durante toda la temporada de crecimiento.&lt;/p&gt;&lt;h3&gt;Mercado de micronutrientes agrícolas, por geografía&lt;/h3&gt;&lt;ul&gt;&lt;li&gt;América del Norte&lt;/li&gt;&lt;li&gt;Europa&lt;/li&gt;&lt;li&gt;Asia Pacífico&lt;/li&gt;&lt;li&gt;Resto del mundo&lt;/li&gt;&lt;/ul&gt;&lt;p&gt;Según la geografía, el mercado se divide en América del Norte, Europa, Asia Pacífico y el resto del mundo. Se estima que Asia Pacífico dominará el mercado durante el período de pronóstico debido al aumento de la población y el enfoque en la seguridad alimentaria. Las iniciativas gubernamentales y la creciente conciencia de los micronutrientes impulsan el potencial de la región.&lt;/p&gt;&lt;h3&gt;Actores clave&lt;/h3&gt;&lt;p&gt;El informe del estudio "Mercado de micronutrientes agrícolas" proporcionará información valiosa con énfasis en el mercado global, incluidos algunos de los principales actores: Yara International, Coromandel International, Akzo Nobel Nutrients, Haifa Group, Helena Chemical Company, Nufarm, Nutrien, Ltd, Sapec SA, BASF SE, FMC, Land O'lakes, The Mosaic Company, Haifa Chemicals, Lemagro, Helena Chemical Company. &lt;/em&gt;&lt;/strong&gt;&lt;/p&gt;&lt;p&gt;Nuestro análisis de mercado ofrece información detallada sobre los principales actores en el que nuestros analistas brindan información sobre los estados financieros de todos los principales actores, la cartera de productos, la evaluación comparativa de productos y el análisis FODA. La sección de panorama competitivo también incluye análisis de participación de mercado, estrategias de desarrollo clave, desarrollos recientes y análisis de clasificación de mercado de los actores mencionados anteriormente a nivel mundial.&lt;/p&gt;&lt;h3&gt;Desarrollos recientes del mercado de micronutrientes agrícolas&lt;/h3&gt;&lt;p&gt;&lt;/p&gt;&lt;ul&gt;&lt;li&gt;En mayo de 2022, Coromandel International presentó cinco nuevos productos en su cartera de productos para respaldar su gama de protección de cultivos en todo el mundo.&lt;/li&gt;&lt;li&gt;En febrero de 2022, The Mosaic Company anunció que se asociaría con el Instituto Ethos para ayudar a sus socios de la cadena de suministro a abordar todos los impactos.&lt;/li&gt;&lt;li&gt;En septiembre de 2021, Coromandel International Limited lanzó una nueva marca de fertilizantes, GroShakti Plus, para agricultores de la India.&lt;/li&gt;&lt;li&gt;En agosto de 2021, BASF lanzó su nuevo producto de micronutrientes, Basagran Zinc. El producto combina el herbicida Basagran y zinc, lo que ayuda al crecimiento y desarrollo adecuado de los cultivos.&lt;/li&gt;&lt;/ul&gt;&lt;h3&gt;Alcance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PERFILADAS&lt;/td&gt;&lt;td&gt;&lt;p&gt;Yara International, Coromandel International, Akzo Nobel Nutrients, Haifa Group, Helena Chemical Company, Nufarm, Nutrien, Ltd, Sapec SA, BASF SE, FMC, Land O'lakes, The Mosaic Company, Haifa Chemicals, Lemagro, Helena Chemical Company.&lt;/p&gt;&lt;/td&gt;&lt;/tr&gt;&lt;tr&gt;&lt;td&gt;SEGMENTOS CUBIERTOS&lt;/td&gt;&lt;td&gt;&lt;p&gt;Por tipo, por forma, por aplicación y por geografía.&lt;/p&gt;&lt;/td&gt;&lt;/tr&gt;&lt;tr&gt;&lt;td&gt;ALCANCE DE PERSONALIZACIÓN&lt;/td&gt;&lt;td&gt;&lt;p&gt;Personalización gratuita de informes (equivalente a hasta 4 analistas trabajando días) con la compra. Adición o modificación a países, regiones y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</si>
  <si>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alimentos acuícolas: 2024-2031&lt;/u&gt;&lt;/h2&gt;&lt;p&gt;El énfasis en los alimentos acuícolas sostenibles y nutritivos está impulsando el mercado. Los productores están creando nuevos alimentos que mejoran el crecimiento eficiente y minimizan los efectos ambientales. Este énfasis en los métodos responsables es coherente con la mayor demanda de los clientes de productos del mar de origen ético. Con estas tendencias en movimiento, el mercado de alimentos acuícolas está preparado para un crecimiento continuo, lo que ofrece un potencial emocionante para las empresas que pueden innovar y satisfacer las necesidades cambiantes de este mercado dinámico. Según el analista de Market Research, se estima que el mercado de alimentos acuícolas alcanzará una valoración de &lt;span style="color: #993300;"&gt;&lt;strong&gt;USD 322,47 mil millones para 2031&lt;/strong&gt;&lt;/span&gt; durante el período de pronóstico, subyugando alrededor de USD 153,76 mil millones valuados en 2024.&lt;/p&gt;&lt;p&gt;Además, la acuicultura proporciona una alternativa sostenible para abordar la creciente demanda de productos del mar. La acuicultura de peces y camarones se vuelve cada vez más importante a medida que disminuyen las poblaciones de peces silvestres. Permite que el mercado crezca a una &lt;span style="color: #993300;"&gt;&lt;strong&gt;CAGR del 9,7 % entre 2024 y 2031.&lt;/strong&gt;&lt;/span&gt;&lt;/p&gt;&lt;p&gt;&lt;/p&gt;&lt;p style="text-align: center;"&gt; &lt;/p&gt;&lt;div class="btn-wrap text-center" id="bnthid"&gt;&lt;label style="padding-right:5px;margin-bottom: 10px;"&gt;&lt;b&gt;Para obtener un análisis detallado: &lt;noscript&gt;&lt;/noscript&gt;&lt;/b&gt;&lt;/label&gt;&lt;/div&gt;&lt;p&gt;&lt;/p&gt;&lt;h3&gt;Mercado de alimentos para la acuicultura: definición/descripción general&lt;/h3&gt;&lt;p&gt;Los alimentos para la acuicultura son dietas especializadas diseñadas específicamente para criaturas acuáticas como peces, camarones y otras especies marinas para promover el máximo crecimiento, salud y productividad. Contienen una variedad de nutrientes críticos, que incluyen proteínas, vitaminas, minerales y lípidos. Los alimentos para la acuicultura se utilizan en una variedad de entornos, incluidas las granjas de acuicultura comercial y la cría de peces ornamentales, para promover prácticas de acuicultura sostenibles, aumentar las tasas de crecimiento, mejorar la resistencia a las enfermedades y garantizar la calidad nutricional de los mariscos para el consumo humano.&lt;/p&gt;&lt;section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mt-md-0"&gt;&lt;noscript&gt;&lt;/noscript&gt;&lt;/div&gt;&lt;/div&gt;&lt;/div&gt;&lt;/section&gt;&lt;h3&gt;¿Cuáles son las tendencias clave que impulsan el crecimiento del mercado de alimentos para la acuicultura?&lt;/h3&gt;&lt;p&gt;La creciente demanda de productos del mar es un componente importante que impulsa el mercado. La población mundial está creciendo y, con ella, los ingresos disponibles de las personas y su consumo de productos del mar. La acuicultura, o el proceso de producción de criaturas acuáticas, se está promoviendo como una opción sostenible para satisfacer esta demanda en expansión. Esto se traduce en una mayor producción de alimentos para la acuicultura para alimentar la creciente cantidad de peces y camarones de cultivo.&lt;/p&gt;&lt;p&gt;El agotamiento de las poblaciones de peces silvestres es otro factor importante de la expansión. La sobrepesca ha disminuido significativamente las poblaciones de muchas especies de peces económicamente valiosas. Como resultado, la acuicultura está desempeñando un papel cada vez más importante en el cierre de la brecha entre la oferta y la demanda de productos del mar. Esto se traduce en una mayor demanda de alimentos acuícolas eficientes y de alta calidad para apoyar la expansión de la acuicultura y mantener un suministro constante de peces de cultivo.&lt;/p&gt;&lt;p&gt;Además, la sostenibilidad también es un factor importante en el mercado de alimentos acuícolas. Los consumidores están cada vez más preocupados por el impacto ambiental de la producción de alimentos, en particular la acuicultura. Esto ha dado lugar a una mayor demanda de prácticas sostenibles en toda la cadena de valor de la acuicultura. Las empresas de alimentos acuícolas están respondiendo creando alimentos con menos huellas ambientales. Los ejemplos incluyen el uso de proteínas de origen vegetal y harina de insectos como sustitutos de la harina de pescado tradicional, que depende de las poblaciones de peces silvestres.&lt;/p&gt;&lt;h3&gt;¿Cuáles son las tecnologías potencialmente disruptivas que podrían afectar al mercado mundial de alimentos acuícolas?&lt;/h3&gt;&lt;p&gt;El mercado mundial de alimentos acuícolas está a punto de verse alterado significativamente por varias tecnologías disruptivas. Una de ellas es la agricultura celular, que implica el cultivo de células animales en un entorno controlado. Esto permite esencialmente la producción de carne o mariscos en un entorno de laboratorio. Aunque todavía se encuentra en sus primeras etapas, la agricultura celular tiene el potencial de ofrecerse como una forma sostenible y potencialmente más eficiente de producir proteínas para alimentos acuícolas. Esto reduce significativamente la dependencia de ingredientes tradicionales como la harina de pescado, que actualmente contribuye a la presión sobre las poblaciones de peces salvajes y limita el crecimiento del mercado.&lt;/p&gt;&lt;p&gt;La producción de proteínas microbianas es otra tecnología con el potencial de alterar el mercado. Se pueden cultivar microbios como bacterias, hongos y levaduras para producir proteínas de alta calidad con una huella ambiental mínima. Los avances en este campo conducen al desarrollo de fuentes de proteínas rentables y sostenibles para alimentos acuícolas. Esto diversifica aún más las opciones de ingredientes y promueve un enfoque más ecológico para la piscicultura.&lt;/p&gt;&lt;p&gt;El mundo de la genética también está preparado para impactar en la industria de los alimentos acuícolas. La edición del genoma, una tecnología que permite la modificación precisa del ADN de un organismo, es prometedora y plantea preocupaciones éticas. Teóricamente, la edición del genoma podría usarse para desarrollar cepas de peces con tasas de crecimiento más rápidas, mejor resistencia a las enfermedades o mejor utilización de los nutrientes. Esto podría conducir potencialmente a una reducción en las necesidades generales de alimento, lo que resultaría en un sistema de acuicultura más eficiente y sostenible.&lt;/p&gt;&lt;h2&gt;&lt;u&gt;Agudeza por categoría&lt;/u&gt;&lt;/h2&gt;&lt;h3&gt;¿Cómo impulsan los aminoácidos la demanda de alimentos para acuicultura?&lt;/h3&gt;&lt;p&gt;Se estima que el segmento de aminoácidos dominará el mercado de alimentos para acuicultura durante el período de pronóstico. Los aminoácidos son los elementos constructores de proteínas, que son necesarios para el crecimiento muscular, la función inmunológica y la salud general de los peces. La suplementación con aminoácidos específicos además de los que se encuentran en el alimento estándar optimiza el uso de proteínas, lo que resulta en tasas de crecimiento más rápidas y una mayor eficiencia de conversión alimenticia. Esto se traduce en un aumento de la producción de peces y de los ingresos para las empresas de acuicultura.&lt;/p&gt;&lt;p&gt;Los peces pueden estresarse en entornos de acuicultura debido a variables como el hacinamiento, la calidad fluctuante del agua y los brotes de enfermedades. Los aminoácidos ayudan a mitigar estas tensiones. Los aminoácidos específicos pueden reforzar el sistema inmunológico, aumentar la resistencia a los factores estresantes ambientales y mejorar la salud general de los peces.&lt;/p&gt;&lt;p&gt;Además, el deseo de los consumidores de mariscos saludables y sabrosos está aumentando la demanda de pescado de alta calidad. Ciertos aminoácidos alteran el sabor y la textura de los filetes de pescado. La suplementación estratégica puede ayudar a las empresas a aumentar el valor de mercado de sus productos al hacerlos más atractivos.&lt;/p&gt;&lt;h3&gt;¿Cuáles son los impulsores que impulsan la demanda de pescado en el mercado de alimentos para acuicultura?&lt;/h3&gt;&lt;p&gt;Se estima que el segmento de pescado dominará el mercado durante el período de pronóstico. El consumo mundial de mariscos está aumentando debido al crecimiento de la población, el aumento de los ingresos disponibles y las ventajas para la salud de la proteína de pescado. Esta creciente necesidad requiere una mayor producción de pescado, lo que alimenta la demanda de alimentos para acuicultura diseñados específicamente para peces.&lt;/p&gt;&lt;p&gt;El segmento de pescado incluye una amplia gama de especies de peces cultivados comercialmente, como tilapia, carpa, salmón y camarón (aunque el camarón se clasifica como un crustáceo). Esta diversidad satisface las distintas preferencias y necesidades dietéticas de los consumidores, lo que hace necesaria una gama más amplia de formulaciones de alimentos para la acuicultura que para otros segmentos, como los moluscos o los crustáceos.&lt;/p&gt;&lt;p&gt;Además, las operaciones de acuicultura modernas utilizan altas densidades de población en estanques o jaulas. Este método de cultivo intensivo implica el uso de alimentos para la acuicultura preparados para garantizar la nutrición, el crecimiento y la salud de los peces. En comparación con los moluscos o crustáceos, que pueden pastar de forma natural o tener menores requerimientos dietéticos, los peces en acuicultura intensiva dependen en gran medida de alimentos acuícolas preparados para un rendimiento óptimo.&lt;/p&gt;&lt;p&gt;&lt;span style="color: #993300;"&gt;&lt;strong&gt;Acceda a la metodología del informe de mercado de alimentos acuícolas&lt;/strong&gt;&lt;/span&gt;&lt;/p&gt;&lt;p&gt;&lt;span style="text-decoration: underline;"&gt;&lt;/span&gt;&lt;/p&gt;&lt;h2&gt;&lt;u&gt;Conocimientos por país/región&lt;/u&gt;&lt;/h2&gt;&lt;h3&gt;¿Cómo impulsan los productores de alimentos acuícolas la demanda en la región de Asia Pacífico?&lt;/h3&gt;&lt;p&gt;Se estima que la región de Asia Pacífico dominará el mercado durante el período de pronóstico. La región es un centro de acuicultura, con China, Vietnam e India a la cabeza. El crecimiento de las poblaciones y el aumento de los ingresos disponibles en estos países impulsan la demanda de proteína marina. Esto se traduce en una demanda continua de alimentos acuícolas de alta calidad para abastecer al próspero mercado de la acuicultura.&lt;/p&gt;&lt;p&gt;Varios gobiernos asiáticos apoyan activamente el crecimiento de la acuicultura a través de subsidios, proyectos de infraestructura y actividades de investigación. Además, existe un énfasis creciente en la producción sostenible de productos del mar, lo que impulsa a los fabricantes de alimentos acuícolas a utilizar procedimientos respetuosos con el medio ambiente y una adquisición responsable de materias primas en las formulaciones de alimentos acuícolas.&lt;/p&gt;&lt;p&gt;Además, la región de Asia Pacífico alberga una gran cantidad de fabricantes líderes de alimentos acuícolas. Esta fuerte presencia de la industria fomenta la innovación y la competencia, lo que da como resultado una elección más amplia de opciones de alimentos acuícolas para atender la diversa gama de peces, camarones y otras especies acuáticas producidas en la región.&lt;/p&gt;&lt;h3&gt;¿Cómo las regulaciones relacionadas con la sostenibilidad y el impacto ambiental dan forma al mercado en Europa?&lt;/h3&gt;&lt;p&gt;Se estima que la región de Europa exhibirá un crecimiento sustancial durante el período de pronóstico. Los clientes europeos se están volviendo más conscientes de la salud y enfatizan los comportamientos ecológicos. Esto se correlaciona con un aumento en la demanda de productos del mar que se obtienen y crían de manera sostenible. Los fabricantes de alimentos para la acuicultura en Europa están respondiendo desarrollando alimentos con ingredientes alternativos, como desechos de pescado o harina de insectos, reduciendo la dependencia de la harina y el aceite de pescado, que se utilizan tradicionalmente en los alimentos para la acuicultura. Este énfasis en la sostenibilidad atrae a los consumidores y posiciona al mercado europeo de alimentos para la acuicultura para una futura expansión.&lt;/p&gt;&lt;p&gt;Además, la Unión Europea tiene controles más estrictos sobre las técnicas de acuicultura que algunas otras regiones. Estas reglas con frecuencia fomentan las prácticas sostenibles y el abastecimiento responsable de ingredientes para los alimentos para la acuicultura. Además, las políticas gubernamentales pueden incluir incentivos o programas de apoyo para las empresas de acuicultura, lo que beneficia al mercado de alimentos para la acuicultura al aumentar la producción acuícola general.&lt;/p&gt;&lt;h3&gt;Panorama competitivo&lt;/h3&gt;&lt;p&gt;El mercado de alimentos para la acuicultura es un panorama dinámico repleto de actores establecidos, empresas emergentes innovadoras y proveedores de ingredientes especializados. Estos diversos actores atienden las necesidades cambiantes de la industria de la acuicultura, centrándose en la sostenibilidad y la eficiencia. Los actores clave se diferencian a través de una combinación de factores.&lt;/p&gt;&lt;p&gt;Algunos de los actores destacados que operan en el mercado de alimentos acuícolas incluyen:&lt;/p&gt;&lt;ul&gt;&lt;li&gt;Cargill&lt;/li&gt;&lt;li&gt;Purina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Ltd.&lt;/li&gt;&lt;li&gt;BENEO&lt;/li&gt;&lt;/ul&gt;&lt;h3&gt;Últimos desarrollos&lt;/h3&gt;&lt;p&gt;&lt;/p&gt;&lt;ul&gt;&lt;li&gt;En marzo de 2023, Cargill y CUBIQ FOODS firmaron un acuerdo de desarrollo conjunto de productos y comercialización. Acuerdos de comercialización para desarrollar y acelerar la comercialización a gran escala de las innovadoras tecnologías de grasas de CUBIQ FOODS. En enero de 2023, BASF y Cargill anunciaron la ampliación de su cooperación, añadiendo Estados Unidos (EE. UU.) a su acuerdo existente de desarrollo y distribución de enzimas para piensos. Las dos empresas se comprometen a llevar al mercado soluciones innovadoras basadas en enzimas, generando un valor distintivo para los clientes de piensos para animales. Al combinar las fortalezas de investigación y desarrollo de enzimas de BASF con el conocimiento de Cargill en la aplicación y el amplio alcance del mercado, los socios formarán una línea de innovación conjunta para los productores de proteínas animales. En noviembre de 2022, el criador de truchas RAS noruego Hima Seafood firmó un contrato de cinco años con Skretting Norway para ser el principal proveedor de piensos para la producción de trucha que comenzará en Rjukan en Telemark en 2023. En noviembre de 2022, Skretting inauguró su nueva fábrica de piensos para peces, Lotus II, en Vietnam. La fábrica de alimentos para peces consta de dos líneas independientes con una capacidad de producción anual de 100.000 toneladas.&lt;/li&gt;&lt;/ul&gt;&lt;h3&gt;Alcance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del 9,7 %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cubiertos&lt;/td&gt;&lt;td&gt;&lt;ul&gt;&lt;li&gt;Aditivos&lt;/li&gt;&lt;li&gt;Consumo final&lt;/li&gt;&lt;/ul&gt;&lt;/td&gt;&lt;/tr&gt;&lt;tr&gt;&lt;td&gt;Regiones cubiertas&lt;/td&gt;&lt;td&gt;&lt;ul&gt;&lt;li&gt;Norte América&lt;/li&gt;&lt;li&gt;Europa&lt;/li&gt;&lt;li&gt;Asia Pacífico&lt;/li&gt;&lt;li&gt;América Latina&lt;/li&gt;&lt;li&gt;Oriente Medio y África&lt;/li&gt;&lt;/ul&gt;&lt;/td&gt;&lt;/tr&gt;&lt;tr&gt;&lt;td&gt;Actores clave&lt;/td&gt;&lt;td&gt;&lt;p&gt;Cargill,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BENEO&lt;/p&gt;&lt;/td&gt;&lt;/tr&gt;&lt;tr&gt;&lt;td&gt;Personalización&lt;/td&gt;&lt;td&gt;&lt;p&gt;La personalización del informe junto con la compra está disponible a pedido&lt;/p&gt;&lt;/td&gt;&lt;/tr&gt;&lt;/tbody&gt;&lt;/table&gt;&lt;/div&gt;&lt;/div&gt;&lt;h2&gt;Mercado de alimentos acuícolas, por categoría&lt;/h2&gt;&lt;h3&gt;Aditivo:&lt;/h3&gt;&lt;ul&gt;&lt;li&gt;Vitaminas&lt;/li&gt;&lt;li&gt;Antioxidantes&lt;/li&gt;&lt;li&gt;Aminoácidos Ácidos&lt;/li&gt;&lt;li&gt;Enzimas&lt;/li&gt;&lt;li&gt;Acidificantes&lt;/li&gt;&lt;li&gt;Aglutinantes&lt;/li&gt;&lt;/ul&gt;&lt;h3&gt;Consumo final:&lt;/h3&gt;&lt;ul&gt;&lt;li&gt;Pescado&lt;/li&gt;&lt;li&gt;Moluscos&lt;/li&gt;&lt;li&gt;Crustáceos&lt;/li&gt;&lt;li&gt;Otros&lt;/li&gt;&lt;/ul&gt;&lt;h3&gt;Geografía:&lt;/h3&gt;&lt;ul&gt;&lt;li&gt;América del Norte&lt;/li&gt;&lt;li&gt;Europa&lt;/li&gt;&lt;li&gt;Asia Pacífico&lt;/li&gt;&lt;li&gt;América Latina&lt;/li&gt;&lt;li&gt;Oriente Medio y África&lt;/li&gt;&lt;/ul&gt;&lt;h4&gt;Metodología de investigación de la investigación de mercados:&lt;/h4&gt;&lt;h4&gt;&lt;/h4&gt;&lt;p&gt;Para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Algunas de las Los actores clave líderes en el mercado incluyen a Cargill, Purina Animal Nutrition, Archer Daniels Midland Company, Ridley Corporation Limited, Biomin, Nutreco, Alltech, Charoen Pokphand Foods PCL, Skretting, Purina Animal Nutrition LLC, Dibaq Aquaculture, INVE Aquaculture, Avanti Feeds Ltd., Biostadt India Ltd., The Waterbase Ltd. y BENEO. El mercado mundial de alimentos acuícolas se ve impulsado por dos fuerzas clave: una creciente población mundial que demanda más proteínas, lo que lleva a un mayor consumo de productos del mar, y un enfoque creciente en la sostenibilidad. Esto se traduce en una necesidad de más alimentos acuícolas para satisfacer la demanda de productos del mar, pero también en un requisito de que esos alimentos acuícolas se produzcan de manera responsable, con un impacto ambiental mínimo y un enfoque en ingredientes alternativos para disminuir la presión sobre las poblaciones de peces silvestres. Se estima que el mercado de alimentos acuícolas crecerá a una CAGR del 9,7 % durante el período de pronóstico. El mercado de alimentos acuícolas se valoró en alrededor de USD 153,76 mil millones en 2024. class="panel-colla&lt;/div&gt;&lt;/div&gt;&lt;/div&gt;&lt;/div&gt;&lt;/div&gt;</t>
  </si>
  <si>
    <t>&lt;div class=""&gt;&lt;h2&gt;Tamaño y pronóstico del mercado de insectos beneficiosos&lt;/h2&gt;&lt;p&gt;El tamaño del mercado de insectos beneficiosos se valoró en USD 502,73 millones en el año 2024 y se espera que alcance &lt;span style="color: #993300;"&gt;&lt;strong&gt;USD 1013,24 millones en 2031,&lt;/strong&gt;&lt;/span&gt;creciendo a una &lt;span style="color: #993300;"&gt;&lt;strong&gt;CAGR de &lt;span data-sheets-root="1" data-sheets-userformat='{"2":15297,"3":{"1":3,"2":"0.00%","3":1},"9":1,"10":2,"11":0,"12":0,"14":{"1":2,"2":0},"15":"\"Aptos Narrow\", sans-serif","16":11}' data-sheets-value='{"1":3,"3":0.101}'&gt;10,10&lt;/span&gt;% de 2024 a 2031.&lt;/strong&gt;&lt;/span&gt;&lt;/p&gt;&lt;p&gt;El aumento de la demanda de seguridad alimentaria para la creciente población, la mejora de la demanda de productos alimenticios orgánicos y el beneficio de los insectos beneficiosos es el factor que impulsa el crecimiento del mercado de insectos beneficiosos. El informe del mercado global de insectos beneficiosos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insectos beneficiosos&lt;/h3&gt;&lt;p&gt;Los insectos beneficiosos ayudan con la polinización y, ocasionalmente, actúan como pesticidas naturales, lo que tiene un impacto positivo en los productos orgánicos y la agricultura sostenible. Los entornos agrícolas, hortícolas y otros se benefician de los servicios que ofrecen los insectos beneficiosos al polinizar las plantas, reducir las poblaciones de plagas y mejorar la salud de nuestro ecosistema. Los insectos beneficiosos grandes o de tamaño macro se denominan especialmente microbianos. Los insectos benéficos protegen las plantas y los cultivos contra las plagas de insectos dañinas y amplían la riqueza ecológica de los entornos ecosistémicos en general. La producción, el comercio y el uso de estos insectos para una variedad de aplicaciones, incluida la polinización, la restauración ecológica y el manejo biológico de plagas, son parte del mercado global de insectos benéficos. Incluye el cultivo y la cría de insectos benéficos, su comercialización y su distribución a los usuarios finales, como agricultores, operadores de invernaderos y jardineros. Los insectos benéficos son carnívoros y parásitos por naturaleza, y se utilizan con frecuencia en el manejo integrado de plagas (MIP) o la agricultura orgánica como método de control de plagas. Estos insectos pueden introducirse activamente en un hábitat de jardín, o pueden ser atraídos allí de forma natural por plantas vecinas que producen polen y néctar. Algunos de los ejemplos de estas plantas incluyen el diente de león, el algodoncillo, la rosa, el cilantro, la caléndula y la rosa. Para que florezcan y controlen las plagas de las plantas, los insectos benéficos también deben recibir la protección adecuada. Entre estos insectos, las mariquitas, las crisopas, las chinches asesinas y las moscas taquínidas son los más frecuentes y útiles. El mercado de insectos beneficiosos incluye una amplia variedad de insectos beneficiosos, como escarabajos, tijeretas, avispas parásitas, ácaros depredadores, sírfidos y abejorros.&lt;/p&gt;&lt;p&gt;Estos insectos se utilizan como polinizadores para aumentar el rendimiento de los cultivos o como sustitutos orgánicos de los pesticidas químicos. El impacto adverso de los pesticidas químicos en el medio ambiente, la mayor demanda de productos orgánicos y una mayor conciencia de la agricultura sostenible son algunos de los factores que impulsan la expansión del mercado mundial de insectos beneficiosos. Las mejoras en los métodos de cría de insectos, las iniciativas de investigación y desarrollo y las políticas gubernamentales favorables que apoyan el uso de agentes de control biológico contribuyen al crecimiento de la industria.&lt;/p&gt;&lt;section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insectos beneficiosos&lt;/h3&gt;&lt;p&gt;En el mercado mundial de insectos beneficiosos, los insectos microbianos o beneficiosos pueden definirse como el uso apropiado de insectos que ofrecen servicios útiles en la agricultura, la horticultura y el manejo de plagas. Estos insectos se utilizan principalmente para el enriquecimiento del suelo, la polinización y el control biológico. Las técnicas de manejo integrado de plagas (MIP), que enfatizan el uso de una variedad de métodos de control de plagas, incluidos los insectos útiles, son cada vez más frecuentes. En las primeras fases del desarrollo de la plaga, el programa de MIP tiene como objetivo principal utilizar insectos beneficiosos para el manejo de plagas, mientras que los insecticidas se utilizan como último recurso.&lt;/p&gt;&lt;p&gt;La eficacia de los insectos beneficiosos aumenta varias veces si se liberan cuando las poblaciones de plagas están entre bajas y medias. Los insectos benéficos requieren una cantidad considerable de tiempo para controlar las plagas, ya que no funcionan tan rápidamente como los pesticidas o insecticidas. Las iniciativas de MIP fomentan el uso de sustancias de biocontrol como los microbios. El aumento en la adopción del manejo integrado de plagas (MIP) estimulará la expansión del mercado. Un aumento en la población mundial y un aumento en la conciencia de las personas han dado como resultado la creciente demanda de prácticas agrícolas sostenibles.&lt;/p&gt;&lt;p&gt;Hay un aumento en la demanda de prácticas sostenibles y respetuosas con el medio ambiente debido a las preocupaciones ecológicas sobre los efectos de los métodos agrícolas convencionales. Los insectos benéficos proporcionan una alternativa segura y eficaz a los pesticidas químicos para el control de plagas. Gradualmente, la dependencia de los pesticidas químicos se está reduciendo. Debido a la creciente demanda de productos orgánicos por parte de los consumidores, la industria de la agricultura orgánica ha prosperado a nivel mundial. El papel vital que desempeñan los insectos benéficos en los sistemas de agricultura orgánica al proporcionar control de plagas sin el uso de pesticidas sintéticos ha impulsado la necesidad de microbios.&lt;/p&gt;&lt;p&gt;Una tendencia crucial que se está volviendo cada vez más popular en el mercado de insectos beneficiosos son los avances tecnológicos en la cría y distribución en masa, y la innovación de productos. Los insectos beneficiosos pueden producirse y distribuirse ahora a escala comercial gracias a las mejoras en los métodos de cría, como los sistemas automatizados de producción en masa, un mejor envasado y estrategias de distribución. Como resultado, el mercado ha crecido en términos de accesibilidad y disponibilidad. Además, el uso de pesticidas químicos ha disminuido como resultado de las estrictas restricciones sobre su uso y las preferencias de los consumidores por productos sin pesticidas.&lt;/p&gt;&lt;p&gt;Esto ha aumentado la demanda de técnicas alternativas de gestión de plagas, impulsando la adopción de insectos beneficiosos. Por otro lado, ciertos factores como la falta de concienciación entre los agricultores, los desafíos en la producción a gran escala y las consideraciones de costos pueden obstaculizar el crecimiento del mercado. En algunas circunstancias, el costo de cultivar y utilizar insectos beneficiosos es mayor que el de utilizar pesticidas químicos. Este elemento de gasto podría ser problemático, en particular para los pequeños agricultores con finanzas limitadas. Aumentar la producción de insectos beneficiosos puede ser difícil debido a varias razones, como las altas tasas de mortalidad durante la crianza, la susceptibilidad a las condiciones ambientales y los desafíos para mantener una calidad y cantidad constantes.&lt;/p&gt;&lt;h3&gt;Análisis de la segmentación del mercado mundial de insectos beneficiosos&lt;/h3&gt;&lt;p&gt;El mercado mundial de insectos beneficiosos está segmentado según el tipo, la aplicación y la geografía.&lt;/p&gt;&lt;h3&gt;&lt;/h3&gt;&lt;h3&gt;Mercado de insectos beneficiosos, por tipo&lt;/h3&gt;&lt;ul&gt;&lt;li&gt;Parasitoides&lt;/li&gt;&lt;li&gt;Polinizadores&lt;/li&gt;&lt;li&gt;Patógenos&lt;/li&gt;&lt;li&gt;Depredadores&lt;/li&gt;&lt;/ul&gt;&lt;p&gt;&lt;/p&gt;&lt;p&gt;Según el tipo, el mercado está segmentado en parasitoides, polinizadores, patógenos y depredadores. El segmento de depredadores tiene una gran cantidad de acciones en el mercado porque los depredadores son los líderes del mercado porque destruyen y alimentan a muchas presas (plagas/insectos) durante su vida o evolución. Atrapan y comen otras criaturas como insectos y ácaros. Los depredadores incluyen mariquitas, carabinas, crisopas, sírfidos, mosquitos pulgones (Aphidoletes) y abejas. Los parasitoides son insectos que parasitan a otros insectos. La etapa inmadura ocurre sobre o dentro del huésped y eventualmente lo mata. Los parasitoides pueden afectar todas las etapas de vida del huésped, que es el factor que impulsa el crecimiento del mercado de insectos beneficiosos.&lt;/p&gt;&lt;h3&gt;Mercado de insectos beneficiosos, por aplicación&lt;/h3&gt;&lt;ul&gt;&lt;li&gt;Producción de cultivos&lt;/li&gt;&lt;li&gt;Protección de cultivos&lt;/li&gt;&lt;/ul&gt;&lt;p&gt;&lt;/p&gt;&lt;p&gt;Según la aplicación, el mercado está segmentado en producción de cultivos y protección de cultivos. El segmento de protección de cultivos tiene una gran cantidad de acciones en el mercado debido al aumento de la demanda de productos alimenticios orgánicos, y los insectos beneficiosos juegan un papel esencial en la prevención de plagas, enfermedades y malezas. Estos insectos beneficiosos se utilizan ampliamente como agentes de control biológico para proteger los cultivos de las plagas que destruyen varios cultivos y que pueden afectar negativamente la salud y el rendimiento de las plantas. Las plagas como los pulgones, las cochinillas y las moscas blancas atacan las plantas chupando la savia y comiendo las hojas, lo que afecta el crecimiento de las plantas y reduce la productividad. Los depredadores como las mariquitas son un medio eficaz de control biológico de estas especies de plagas blandas al reducir los niveles de población, que es el factor que impulsa el crecimiento del mercado de insectos beneficiosos.&lt;/p&gt;&lt;h3&gt;Mercado de insectos beneficiosos, por geografía&lt;/h3&gt;&lt;ul&gt;&lt;li&gt;América del Norte&lt;/li&gt;&lt;li&gt;Europa&lt;/li&gt;&lt;li&gt;Asia Pacífico&lt;/li&gt;&lt;li&gt;Resto del mundo&lt;/li&gt;&lt;/ul&gt;&lt;p&gt;Sobre la base de la geografía, el mercado mundial de insectos beneficiosos se clasifica en América del Norte, Europa, Asia Pacífico y el resto del mundo. La región de América del Norte posee una gran cantidad de participaciones en el mercado debido a la creciente conciencia sobre los beneficios de los productos orgánicos entre los consumidores, la adopción de prácticas de MIP, el mayor avance en la tecnología en la agricultura y el aumento de los problemas ambientales que conducen al crecimiento del mercado en la región. Al mismo tiempo, Asia-Pacífico es la región de más rápido crecimiento debido a las crecientes inversiones de varios fabricantes multinacionales. Además, un aumento en las iniciativas de investigación y desarrollo con respecto a las nuevas variedades de insectos beneficiosos y sus métodos de control efectivos es el factor que aumentó el crecimiento del mercado de insectos beneficiosos.&lt;/p&gt;&lt;h3&gt;Actores clave&lt;/h3&gt;&lt;p&gt;El informe de estudio "Mercado global de insectos beneficiosos" proporcionará información valiosa con énfasis en el mercado global. Los principales actores del mercado son &lt;em&gt;&lt;strong&gt;Tip Top Bio Control, Applied Bio-Nomics Ltd., Natural Insect Control, Biobest NV, Dudutech, BiolineAgrosciences Ltd., Biological Services, Fargro Ltd., Biobee Biological Systems Ltd. y Arbico Organics.&lt;/strong&gt;&lt;/em&gt;&lt;/p&gt;&lt;p&gt;Nuestro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mundial.&lt;/p&gt;&lt;h3&gt;&lt;strong&gt;Desarrollos clave&lt;/strong&gt;&lt;/h3&gt;&lt;p&gt;&lt;/p&gt;&lt;ul&gt;&lt;li&gt;En mayo de 2023, Biobest, líder mundial en control biológico y polinización, hizo el anuncio mediante la firma de una carta de intención no vinculante para comprar BioWorks, Inc., un fabricante y comercializador de los principales biopesticidas en el negocio con sede en Nueva York. Con la ayuda de la cartera de vanguardia de BioWorks de biopesticidas para el control de enfermedades e insectos y su competencia en desarrollo de productos, marketing y logística, la adquisición acelerará la expansión de Biobest Group en biopesticidas.&lt;/li&gt;&lt;li&gt;En febrero de 2021, Bioline Agrosciences, una empresa global de biocontrol, anunció la adquisición de Dudutech, una empresa africana de biocontrol, de Flamingo Group International, una empresa británica y líder mundial en agronegocios hortícolas. Para Bioline Agrosciences, que se posiciona como un participante importante en el desarrollo y comercialización de productos de biocontrol, la adquisición de Dudutech es un paso significativo.&lt;/li&gt;&lt;/ul&gt;&lt;h3&gt;Alcance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hojas-de-datos-root="1" hojas-de-datos-userformat='{"2":577,"3":{"1":0},"9":2,"12":0}' hojas-de-datos-value='{"1":3,"3":2024}'&gt;2024&lt;/span&gt;&lt;/p&gt;&lt;/td&gt;&lt;/tr&gt;&lt;tr&gt;&lt;td&gt;PERIODO DE PRONÓSTICO&lt;/td&gt;&lt;td&gt;&lt;p&gt;&lt;span hojas-de-datos-root="1" hojas-de-datos-userformat='{"2":513,"3":{"1":0},"12":0}' hojas-de-datos-value='{"1":2,"2":"2024-2031"}'&gt;2024-2031&lt;/span&gt;&lt;/p&gt;&lt;/td&gt;&lt;/tr&gt;&lt;tr&gt;&lt;td&gt;PERIODO HISTÓRICO&lt;/td&gt;&lt;td&gt;&lt;p&gt;&lt;span hojas-de-datos-root="1" data-sheets-userformat='{"2":513,"3":{"1":0},"12":0}' data-sheets-value='{"1":2,"2":"2021-2023"}'&gt;2021-2023&lt;/span&gt;&lt;/p&gt;&lt;/td&gt;&lt;/tr&gt;&lt;tr&gt;&lt;td&gt;UNIDAD&lt;/td&gt;&lt;td&gt;&lt;p&gt;Valor (millones de USD)&lt;/p&gt;&lt;/td&gt;&lt;/tr&gt;&lt;tr&gt;&lt;td&gt;EMPRESAS CLAVE PERFILADAS&lt;/td&gt;&lt;td&gt;&lt;p&gt;Tip Top Bio Control, Applied Bio-Nomics Ltd., Natural Insect Control, Biobest NV, Dudutech, BiolineAgrosciences Ltd., Biological Services.&lt;/p&gt;&lt;/td&gt;&lt;/tr&gt;&lt;tr&gt;&lt;td&gt;SEGMENTOS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del alcance de país, región y segmento.&lt;/p&gt;&lt;/td&gt;&lt;/tr&gt;&lt;/tbody&gt;&lt;/table&gt;&lt;/div&gt;&lt;/div&gt;&lt;h4&gt;Metodología de investigación de la investigación de mercados:&lt;/h4&gt;&lt;p&gt;&lt;/p&gt;&lt;p&gt;Para saber más sobre la metodología de investigación y otros aspectos del estudio de investigación&lt;/p&gt;&lt;/div&gt;</t>
  </si>
  <si>
    <t>&lt;div class=""&gt;&lt;h2&gt;Tamaño y pronóstico del mercado de bioherbicidas&lt;/h2&gt;&lt;p&gt;El tamaño del mercado de bioherbicidas se valoró en USD 2.7 mil millones en 2023 y se proyecta que alcance los &lt;span style="color: #993300;"&gt;&lt;strong&gt;4.3 mil millones de dólares para 2030&lt;/strong&gt;&lt;/span&gt;, creciendo a una &lt;span style="color: #993300;"&gt;&lt;strong&gt;CAGR del 13,4%&lt;/strong&gt;&lt;/span&gt; durante el período de pronóstico 2024-2030.&lt;/p&gt;&lt;p&gt;El mercado de bioherbicidas abarca la producción, distribución y utilización de agentes herbicidas derivados de fuentes naturales como microorganismos, extractos de plantas y bioquímicos. Estos productos están diseñados para controlar o suprimir el crecimiento no deseado de las plantas al tiempo que minimizan los efectos adversos sobre el medio ambiente, la salud humana y los organismos no objetivo. Los bioherbicidas ofrecen una alternativa sostenible a los herbicidas sintéticos, satisfaciendo la creciente demanda de prácticas agrícolas ecológicas.&lt;/p&gt;&lt;p&gt;&lt;/p&gt;&lt;p style="text-align: center;"&gt; &lt;/p&gt;&lt;div class="btn-wrap text-center" id="bnthid"&gt;&lt;label style="padding-right:5px;margin-bottom: 10px;"&gt;&lt;b&gt;Para obtener un análisis detallado: &lt;noscript&gt;&lt;/noscript&gt; &lt;/b&gt;&lt;/label&gt;&lt;/div&gt;&lt;p&gt;&lt;/p&gt;&lt;h3&gt;Impulsores del mercado mundial de bioherbicidas&lt;/h3&gt;&lt;p&gt;Los impulsores del mercado de bioherbicidas pueden verse influenciados por varios factores. Estos pueden incluir:&lt;/p&gt;&lt;ul&gt;&lt;li&gt;&lt;strong&gt;Creciente conciencia de los consumidores sobre los efectos peligrosos de los productos químicos sintéticos en la salud y el medio ambiente:&lt;/strong&gt; El mercado está experimentando un aumento en la demanda de productos orgánicos. Debido a que provienen de fuentes naturales, los bioherbicidas complementan la creciente tendencia hacia métodos agrícolas orgánicos y ecológicos.&lt;/li&gt;&lt;li&gt;&lt;strong&gt;Leyes más estrictas sobre el uso de herbicidas químicos:&lt;/strong&gt; Debido a que los herbicidas químicos tienen un impacto negativo en el medio ambiente y la salud humana, los gobiernos y las agencias reguladoras de todo el mundo están poniendo en vigor restricciones más estrictas sobre su uso. Como resultado, la gente está cada vez más interesada en los bioherbicidas como una opción más segura y ecológica.&lt;/li&gt;&lt;li&gt;&lt;strong&gt;Adopción creciente del Manejo Integrado de Plagas (MIP):&lt;/strong&gt; el MIP, que enfatiza una estrategia integral y a largo plazo para controlar las malezas y las plagas, está ganando cada vez más popularidad. Los bioherbicidas son esenciales para el manejo integrado de plagas (MIP) porque ofrecen un control eficiente de las malezas sin utilizar solo productos químicos artificiales.&lt;/li&gt;&lt;li&gt;&lt;strong&gt;Temores crecientes sobre la resistencia a los herbicidas:&lt;/strong&gt; Las malezas resistentes a los herbicidas han surgido como resultado del abuso de herbicidas químicos, lo que presenta un serio obstáculo para las técnicas convencionales de control de malezas. Para abordar las dificultades de resistencia, los bioherbicidas ofrecen una opción y pueden utilizarse junto con otras técnicas de control de malezas.&lt;/li&gt;&lt;li&gt;&lt;strong&gt;Avances en biotecnología:&lt;/strong&gt; La creación de bioherbicidas cada vez más potentes y de acción más precisa se ve facilitada por el continuo progreso en biotecnología y la identificación de nuevas sustancias bioactivas. Los productos que contienen bioherbicidas son más eficaces en general como resultado de esta innovación continua.&lt;/li&gt;&lt;li&gt;&lt;strong&gt;Sector agrícola en crecimiento:&lt;/strong&gt; La necesidad de métodos agrícolas eficientes y sostenibles está impulsada por el crecimiento de la población mundial, así como por la necesidad de una mayor producción de alimentos. Los bioherbicidas ofrecen un enfoque de manejo de malezas que complementa los objetivos de la agricultura sustentable.&lt;/li&gt;&lt;li&gt;&lt;strong&gt;Creciente preocupación por la sustentabilidad ambiental:&lt;/strong&gt; la adopción de alternativas ecológicas, como los bioherbicidas, está impulsada por una creciente conciencia entre los agricultores, consumidores y otras partes interesadas en la cadena de suministro agrícola sobre la sustentabilidad ambiental.&lt;/li&gt;&lt;li&gt;&lt;strong&gt;Inversiones en investigación y desarrollo:&lt;/strong&gt; los sectores público y privado continúan invirtiendo en investigación y desarrollo, lo que ayuda a descubrir nuevas formulaciones y tecnologías para bioherbicidas que son más eficientes y rentables.&lt;/li&gt;&lt;/ul&gt;&lt;h3&gt;Restricciones del mercado global de bioherbicidas&lt;/h3&gt;&lt;p&gt;Varios factores pueden actuar como restricciones o desafíos para el mercado de bioherbicidas. Estos pueden incluir:&lt;/p&gt;&lt;ul&gt;&lt;li&gt;&lt;strong&gt;Selectividad y eficacia limitadas:&lt;/strong&gt; la eficiencia de los bioherbicidas contra varias especies de malezas puede variar. La falta de potencia o selectividad de ciertos bioherbicidas en comparación con los herbicidas químicos puede restringir su uso en contextos agrícolas específicos.&lt;/li&gt;&lt;li&gt;&lt;strong&gt;Costo:&lt;/strong&gt; En comparación con los herbicidas químicos sintéticos, los bioherbicidas pueden ser más caros de producir, lo que podría limitar su accesibilidad y uso amplio, particularmente en áreas donde las prácticas agrícolas son sensibles al costo.&lt;/li&gt;&lt;li&gt;&lt;strong&gt;Dificultades regulatorias:&lt;/strong&gt; La entrada al mercado puede verse obstaculizada por leyes estrictas y procedimientos regulatorios que rigen los biopesticidas, particularmente los bioherbicidas. Para los productores, cumplir con las regulaciones regulatorias puede ser costoso y llevar mucho tiempo.&lt;/li&gt;&lt;li&gt;&lt;strong&gt;Disponibilidad limitada del producto:&lt;/strong&gt; En comparación con los herbicidas sintéticos, que tienen una historia más larga y una mayor presencia en el mercado, el mercado de bioherbicidas puede tener menos diversidad y disponibilidad de productos.&lt;/li&gt;&lt;li&gt;&lt;strong&gt;Eficacia dependiente del clima:&lt;/strong&gt; Los elementos ambientales como la humedad y la temperatura pueden tener un impacto en la efectividad de los bioherbicidas. Una posible barrera para su adopción generalizada podría ser su desempeño inconsistente en diferentes situaciones climáticas.&lt;/li&gt;&lt;li&gt;&lt;strong&gt;Opiniones y conocimiento:&lt;/strong&gt; La expansión del mercado puede verse obstaculizada por la ignorancia o las dudas de los agricultores con respecto a la superioridad de los bioherbicidas sobre las soluciones químicas convencionales.&lt;/li&gt;&lt;li&gt;&lt;strong&gt;Desafíos de investigación y desarrollo:&lt;/strong&gt; Para aumentar la eficacia, la estabilidad y la escalabilidad de los bioherbicidas, se requiere más investigación y desarrollo. Un gasto insuficiente en investigación y desarrollo podría impedir el progreso del campo.&lt;/li&gt;&lt;li&gt;&lt;strong&gt;Restricciones de infraestructura:&lt;/strong&gt; En algunas áreas, particularmente en países en desarrollo, la falta de infraestructura adecuada para la producción, distribución y uso de bioherbicidas puede impedir que la industria se expanda.&lt;/li&gt;&lt;/ul&gt;&lt;h3&gt;Análisis de segmentación del mercado global de bioherbicidas&lt;/h3&gt;&lt;p&gt;El mercado global de bioherbicidas está segmentado en función de la fuente, el modo de acción, el método de aplicación y la geografía.&lt;/p&gt;&lt;p&gt;&lt;/p&gt;&lt;h3&gt;Mercado de bioherbicidas, por fuente&lt;/h3&gt;&lt;ul&gt;&lt;li&gt;&lt;strong&gt;Bioherbicidas microbianos:&lt;/strong&gt; Bioherbicidas derivados de microorganismos como bacterias, hongos y virus.&lt;/li&gt;&lt;li&gt;&lt;strong&gt;Bioherbicidas bioquímicos:&lt;/strong&gt; Bioherbicidas derivados de compuestos naturales producidos por plantas u otros organismos.&lt;/li&gt;&lt;/ul&gt;&lt;h3&gt;Mercado de bioherbicidas, por modo de Acción&lt;/h3&gt;&lt;ul&gt;&lt;li&gt;&lt;strong&gt;Bioherbicidas de contacto:&lt;/strong&gt; Bioherbicidas que actúan al entrar en contacto con la maleza objetivo, afectando típicamente el follaje.&lt;/li&gt;&lt;li&gt;&lt;strong&gt;Bioherbicidas sistémicos:&lt;/strong&gt; Bioherbicidas que son absorbidos por la maleza objetivo y translocados dentro de la planta, afectando varios procesos fisiológicos.&lt;/li&gt;&lt;/ul&gt;&lt;h3&gt;Mercado de bioherbicidas, por método de aplicación&lt;/h3&gt;&lt;ul&gt;&lt;li&gt;&lt;strong&gt;Pulverización foliar:&lt;/strong&gt; Aplicación de bioherbicidas directamente sobre el follaje de las malezas objetivo.&lt;/li&gt;&lt;li&gt;&lt;strong&gt;Aplicación en el suelo:&lt;/strong&gt; Aplicación de bioherbicidas al suelo, dirigida a las semillas o raíces de las malezas.&lt;/li&gt;&lt;li&gt;&lt;strong&gt;Tratamiento de semillas:&lt;/strong&gt; Tratamiento de semillas con bioherbicidas antes de la siembra para controlar el crecimiento de las malezas durante la germinación.&lt;/li&gt;&lt;li&gt;&lt;strong&gt;Aplicación post-emergente:&lt;/strong&gt; Aplicación después de la emergencia de las malezas.&lt;/li&gt;&lt;/ul&gt;&lt;h3&gt;Mercado de bioherbicidas, por método de aplicación Geografía&lt;/h3&gt;&lt;ul&gt;&lt;li&gt;&lt;strong&gt;América del Norte:&lt;/strong&gt; Condiciones del mercado y demanda en Estados Unidos, Canadá y México.&lt;/li&gt;&lt;li&gt;&lt;strong&gt;Europa:&lt;/strong&gt; Análisis del mercado de bioherbicidas en países europeos.&lt;/li&gt;&lt;li&gt;&lt;strong&gt;Asia-Pacífico:&lt;/strong&gt; Centrándose en países como China, India, Japón, Corea del Sur y otros.&lt;/li&gt;&lt;li&gt;&lt;strong&gt;Medio Oriente y África:&lt;/strong&gt; Examinando la dinámica del mercado en las regiones de Medio Oriente y África.&lt;/li&gt;&lt;li&gt;&lt;strong&gt;América Latina:&lt;/strong&gt; Abarcando las tendencias y desarrollos del mercado en países de América Latina.&lt;/li&gt;&lt;/ul&gt;&lt;h3&gt;Actores clave&lt;/h3&gt;&lt;p&gt;Los principales actores en el mercado de bioherbicidas son:&lt;/p&gt;&lt;ul&gt;&lt;li&gt;BASF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Bhd&lt;/li&gt;&lt;li&gt;Ecopesticides International, Inc&lt;/li&gt;&lt;li&gt;Bioherbicides Australia Pty Ltd&lt;/li&gt;&lt;li&gt;Deer Creek Holdings&lt;/li&gt;&lt;li&gt; Verdesian Life Sciences, LLC&lt;/li&gt;&lt;li&gt;Certified Organics Australia Pty Ltd&lt;/li&gt;&lt;li&gt;Hindustan Bio-tech&lt;/li&gt;&lt;li&gt;Special Biochem Pvt. Limitado. Ltd.&lt;/li&gt;&lt;/ul&gt;&lt;h3&gt;Alcance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pronóstico&lt;/td&gt;&lt;td&gt;&lt;p&gt;2024-2030&lt;/p&gt;&lt;/td&gt;&lt;/tr&gt;&lt;tr&gt;&lt;td&gt;Período histórico&lt;/td&gt;&lt;td&gt;&lt;p&gt;2020-2022&lt;/p&gt;&lt;/td&gt;&lt;/tr&gt;&lt;tr&gt;&lt;td&gt;Unidad&lt;/td&gt;&lt;td&gt;&lt;p&gt;Valor (USD Miles de millones)&lt;/p&gt;&lt;/td&gt;&lt;/tr&gt;&lt;tr&gt;&lt;td&gt;Empresas clave incluidas&lt;/td&gt;&lt;td&gt;&lt;p&gt;BASF SE, Bayer AG, Syngenta, FMC Corporation, Novozymes, Valent BioSciences LLC, IsAgro SpA, Koppert Biological Systems.&lt;/p&gt;&lt;/td&gt;&lt;/tr&gt;&lt;tr&gt;&lt;td&gt;Segmentos cubiertos&lt;/td&gt;&lt;td&gt;&lt;p&gt;Por fuente, por modo de acción, por método de aplicación y por geografía.&lt;/p&gt;&lt;/td&gt;&lt;/tr&gt;&lt;tr&gt;&lt;td&gt;Alcance de personalización&lt;/td&gt;&lt;td&gt;&lt;p&gt;Personalización gratuita del informe (equivalente a 4 días laborables de analista) con la compra. Adición o modificación de informes por país, región y región. Alcance del segmento&lt;/p&gt;&lt;/td&gt;&lt;/tr&gt;&lt;/tbody&gt;&lt;/table&gt;&lt;/div&gt;&lt;/div&gt;&lt;h3&gt;Conclusión:&lt;/h3&gt;&lt;p&gt;En conclusión, el mercado de bioherbicidas está experimentando un crecimiento sólido impulsado por las crecientes preocupaciones ambientales, las estrictas regulaciones sobre los herbicidas químicos y la creciente conciencia entre los agricultores sobre las prácticas agrícolas sostenibles. Se espera que la adopción de bioherbicidas sea testigo de una expansión significativa en varios tipos de cultivos, incluidos cereales, semillas oleaginosas, frutas y verduras, a medida que los agricultores buscan soluciones de manejo de malezas más seguras y efectivas. Además, se prevé que las actividades de investigación y desarrollo en curso destinadas a mejorar la eficacia y la rentabilidad de los bioherbicidas impulsen aún más el crecimiento del mercado en los próximos años.&lt;/p&gt;&lt;h4&gt;Metodología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empresas Perfiles de empresas • Amplios perfiles de empresas que incluyen una descripción general de la empresa, información sobre la empresa, evaluación comparativa de productos y análisis FODA de los principales actores del mercado • Perspectivas de mercado actuales y futuras de la industria con respecto a los desarrollos recientes que involucran oportunidades de crecimiento y factores impulsores, así como desafíos y restricciones tanto de las regiones emergentes como desarrolladas • Incluye un análisis profundo del mercado desde varias perspectivas a través del análisis de las cinco fuerzas de Porter • Proporciona información sobre el mercado a través de la cadena de valor • Escenario de dinámica del mercado, junto con oportunidades de crecimiento del mercado en los próximos años • Soporte de analista posventa de 6 meses&lt;/p&gt;&lt;h4&gt;Personalización del informe&lt;/h4&gt;&lt;p&gt;• En caso de tener alguna, comuníquese con nuestro equipo de ventas, que se asegurará de que se cumplan sus requisitos.&lt;/p&gt;&lt;div class="row"&gt;&lt;div class="col-12 col-md-12"&gt;&lt;h2 class="text-left -color-blue-dark"&gt;</t>
  </si>
  <si>
    <t>&lt;div class=""&gt;&lt;h2&gt;Tamaño y pronóstico del mercado de bioinsecticidas&lt;/h2&gt;&lt;p&gt;El tamaño del mercado de bioinsecticidas se valoró en USD 3,52 mil millones en 2024 y se proyecta que alcance &lt;span style="color: #993300;"&gt;&lt;strong&gt;USD 10,22 mil millones para 2031 &lt;/strong&gt;&lt;/span&gt;creciendo a &lt;span style="color: #993300;"&gt;una &lt;strong&gt;CAGR del 15,69% de 2024 a 2031. &lt;/strong&gt;&lt;/span&gt;&lt;/p&gt;&lt;ul&gt;&lt;li&gt;Los bioinsecticidas son insecticidas naturales elaborados a partir de bacterias, hongos, plantas o minerales. Proporcionan una alternativa ambientalmente benigna a los insecticidas químicos, ya que atacan plagas específicas sin afectar a los insectos beneficiosos, a los seres humanos ni al medio ambiente.&lt;/li&gt;&lt;li&gt;Los bioinsecticidas utilizan organismos naturales o sus derivados para controlar las plagas, lo que proporciona una alternativa ambientalmente benigna a los pesticidas convencionales. Se dirigen a plagas específicas, dejan menos residuos químicos y se degradan de forma natural, lo que reduce el impacto ambiental y fomenta la agricultura sostenible.&lt;/li&gt;&lt;li&gt;Debido a su seguridad y eficacia ambiental, se prevé que los bioinsecticidas se utilicen más ampliamente. Proporcionan un manejo específico de plagas en la agricultura, minimizan la dependencia de productos químicos sintéticos y promueven prácticas agrícolas sostenibles, contribuyendo así a ecosistemas más saludables y a la seguridad alimentaria.&lt;/li&gt;&lt;/ul&gt;&lt;p&gt;&lt;/p&gt;&lt;p style="text-align: center;"&gt; &lt;/p&gt;&lt;div class="btn-wrap text-center" id="bnthid"&gt;&lt;label style="padding-right:5px;margin-bottom: 10px;"&gt;&lt;b&gt;Para obtener un análisis detallado: &lt;noscript&gt;&lt;/noscript&gt; &lt;/b&gt;&lt;/label&gt;&lt;/div&gt;&lt;p&gt;&lt;/p&gt;&lt;h2&gt;Dinámica del mercado mundial de bioinsecticidas&lt;/h2&gt;&lt;p&gt;La dinámica clave del mercado que está dando forma al mercado mundial de bioinsecticidas incluye:&lt;/p&gt;&lt;h3&gt;Impulsores clave del mercado:&lt;/h3&gt;&lt;ul&gt;&lt;li&gt;&lt;strong&gt;Creciente demanda de agricultura orgánica:&lt;/strong&gt; El mercado de bioinsecticidas está siendo impulsado por agricultores que buscan soluciones de control de plagas ecológicas que se adhieran a los estándares orgánicos, eviten los productos químicos sintéticos y promuevan la agricultura sostenible. Agricultura.&lt;/li&gt;&lt;li&gt;&lt;strong&gt;Crecientes preocupaciones ambientales:&lt;/strong&gt; El creciente reconocimiento de las consecuencias ambientales y para la salud de los pesticidas sintéticos impulsa la demanda de bioinsecticidas. Estas soluciones brindan alternativas más seguras que reducen el escurrimiento químico y protegen la biodiversidad, en línea con los objetivos globales de sostenibilidad.&lt;/li&gt;&lt;li&gt;&lt;strong&gt;Avances en biotecnología:&lt;/strong&gt; Las innovaciones en biotecnología ayudan a desarrollar bioinsecticidas efectivos. La mejora de la formulación y los procesos de producción aumentan su eficacia y rentabilidad, haciéndolos más atractivos para los agricultores e impulsando la expansión del mercado.&lt;/li&gt;&lt;/ul&gt;&lt;h3&gt;Principales desafíos:&lt;/h3&gt;&lt;ul&gt;&lt;li&gt;&lt;strong&gt;Altos costos de producción:&lt;/strong&gt; Según el USDA, los bioinsecticidas son sustancialmente más costosos de crear que los pesticidas tradicionales, ya que cuestan entre 10 y 25 veces más debido a las técnicas y materiales de fabricación específicos. Esto afecta su viabilidad económica para su adopción masiva.&lt;/li&gt;&lt;li&gt;&lt;strong&gt;Vida útil limitada:&lt;/strong&gt; los bioinsecticidas tienen una vida útil limitada de 6 a 24 meses, según la EPA, pero los pesticidas sintéticos duran de 2 a 5 años. Una vida útil más corta complica el almacenamiento y la manipulación, lo que limita la usabilidad y distribución del producto.&lt;/li&gt;&lt;li&gt;&lt;strong&gt;Menor eficacia:&lt;/strong&gt; según la investigación del USDA, los bioinsecticidas suelen requerir de 2 a 3 aplicaciones más que los pesticidas convencionales para lograr un control de plagas equivalente. Esto podría resultar en mayor mano de obra y gastos para los agricultores.&lt;/li&gt;&lt;li&gt;&lt;strong&gt;Obstáculos regulatorios:&lt;/strong&gt; el tiempo promedio de registro de biopesticidas con la EPA es de 17 meses, en comparación con los 3 años de los pesticidas convencionales. Sin embargo, el proceso sigue siendo complejo y costoso, lo que plantea desafíos para las empresas más pequeñas a la hora de cumplir con los requisitos normativos.&lt;/li&gt;&lt;/ul&gt;&lt;h3&gt;Tendencias clave:&lt;/h3&gt;&lt;ul&gt;&lt;li&gt;&lt;strong&gt;Aumento de la agricultura orgánica: &lt;/strong&gt;Con la expansión de la agricultura orgánica, los bioinsecticidas se están volviendo más populares debido a sus beneficios naturales para el manejo de plagas. Esta transición corresponde a la demanda de los clientes de productos libres de químicos, lo que impulsa la expansión del mercado y la adopción de prácticas agrícolas orgánicas.&lt;/li&gt;&lt;li&gt;&lt;strong&gt;Avances en biotecnología: &lt;/strong&gt;Las innovaciones en biotecnología están mejorando la eficacia y la aplicabilidad de los pesticidas biológicos. La ingeniería genética y las tecnologías microbiológicas están mejorando la formulación, lo que da como resultado bioinsecticidas más efectivos y específicos, lo que aumenta su competitividad frente a las alternativas sintéticas.&lt;/li&gt;&lt;li&gt;&lt;strong&gt;Aumento de las regulaciones ambientales: &lt;/strong&gt;Las restricciones ambientales se están volviendo más estrictas, lo que presiona a las empresas de control de plagas para que encuentren soluciones más sostenibles. Los bioinsecticidas, que son respetuosos con el medio ambiente y menos dañinos para las especies no objetivo, están ganando popularidad a medida que los reguladores y los consumidores buscan alternativas más ecológicas a los pesticidas químicos tradicionales.&lt;/li&gt;&lt;li&gt;&lt;strong&gt;Aumento de la resistencia de las plagas: &lt;/strong&gt;La resistencia de las plagas a los pesticidas convencionales está fomentando el uso de bioinsecticidas. Estas soluciones biológicas ofrecen un modo de acción diverso, ayudando a manejar problemas de resistencia y mantener un control efectivo de plagas en varios entornos agrícolas.&lt;/li&gt;&lt;/ul&gt;&lt;p&gt;&lt;span data-sheets-root="1"&gt;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procesables y análisis prospectivos que lo ayudan a elaborar presentaciones, crear planes de negocios, crear presentaciones y escribir propuestas. &lt;/p&gt;&lt;/div&gt;&lt;div class="col-12 col-md-4 mt-4 mt-md-0"&gt;&lt;noscript&gt;&lt;/noscript&gt;&lt;/div&gt;&lt;/div&gt;&lt;/div&gt;&lt;/section&gt;&lt;p&gt;&lt;/p&gt;&lt;h2&gt;Análisis regional del mercado mundial de bioinsecticidas&lt;/h2&gt;&lt;p&gt;A continuación, se incluye un análisis regional más detallado del mercado mundial de bioinsecticidas:&lt;/p&gt;&lt;h3&gt;América del Norte:&lt;/h3&gt;&lt;ul&gt;&lt;li&gt;Según Market Research, se espera que América del Norte domine el mercado mundial de bioinsecticidas.&lt;/li&gt;&lt;li&gt;Es probable que América del Norte domine el mercado mundial de bioinsecticidas debido a las prácticas agrícolas sofisticadas, la adopción generalizada de métodos agrícolas sostenibles y un entorno regulatorio favorable.&lt;/li&gt;&lt;li&gt;La enorme inversión de la región en I+D, combinada con un fuerte énfasis en las normas ambientales y la agricultura orgánica, ayuda a mantener su posición de liderazgo.&lt;/li&gt;&lt;li&gt;Además, el creciente deseo de los agricultores norteamericanos de contar con métodos de manejo de plagas respetuosos con el medio ambiente, así como la existencia de grandes Los fabricantes de bioinsecticidas fortalecen la posición dominante de la región. Estas características, combinadas, hacen de América del Norte un actor importante que influye en el futuro del mercado mundial de bioinsecticidas.&lt;/li&gt;&lt;/ul&gt;&lt;h3&gt;Asia Pacífico:&lt;/h3&gt;&lt;ul&gt;&lt;li&gt;Según Market Research, Asia Pacífico es la región de más rápido crecimiento en el mercado mundial de bioinsecticidas.&lt;/li&gt;&lt;li&gt;Asia Pacífico es el mercado de bioinsecticidas de más rápido crecimiento del mundo. Esta rápida expansión está siendo impulsada por el aumento de la actividad agrícola, el desarrollo de la resistencia de los insectos a los pesticidas tradicionales y una creciente conciencia de la sostenibilidad ambiental.&lt;/li&gt;&lt;li&gt;Los cultivos diversificados de la región y las operaciones agrícolas a gran escala crean la necesidad de soluciones de control de plagas efectivas y respetuosas con el medio ambiente. Además, el apoyo a las regulaciones gubernamentales y el aumento de la inversión en biotecnología agrícola ayudan a impulsar el crecimiento del mercado.&lt;/li&gt;&lt;li&gt;La transición a la agricultura orgánica y la necesidad de soluciones de gestión de plagas más seguras han acelerado el uso de bioinsecticidas en Asia-Pacífico, lo que lo convierte en un sector de crecimiento clave en el mercado global.&lt;/li&gt;&lt;/ul&gt;&lt;h2&gt;Mercado global de bioinsecticidas: análisis de segmentación&lt;/h2&gt;&lt;p&gt;El mercado global de bioinsecticidas está segmentado según la fuente, el tipo de cultivo, la aplicación y la geografía.&lt;/p&gt;&lt;p&gt;&lt;/p&gt;&lt;h3&gt;Mercado de bioinsecticidas, por fuente&lt;/h3&gt;&lt;ul&gt;&lt;li&gt;Microbios&lt;/li&gt;&lt;li&gt;Plantas&lt;/li&gt;&lt;/ul&gt;&lt;p&gt;Según la fuente, el mercado global de bioinsecticidas se divide en microbios y plantas. América del Norte lidera el mercado mundial de bioinsecticidas debido a su avanzada industria agrícola y su respaldo regulatorio. Sin embargo, Asia-Pacífico es la región de más rápido crecimiento, debido al aumento de la actividad agrícola, el aumento de la resistencia a las plagas y la creciente aceptación de tecnologías de manejo de plagas respetuosas con el medio ambiente, todo lo cual contribuye a una considerable expansión del mercado.&lt;/p&gt;&lt;h3&gt;Mercado de bioinsecticidas, por aplicación&lt;/h3&gt;&lt;ul&gt;&lt;li&gt;Pulverización foliar&lt;/li&gt;&lt;li&gt;Tratamiento del suelo&lt;/li&gt;&lt;li&gt;Tratamiento de semillas&lt;/li&gt;&lt;/ul&gt;&lt;p&gt;Según la aplicación, el mercado mundial de bioinsecticidas se divide en pulverización foliar, tratamiento del suelo y tratamiento de semillas. En el mercado mundial de bioinsecticidas, la pulverización foliar es la aplicación más popular. Se elige este enfoque porque se dirige a las plagas directamente en las superficies de las plantas y responde rápidamente. Controla con éxito una amplia gama de plagas de insectos y se usa ampliamente en una variedad de cultivos, lo que contribuye a su liderazgo en el mercado.&lt;/p&gt;&lt;h3&gt;Mercado de bioinsecticidas, por tipo de cultivo&lt;/h3&gt;&lt;ul&gt;&lt;li&gt;Cereales y granos&lt;/li&gt;&lt;li&gt;Semillas oleaginosas y Legumbres&lt;/li&gt;&lt;li&gt;Frutas y verduras&lt;/li&gt;&lt;/ul&gt;&lt;p&gt;Según el tipo de cultivo, el mercado mundial de bioinsecticidas se divide en cereales y granos, semillas oleaginosas y legumbres, frutas y verduras. La categoría de frutas y verduras domina el mercado mundial de bioinsecticidas debido al alto valor de los cultivos y la vulnerabilidad a las plagas. El enorme impacto económico de este sector aumenta la demanda de soluciones de control de plagas eficaces y ecológicamente respetuosas, superando a otras aplicaciones como cereales, granos, semillas oleaginosas y legumbres.&lt;/p&gt;&lt;h3&gt;Mercado de bioinsecticidas, por geografía&lt;/h3&gt;&lt;ul&gt;&lt;li&gt;América del Norte&lt;/li&gt;&lt;li&gt;Europa&lt;/li&gt;&lt;li&gt;Asia Pacífico&lt;/li&gt;&lt;li&gt;Resto del mundo&lt;/li&gt;&lt;/ul&gt;&lt;p&gt;Según la geografía, el mercado mundial de bioinsecticidas se divide en América del Norte, Europa, Asia Pacífico y el resto del mundo. América del Norte lidera el mercado mundial de bioinsecticidas debido a su avanzada industria agrícola y su respaldo regulatorio. Sin embargo, Asia-Pacífico es la región de más rápido crecimiento, debido al aumento de la actividad agrícola, el aumento de la resistencia a las plagas y la creciente aceptación de tecnologías de gestión de plagas respetuosas con el medio ambiente, todo lo cual contribuye a una considerable expansión del mercado.&lt;/p&gt;&lt;h3&gt;Actores clave&lt;/h3&gt;&lt;p&gt;El informe del estudio de mercado global de bioinsecticidas proporcionará información valiosa con énfasis en el mercado global. Los principales actores del mercado son &lt;strong&gt;&lt;em&gt;Valent Biosciences Corporation, Koppert Biological Systems, Certis USA LLC, Bayer CropScience AG, BASF SE, Syngenta AG, Marrone Bio Innovations, Novozymes, Nufarm.&lt;/em&gt;&lt;/strong&gt;&lt;/p&gt;&lt;p&gt;Nuestro análisis de mercado también incluye una sección dedicada exclusivamente a dichos actores principales en la que nuestros analistas proporcionan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mundial.&lt;/p&gt;&lt;h3&gt;Evolución reciente del mercado mundial de bioinsecticidas&lt;/h3&gt;&lt;p&gt;&lt;/p&gt;&lt;ul&gt;&lt;li&gt;En febrero de 2023, Vestaron, un proveedor líder de bioinsecticidas basados en péptidos, lanzó Spear RC como la última incorporación a su familia de productos Spear. Este novedoso producto químico puede combatir eficazmente plagas de lepidópteros como el gusano cogollero, el gusano medidor de la soja y el gusano cogollero del algodón. Está destinado a su uso en una amplia gama de cultivos, como el arroz, la soja y el algodón.&lt;/li&gt;&lt;li&gt;En enero de 2022, Syngenta Crop compró NemaTrident y UniSpore, dos bioinsecticidas de próxima generación Protection AG de Bionema Limited. Los clientes obtendrán tecnología adicional y complementaria del nuevo espectro para un excelente control y resistencia de plagas de insectos.&lt;/li&gt;&lt;/ul&gt;&lt;h3&gt;Alcance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incluidas&lt;/td&gt;&lt;td&gt;&lt;p&gt;Valent Biosciences Corporation, Koppert Biological Systems, Certis USA LLC, Bayer CropScience AG, BASF SE, Marrone Bio Innovations, Novozymes, Nufarm.&lt;/p&gt;&lt;/td&gt;&lt;/tr&gt;&lt;tr&gt;&lt;td&gt;Segmentos cubiertos&lt;/td&gt;&lt;td&gt;&lt;p&gt;Por tipo de producto, por método de aplicación, por tipo de cultivo y por geografía.&lt;/p&gt;&lt;/td&gt;&lt;/tr&gt;&lt;tr&gt;&lt;td&gt;Alcance de personalización&lt;/td&gt;&lt;td&gt;&lt;p&gt;Personalización gratuita del informe (equivalente a hasta 4 días laborables del analista) con la compra. Adición o modificación de países, regiones y regiones.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durante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</si>
  <si>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bionematicidas&lt;/h2&gt;&lt;p&gt;El tamaño del mercado de bionematicidas se valoró en USD 281,30 millones en 2021 y se proyecta que alcance los &lt;span style="color: #993300;"&gt;&lt;strong&gt;USD 451,72 millones para 2030,&lt;/strong&gt;&lt;/span&gt;creciendo a una C&lt;span style="color: #993300;"&gt;&lt;strong&gt;AGR del 5,41% de 2022 a 2030.&lt;/strong&gt;&lt;/span&gt;&lt;/p&gt;&lt;p&gt;&lt;span data-sheets-userformat='{"2":12865,"3":{"1":0},"9":0,"12":0,"15":"Calibri","16":12}' data-sheets-value='{"1":2,"2":"Tamaño del mercado global de analizadores de coagulación y hemostasia y Pronóstico\r\nLas enfermedades en aumento relacionadas con el torrente sanguíneo y las funciones cardiovasculares son el aspecto crucial del aumento de los ingresos del mercado del analizador de coagulación-hemostasis, así como la eficiencia del método de prueba de coagulación POC impulsará el crecimiento del mercado.\r\nDefinición del mercado global del analizador de coagulación-hemostasis\r\nLas pruebas de coagulación sanguínea se utilizan para el diagnóstico del sistema de hemostasia. El coagulómetro es el evaluador de laboratorio médico que se utiliza para examinar el sistema de hemostasia. Los nuevos coagulómetros utilizan varios métodos de inicio y observación para la expansión en el plasma sanguíneo o coágulos de sangre en la sangre. Considerablemente todos los coagulómetros utilizados en la investigación de laboratorio han respaldado el método de prueba del sistema de hemostasia formado hace cincuenta años. La mayor parte de estos procesos son perfectos para identificar deficiencias en uno de los elementos de la hemostasia, sin diagnosticar otras posibles deficiencias. Otro inconveniente del evaluador del sistema de hemostasia definitivo es el cálculo de la trombosis, es decir, la compasión hacia el estado pretrombótico del paciente.\r\nResumen del mercado mundial de analizadores de coagulación y hemostasia\t\r\nSe espera que la creciente demanda de analizadores de coagulación se deba a la creciente base de población angustiada por el síndrome asociado con el nivel de vida y el estilo de vida, y los trastornos sanguíneos persistentes. Además, se prevé que la creciente atención con respecto a estas afecciones desarrolle el ritmo de diagnóstico y la supervisión de la atención preventiva, lo que se calcula que aumentará considerablemente el volumen de pruebas. Los países emergentes en investigación y estudio están atravesando actualmente un cambio ejemplar y están invirtiendo una gran suma de fondos gubernamentales para adquirir e instalar dicho equipo médico en sus instalaciones de atención médica comunitaria. Se prevé que en el futuro se observe una creciente base de población de edad avanzada, una mayor incidencia de enfermedades crónicas y un rápido desarrollo de las inversiones extranjeras, por ejemplo, en los países en desarrollo como Oriente Medio y Asia Pacífico.\r\nMercado mundial de analizadores de coagulación y hemostasia por prueba\r\n \tPrueba de tiempo de protrombina\r\n \tPrueba de fibrinógeno\r\n \tPrueba de tiempo de coagulación activada\r\n \tOtros\r\nSegún la prueba, el mercado se bifurca en prueba de tiempo de protrombina, prueba de fibrinógeno, prueba de tiempo de coagulación activada y otros. El segmento de prueba de tiempo de protrombina representó la parte más importante del mercado de analizadores de coagulación. El crecimiento durante este segmento de mercado a menudo se atribuye al alto uso de pruebas de tiempo de protrombina para medir el tiempo que tarda la sangre en coagular. Estas pruebas se utilizan para monitorear a pacientes implantados con válvulas cardíacas mecánicas, dispositivos de asistencia ventricular, fibrilación crónica, embolia venosa y trombosis de vasos profundos de extremidades inferiores, trombosis venosa profunda y embolia pulmonar.\r\nMercado global de analizadores de coagulación y hemostasia por producto\r\n \tAnalizadores de laboratorio clínico\r\n \tConsumibles\r\n \tReactivos\r\n \tOtros\r\nSegún el producto, el mercado se bifurca en analizadores de laboratorio clínico, consumibles, reactivos y otros. Se prevé que la sección de laboratorios médicos represente la participación de mercado más importante del mercado mundial de analizadores de coagulación en los próximos años.\r\nMercado global de analizadores de coagulación y hemostasia por entornos de atención al paciente\r\n \tLaboratorios clínicos\r\n \tPruebas en el punto de atención\r\n \tOtros\r\nSegún los entornos de atención al paciente, el mercado se bifurca en laboratorios clínicos, pruebas en el punto de atención y otros. El segmento de laboratorios clínicos representó la participación más importante del mercado de analizadores de coagulación. Esto se puede atribuir al gran volumen de pruebas de coagulación que se realizan en estas instalaciones.\r\nMercado global de analizadores de coagulación y hemostasia por tecnología\r\n \tTecnología óptica\r\n \tTecnología mecánica\r\n \tTecnología electroquímica\r\n \tOtros\r\nSegún la tecnología, el mercado se bifurca en tecnología óptica, tecnología mecánica, tecnología electroquímica y otras. Se prevé que la tecnología óptica obtenga la mayor participación durante el período de pronóstico. Se anticipa que este crecimiento se debe a la creciente combinación de técnicas inmunológicas, cromogénicas con fotoópticas que han llevado al desarrollo de analizadores de hemostasia ópticos multipropósito de alto rendimiento.\r\nMercado global de analizadores de coagulación y hemostasia por geografía\r\nSobre la base del análisis regional, el mercado global de analizadores de coagulación y hemostasia se clasifica en América del Norte, Europa, Asia Pacífico y el resto del mundo. El desarrollo en la región de América del Norte está impulsado principalmente por el envejecimiento creciente de la población y la creciente incidencia de ECV. Los factores más importantes que contribuyen a la expansión del mercado de analizadores de coagulación incluyen la creciente incidencia de ECV, el aumento de los trastornos asociados a la sangre y el envejecimiento creciente de la población. Además, la lenta aceptación de equipos de hemostasia altamente desarrollados en economías en ascenso y el alto precio de los analizadores de hemostasia completamente mecanizados son las características más importantes que limitan el desarrollo de este mercado. La rápida industrialización, que ha resultado en una pérdida de tierras agrícolas fértiles, ha sido un factor significativo en el crecimiento del mercado de bionematicidas durante la última década. Además, los altos niveles de infestación por nematodos en los cultivos y su creciente resistencia a los métodos convencionales impulsarán el crecimiento de la industria. Es probable que las regulaciones ambientales contra los nematicidas químicos y las pérdidas de rendimiento impulsen la demanda de bionematicidas en los próximos años, lo que ayudará a cerrar la brecha entre la oferta y la demanda. El informe del mercado global de bionematicidas proporciona una evaluación holística del mercado. El informe ofrece un análisis integral de los segmentos clave, las tendencias, los impulsores, las restricciones, el panorama competitivo y los factores que desempeñan un papel importante en el mercado.&lt;/span&gt;&lt;/p&gt;&lt;p&gt;&lt;/p&gt;&lt;p style="text-align: center;"&gt; &lt;/p&gt;&lt;div class="btn-wrap text-center" id="bnthid"&gt;&lt;label style="padding-right:5px;margin-bottom: 10px;"&gt;&lt;b&gt;Para obtener un análisis detallado: &lt;noscript&gt;&lt;/noscript&gt;&lt;/b&gt;&lt;/label&gt;&lt;/div&gt;&lt;p&gt;&lt;/p&gt;&lt;h3&gt;Definición del mercado global de bionematicidas&lt;/h3&gt;&lt;p&gt;Los bionematicidas son biopesticidas que se utilizan para proteger las plantas de la infección por nematodos. Estos bionematicidas son respetuosos con el medio ambiente y no dañan la fertilidad del suelo ni la calidad de los diversos cultivos. Los bionematicidas se utilizan ampliamente en la agricultura para garantizar la mayor calidad posible de los cultivos. Diferentes microorganismos, como hongos, bacterias y otros materiales inertes, producen bionematicidas. Los bionematicidas están disponibles tanto en forma seca como líquida y se pueden utilizar en cualquier etapa del ciclo de vida de la planta. Los bionematicidas son más eficaces cuando se utilizan antes de plantar.&lt;/p&gt;&lt;p&gt;Los bionematicidas son fertilizantes respetuosos con el medio ambiente que se consideran una mejor opción para la protección de los cultivos que los fertilizantes químicos. Los bionematicidas, a diferencia de los fertilizantes químicos, proporcionan nutrientes orgánicos y no contaminan el suelo. Los bionematicidas contienen un microorganismo que aumenta la fertilidad del suelo y, al mismo tiempo, produce más nutrientes orgánicos. Los bionematicidas se están utilizando con mayor frecuencia a medida que aumenta la producción de cultivos orgánicos y de alta calidad.&lt;/p&gt;&lt;h3&gt;Descripción general del mercado mundial de bionematicidas&lt;/h3&gt;&lt;p&gt;Alto nivel de infestación de cultivos por nematodos, rápido crecimiento de las soluciones de tratamiento de semillas de control biológico, disminución de la disponibilidad de agricultura fértil, iniciativas de sostenibilidad y mayor adopción de productos biológicos agrícolas y técnicas de manejo integrado de plagas. El aumento de la industrialización está teniendo un efecto en la agricultura, reduciendo la fertilidad del suelo y la calidad de los cultivos. Como resultado, el uso de bionematicidas para proteger los cultivos está aumentando, lo que implica un crecimiento potencial para el mercado de bionematicidas. Además, el aumento del uso de microorganismos en los cultivos proporciona nutrientes orgánicos a los cultivos y mejora la calidad de los cultivos, lo que impulsa el crecimiento del mercado de bionematicidas.&lt;/p&gt;&lt;p&gt;Los bionematicidas se pueden utilizar en cultivos para satisfacer la demanda de vegetales frescos y orgánicos, ya que los consumidores prefieren productos sin químicos y demandan más productos orgánicos y naturales. Las limitaciones para el crecimiento del mercado son la lentitud de acción sobre las plagas objetivo y la baja vida útil y las barreras para la adopción de bionematicidas. Mientras que las oportunidades son las estrictas regulaciones ambientales contra los nematicidas químicos/tradicionales, las constantes actividades de I+D, los lanzamientos de productos y los desarrollos y el uso de nematicidas de origen vegetal en la agricultura y la horticultura orgánicas.&lt;/p&gt;&lt;h3&gt;Análisis de la segmentación del mercado mundial de bionematicidas&lt;/h3&gt;&lt;p&gt;El mercado mundial de bionematicidas está segmentado en función del tipo, la aplicación, el tipo de cultivo y la geografía.&lt;/p&gt;&lt;h3&gt;&lt;/h3&gt;&lt;h3&gt;Mercado de bionematicidas, por tipo&lt;/h3&gt;&lt;p&gt;Microbios Bioquímicos&lt;/p&gt;&lt;p&gt;Según el tipo, el mercado se bifurca en microbios y bioquímicos. Las señales bioquímicas contienen información sobre los cambios en la concentración de diferentes agentes químicos en el cuerpo. La concentración de diferentes iones en las células, como el calcio y el potasio, se puede medir y registrar.&lt;/p&gt;&lt;h3&gt;Mercado de bionematicidas, por aplicación&lt;/h3&gt;&lt;p&gt; Pulverización foliar Tratamiento del suelo Tratamiento de semillas Otros&lt;/p&gt;&lt;p&gt;&lt;/p&gt;&lt;p&gt;Según la aplicación, el mercado está segmentado en Pulverización foliar, Tratamiento del suelo, Tratamiento de semillas y otros. El modo de aplicación de los bionematicidas fue el Tratamiento del suelo, que representó la mayor parte del mercado. Uno de los factores que impulsa el crecimiento de la aplicación del Tratamiento del suelo es que promueve la germinación de las semillas, permite un crecimiento más rápido de las plantas y hace un mejor uso de la humedad y los nutrientes, lo que resulta en mayores rendimientos de los cultivos.&lt;/p&gt;&lt;h3&gt;Mercado de bionematicidas, por tipo de cultivo&lt;/h3&gt;&lt;p&gt; Algodón Maíz Frutas y verduras Soja Otros&lt;/p&gt;&lt;p&gt;&lt;/p&gt;&lt;p&gt;Según el tipo de cultivo, el mercado se bifurca en algodón, maíz, frutas y verduras, soja y otros. Frutas y verduras Las verduras tuvieron la mayor participación de mercado en el mercado de bionematicidas. La demanda mundial de frutas y verduras orgánicas está aumentando, lo que ha llevado a un aumento en la demanda de biopesticidas, lo que indica una perspectiva de mercado positiva para los bionematicidas.&lt;/p&gt;&lt;h3&gt;Mercado de bionematicidas, por geografía&lt;/h3&gt;&lt;p&gt; América del Norte Europa Asia Pacífico Resto del mundo&lt;/p&gt;&lt;p&gt;Sobre la base del análisis regional, el mercado global de bionematicidas se clasifica en América del Norte, Europa, Asia Pacífico y el resto del mundo. América del Norte lideró el mercado con la mayor participación de mercado. Sobre la base de la demanda de bionematicidas, esta región mantendrá su dominio en los próximos años, seguida de Europa y Asia Pacífico. Se espera que la región de Asia Pacífico crezca al ritmo más rápido, debido a la creciente adopción de la agricultura orgánica y los biopesticidas en las economías en desarrollo de China y la India. Por otro lado, se espera que Oriente Medio y África se expandan lentamente durante el período de pronóstico.&lt;/p&gt;&lt;h3&gt;Actores clave&lt;/h3&gt;&lt;p&gt;&lt;span data-sheets-userformat='{"2":12865,"3":{"1":0},"9":0,"12":0,"15":Calibri","16":12}' data-sheets-value='{"1":2,"2":Análisis global de bionematicidas\r\nSegún la investigación de mercado, el mercado global de bionematicidas está creciendo a un ritmo más rápido con tasas de crecimiento sustanciales en los últimos años y se estima que el mercado crecerá significativamente en el período previsto, es decir, de 2020 a 2027.\r\nDefinición global de bionematicidas\r\nLos bionematicidas son biopesticidas utilizados para tratar la infestación de nematodos en los cultivos. Los nematodos son plagas que se sabe que infectan todo tipo de cultivos, incluidas las verduras y las frutas. Los bionematicidas se utilizan para Los bionematicidas son eficaces para erradicar los nematodos en todas las etapas de su ciclo de vida, aunque su aplicación durante la etapa previa a la plantación de los cultivos es la más productiva. Los bionematicidas se utilizan tanto en forma líquida como en polvo. Las principales cepas utilizadas en los bionematicidas son Paecilomyces lilacinus y Bacillus Firmus y se pueden aplicar mediante aplicación al suelo y sistema de goteo. \r\nLos bionematicidas son fertilizantes ecológicos que se presume que son la mejor opción para proteger los cultivos que otros fertilizantes químicos. A diferencia de los químicos, los bionematicidas fertilizantes ofrecen nutrientes orgánicos y no contaminan el suelo. Los bionematicidas contienen microorganismos que producen más nutrientes orgánicos y también aumentan la fertilidad del suelo. A medida que aumenta la producción de cultivos orgánicos y de alta calidad, aumenta el uso de bionematicidas.\r\nPanorama global de los bionematicidas\r\nEl sector agrícola se ve muy afectado por la creciente industrialización que está afectando aún más la fertilidad del suelo y también la calidad de los cultivos, por lo que el uso de bionematicidas está aumentando para proteger los cultivos e implicando el crecimiento potencial para el mercado de bionematicidas. Además, el uso creciente de microorganismos en los cultivos ofrece nutrientes orgánicos a los cultivos y la calidad de los cultivos está creciendo, lo que impulsa aún más el crecimiento del mercado de bionematicidas. Como los consumidores prefieren productos libres de químicos y demandan más productos orgánicos y naturales, el uso de bionematicidas en los cultivos puede satisfacer la demanda de vegetales frescos y orgánicos.\r\nLos bionematicidas enfrentan una falta de conciencia y problemas de baja eficiencia, que es uno de los factores restrictivos del mercado global de bionematicidas. Además, los bionematicidas están experimentando una dura competencia de los numerosos fertilizantes químicos que incluso ofrecen soluciones respetuosas con el medio ambiente para el suelo y los cultivos, lo que es uno de los principales desafíos para el mercado de bionematicidas que debe superarse.\r\n\r\nBionematicidas globales: análisis de segmentación\r\nLos bionematicidas globales están segmentados en función de los materiales, el proceso, el usuario final y la geografía.\r\nBionematicidas globales por tipo\r\nSegún el tipo, el mercado se bifurca en bioquímicos y microbianos. Las señales bioquímicas contienen información sobre los cambios en la concentración de varios agentes químicos en el cuerpo. La concentración de varios iones, como calcio y potasio, en las células se puede medir y registrar.\r\n\r\nBionematicidas globales por aplicación\r\nSegún la aplicación, el mercado está segmentado en pulverización foliar, tratamiento del suelo, tratamiento de semillas y otros. El modo de aplicación del tratamiento del suelo representó la mayor participación en el mercado de bionematicidas. El modo de aplicación del tratamiento del suelo promueve la germinación de las semillas, permite un crecimiento más rápido de las plantas, proporciona un uso más eficiente de la humedad y los nutrientes, mejorando así el rendimiento de los cultivos, que es uno de los factores que impulsan el crecimiento de la aplicación del tratamiento del suelo.\r\n\r\nBionematicidas globales por tipo de cultivo\r\nSegún el tipo de cultivo, el mercado se bifurca en algodón, maíz, frutas y verduras, soja y otros. Las frutas y verduras representaron el mercado más grande en el mercado de bionematicidas. La demanda de frutas y verduras orgánicas está aumentando en todo el mundo y esto ha llevado a la demanda de biopesticidas, lo que presenta una perspectiva de mercado positiva para los bionematicidas.\r\n\r\nBionematicidas globales por geografía\r\nSegún el análisis regional, los bionematicidas globales se clasifican en América del Norte, Europa, Asia Pacífico y el resto del mundo. Entre estos, América del Norte lideró el mercado, con una participación de más del 30%. Esta región seguirá manteniendo su superioridad en los próximos años, seguida por Europa y Asia Pacífico en función de la demanda de bionematicidas. Se prevé que Asia Pacífico sea la región de más rápido desarrollo debido a la creciente adopción de la agricultura orgánica y los biopesticidas en las economías en desarrollo de China e India. Por otra parte, se prevé que Oriente Medio y África crezcan a un ritmo lento en el horizonte de pronóstico.\r\nPanorama competitivo global de los bionematicidas\r\nEl informe del estudio “Global Bionematicidas” proporcionará una valiosa perspectiva con énfasis en el mercado global. Los principales actores del mercado son Syngenta AG, Horizon Agritech, Bayer Cropscience AG, The Real IPM Company, Marrone Bio Innovations Inc., Bio HumaNetics Inc., T. Stanes and Company Limited, Agri Life, Certis USA LLC y Valent Biosciences Corporation. La sección del panorama competitivo también incluye estrategias de desarrollo clave, participación de mercado y análisis de clasificación de mercado de los actores mencionados anteriormente a nivel mundial. El informe del estudio "Mercado global de bionematicidas" proporcionará información valiosa con énfasis en el mercado global. Los principales actores son Syngenta AG, Horizon Agritech, Bayer Cropscience AG, The Real IPM Company, Marrone Bio Innovations Inc., Bio HumaNetics Inc., T. Stanes and Company Limited, Agri Life, Certis USA LLC, Valent Biosciences Corporation. &amp;lt;span data-sheets-userformat='{"2":12865,"3":{"1":0},"9":0,"12":0,"15":Calibri","16":12}' data-sheets-value='{"1":2,"2":Análisis global de bionematicidas\r\nSegún la investigación de mercado, el mercado global de bionematicidas está creciendo a un ritmo de 1,5%, lo que representa un crecimiento del 1,5%. un ritmo más rápido con tasas de crecimiento sustanciales en los últimos años y se estima que el mercado crecerá significativamente en el período previsto, es decir, de 2020 a 2027.\r\nDefinición global de bionematicidas\r\nLos bionematicidas son biopesticidas utilizados para tratar la infestación de nematodos en los cultivos. Los nematodos son plagas que se sabe que infectan todo tipo de cultivos, incluidos vegetales y frutas. Los bionematicidas se utilizan para erradicar los nematodos en todas las etapas de su ciclo de vida, aunque su aplicación durante la etapa previa a la plantación de los cultivos se considera la más productiva. Los bionematicidas se utilizan tanto en forma de polvo como de líquido. Las principales cepas utilizadas en los bionematicidas son Paecilomyces lilacinus y Bacillus Firmus y se pueden aplicar mediante aplicación al suelo y sistema de goteo. \r\nLos bionematicidas son los fertilizantes ecológicos que se presume que son la mejor opción para proteger los cultivos que otros fertilizantes químicos. A diferencia de los productos químicos, los bionematicidas fertilizantes ofrecen nutrientes orgánicos y no contaminan el suelo. Los bionematicidas contienen microorganismos que producen más nutrientes orgánicos y, además, aumentan la fertilidad del suelo. A medida que aumenta la producción de cultivos orgánicos y de alta calidad, aumenta también la utilización de bionematicidas.\r\nPanorama global de los bionematicidas\r\nEl sector agrícola se ve muy afectado por la creciente industrialización, que está afectando aún más la fertilidad del suelo y también la calidad de los cultivos, por lo que el uso de bionematicidas está aumentando para proteger los cultivos e implicando un crecimiento potencial para el mercado de bionematicidas. Además, el uso cada vez mayor de microorganismos en los cultivos ofrece nutrientes orgánicos a los cultivos y la calidad de los mismos está aumentando, lo que impulsa aún más el crecimiento del mercado de bionematicidas. Como los consumidores prefieren productos libres de químicos y demandan más productos orgánicos y naturales, el uso de bionematicidas en cultivos puede satisfacer la demanda de vegetales frescos y orgánicos.\r\nLos bionematicidas enfrentan una falta de conciencia y problemas de baja eficiencia, que es uno de los factores restrictivos del mercado global de bionematicidas. Además, los bionematicidas están experimentando una dura competencia de los numerosos fertilizantes químicos que incluso ofrecen soluciones respetuosas con el medio ambiente para el suelo y los cultivos, que es uno de los principales desafíos para el mercado de bionematicidas que debe superarse.\r\n\r\nBionematicidas globales: análisis de segmentación\r\nLos bionematicidas globales están segmentados en función de los materiales, el proceso, el usuario final y la geografía.\r\nBionematicidas globales por tipo\r\nSegún el tipo, el mercado se bifurca en bioquímicos y microbianos. Las señales bioquímicas contienen información sobre los cambios en la concentración de varios agentes químicos en el cuerpo. La concentración de varios iones, como calcio y potasio, en las células se puede medir y registrar.\r\n\r\nBionematicidas globales por aplicación\r\nSegún la aplicación, el mercado está segmentado en pulverización foliar, tratamiento del suelo, tratamiento de semillas y otros. El modo de aplicación de tratamiento del suelo representó la mayor participación en el mercado de bionematicidas. El modo de aplicación de tratamiento del suelo promueve la germinación de las semillas, permite un crecimiento más rápido de las plantas, proporciona un uso más eficiente de la humedad y los nutrientes, mejorando así el rendimiento de los cultivos, que es uno de los factores que impulsan el crecimiento de la aplicación del tratamiento del suelo.\r\n\r\nBionematicidas globales por tipo de cultivo\r\nSegún el tipo de cultivo, el mercado se bifurca en algodón, maíz, frutas y verduras, soja y otros. Las frutas y verduras representaron el mercado más grande en el mercado de bionematicidas. La demanda de frutas y verduras orgánicas La demanda de vegetales está aumentando en todo el mundo y esto ha llevado a la demanda de biopesticidas, lo que presenta una perspectiva de mercado positiva para los bionematicidas.\r\n\r\nBionematicidas globales por geografía\r\nSegún el análisis regional, los bionematicidas globales se clasifican en América del Norte, Europa, Asia Pacífico y el resto del mundo. Entre estos, América del Norte lideró el mercado, con una participación de más del 30%. Esta región seguirá manteniendo su superioridad en los próximos años, seguida por Europa y Asia Pacífico en función de la demanda de bionematicidas. Se prevé que Asia Pacífico sea la región de desarrollo más rápido&lt;/p&gt;&lt;/div&gt;</t>
  </si>
  <si>
    <t>&lt;div class=""&gt;&lt;h2&gt;Valoración del mercado de bioestimulantes: 2024-2031&lt;/h2&gt;&lt;p&gt;Varios factores impulsan la demanda en el mercado de bioestimulantes. La creciente población mundial junto con la disminución de las tierras cultivables necesitan una mejora de la productividad agrícola. Los bioestimulantes que mejoran la absorción de nutrientes, el crecimiento de las plantas y la tolerancia al estrés proporcionan un enfoque sostenible para aumentar el rendimiento de los cultivos sin ampliar la superficie agrícola. Los límites estrictos a los fertilizantes químicos y pesticidas han impulsado a los agricultores a adoptar prácticas agrícolas respetuosas con el medio ambiente y sostenibles. Los bioestimulantes orgánicos y respetuosos con el medio ambiente han surgido como una opción atractiva que acelera la expansión de la industria al permitir que el mercado supere los 3.710 millones de dólares en ingresos en 2023 y alcance una valoración de alrededor de 7.540 millones de dólares en 2031. Además, la creciente conciencia de los consumidores sobre los efectos nocivos de los residuos químicos en los productos alimenticios ha impulsado la demanda de productos orgánicos. Los bioestimulantes ayudan a reducir el uso de fertilizantes químicos al tiempo que mejoran la calidad y la producción de los cultivos, lo que se alinea bien con el creciente deseo de los consumidores de alimentos orgánicos. Además, se prevé que el aumento de las inversiones en I+D para desarrollar productos bioestimulantes innovadores y eficientes impulse el crecimiento del mercado en los próximos años. En general, el mercado de bioestimulantes está preparado para un crecimiento significativo a medida que la agricultura adopte técnicas más sostenibles y ecológicamente amigables al permitir que el mercado crezca a una &lt;span style="color: #993300;"&gt;&lt;strong&gt;CAGR del 10,20% entre 2024 y 2031. &lt;/strong&gt;&lt;/span&gt;&lt;/p&gt;&lt;p&gt;&lt;/p&gt;&lt;p style="text-align: center;"&gt; &lt;/p&gt;&lt;div class="btn-wrap text-center" id="bnthid"&gt;&lt;label style="padding-right:5px;margin-bottom: 10px;"&gt;&lt;b&gt;Para obtener un análisis detallado: &lt;noscript&gt;&lt;/noscript&gt; &lt;/b&gt;&lt;/label&gt;&lt;/div&gt;&lt;p&gt;&lt;/p&gt;&lt;h3&gt;Mercado de bioestimulantes: definición/descripción general&lt;/h3&gt;&lt;p&gt;Los bioestimulantes abarcan una amplia gama de productos químicos y microbios que cuando se administran a las plantas o al suelo, activan mecanismos inherentes para mejorar la absorción de nutrientes, la eficiencia del uso de nutrientes, la capacidad de soportar condiciones ambientales adversas y la calidad de los cultivos. Los bioestimulantes mejoran los procesos inherentes de la planta, lo que le permite utilizar de forma más eficaz los nutrientes existentes en el suelo, en contraste con los fertilizantes que suministran directamente nutrientes críticos a las plantas. Los compuestos pueden consistir en extractos de algas, aminoácidos, ácidos húmicos y fúlvicos, así como microbios beneficiosos, incluidos hongos micorrízicos y rizobacterias.&lt;/p&gt;&lt;p&gt;Los bioestimulantes se utilizan ampliamente en muchos sectores agrícolas, como la agricultura orgánica y convencional, la horticultura y el manejo del césped. Estas sustancias se administran con frecuencia mediante pulverizaciones foliares, empapado del suelo, recubrimientos de semillas y sistemas de riego. Los bioestimulantes mejoran la germinación de las semillas, promueven el crecimiento de las raíces, facilitan la floración y mejoran la calidad de las frutas y verduras. Además, mejoran la capacidad de la planta para soportar presiones ambientales como la escasez de agua, los altos niveles de sal y las temperaturas extremas. Además, los bioestimulantes pueden reducir la necesidad de fertilizantes químicos y pesticidas, fomentando así la adopción de métodos agrícolas más sostenibles.&lt;/p&gt;&lt;p&gt;El uso futuro de bioestimulantes tiene un gran potencial impulsado por las crecientes aprensiones con respecto a la seguridad alimentaria, la sostenibilidad ambiental y la necesidad imperiosa de mejorar la producción agrícola. Con el continuo aumento de la población mundial, existe una creciente necesidad de producción de alimentos, lo que a su vez ejerce presión sobre la cantidad ya limitada de tierra cultivable. Los bioestimulantes proporcionan un enfoque viable y respetuoso con el medio ambiente para mejorar la productividad de los cultivos sin la necesidad de ampliar las áreas agrícolas. Además, a medida que los consumidores son cada vez más conscientes de las consecuencias ambientales y para la salud de los insumos químicos en la agricultura, existe una creciente demanda de alimentos orgánicos y producidos de manera sostenible. Los bioestimulantes, debido a su naturaleza orgánica y su respeto por el medio ambiente, están en una posición ideal para satisfacer esta creciente necesidad y tienen un impacto sustancial en el futuro de la agricultura.&lt;/p&gt;&lt;section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 crear presentaciones y redactar lanzamientos. &lt;/p&gt;&lt;/div&gt;&lt;div class="col-12 col-md-4 mt-4 mt-md-0"&gt;&lt;noscript&gt;&lt;/noscript&gt;&lt;/div&gt;&lt;/div&gt;&lt;/div&gt;&lt;/section&gt;&lt;h3&gt;¿Cómo impulsará la creciente demanda de prácticas agrícolas sostenibles el mercado de bioestimulantes?&lt;/h3&gt;&lt;p&gt;La creciente necesidad de métodos agrícolas respetuosos con el medio ambiente es un factor importante que impulsa la expansión de la industria de los bioestimulantes. Con la creciente conciencia de las preocupaciones ambientales, las personas buscan cada vez más productos ecológicos, en particular aquellos que se elaboran mediante prácticas agrícolas sostenibles. El creciente interés en este asunto surge de los temores sobre las consecuencias ecológicas de los métodos agrícolas tradicionales, incluido el uso excesivo de fertilizantes y pesticidas artificiales, el deterioro del suelo y la contaminación del agua.&lt;/p&gt;&lt;p&gt;Los bioestimulantes tienen una clara ventaja a la hora de abordar los requisitos de la agricultura sostenible. Funcionan aumentando los mecanismos inherentes de la planta, como la absorción de nutrientes, la capacidad de soportar el estrés y el crecimiento de las raíces sin dejar ningún residuo perjudicial en el entorno circundante. Los bioestimulantes mejoran la salud del suelo y aumentan la capacidad de las plantas para soportar el estrés, lo que da como resultado una menor dependencia de fertilizantes y pesticidas sintéticos. Esto, a su vez, reduce los efectos perjudiciales de estos productos químicos en el medio ambiente. En consecuencia, los agricultores están utilizando cada vez más bioestimulantes como un componente de sus enfoques de manejo integrado de plagas y agricultura sostenible, lo que está impulsando la expansión del mercado de bioestimulantes.&lt;/p&gt;&lt;p&gt;Con una mayor conciencia de las consecuencias ambientales y para la salud de los métodos agrícolas tradicionales, existe una creciente necesidad de alimentos que se produzcan de manera sostenible. Los bioestimulantes brindan a los agricultores una solución para abordar esta necesidad y, al mismo tiempo, mejoran su rentabilidad al impulsar el rendimiento de los cultivos y reducir los gastos de insumos. Por lo tanto, se proyecta que la creciente necesidad de métodos agrícolas respetuosos con el medio ambiente sostendrá la expansión de la industria de bioestimulantes en el futuro previsible.&lt;/p&gt;&lt;h3&gt;¿Cómo obstaculizará la falta de regulaciones el mercado de bioestimulantes?&lt;/h3&gt;&lt;p&gt;La ausencia de estándares y definiciones uniformes presenta obstáculos sustanciales para el sector de bioestimulantes en múltiples aspectos. Sin marcos regulatorios bien definidos y consistentes, los productores enfrentan desafíos para navegar por los procedimientos de registro de productos, etiquetado e instrucciones de uso. La falta de regulaciones claras no solo genera mayores gastos para el cumplimiento, sino que también dificulta el proceso de aprobación, lo que resulta en demoras en llevar nuevos productos bioestimulantes al mercado. En consecuencia, los fabricantes pueden mostrarse reacios a asignar recursos a la investigación y el desarrollo, lo que limita la innovación e impide la expansión del mercado.&lt;/p&gt;&lt;p&gt;Además, la falta de estándares universalmente aceptados para los bioestimulantes puede causar incertidumbre entre los agricultores, minoristas y consumidores sobre la efectividad y el uso adecuado de estos productos. Dada la amplia gama de productos bioestimulantes con composiciones y modos de acción distintos, los agricultores pueden encontrar dificultades para elegir el producto más apropiado que se ajuste a sus requisitos específicos. La presencia de esta ambigüedad tiene el potencial de erosionar la confianza de los consumidores en las tecnologías de bioestimulantes y desalentar su adopción, especialmente entre los agricultores reacios a los riesgos que valoran las soluciones que han sido demostradas y son confiables.&lt;/p&gt;&lt;p&gt;La falta de regulaciones claras y la presencia de ambigüedad pueden impedir que nuevos participantes ingresen a la industria de los bioestimulantes. La ausencia de directivas y criterios explícitos puede generar dificultades para las empresas emergentes y pequeñas a la hora de maniobrar a través del marco regulatorio, lo que resulta en demoras y mayores gastos asociados con el cumplimiento. En consecuencia, esto puede restringir la competencia en el mercado, disminuir la innovación y potencialmente causar un aumento en los precios de los productos bioestimulantes. Es esencial priorizar el establecimiento de regulaciones y definiciones en la industria de los bioestimulantes para facilitar el crecimiento, fomentar la innovación y garantizar la viabilidad duradera de los métodos agrícolas sostenibles.&lt;/p&gt;&lt;h2&gt;Agudeza por categoría&lt;/h2&gt;&lt;h3&gt;¿Cómo impulsará la eficacia en la mejora del crecimiento y desarrollo de las plantas el segmento de ingredientes activos?&lt;/h3&gt;&lt;p&gt;Los ingredientes activos basados en aminoácidos tienen la mayor participación de mercado en el mercado de bioestimulantes debido a su eficiencia en la promoción del crecimiento y desarrollo de las plantas. Los aminoácidos tienen una función importante en la activación de los sistemas metabólicos de las plantas y en la facilitación de la germinación de las semillas. Como fuente principal de fitohormonas, los aminoácidos estimulan una variedad de procesos fisiológicos en las plantas, incluido el cuajado, la floración, la polinización y el desarrollo de los frutos. Debido a su capacidad para afectar varias etapas del crecimiento de las plantas, los bioestimulantes basados en aminoácidos tienen una gran demanda entre los agricultores que buscan aumentar la producción y la calidad de los cultivos.&lt;/p&gt;&lt;p&gt;Los bioestimulantes basados en aminoácidos son fácilmente absorbidos por las plantas y pueden estimular los procesos metabólicos que resultan en un rápido crecimiento y desarrollo. Además, los aminoácidos pueden ayudar a las plantas a soportar desafíos ambientales como la sequía, la sal y las altas temperaturas al mejorar las vías de tolerancia al estrés. Esto los hace especialmente útiles en áreas propensas al mal tiempo o al deterioro del suelo donde mantener la producción de los cultivos puede ser difícil.&lt;/p&gt;&lt;p&gt;Además, la mayor demanda de técnicas de agricultura orgánica y sostenible está impulsando el mercado de bioestimulantes basados en aminoácidos. A medida que los consumidores se preocupan más por las consecuencias ambientales y de salud de los insumos químicos agrícolas, existe una creciente preferencia por alimentos orgánicos y cultivados de manera sostenible. Los bioestimulantes basados en aminoácidos que son orgánicos y ecológicamente benignos son una buena opción para los agricultores que intentan satisfacer la demanda de los consumidores al tiempo que mejoran la productividad y la calidad de los cultivos. La participación de mercado de los ingredientes activos basados en aminoácidos está impulsada principalmente por su efectividad, adaptabilidad y alineación con las prácticas agrícolas sostenibles.&lt;/p&gt;&lt;h3&gt;¿La rentabilidad impulsará el segmento del método de aplicación?&lt;/h3&gt;&lt;p&gt;Se proyecta que la rentabilidad del tratamiento de semillas sea un impulsor significativo para la expansión del método de aplicación del tratamiento de semillas en el mercado de bioestimulantes. El tratamiento de semillas tiene varias ventajas sobre los procedimientos de pulverización convencionales, lo que lo convierte en la opción preferida para muchos agricultores. En primer lugar, el tratamiento de semillas es uno de los medios más rentables para administrar bioestimulantes, ya que requiere menos cantidades de la sustancia en comparación con la pulverización foliar. Esto no solo minimiza los costos generales de insumos para los agricultores, sino que también garantiza una utilización eficiente del producto bioestimulante. Además, el tratamiento de semillas requiere menos mano de obra en comparación con otros métodos de aplicación, lo que contribuye a ahorrar costos para los agricultores. Además, el rendimiento y la eficacia del tratamiento de semillas lo convierten en una opción atractiva para los agricultores que buscan aumentar el rendimiento de los cultivos. Al tratar directamente las semillas con bioestimulantes, los agricultores pueden asegurarse de que la planta absorba el producto químico desde las primeras etapas de crecimiento, lo que impulsa el desarrollo saludable de las raíces y mejora el vigor general de la planta. Esta aplicación temprana también permite una mayor utilización de nutrientes y agua, lo que resulta en una mayor producción y calidad de los cultivos. En general, la rentabilidad y la eficiencia del rendimiento del tratamiento de semillas lo convierten en una opción preferida por los agricultores que buscan optimizar sus gastos de insumos y, al mismo tiempo, optimizar el rendimiento de los cultivos. Además del tratamiento de semillas, las pulverizaciones foliares de bioestimulantes también están ganando popularidad en la industria. Al rociar bioestimulantes directamente sobre las hojas, la planta puede absorber fácilmente los nutrientes, mejorando la ingesta de nutrientes y promoviendo la actividad celular. Si bien el tratamiento foliar puede requerir mayores cantidades de la sustancia química en comparación con el tratamiento de semillas, tiene la ventaja de una absorción más rápida de los nutrientes y puede ser particularmente exitoso en el tratamiento de los déficits de nutrientes durante etapas importantes del crecimiento. Por lo tanto, se proyecta que tanto el tratamiento de semillas como la aplicación foliar impulsarán el crecimiento en el mercado de bioestimulantes, respondiendo a las diferentes necesidades y preferencias de los agricultores.&lt;/p&gt;&lt;p&gt;&lt;span style="color: #993300;"&gt;&lt;strong&gt;Obtenga acceso a la metodología del informe de mercado de bioestimulantes&lt;/strong&gt;&lt;/span&gt;&lt;/p&gt;&lt;p&gt;&lt;span style="text-decoration: underline;"&gt;&lt;/span&gt;&lt;/p&gt;&lt;h2&gt;Agudeza por país/región&lt;/h2&gt;&lt;h3&gt;¿Cómo impulsarán las prácticas agrícolas sostenibles el mercado en Europa?&lt;/h3&gt;&lt;p&gt;Los agricultores y los gobiernos europeos están priorizando cada vez más las técnicas agrícolas sostenibles debido a las preocupaciones ambientales, la necesidad de reducir los insumos químicos y el objetivo de mejorar la seguridad alimentaria. Los bioestimulantes desempeñan un papel importante en la consecución de estos objetivos, ya que ofrecen soluciones para mejorar la salud del suelo, aumentar la resiliencia de los cultivos y garantizar la sostenibilidad de los rendimientos. A medida que Europa se esfuerza por lograr una agricultura más sostenible, los bioestimulantes están ganando popularidad como una alternativa respetuosa con el medio ambiente a los insumos químicos tradicionales. Estos productos ayudan a los agricultores a reducir su dependencia de fertilizantes y pesticidas sintéticos, lo que reduce su impacto ambiental y mejora la salud del suelo a largo plazo.&lt;/p&gt;&lt;p&gt;Además, la mayor necesidad de los consumidores europeos de productos alimenticios ecológicos y producidos de forma sostenible impulsa la demanda del mercado de cultivos tratados con bioestimulantes. Los consumidores están cada vez más preocupados por las consecuencias ambientales y para la salud de las prácticas agrícolas tradicionales, lo que da lugar a una demanda de productos orgánicos y producidos de forma sostenible. Los bioestimulantes contribuyen a esta demanda al permitir a los agricultores cultivar cultivos más sanos y resistentes con insumos naturales y orgánicos. Como resultado, los agricultores están incorporando cada vez más bioestimulantes a sus técnicas agrícolas para satisfacer las demandas del mercado y, al mismo tiempo, aumentar la productividad y la calidad de los cultivos.&lt;/p&gt;&lt;p&gt;Es probable que el énfasis en las técnicas de agricultura sostenible en Europa impulse el negocio de los bioestimulantes en la región. Los responsables de las políticas están promulgando leyes e incentivos para fomentar métodos agrícolas sostenibles que fomenten la adopción de bioestimulantes. Además, la investigación y la innovación continuas en la tecnología de bioestimulantes están dando como resultado la creación de soluciones más eficaces y respetuosas con el medio ambiente, lo que acelera la expansión del mercado. En general, es probable que la alineación de los bioestimulantes con los objetivos agrícolas sostenibles junto con la creciente demanda de los consumidores de alimentos producidos de manera sostenible impulse un crecimiento significativo del mercado de bioestimulantes en Europa durante los próximos años.&lt;/p&gt;&lt;h3&gt;¿La creciente adopción de productos agrícolas de calidad impulsará la región de Asia Pacífico?&lt;/h3&gt;&lt;p&gt;Se prevé que la creciente demanda de productos agrícolas de alta calidad impulse en gran medida el mercado de bioestimulantes en Asia Pacífico. A medida que los países asiáticos como India y China continúan urbanizándose e industrializándose a un ritmo rápido, existe una creciente demanda de productos agrícolas de alta calidad para satisfacer las demandas de sus crecientes poblaciones. Los agricultores de estos países reconocen cada vez más la importancia de aumentar la producción y la calidad agrícolas para seguir siendo competitivos tanto en los mercados nacionales como internacionales.&lt;/p&gt;&lt;p&gt;Además, los agricultores asiáticos son cada vez más conscientes de los beneficios de las prácticas agrícolas sostenibles, lo que impulsa la mayor aceptación de productos agrícolas de alta calidad. Las preocupaciones sobre el deterioro ambiental, la salud del suelo y la seguridad alimentaria están aumentando, lo que lleva a una demanda de soluciones agrícolas orgánicas y ecológicamente amigables. Los bioestimulantes, que tienen la capacidad de mejorar la salud del suelo, aumentar la absorción de nutrientes y aumentar la resiliencia de los cultivos, se están volviendo populares entre los agricultores asiáticos como una alternativa sostenible a los insumos químicos estándar. Como resultado, es probable que la demanda de bioestimulantes aumente significativamente en toda la región de Asia y el Pacífico en el futuro.&lt;/p&gt;&lt;p&gt;Además, se proyecta que las políticas e iniciativas gubernamentales favorables destinadas a fomentar la agricultura sostenible y mejorar la seguridad alimentaria aceleren la adopción de productos agrícolas de alta calidad, incluidos los bioestimulantes, en la región de Asia y el Pacífico. Los gobiernos de naciones como India y China están impulsando sus inversiones en investigación agrícola y servicios de extensión para educar a los agricultores sobre las ventajas de las prácticas agrícolas modernas. Además, es probable que los subsidios e incentivos para que los agricultores adopten prácticas agrícolas sostenibles impulsen el mercado de bioestimulantes de la región. Se espera que el mercado de bioestimulantes de la región de Asia y el Pacífico crezca debido a la mayor aceptación de productos agrícolas de alta calidad que resulten en un desarrollo sostenible y una mejor productividad.&lt;/p&gt;&lt;h3&gt;Panorama competitivo&lt;/h3&gt;&lt;p&gt;El mercado de bioestimulantes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 Las organizaciones se centran en innovar su línea de productos para atender a la vasta población en diversas regiones.&lt;/p&gt;&lt;p&gt;Algunos de los actores destacados que operan en el mercado de bioestimulantes incluyen:&lt;/p&gt;&lt;p&gt;&lt;em&gt;&lt;strong&gt;BASF, Biolchim, Isagro, Arysta Lifescience, Valagro, Koppert, Italpolina, Ilsa, Syngenta, Adama Agricultural Solution.&lt;/strong&gt;&lt;/em&gt;&lt;/p&gt;&lt;h3&gt;Últimos desarrollos&lt;/h3&gt;&lt;p&gt;&lt;/p&gt;&lt;ul&gt;&lt;li&gt;En marzo de 2023, Sumitomo Chemical India Ltd. (India) lanzó Promalin, un producto biorracional muy esperado, en Shimla, Himachal Pradesh. El producto tiene dos componentes importantes. Esta mezcla contiene giberelinas 4 y 7, así como 6-benciladenina, una molécula de citoquinina de origen natural. Valent Biosciences, una subsidiaria de Sumitomo Chemical Co., Ltd. (Japón), realizó una importante investigación para desarrollar este producto. Promalin es conocida por sus innovadoras soluciones biorracionales.&lt;/li&gt;&lt;li&gt;En marzo de 2020, SICIT Group y Syngenta fortalecieron su relación para lograr una agricultura aún más sustentable. El acuerdo incluye un contrato de suministro exclusivo de 15 años para los bioestimulantes ISABION y HICURE, así como el desarrollo continuo de bioestimulantes basados en colágeno.&lt;/li&gt;&lt;/ul&gt;&lt;h3&gt;Alcance del informe&lt;/h3&gt;&lt;div class="row"&gt;&lt;div class="col-sm-12"&gt;&lt;table border="1"&gt;&lt;tbody&gt;&lt;tr&gt;&lt;th&gt;ATRIBUTOS DEL INFORME&lt;/th&gt;&lt;th&gt;DETALLES&lt;/th&gt;&lt;/tr&gt;&lt;tr&gt;&lt;td&gt;Período de estudio&lt;/td&gt;&lt;td&gt;&lt;p&gt;2018-2031&lt;/p&gt;&lt;/td&gt;&lt;/tr&gt;&lt;tr&gt;&lt;td&gt;Tasa de crecimiento&lt;/td&gt;&lt;td&gt;&lt;p&gt;CAGR de ~10,20 %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cubiertos&lt;/td&gt;&lt;td&gt;&lt;ul&gt;&lt;li&gt;Por ingrediente activo&lt;/li&gt;&lt;li&gt;Por método de aplicación&lt;/li&gt;&lt;li&gt;Por tipo de cultivo&lt;/li&gt;&lt;li&gt;Por forma&lt;/li&gt;&lt;/ul&gt;&lt;/td&gt;&lt;/tr&gt;&lt;tr&gt;&lt;td&gt;Regiones Cubierto&lt;/td&gt;&lt;td&gt;&lt;ul&gt;&lt;li&gt;América del Norte&lt;/li&gt;&lt;li&gt;Europa&lt;/li&gt;&lt;li&gt;Asia Pacífico&lt;/li&gt;&lt;li&gt;América Latina&lt;/li&gt;&lt;li&gt;Oriente Medio y África&lt;/li&gt;&lt;/ul&gt;&lt;/td&gt;&lt;/tr&gt;&lt;tr&gt;&lt;td&gt;Actores clave&lt;/td&gt;&lt;td&gt;&lt;ul&gt;&lt;li&gt;BASF&lt;/li&gt;&lt;li&gt;Biolchim&lt;/li&gt;&lt;li&gt;Isagro&lt;/li&gt;&lt;li&gt;Arysta Lifescience&lt;/li&gt;&lt;li&gt;Valagro&lt;/li&gt;&lt;li&gt;Koppert&lt;/li&gt;&lt;li&gt;Italpolina&lt;/li&gt;&lt;li&gt;Ilsa&lt;/li&gt;&lt;li&gt;Syngenta&lt;/li&gt;&lt;li&gt;Adama Agricultural Solution&lt;/li&gt;&lt;/ul&gt;&lt;/td&gt;&lt;/tr&gt;&lt;tr&gt;&lt;td&gt;Personalización&lt;/td&gt;&lt;td&gt;&lt;p&gt;Personalización de informes junto con la compra disponible a pedido&lt;/p&gt;&lt;/td&gt;&lt;/tr&gt;&lt;/tbody&gt;&lt;/table&gt;&lt;/div&gt;&lt;/div&gt;&lt;h2&gt;Mercado de bioestimulantes, por categoría&lt;/h2&gt;&lt;h3&gt;Ingrediente activo:&lt;/h3&gt;&lt;ul&gt;&lt;li&gt;Sustancias húmicas&lt;/li&gt;&lt;li&gt;Enmiendas microbianas&lt;/li&gt;&lt;li&gt;Extractos de algas&lt;/li&gt;&lt;li&gt;Amino Ácidos y vitaminas&lt;/li&gt;&lt;li&gt;Minerales traza&lt;/li&gt;&lt;/ul&gt;&lt;h3&gt;Método de aplicación:&lt;/h3&gt;&lt;ul&gt;&lt;li&gt;Tratamiento de semillas&lt;/li&gt;&lt;li&gt;Tratamiento del suelo&lt;/li&gt;&lt;li&gt;Tratamiento foliar&lt;/li&gt;&lt;/ul&gt;&lt;h3&gt;Tipo de cultivo:&lt;/h3&gt;&lt;ul&gt;&lt;li&gt;Céspedes y plantas ornamentales&lt;/li&gt;&lt;li&gt;Frutas y verduras&lt;/li&gt;&lt;li&gt;Cultivos en hileras&lt;/li&gt;&lt;/ul&gt;&lt;h3&gt;Forma:&lt;/h3&gt;&lt;ul&gt;&lt;li&gt;Líquido&lt;/li&gt;&lt;li&gt;Seco&lt;/li&gt;&lt;/ul&gt;&lt;h3&gt;Región:&lt;/h3&gt;&lt;ul&gt;&lt;li&gt;América del Norte&lt;/li&gt;&lt;li&gt;Europa&lt;/li&gt;&lt;li&gt;Asia-Pacífico&lt;/li&gt;&lt;li&gt;América del Sur&lt;/li&gt;&lt;li&gt;Medio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geogr&lt;/p&gt;&lt;/div&gt;</t>
  </si>
  <si>
    <t>&lt;div class=""&gt;&lt;h2&gt;Tamaño y pronóstico del mercado de alimentos para ganado y aditivos para piensos&lt;/h2&gt;&lt;p&gt;El tamaño del mercado de alimentos para ganado y aditivos para piensos se valoró en USD 70,26 mil millones en 2019 y se proyecta que alcance los &lt;strong&gt;&lt;span style="color: #993300;"&gt;USD 84,40 mil millones para 2027&lt;/span&gt;&lt;span style="color: #993300;"&gt;,&lt;/span&gt;&lt;/strong&gt; creciendo a una &lt;strong&gt;&lt;span style="color: #993300;"&gt; CAGR del 2,79% de 2020 a 2027.&lt;/span&gt;&lt;/strong&gt;&lt;/p&gt;&lt;p&gt;El aumento del consumo de productos de origen animal, el aumento de la producción de piensos, la estandarización de los productos cárnicos debido a los brotes de enfermedades y la ejecución de prácticas innovadoras de cría de animales para mejorar la calidad de la carne han aumentado el consumo de aditivos alimentarios. Esta creciente demanda y consumo de productos de origen ganadero es el factor que impulsa el crecimiento del mercado de piensos y aditivos para piensos para ganado. El informe de mercado global de piensos y aditivos para piensos para ganado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piensos y aditivos para piensos para ganado&lt;/h3&gt;&lt;p&gt;Los aditivos para piensos son productos que se utilizan en la nutrición animal para mejorar la calidad de los piensos y los alimentos de origen animal o mejorar el rendimiento y la salud de los animales haciendo que los materiales de los piensos sean más digeribles. Los aditivos alimentarios no pueden comercializarse a menos que estén aprobados tras una evaluación científica que demuestre que no tienen un efecto perjudicial sobre la salud humana o animal o el medio ambiente. Los aditivos alimentarios son mezclas que se administran al ganado vacuno con fines no nutritivos. Estos compuestos aumentan la tasa de producción del ganado vacuno, aumentan la eficiencia, reducen los costos de producción y aumentan las ganancias potenciales de las granjas de carne.&lt;/p&gt;&lt;p&gt;Estos productos se dirigen a las poblaciones bacterianas dentro del rumen, alterando la ecología microbiana del rumen, cambiando los ácidos grasos volátiles producidos a más ácido propiónico y, en consecuencia, reduciendo el ácido acético y el ácido butírico. El ionóforo ha mejorado la eficiencia alimentaria del ganado y ha convertido a estos compuestos en una herramienta esencial para las granjas de engorde. La alimentación con ionóforo aumenta la eficiencia alimentaria entre un 3% y un 10%, según la dieta. El estudio original mostró una mejora del 10% en la tasa de conversión alimenticia, mientras que un estudio reciente mostró una mejora del 3% al 4%. Los ionóforos reducen los riesgos de acidosis y distensión abdominal. Los ionóforos son una buena inversión, ya que el costo de la alimentación es de sólo unos pocos centavos por cabeza por día. Los beta-agonistas están relacionados con la nueva tecnología que impacta la rentabilidad del ganado de engorde.&lt;/p&gt;&lt;p&gt;Estos compuestos son "agentes de redistribución" que desplazan los nutrientes de la deposición de grasa hacia el crecimiento de músculo magro. Hay dos beta-agonistas disponibles para los engordadores de ganado: clorhidrato de ractopamina y clorhidrato de zilpaterol. Optaflexx está aprobado para la alimentación durante los últimos 28 a 42 días de engorde. Cuando se administra en la dosis recomendada, los datos muestran que el peso y el peso de la carcasa aumentan, y la eficiencia alimenticia mejora sin aumentar la ingesta de alimento. No hay período de cancelación para Optaflexx. Zilmax se ha administrado al ganado vacuno de carne durante los últimos 20 a 40 días. Los beneficios de Zilmax incluyen un mayor peso vivo, un mayor rendimiento diario promedio, un mayor peso de la carcasa y una mejor eficiencia alimenticia. Actualmente, la mayoría de los empacadores importantes no cosecharán ganado alimentado con Zilmax.&lt;/p&gt;&lt;h3&gt;Resumen del mercado mundial de piensos y aditivos para piensos para ganado&lt;/h3&gt;&lt;p&gt;El factor principal que impulsa el crecimiento del mercado es el aumento del consumo de productos de origen animal, el aumento de la producción de piensos, la estandarización de los productos cárnicos debido a los brotes de enfermedades y la ejecución de prácticas innovadoras de cría de animales para mejorar la calidad de la carne, lo que ha aumentado el consumo de aditivos para piensos, lo que aumenta la demanda y el consumo de productos de origen animal. La necesidad de aditivos para piensos para ganado ha aumentado debido al creciente número de instalaciones para la producción masiva de carne. Para proporcionar productos animales de calidad superior, los criadores de ganado utilizan aditivos para piensos como suplementos para satisfacer los requisitos dietéticos del ganado.&lt;/p&gt;&lt;p&gt;El cambio en la nutrición animal ha aumentado la demanda de aditivos para piensos como vitaminas, minerales, aminoácidos, antibióticos y otros para mejorar la producción de carne y reducir los niveles de fosfato y la contaminación por amoníaco causada por los desechos animales. La importancia económica de los aditivos para piensos ha ayudado a disminuir el suministro de piensos proteicos. Los ingredientes peligrosos y contaminados de los piensos neutralizan la inmunidad de los animales de granja, lo que provoca la pérdida de productividad de los ganaderos.&lt;/p&gt;&lt;p&gt;La mayoría de los ataques de enfermedades han provocado que los ganaderos compren premezclas de pienso de calidad, cuya garantía de seguridad y calidad de los productos ha sido priorizada adecuadamente entre los clientes. Las enfermedades también pueden afectar a los productos ganaderos, como los productos lácteos, la carne y los subproductos. Las zonas afectadas por la enfermedad tienen prohibido exportar estos productos durante un período prolongado hasta que se pongan en cuarentena y se controlen por completo. Las posibilidades de una relación de precios adversa con los productos agrícolas finales son los factores que obstaculizan el crecimiento del mercado de alimentos para ganado y aditivos para piensos.&lt;/p&gt;&lt;h3&gt;Mercado mundial de alimentos para ganado y aditivos para piensos: análisis de segmentación&lt;/h3&gt;&lt;p&gt;El mercado mundial de alimentos para ganado y aditivos para piensos está segmentado en función del tipo de ingrediente, la aplicación y la geografía.&lt;/p&gt;&lt;h3&gt;&lt;/h3&gt;&lt;h3&gt;Mercado de alimentos para ganado y aditivos para piensos, por tipo de ingrediente&lt;/h3&gt;&lt;p&gt;• Trigo• Soja• Maíz• Semillas oleaginosas y cereales• Otros&lt;/p&gt;&lt;p&gt;Según el tipo de ingrediente, el mercado está segmentado en trigo, soja, maíz, semillas oleaginosas y cereales, y otros. El segmento de maíz tiene una gran participación en el mercado porque el maíz sirve como única fuente de grano en las dietas de engorde y finalización. Ya sea preparado como una harina o disponible como granos secos de destilería con DDGS solubles, harina de gluten de maíz, harina de germen de maíz o alimento de gluten de maíz son los factores que aumentan el crecimiento del mercado de alimentos para ganado y aditivos para piensos.&lt;/p&gt;&lt;h3&gt;Mercado de alimentos para ganado y aditivos para piensos, por aplicación&lt;/h3&gt;&lt;p&gt;• Ganado vacuno• Terneros• Ganado lechero• Otros&lt;/p&gt;&lt;p&gt;Según la aplicación, el mercado está segmentado en ganado vacuno, terneros, ganado lechero y otros. El ganado vacuno se coloca en corrales de engorde o en operaciones de crianza después de un año. Antes de enviarlos a los corrales de engorde, se realizan procesos de crianza entre 1 y 2 años de edad. Hasta los 3 años de edad, los machos del ganado vacuno se conocen como novillos, y las hembras del ganado vacuno se denominan vaquillas o vaquillas de carne. Para que un novillo o una novilla de 300 libras mantengan una ganancia diaria promedio de 2 libras, alguien debe consumir alrededor de 8.2 libras de materia seca por día con una composición dietética de 22.2% de proteína cruda, 1.17% de calcio y 0.51% de fósforo.&lt;/p&gt;&lt;p&gt;Ayudará al ganado vacuno de carne a alcanzar un peso corporal de 1,100 libras en la etapa de crecimiento. Los terneros requieren alimento para recién nacidos y destetados. Después de completar el período de parto, un individuo es apropiado para la selección con fines lecheros, y los demás se envían a sistemas de engorde en corrales. Las dietas del ganado lechero se bifurcan en dos segmentos: fase de lactancia y fase seca. Cada fase contiene 6 meses, donde la etapa de lactancia son los primeros 6 meses después del parto, y la etapa seca son los últimos 6 meses después de alcanzar el pico de producción de leche. Las vacas se impregnan con semen durante la fase seca para el siguiente ciclo de partos.&lt;/p&gt;&lt;h3&gt;Mercado de piensos y aditivos para piensos para ganado, por geografía&lt;/h3&gt;&lt;p&gt;• América del Norte• Europa• Asia Pacífico• Resto del mundo&lt;/p&gt;&lt;p&gt;Sobre la base de la geografía, el mercado mundial de piensos y aditivos para piensos para ganado se clasifica en América del Norte, Europa, Asia Pacífico y el resto del mundo. La región de América del Norte tiene una gran cantidad de participaciones en el mercado debido al aumento de la población humana, el aumento de los ingresos per cápita, el cambio de tecnologías, la disponibilidad de nuevas prácticas como la urea, la adición de forraje para aumentar la digestibilidad en el ganado y los gustos variados, lo que aumenta la demanda del crecimiento del mercado de piensos y aditivos para piensos para ganado.&lt;/p&gt;&lt;h3&gt;Actores clave&lt;/h3&gt;&lt;p&gt;El informe de estudio "Mercado mundial de piensos y aditivos para piensos para ganado" proporcionará información valiosa con énfasis en el mercado global. Los principales actores del mercado son &lt;em&gt;&lt;strong&gt;Alltech Inc., Archer Daniels Midland, New Hope Group, BASF SE, Country Bird Holdings, Cargill, Land O' Lakes Inc., Royal DSM NV, Charoen Pokphand Group, Nutreco NV.&lt;/strong&gt;&lt;/em&gt;&lt;/p&gt;&lt;p&gt;Nuestro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ESTUDIO&lt;/td&gt;&lt;td&gt;&lt;p&gt;2015-2027&lt;/p&gt;&lt;/td&gt;&lt;/tr&gt;&lt;tr&gt;&lt;td&gt;AÑO BASE&lt;/td&gt;&lt;td&gt;&lt;p&gt;2018&lt;/p&gt;&lt;/td&gt;&lt;/tr&gt;&lt;tr&gt;&lt;td&gt;PERIODO DE PRONÓSTICO&lt;/td&gt;&lt;td&gt;&lt;p&gt;2020-2027&lt;/p&gt;&lt;/td&gt;&lt;/tr&gt;&lt;tr&gt;&lt;td&gt;HISTÓRICO PERIODO&lt;/td&gt;&lt;td&gt;&lt;p&gt;2015-2017&lt;/p&gt;&lt;/td&gt;&lt;/tr&gt;&lt;tr&gt;&lt;td&gt;UNIDAD&lt;/td&gt;&lt;td&gt;&lt;p&gt;Valor (miles de millones de USD)&lt;/p&gt;&lt;/td&gt;&lt;/tr&gt;&lt;tr&gt;&lt;td&gt;EMPRESAS CLAVE PERFILADAS&lt;/td&gt;&lt;td&gt;&lt;p&gt;Alltech Inc., Archer Daniels Midland, New Hope Group, BASF SE, Country Bird Holdings, Cargill, Land O' Lakes Inc.&lt;/p&gt;&lt;/td&gt;&lt;/tr&gt;&lt;tr&gt;&lt;td&gt;SEGMENTOS CUBIERTOS&lt;/td&gt;&lt;td&gt;&lt;p&gt;• Por tipo de ingrediente&lt;br/&gt;• Por aplicación&lt;br/&gt;• Por geografía&lt;/p&gt;&lt;/td&gt;&lt;/tr&gt;&lt;tr&gt;&lt;td&gt;ALCANCE DE PERSONALIZACIÓN&lt;/td&gt;&lt;td&gt;&lt;p&gt;Personalización gratuita de informes (equivalente a hasta 4 días hábiles de analista) con la compra. Adición o modificación de informes de país, región y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</si>
  <si>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fertilizantes complejos&lt;/h2&gt;&lt;p&gt;El tamaño del mercado de fertilizantes complejos se valoró en USD 55,6 mil millones en el año 2023 y se espera que alcance los &lt;strong&gt;&lt;span style="color: #993300;"&gt;USD 85,33 mil millones en 2031&lt;/span&gt;&lt;/strong&gt;, creciendo a una &lt;span style="color: #993300;"&gt;&lt;strong&gt;CAGR del 5,5% de 2024 a 2031.&lt;/strong&gt;&lt;/span&gt;&lt;/p&gt;&lt;ul&gt;&lt;li&gt;Los fertilizantes complejos son una invención fundamental en la agricultura moderna que ofrece un enfoque complejo para satisfacer las demandas nutricionales de los cultivos de manera más eficiente y eficaz. A diferencia de los fertilizantes simples que normalmente contienen un solo nutriente, los fertilizantes complejos son formulaciones de múltiples nutrientes que proporcionan una combinación de macronutrientes clave como nitrógeno (N), fósforo (P) y potasio (K), a veces conocidos como fertilizantes NPK. Estos fertilizantes tienen como objetivo proporcionar a las plantas un suministro equilibrado de los nutrientes necesarios para un crecimiento, desarrollo y rendimiento óptimos. Los fertilizantes complejos se utilizan principalmente para cultivar cereales como el trigo, el arroz, el maíz y la cebada. Estos cultivos básicos son fundamentales para la seguridad alimentaria mundial y su productividad depende en gran medida de la disponibilidad adecuada de nutrientes. Los fertilizantes complejos para cereales suelen contener proporciones equilibradas de N, P y K, así como micronutrientes como el zinc, que son esenciales para aumentar la calidad y la producción de cereales. Los fertilizantes complejos mejoran el desarrollo de las raíces, estimulan el crecimiento vigoroso de las plantas y aumentan la resistencia a las enfermedades y los desafíos ambientales, lo que da como resultado un aumento de los rendimientos agrícolas y una mayor seguridad alimentaria. La capacidad de los fertilizantes complejos para mejorar la eficiencia de la utilización de nutrientes es una de las principales fuerzas impulsoras de su uso futuro. Los fertilizantes tradicionales de un solo nutriente con frecuencia dan lugar a desequilibrios nutricionales e ineficiencias con el exceso de nutrientes lixiviados en los cuerpos de agua, lo que produce contaminación y eutrofización. Los fertilizantes complejos, por otro lado, están destinados a proporcionar un suministro equilibrado de nutrientes que se ajuste a los requisitos únicos de varios cultivos y suelos. Esta estrategia equilibrada reduce la escorrentía y la lixiviación de nitrógeno, lo que reduce el efecto ambiental de las aplicaciones de fertilizantes.&lt;/li&gt;&lt;/ul&gt;&lt;p&gt;&lt;/p&gt;&lt;p style="text-align: center;"&gt; &lt;/p&gt;&lt;div class="btn-wrap text-center" id="bnthid"&gt;&lt;label style="padding-right:5px;margin-bottom: 10px;"&gt;&lt;b&gt;Para obtener un análisis detallado: &lt;noscript&gt;&lt;/noscript&gt; &lt;/b&gt;&lt;/label&gt;&lt;/div&gt;&lt;p&gt;&lt;/p&gt;&lt;h2&gt;Dinámica del mercado mundial de fertilizantes complejos&lt;/h2&gt;&lt;p&gt;La dinámica clave del mercado que está dando forma al mercado mundial de fertilizantes complejos incluye:&lt;/p&gt;&lt;h3&gt;Impulsores clave del mercado:&lt;/h3&gt;&lt;ul&gt;&lt;li&gt;&lt;strong&gt;Aumento de la demanda de un mejor rendimiento de los cultivos:&lt;/strong&gt; Una población mundial en crecimiento y una demanda creciente de alimentos requieren fertilizantes complejos. Estos fertilizantes proporcionan una nutrición equilibrada a las plantas, lo que mejora el rendimiento y la calidad de los cultivos.&lt;/li&gt;&lt;li&gt;&lt;strong&gt;Avances tecnológicos en la fabricación:&lt;/strong&gt; Se espera que los avances continuos en los procesos de fabricación mejoren la eficiencia de la producción de fertilizantes complejos. Esto se traduce en soluciones rentables que satisfacen la creciente demanda de insumos agrícolas.&lt;/li&gt;&lt;li&gt;&lt;strong&gt;Adopción de prácticas de agricultura de precisión:&lt;/strong&gt; La adopción de técnicas de agricultura de precisión, como pruebas de suelo y aplicación a tasa variable, está impulsando la demanda de fertilizantes complejos. Estos fertilizantes se pueden adaptar a los requisitos específicos del suelo y del cultivo, optimizando la utilización de nutrientes y minimizando el impacto ambiental.&lt;/li&gt;&lt;li&gt;&lt;strong&gt;Iniciativas gubernamentales que promueven la agricultura sostenible: &lt;/strong&gt;Se espera que las iniciativas gubernamentales destinadas a promover prácticas agrícolas sostenibles, incluido el uso de fertilizantes equilibrados, estimulen el crecimiento del mercado. Estas iniciativas incentivan a los agricultores a adoptar estrategias de fertilización que utilicen nutrientes de manera eficiente y que sean respetuosas con el medio ambiente.&lt;/li&gt;&lt;li&gt;&lt;strong&gt;Aumento de la conciencia sobre la salud del suelo:&lt;/strong&gt; La creciente conciencia entre los agricultores sobre la importancia de la salud del suelo y el papel de la fertilización equilibrada en la optimización de los niveles de nutrientes y la fertilidad del suelo está impulsando la demanda de fertilizantes complejos. Estos fertilizantes se reconocen cada vez más como un componente esencial de la agricultura moderna.&lt;/li&gt;&lt;/ul&gt;&lt;h3&gt;Principales desafíos:&lt;/h3&gt;&lt;ul&gt;&lt;li&gt;&lt;strong&gt;Volatilidad de los precios de las materias primas:&lt;/strong&gt; Las fluctuaciones en los precios de las materias primas como el nitrógeno, el fósforo y el potasio plantean desafíos para los fabricantes de fertilizantes complejos. Estas fluctuaciones pueden afectar los costos de producción y las estrategias de precios.&lt;/li&gt;&lt;li&gt;&lt;strong&gt;Preocupaciones y regulaciones ambientales:&lt;/strong&gt; Las estrictas regulaciones ambientales relacionadas con la escorrentía de nutrientes y la contaminación del agua requieren que los productores de fertilizantes complejos inviertan en procesos de fabricación sostenibles y desarrollen fórmulas ecológicas. Esto puede agregar complejidad y costo a la producción.&lt;/li&gt;&lt;li&gt;&lt;strong&gt;Competencia de fertilizantes orgánicos:&lt;/strong&gt; la creciente popularidad de las prácticas agrícolas orgánicas presenta un desafío para el mercado de fertilizantes complejos. Algunos agricultores optan por fertilizantes orgánicos en lugar de alternativas sintéticas debido a preocupaciones ambientales y de salud.&lt;/li&gt;&lt;li&gt;&lt;strong&gt;Acceso limitado a tecnología e infraestructura:&lt;/strong&gt; el acceso limitado a tecnologías agrícolas avanzadas y la infraestructura inadecuada en ciertas regiones obstaculizan la adopción de fertilizantes complejos y limitan el crecimiento del mercado en las economías en desarrollo.&lt;/li&gt;&lt;li&gt;&lt;strong&gt;Barreras comerciales y aranceles:&lt;/strong&gt; las barreras comerciales y los aranceles impuestos a las importaciones y exportaciones de fertilizantes por los gobiernos pueden interrumpir las cadenas de suministro y afectar la dinámica del mercado, lo que genera incertidumbre y desafíos para el comercio global de fertilizantes complejos.&lt;/li&gt;&lt;/ul&gt;&lt;h3&gt;Tendencias clave:&lt;/h3&gt;&lt;ul&gt;&lt;li&gt;&lt;strong&gt;Cambio hacia formulaciones personalizadas:&lt;/strong&gt; se observa una tendencia creciente hacia formulaciones de fertilizantes complejos personalizadas adaptadas a tipos de suelo, variedades de cultivos y condiciones climáticas específicos. Esto permite a los agricultores optimizar la gestión de nutrientes y mejorar la productividad de los cultivos.&lt;/li&gt;&lt;li&gt;&lt;strong&gt;Integración de estabilizadores de nutrientes:&lt;/strong&gt; Los fabricantes están incorporando cada vez más estabilizadores de nutrientes en formulaciones de fertilizantes complejos. Esto se hace para minimizar las pérdidas de nutrientes a través de la lixiviación y la volatilización, mejorando la eficiencia de los nutrientes y reduciendo el impacto ambiental.&lt;/li&gt;&lt;li&gt;&lt;strong&gt;Adopción de tecnologías de liberación lenta:&lt;/strong&gt; La adopción de tecnologías de fertilizantes de liberación lenta, como fertilizantes recubiertos y encapsulados, está ganando terreno. Estas tecnologías ofrecen una liberación controlada de nutrientes durante un período prolongado, lo que reduce la frecuencia de las aplicaciones de fertilizantes y minimiza las pérdidas de nutrientes.&lt;/li&gt;&lt;li&gt;&lt;strong&gt;Expansión de mezclas orgánicas e inorgánicas:&lt;/strong&gt; El mercado está presenciando el desarrollo de fertilizantes complejos híbridos orgánicos e inorgánicos. Estos fertilizantes combinan los beneficios de la materia orgánica con la conveniencia y eficiencia de los fertilizantes sintéticos, satisfaciendo la creciente demanda de soluciones de fertilización sostenibles y respetuosas con el medio ambiente.&lt;/li&gt;&lt;li&gt;&lt;strong&gt;Énfasis en las soluciones de gestión de nutrientes:&lt;/strong&gt; Existe un énfasis cada vez mayor en las soluciones integrales de gestión de nutrientes. Estas soluciones integran pruebas de suelo, recomendaciones de fertilizantes y tecnologías de aplicación de precisión para optimizar la eficiencia del uso de nutrientes y promover prácticas agrícolas sostenibles.&lt;/li&gt;&lt;/ul&gt;&lt;section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comerciales, crear presentaciones y escribir propuestas. &lt;/p&gt;&lt;/div&gt;&lt;div class="col-12 col-md-4 mt-4 mt-md-0"&gt;&lt;noscript&gt;&lt;/noscript&gt;&lt;/div&gt;&lt;/div&gt;&lt;/div&gt;&lt;/section&gt;&lt;h2&gt;Análisis regional del mercado global de fertilizantes complejos&lt;/h2&gt;&lt;p&gt;A continuación, se incluye un análisis regional más detallado del mercado global de fertilizantes complejos:&lt;/p&gt;&lt;h3&gt;América del Norte:&lt;/h3&gt;&lt;ul&gt;&lt;li&gt;Se estima que la región de América del Norte dominará el mercado durante el período de pronóstico, y el mercado de fertilizantes complejos experimentará un crecimiento constante debido a la creciente adaptación de las técnicas de agricultura de precisión. Estas técnicas requieren el uso de formulaciones de nutrientes equilibradas adaptadas a los requisitos específicos del suelo y los cultivos. Las iniciativas gubernamentales en América del Norte están promoviendo prácticas agrícolas sostenibles que estimulan aún más el crecimiento del mercado al incentivar a los agricultores a utilizar fertilizantes complejos. Esto mejora la fertilidad del suelo y minimiza el impacto ambiental.&lt;/li&gt;&lt;li&gt;Los avances tecnológicos en los procesos de fabricación están impulsando el desarrollo de formulaciones innovadoras de fertilizantes complejos en América del Norte. Estos avances ofrecen una mejor eficiencia de los nutrientes y la productividad de los cultivos. La presencia de una infraestructura agrícola bien establecida y amplias actividades de investigación y desarrollo contribuyen al crecimiento del mercado de fertilizantes complejos en esta región, lo que facilita la adopción de estrategias de fertilización avanzadas.&lt;/li&gt;&lt;/ul&gt;&lt;h3&gt;Asia-Pacífico:&lt;/h3&gt;&lt;ul&gt;&lt;li&gt;Se estima que la región de Asia y el Pacífico exhibirá el mayor crecimiento dentro del mercado durante el período de pronóstico atribuido a la expansión de las tierras agrícolas y la demanda inclusiva de productos alimenticios. Esto impulsa la producción de cultivos de alto rendimiento respaldada por la gestión ponderada de nutrientes. Las iniciativas gubernamentales en la región de Asia y el Pacífico, la promoción de prácticas agrícolas modernas y la inversión en el desarrollo de infraestructura contribuyen al crecimiento del mercado. Estas iniciativas facilitan la adopción de formulaciones avanzadas de fertilizantes complejos.&lt;/li&gt;&lt;li&gt;La adopción de técnicas de agricultura de precisión, como la teledetección y los equipos guiados por GPS, está acelerando la adopción de fertilizantes complejos en los países de Asia y el Pacífico. Esto permite a los agricultores optimizar la aplicación de nutrientes y mejorar la productividad de los cultivos. La creciente conciencia entre los agricultores de la región de Asia y el Pacífico sobre los beneficios de la fertilización equilibrada y la gestión de la salud del suelo impulsa la demanda de fertilizantes complejos. Esto conduce a una mayor penetración y adaptación del mercado en varios sectores agrícolas.&lt;/li&gt;&lt;/ul&gt;&lt;h2&gt;Mercado global de fertilizantes complejos: análisis de segmentación&lt;/h2&gt;&lt;p&gt;El mercado global de fertilizantes complejos está segmentado en función del tipo de fertilizante, el tipo de cultivo, el contenido de nutrientes y la geografía.&lt;/p&gt;&lt;p&gt;&lt;/p&gt;&lt;h3&gt;Mercado de fertilizantes complejos, por tipo de fertilizante&lt;/h3&gt;&lt;ul&gt;&lt;li&gt;Fertilizantes de nitrógeno, fósforo y potasio (NPK)&lt;/li&gt;&lt;li&gt;Mezclas de NPK&lt;/li&gt;&lt;li&gt;Fertilizantes compuestos&lt;/li&gt;&lt;/ul&gt;&lt;p&gt;Según el tipo de fertilizante, el mercado está segmentado en fertilizantes de nitrógeno, fósforo y potasio (NPK), mezclas de NPK y fertilizantes compuestos. En el mercado de fertilizantes complejos, los fertilizantes de nitrógeno, fósforo y potasio (NPK) son dominantes. Este predominio se atribuye a su combinación equilibrada de los tres nutrientes primarios esenciales para el crecimiento de las plantas: nitrógeno, fósforo y potasio. Los fertilizantes NPK atienden a una amplia gama de cultivos y tipos de suelo, lo que los hace muy versátiles y ampliamente aplicables. Su composición equilibrada de nutrientes garantiza que las plantas reciban los elementos necesarios para un crecimiento óptimo, un mejor rendimiento y una mejor resistencia a las enfermedades.&lt;/p&gt;&lt;h3&gt;Mercado de fertilizantes complejos, por tipo de cultivo&lt;/h3&gt;&lt;ul&gt;&lt;li&gt;Cereales y granos&lt;/li&gt;&lt;li&gt;Frutas y verduras&lt;/li&gt;&lt;li&gt;Semillas oleaginosas y legumbres&lt;/li&gt;&lt;/ul&gt;&lt;p&gt;Según el tipo de cultivo, el mercado se bifurca en cereales y granos, frutas y verduras, y semillas oleaginosas y legumbres. El segmento de cereales y granos es dominante en el mercado de fertilizantes complejos principalmente debido al extenso cultivo mundial y la alta demanda de alimentos básicos como trigo, arroz, maíz y cebada. Estos cultivos son fundamentales para la seguridad alimentaria y constituyen una parte importante de las dietas humanas en todo el mundo, lo que impulsa la necesidad de soluciones de fertilizantes eficientes y de alto rendimiento. La producción a gran escala y la necesidad continua de mejorar los cultivos para satisfacer las crecientes demandas alimentarias de la población amplifican aún más el consumo de fertilizantes complejos en este segmento.&lt;/p&gt;&lt;h3&gt;Mercado de fertilizantes complejos, por contenido de nutrientes&lt;/h3&gt;&lt;ul&gt;&lt;li&gt;Macronutrientes&lt;/li&gt;&lt;li&gt;Micronutrientes&lt;/li&gt;&lt;/ul&gt;&lt;p&gt;Según el contenido de nutrientes, el mercado se bifurca en macronutrientes y micronutrientes. En el mercado de fertilizantes complejos, los macronutrientes son dominantes principalmente porque el nitrógeno, el fósforo y el potasio (NPK) son esenciales para los procesos fundamentales de crecimiento de las plantas y se requieren en grandes cantidades. Estos nutrientes respaldan funciones cruciales: el nitrógeno es vital para el crecimiento de las hojas y la fotosíntesis, el fósforo promueve el desarrollo de las raíces y la transferencia de energía, y el potasio mejora la salud general de las plantas y la resistencia a las enfermedades. En consecuencia, los fertilizantes que proporcionan estos macronutrientes tienen una mayor demanda debido a su impacto significativo en el rendimiento de los cultivos y la productividad agrícola. Si bien los micronutrientes como el zinc, el hierro y el manganeso son esenciales para el desarrollo de las plantas, se necesitan en cantidades mucho menores, lo que hace que su participación en el mercado sea relativamente menos dominante en comparación con los fertilizantes de macronutrientes.&lt;/p&gt;&lt;h3&gt;Actores clave&lt;/h3&gt;&lt;p&gt;El informe del estudio de mercado global de fertilizantes complejos proporcionará información valiosa con énfasis en el mercado global, incluidos algunos de los principales actores como &lt;em&gt;&lt;strong&gt;The Mosaic Company, CF Industries Holdings Inc., PhosAgro, Israel Chemicals Limited, Agrium Inc., Yara International ASA, Haifa Chemicals Ltd., EuroChem Group AG, Potash Corporation, Sociedad Química y Minera de Chile y Helena Chemical Company.&lt;/strong&gt;&lt;/em&gt;&lt;/p&gt;&lt;p&gt;Nuestro análisis de mercado también incluye una sección dedicada exclusivamente a dichos actores principales en la que nuestros analistas brindan una idea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mundial.&lt;/p&gt;&lt;h3&gt;Evolución reciente del mercado de fertilizantes complejos&lt;/h3&gt;&lt;p&gt;&lt;/p&gt;&lt;ul&gt;&lt;li&gt;En abril de 2024, se otorgó la aprobación regulatoria a un importante fabricante de equipos agrícolas para un nuevo sistema de sembradora de precisión. Este sistema está diseñado para una integración perfecta con aplicaciones de fertilizantes complejos, mejorando potencialmente la precisión de la aplicación y la eficiencia del uso de nutrientes para los agricultores.&lt;/li&gt;&lt;li&gt;En febrero de 2024, un consorcio de productores de fertilizantes líderes anunció una iniciativa de investigación colaborativa centrada en el desarrollo de nuevos recubrimientos de base biológica para fertilizantes complejos. Se espera que estos recubrimientos mejoren la retención de nutrientes y minimicen el impacto ambiental al reducir la lixiviación. En diciembre de 2023, una importante organización ambiental lanzó una campaña de concienciación pública para destacar los beneficios de las prácticas de fertilización equilibrada utilizando fertilizantes complejos. La campaña tiene como objetivo educar a los agricultores sobre el potencial de mejorar la salud del suelo, aumentar el rendimiento de los cultivos y reducir la contaminación ambiental mediante el uso responsable de estos fertilizantes. En octubre de 2023, un equipo de investigadores de una prestigiosa universidad publicó un estudio que demuestra la eficacia de una nueva formulación de fertilizante complejo de liberación lenta para ampliar la disponibilidad de nutrientes para los cultivos. Este desarrollo tiene el potencial de optimizar el uso de nutrientes para los agricultores al reducir la frecuencia de aplicación de fertilizantes.&lt;/li&gt;&lt;/ul&gt;&lt;h3&gt;Alcance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pronóstico&lt;/td&gt;&lt;td&gt;&lt;p&gt;2024-2031&lt;/p&gt;&lt;/td&gt;&lt;/tr&gt;&lt;tr&gt;&lt;td&gt;Histórico Español Período&lt;/td&gt;&lt;td&gt;&lt;p&gt;2020-2022&lt;/p&gt;&lt;/td&gt;&lt;/tr&gt;&lt;tr&gt;&lt;td&gt;Unidad&lt;/td&gt;&lt;td&gt;&lt;p&gt;Valor (miles de millones de USD)&lt;/p&gt;&lt;/td&gt;&lt;/tr&gt;&lt;tr&gt;&lt;td&gt;Empresas clave analizadas&lt;/td&gt;&lt;td&gt;&lt;p&gt;The Mosaic Company, CF Industries Holdings Inc., PhosAgro, Israel Chemicals Limited, Agrium Inc., Yara International ASA, Haifa Chemicals Ltd.&lt;/p&gt;&lt;/td&gt;&lt;/tr&gt;&lt;tr&gt;&lt;td&gt;Segmentos cubiertos&lt;/td&gt;&lt;td&gt;&lt;p&gt;Por tipo de fertilizante, por tipo de cultivo, por contenido de nutrientes y por geografía&lt;/p&gt;&lt;/td&gt;&lt;/tr&gt;&lt;tr&gt;&lt;td&gt;Alcance de personalización&lt;/td&gt;&lt;td&gt;&lt;p&gt;Personalización gratuita del informe (equivalente a hasta 4 días hábiles del analista) con la compra.Adición o modificación de informes por país, región y región.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económicos.Provisión de datos de valor de mercado (miles de millones de USD) para cada segmento y subsegmento.Indica la región y el segmento que se espera que experimente el crecimiento más rápido y que domine el mercado.Análisis por geografía que destaca el consumo del producto/servicio en la región e indica los factores que están afectando al mercado dentro de cada región.Panorama competitivo que incorpora la clasificación de mercado de los principales actores, junto con nuevos lanzamientos de servicios/productos, asociaciones, expansiones comerciales y adquisiciones en los últimos cinco años de las empresas perfiladas.Perfiles de empresas extensos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</si>
  <si>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molienda en seco&lt;/h2&gt;&lt;p&gt;El tamaño del mercado de molienda en seco se valoró en USD 74,87 mil millones en 2019 y se proyecta que alcance los &lt;strong&gt;&lt;span style="color: #993300;"&gt;USD 109,91 mil millones para 2027&lt;/span&gt;&lt;/strong&gt;, creciendo a una &lt;strong&gt;&lt;span style="color: #993300;"&gt;CAGR del 5,3% entre 2020 y 2027. &lt;/span&gt;&lt;/strong&gt;&lt;/p&gt;&lt;p&gt;La tendencia de adopción de varios productos obtenidos a partir de la molienda en seco está impulsando la demanda del mercado. Se prevé que el uso de estos productos en la fabricación de alimentos para animales y la fabricación de bioetanol impulse la demanda del mercado durante el período de pronóstico. El informe Global Dry Milling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mundial de molienda en seco&lt;/h3&gt;&lt;p&gt;La molienda en seco es el método más simple para producir productos de maíz para el consumo humano. Moler granos enteros de maíz en una piedra de moler o un molino de rodillos para producir harina o sémola es un método simple que se utiliza en todo el mundo cuando los productos molidos se van a consumir poco después del procesamiento. La capacidad de almacenamiento de dichos productos es limitada debido a la presencia de germen triturado en la harina y/o la harina. El aceite de las células germinales rotas se oxida fácilmente, lo que produce un olor y un sabor rancios. El maíz molido entero también se puede utilizar como sustrato para la producción de bebidas o etanol combustible. Los productos primarios de la molienda en seco incluyen sémola para copos, sémola cervecera, harina de maíz, conos de maíz y harina.&lt;/p&gt;&lt;h3&gt;Descripción general del mercado mundial de molienda en seco&lt;/h3&gt;&lt;p&gt;La molienda en seco del maíz está adquiriendo gran importancia debido a la creciente popularidad y la mayor adopción de productos de uso final como el etanol, la harina de maíz y la harina de maíz, por nombrar algunos. Los diversos usos de los productos obtenidos de la molienda en seco están impulsando la demanda del mercado. Se espera que el uso de estos productos en la fabricación de alimentos fortificados para animales y en la fabricación de bioetanol impulse la demanda del mercado durante el período previsto.&lt;/p&gt;&lt;p&gt;El uso de bioetanol está ordenado por el gobierno de EE. UU. y Canadá, lo que impulsará indirectamente la demanda del mercado de molienda en seco. El aumento del uso de harina de maíz en snacks procesados y productos de panadería en todo el mundo es otro factor importante que se espera que impulse la demanda.&lt;/p&gt;&lt;h3&gt;Análisis de la segmentación del mercado mundial de molienda en seco&lt;/h3&gt;&lt;p&gt;El mercado mundial de molienda en seco está segmentado en función del producto final, la aplicación, la fuente y la geografía.&lt;/p&gt;&lt;h3&gt;Mercado de molienda en seco, por producto final&lt;/h3&gt;&lt;ul&gt;&lt;li&gt;Etanol&lt;/li&gt;&lt;li&gt;DDGS&lt;/li&gt;&lt;li&gt;Sémola de maíz&lt;/li&gt;&lt;li&gt;Harina de maíz&lt;/li&gt;&lt;li&gt;Harina de maíz&lt;/li&gt;&lt;li&gt;Otros&lt;/li&gt;&lt;/ul&gt;&lt;p&gt;Según el producto final, el mercado se bifurca en etanol, DDGS, sémola de maíz, harina de maíz, harina de maíz y otros. El segmento del etanol tiene una participación destacada en el mercado debido a su uso en vehículos como combustible. Se prevé que el segmento de harina de maíz sea el segmento de más rápido crecimiento durante el período de pronóstico debido a su uso en bocadillos procesados y productos de panadería.&lt;/p&gt;&lt;h3&gt;Mercado de molienda en seco, por aplicación&lt;/h3&gt;&lt;ul&gt;&lt;li&gt;Combustible&lt;/li&gt;&lt;li&gt;Piensos&lt;/li&gt;&lt;li&gt;Alimentos&lt;/li&gt;&lt;/ul&gt;&lt;p&gt;&lt;/p&gt;&lt;p&gt;Según la aplicación, el mercado se bifurca en combustible, piensos y alimentos. El segmento de aplicación de combustible ha dominado el mercado durante los últimos años. La alta demanda de productos de biocombustible y piensos para animales en los países desarrollados desde Occidente ha impulsado el consumo de productos de maíz como etanol y granos de destilería.&lt;/p&gt;&lt;h3&gt;Mercado de molienda en seco, por fuente&lt;/h3&gt;&lt;ul&gt;&lt;li&gt;Maíz amarillo&lt;/li&gt;&lt;li&gt;Maíz blanco&lt;/li&gt;&lt;/ul&gt;&lt;p&gt;&lt;/p&gt;&lt;p&gt;Según la fuente, el mercado se bifurca en maíz amarillo, maíz blanco. Se proyecta que el mercado del segmento de maíz blanco sea el de más rápido crecimiento durante el período de pronóstico. Las diferentes variedades de maíz amarillo se utilizan molidas en seco para producir etanol y alimento para animales debido a su alto contenido de almidón. El segmento de maíz amarillo se amplía para crecer a una CAGR considerable durante el período de pronóstico.&lt;/p&gt;&lt;h3&gt;Mercado de molienda en seco, por geografía&lt;/h3&gt;&lt;ul&gt;&lt;li&gt;América del Norte&lt;/li&gt;&lt;li&gt;Europa&lt;/li&gt;&lt;li&gt;Asia Pacífico&lt;/li&gt;&lt;li&gt;Resto del mundo&lt;/li&gt;&lt;/ul&gt;&lt;p&gt;Según el análisis regional, el mercado mundial de molienda en seco se clasifica en América del Norte, Europa, Asia Pacífico y el resto del mundo. Asia Pacífico se considera la región de más rápido crecimiento debido al aumento de la conciencia de los consumidores sobre los biocombustibles renovables y las crecientes preocupaciones ambientales. Además, la necesidad de proporcionar alimento al ganado para satisfacer la demanda de productos de maíz molido en seco para la alimentación. Estos son algunos de los impulsores del mercado de molienda en seco de maíz en la región de Asia y el Pacífico.&lt;/p&gt;&lt;h3&gt;Actores clave&lt;/h3&gt;&lt;p&gt;El informe de estudio "Mercado global de molienda en seco" proporcionará información valiosa con énfasis en el mercado global, incluidos algunos de los principales actores como &lt;em&gt;&lt;strong&gt;Valero Energy Corporation, Cargill, CH Guenther &amp;amp; Son Incorporated, ADM, Flint Hills Resources LP, Bunge Limited, Pacific Ethanol Inc., Sunopta Inc., Lifeline Foods LLC, Didion Milling, Lifeline Foods, Semo Milling.&lt;/strong&gt;&lt;/em&gt;&lt;/p&gt;&lt;p&gt;Nuestro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Periodo&lt;/td&gt;&lt;td&gt;&lt;p&gt;2016-2018&lt;/p&gt;&lt;/td&gt;&lt;/tr&gt;&lt;tr&gt;&lt;td&gt;Unidad&lt;/td&gt;&lt;td&gt;&lt;p&gt;Valor (miles de millones de USD)&lt;/p&gt;&lt;/td&gt;&lt;/tr&gt;&lt;tr&gt;&lt;td&gt;Empresas clave analizadas&lt;/td&gt;&lt;td&gt;&lt;p&gt;Valero Energy Corporation, Cargill, CH Guenther &amp; Son Incorporated, ADM, Flint Hills Resources LP, Bunge Limited, Pacific Ethanol Inc., Sunopta Inc., Lifeline Foods LLC, Didion Milling, Lifeline Foods, Semo Milling&lt;/p&gt;&lt;/td&gt;&lt;/tr&gt;&lt;tr&gt;&lt;td&gt;Segmentos cubiertos&lt;/td&gt;&lt;td&gt;&lt;p&gt;Por producto final, por aplicación, por fuente, por geografía&lt;/p&gt;&lt;/td&gt;&lt;/tr&gt;&lt;tr&gt;&lt;td&gt;Alcance de la personalización&lt;/td&gt;&lt;td&gt;&lt;p&gt;Personalización gratuita del informe (equivalente a hasta 4 días laborables del analista) con la compra. Adición o alteración de la información nacional, regional y Alcance del segmento&lt;/p&gt;&lt;/td&gt;&lt;/tr&gt;&lt;/tbody&gt;&lt;/table&gt;&lt;/div&gt;&lt;/div&gt;&lt;h4 style="display: none;"&gt;Informes de tendencias principales:&lt;/h4&gt;&lt;p class="-report-title" style="display: none;"&gt;&lt;strong&gt;&lt;/strong&gt;&lt;/p&gt;&lt;p class="-report-title" style="display: none;"&gt;&lt;strong&gt;&lt;/strong&gt;&lt;/p&gt;&lt;h4&gt;Metodología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que domine el mercado• Análisis por geografía que destaca el consumo del producto/servicio en el región, así como indicar los factores que afectan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&lt;strong&gt; &lt;/strong&gt;comuníquese con nuestro equipo de ventas, quien se asegurará de que se cumplan sus requisitos.&lt;/p&gt;&lt;div class="row"&gt;&lt;div clase="col-12 col-md-12"&gt;&lt;h2 clase="texto-izquierda-color-azul-oscuro"&gt;</t>
  </si>
  <si>
    <t>&lt;div class=""&gt;&lt;h2&gt;Tamaño y pronóstico del mercado de acidificantes de piensos&lt;/h2&gt;&lt;p&gt;El tamaño del mercado de acidificantes de piensos se valoró en 2580 millones de dólares en 2024 y se prevé que alcance los &lt;span style="color: #993300;"&gt;&lt;strong&gt;3390 millones de dólares en 2031&lt;/strong&gt;&lt;/span&gt;, creciendo a una &lt;strong&gt;&lt;span style="color: #993300;"&gt;CAGR del 5,1 %&lt;/span&gt;&lt;/strong&gt; durante el período de pronóstico 2024-2031.&lt;/p&gt;&lt;p&gt;Los acidificantes en los piensos previenen el desarrollo de bacterias dañinas y reducen la competencia microbiana por los recursos del huésped al cambiar el pH. El mercado mundial está impulsado por una mayor conciencia sobre la salud animal y la calidad de los piensos, la creciente demanda de productos ganaderos, la expansión de la industria cárnica y la prohibición de la Unión Europea de los antibióticos en los piensos. El informe Global Feed Acidifiers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acidificantes de piensos&lt;/h3&gt;&lt;p style="background: white; vertical-align: baseline; margin: 0cm 0cm 11.25pt 0cm;"&gt;Los acidificantes son una forma eficaz de aumentar la digestión de nutrientes. Los ácidos orgánicos son necesarios para reducir el pH del quimo y, por lo tanto, impulsar la digestión de proteínas. La adición de la combinación de acidificantes a la comida de las aves de engorde ayudará a mejorar la digestibilidad general. Los ácidos orgánicos, o sustancias orgánicas con un grupo carboxilo (-COOH), son ácidos orgánicos que se utilizan en los alimentos con fines nutricionales o de conservación. Limitan la capacidad tampón del alimento, suprimen las bacterias patógenas y aumentan la digestibilidad de los nutrientes al mismo tiempo que aumentan la congestión y controlan el desarrollo microbiano.&lt;/p&gt;&lt;p style="background: white; vertical-align: baseline; margin: 0cm 0cm 11.25pt 0cm;"&gt;Los acidificantes son sustancias inorgánicas que producen o se convierten en ácido en el cuerpo de los animales. Estos acidificantes ayudan a aumentar la acidez gástrica y mejorar la digestión, así como a alterar el pH del estómago, estimular la ingesta de alimento y mejorar el metabolismo del ganado. El acidificante del alimento mejora la salud animal y reduce el desarrollo de bacterias patógenas en los animales, previniendo la propagación de enfermedades como la gripe aviar, la gripe porcina, la encefalopatía espongiforme bovina y otras. Los acidificantes también se utilizan para contrarrestar los efectos de los antibióticos. Los fabricantes de alimentos compuestos, los agricultores, las mezclas caseras, los animales y el sector de la acuicultura son todos consumidores finales de acidificantes de alimentos.&lt;/p&gt;&lt;section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data-sheets-value="{&amp;quot;1&amp;quot;:2,&amp;quot;2&amp;quot;:&amp;quot;Tamaño y pronóstico del mercado global de acidificantes de alimentos\r\nSe anticipa que la prohibición de antibióticos en la Unión Europea influya positivamente en el crecimiento del mercado global de acidificantes de alimentos durante el período de pronóstico. \r\n&amp;gt;&amp;gt;&amp;gt; Descargar informe de muestra @ - _ _ _ _ _ _ _ _ _ _ _ _ _ _ _ _ _ _\r\nLa prohibición europea del uso de antibióticos en los piensos para animales destinados al consumo ha hecho que se busquen promotores de crecimiento alternativos sin antibióticos. Los acidificantes desempeñan un papel crucial en la salud intestinal de los animales. El objetivo principal de los acidificantes es manipular las poblaciones microbianas intestinales. También mejora la respuesta inmunitaria. Aparte de esto, los acidificantes de los piensos ayudan a mejorar la digestibilidad de los nutrientes y a aumentar la absorción de minerales. \r\n&amp;gt;&amp;gt;&amp;gt; Consultar descuento @ - _ _ _ _ _ _ _ _ _ _ _ _ _ _ _ _ _ _ _ _ _ _ _\r\nDescripción general del mercado mundial de acidificantes de piensos\r\nEl crecimiento del mercado mundial de acidificantes de piensos está impulsado por su rápida incorporación a los piensos con fines nutricionales o conservantes. El creciente consumo de carne y productos lácteos en todo el mundo ha impulsado el crecimiento del mercado mundial de acidificantes de piensos. Además, la alta amenaza de enfermedades en el ganado es uno de los impulsores importantes que está impulsando el crecimiento del mercado mundial de acidificantes de piensos. Los gobiernos también están fomentando el bienestar de la industria de los piensos. Sin embargo, algunas restricciones están limitando el crecimiento del mercado mundial de acidificantes de piensos. Los precios asociados a los acidificantes de piensos aumentan constantemente y esto puede obstaculizar el crecimiento del mercado mundial de acidificantes de piensos. Mercado mundial de acidificantes de piensos por ganado Porcino Aves de corral Ganado vacuno Animales acuáticos Otros Según el ganado, el mercado se divide en cerdos, aves de corral, ganado vacuno, animales acuáticos y otros. Se prevé que el segmento avícola domine el mercado mundial de acidificantes de piensos durante el período de pronóstico, ya que es el segmento de producción de carne más grande. \r\nMercado global de acidificantes para piensos por tipo\r\n \tÁcido fórmico\r\n \tÁcido fumárico\r\n \tÁcido propiónico\r\n \tÁcido láctico\r\n \tOtros\r\nSegún el tipo, el mercado se bifurca en ácido fórmico, ácido fumárico, ácido propiónico, ácido láctico y otros. Se prevé que el segmento de ácido propiónico domine el mercado global de acidificantes para piensos durante el período de pronóstico. El predominio del segmento de ácido propiónico se puede atribuir a su naturaleza segura para los consumidores, los animales y el medio ambiente. \r\nMercado global de acidificantes para piensos por forma\r\n \tMezclas de acidificantes\r\n \tAcidificantes de un solo componente\r\nSegún la forma, el mercado se bifurca en mezclas de acidificantes y acidificantes de un solo componente. El segmento de mezclas de acidificantes representó la mayor participación de mercado en 2019. \r\nMercado mundial de acidificantes de piensos por geografía\r\nSegún el análisis regional, el mercado mundial de acidificantes de piensos se clasifica en América del Norte, Europa, Asia Pacífico y el resto del mundo. La mayor participación en el mercado estará dominada por Asia Pacífico. El predominio de Asia Pacífico se atribuye a la creciente demanda de carne. Países como India y China están contribuyendo en gran medida al crecimiento del mercado de acidificantes de piensos. \r&amp;quot;}"&gt;Descripción general del mercado mundial de acidificantes de piensos&lt;/span&gt;&lt;/h3&gt;&lt;p style="background: white; vertical-align: baseline; margin: 0cm 0cm 11.25pt 0cm;"&gt;Se espera que el mercado mundial de acidificantes de piensos crezca durante el período previsto debido a la industrialización de la industria ganadera, la creciente demanda de carne y productos lácteos y el creciente número de casos de enfermedades del ganado. Se prevé que la creciente conciencia de los consumidores sobre la calidad y la seguridad de los piensos, así como la creciente demanda de piensos manufacturados y las iniciativas gubernamentales impulsen el crecimiento del mercado mundial.&lt;/p&gt;&lt;p style="background: white; vertical-align: baseline; margin: 0cm 0cm 11.25pt 0cm;"&gt;Además, el creciente crecimiento de la industria cárnica, la prohibición de los antibióticos en los piensos por parte de Europa y la creciente conciencia de la salud animal son los principales impulsores del crecimiento del mercado. Sin embargo, algunos sustitutos artificiales, nuevos participantes como las hormonas inductoras del crecimiento, el aumento de los precios de los acidificantes de piensos y las propiedades corrosivas de los acidificantes de piensos son las principales limitaciones para el crecimiento del mercado.&lt;/p&gt;&lt;h3 style="background: white; vertical-align: baseline; margin: 0cm 0cm 11.25pt 0cm;"&gt;&lt;span data-sheets-userformat='{"2":12865,"3":{"1":0},"9":0,"12":0,"15":"Calibri","16":12}' data-sheets-value="{&amp;quot;1&amp;quot;:2,&amp;quot;2&amp;quot;:&amp;quot;Tamaño y pronóstico del mercado global de acidificantes de alimentos\r\nSe anticipa que la prohibición de antibióticos en la Unión Europea influya positivamente en el crecimiento del mercado global de acidificantes de alimentos durante el período de pronóstico. \r\n&amp;gt;&amp;gt;&amp;gt; Descargar informe de muestra @ - _ _ _ _ _ _ _ _ _ _ _ _ _ _ _ _ _\r\nLa prohibición europea del uso de antibióticos en el alimento de los animales destinados al consumo ha llevado a centrarse en la búsqueda de promotores de crecimiento alternativos sin antibióticos. Los acidificantes juegan un papel crucial en la salud intestinal de los animales. El objetivo principal de los acidificantes es manipular las poblaciones microbianas intestinales. También mejora la respuesta inmune. Aparte de estos, los acidificantes de los piensos ayudan a mejorar la digestibilidad de los nutrientes y a aumentar la absorción de minerales. \r\n&amp;gt;&amp;gt;&amp;gt; Consultar descuento @ - _ _ _ _ _ _ _ _ _ _ _ _ _ _ _ _ _ _ _ _ _ _ _\r\nDescripción general del mercado mundial de acidificantes de piensos\r\nEl crecimiento del mercado mundial de acidificantes de piensos está siendo impulsado por su rápida incorporación en los piensos con fines nutricionales o conservantes. El creciente consumo de carne y productos lácteos en todo el mundo ha impulsado el crecimiento del mercado mundial de acidificantes de piensos. Además, la alta amenaza de enfermedades en el ganado es uno de los impulsores importantes que está impulsando el crecimiento del mercado mundial de acidificantes de piensos. Los gobiernos también están fomentando el bienestar de la industria de los piensos.\r\nSin embargo, algunas restricciones están limitando el crecimiento del mercado mundial de acidificantes de piensos. Los precios asociados con los acidificantes de alimentos aumentan constantemente y esto puede obstaculizar el crecimiento del mercado global de acidificantes de alimentos. \r\nMercado global de acidificantes de alimentos por ganado\r\n \tPorcinos\r\n \tAves de corral\r\n \tVacuno\r\n \tAnimales acuáticos\r\n \tOtros\r\nSegún el ganado, el mercado se bifurca en cerdos, aves de corral, ganado vacuno, animales acuáticos y otros. Se prevé que el segmento de aves de corral domine el mercado global de acidificantes de alimentos durante el período de pronóstico, ya que es el segmento de producción de carne más grande. \r\nMercado global de acidificantes para piensos por tipo\r\n \tÁcido fórmico\r\n \tÁcido fumárico\r\n \tÁcido propiónico\r\n \tÁcido láctico\r\n \tOtros\r\nSegún el tipo, el mercado se bifurca en ácido fórmico, ácido fumárico, ácido propiónico, ácido láctico y otros. Se prevé que el segmento de ácido propiónico domine el mercado global de acidificantes para piensos durante el período de pronóstico. El predominio del segmento de ácido propiónico se puede atribuir a su naturaleza segura para los consumidores, los animales y el medio ambiente. \r\nMercado global de acidificantes para piensos por forma\r\n \tMezclas de acidificantes\r\n \tAcidificantes de un solo componente\r\nSegún la forma, el mercado se bifurca en mezclas de acidificantes y acidificantes de un solo componente. El segmento de mezclas de acidificantes representó la mayor participación de mercado en 2019. \r\nMercado mundial de acidificantes de piensos por geografía\r\nSegún el análisis regional, el mercado mundial de acidificantes de piensos se clasifica en América del Norte, Europa, Asia Pacífico y el resto del mundo. La mayor participación en el mercado estará dominada por Asia Pacífico. El predominio de Asia Pacífico se atribuye a la creciente demanda de carne. Países como India y China están contribuyendo en gran medida al crecimiento del mercado de acidificantes de piensos. \r&amp;quot;}"&gt;Mercado global de acidificantes de piensos: análisis de segmentación&lt;/span&gt;&lt;/h3&gt;&lt;p&gt;El mercado global de acidificantes de piensos está segmentado según el tipo, la forma, el ganado y la geografía.&lt;/p&gt;&lt;p&gt;&lt;/p&gt;&lt;h3&gt;Mercado de acidificantes de piensos, por tipo&lt;/h3&gt;&lt;p&gt; Ácidos propiónicos Ácidos fórmicos Ácidos fumáricos Ácidos lácticos Otros&lt;/p&gt;&lt;p&gt;Según el tipo, el mercado está segmentado en ácidos propiónicos, ácidos fórmicos, ácidos fumáricos, ácidos lácticos y otros. Se proyecta que los ácidos propiónicos aumentarán más durante el período previsto debido a su naturaleza segura para los consumidores, los animales y el medio ambiente, mejoran la producción de ensilado, brindan estabilidad aeróbica y limitan el crecimiento bacteriano.&lt;/p&gt;&lt;h3&gt;Mercado de acidificantes de piensos, por forma&lt;/h3&gt;&lt;p&gt; Mezclas de acidificantes Componente Singer Acidificantes&lt;/p&gt;&lt;p&gt;Según la forma, el mercado está segmentado en mezclas de acidificantes y Singer Acidificantes de componentes. Se proyecta que la mezcla de acidificantes aumentará más durante el período pronosticado debido a su uso generalizado por los agricultores, su fácil digestión para el ganado y su naturaleza diversificada.&lt;/p&gt;&lt;h3&gt;Mercado de acidificantes de piensos, por ganado&lt;/h3&gt;&lt;p&gt; Aves de corral Cerdos Ganado vacuno Animales acuáticos Otros&lt;/p&gt;&lt;p&gt;Según el ganado, el mercado está segmentado en aves de corral, cerdos, ganado vacuno, animales acuáticos y otros. Se proyecta que el segmento de aves de corral aumentará más durante el período pronosticado debido a la creciente demanda de pollos de corral, la mejora de la salud de las aves de corral y el suministro de proteínas.&lt;/p&gt;&lt;h3&gt;Mercado de acidificantes de piensos, por geografía&lt;/h3&gt;&lt;p&gt; América del Norte Europa Asia Pacífico Resto del mundo&lt;/p&gt;&lt;p&gt;Según la geografía, el mercado global de acidificantes de piensos se clasifica en América del Norte, Europa, Asia Pacífico y el resto del mundo. Se espera que el mercado global de acidificantes de piensos en la región de Asia Pacífico aumente más en comparación con otras regiones durante el período proyectado debido a la creciente conciencia de los beneficios del uso de carne, la creciente demanda de carne, las crecientes demandas de aditivos para piensos y el creciente enfoque en la alimentación del ganado.&lt;/p&gt;&lt;h3&gt;Actores clave&lt;/h3&gt;&lt;p&gt;El informe del estudio "Mercado global de acidificantes de piensos" proporcionará información valiosa con énfasis en el mercado global. Los principales actores del mercado son &lt;em&gt;&lt;strong&gt;BASF SE, Pancosma SA, Novus International Inc., Kemin Industries Inc., Yara International ASA., Impextraco NV, Nutrex NV, Kemira OYJ, Biomin Holding GmbH, Cargill, Perstorp Holding AB, Alltech Inc. y Trow Nutrion. &lt;/strong&gt;&lt;/em&gt;La sección del panorama competitivo también incluye estrategias de desarrollo clave, participación de mercado y análisis de clasificación de mercado de los actores mencionados anteriormente a nivel mundial.&lt;/p&gt;&lt;h3&gt;Desarrollos clave&lt;/h3&gt;&lt;p&gt;&lt;/p&gt;&lt;p&gt;En enero de 2022, Corbion Experts presentó su nueva marca de antioxidantes en IPPE, que ofrece una variedad de soluciones de frescura y seguridad que permiten a los productores de carne y aves de corral conciliar los objetivos comerciales con los deseos de los consumidores.&lt;/p&gt;&lt;p&gt; En 2021, Cargill Inc. estableció una nueva fábrica de alimentos premezclados para animales en Lewisburg, Ohio, con una inversión de 50 millones de dólares.&lt;/p&gt;&lt;h3&gt;Alcance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analizadas&lt;/td&gt;&lt;td&gt;&lt;p&gt;BASF SE, Pancosma SA, Novus International Inc., Kemin Industries Inc., Yara International ASA., Impextraco NV, Nutrex NV, Kemira OYJ.&lt;/p&gt;&lt;/td&gt;&lt;/tr&gt;&lt;tr&gt;&lt;td&gt;Segmentos cubiertos&lt;/td&gt;&lt;td&gt;&lt;p&gt;Por tipo, por forma, por ganado y por geografía&lt;/p&gt;&lt;/td&gt;&lt;/tr&gt;&lt;tr&gt;&lt;td&gt;Alcance de personalización&lt;/td&gt;&lt;td&gt;&lt;p&gt;Personalización gratuita del informe (equivalente a hasta 4 días hábiles para analistas)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comuníquese con nuestro equipo de ventas, quien se asegurará de que se cumplan sus requisitos.&lt;/p&gt;&lt;div class="row"&gt;&lt;div class="col-12 col-md-12"&gt;&lt;h2 class="text-left -color-blue-dark"&gt;</t>
  </si>
  <si>
    <t>&lt;div class=""&gt;&lt;h2&gt;Valoración del mercado de aditivos para piensos: 2024-2031&lt;/h2&gt;&lt;p&gt;El impulsor clave del mercado de aditivos para piensos es el deseo de mejorar la eficiencia alimentaria. Los aditivos para piensos ayudan a optimizar la ingesta nutricional de los animales, garantizando que adquieran todos los elementos importantes necesarios para el crecimiento, la reproducción y la salud general. Estos suplementos promueven la absorción de nutrientes al aumentar la digestibilidad del alimento, lo que resulta en un crecimiento más rápido y mayores índices de conversión alimenticia. Esto es especialmente esencial en la ganadería intensiva, donde los costos de los alimentos representan una gran fracción de los gastos generales de producción, al permitir que el mercado supere unos ingresos de 45.010 millones de dólares valorados en 2023 y alcance una valoración de alrededor de &lt;span style="color: #993300;"&gt;&lt;strong&gt;68.290 millones de dólares para 2031.&lt;/strong&gt;&lt;/span&gt;&lt;/p&gt;&lt;p&gt;Otro factor importante que impulsa el crecimiento del mercado de aditivos para piensos es la creciente demanda de productos animales de alta calidad. Los consumidores están cada vez más preocupados por la calidad y seguridad de los alimentos que consumen y sienten un deseo creciente de contar con productos libres de residuos y toxinas peligrosas. Los aditivos alimentarios, como los antioxidantes y los inhibidores de moho, ayudan a mantener la calidad y la seguridad del alimento para animales al inhibir la oxidación y la formación de moho, lo que permite que el mercado crezca a una &lt;span style="color: #993300;"&gt;&lt;strong&gt;CAGR del 5,90 % entre 2024 y 2031. &lt;/strong&gt;&lt;/span&gt;&lt;/p&gt;&lt;p&gt;&lt;/p&gt;&lt;p style="text-align: center;"&gt; &lt;/p&gt;&lt;div class="btn-wrap text-center" id="bnthid"&gt;&lt;label style="padding-right:5px;margin-bottom: 10px;"&gt;&lt;b&gt;Para obtener un análisis detallado: &lt;noscript&gt;&lt;/noscript&gt; &lt;/b&gt;&lt;/label&gt;&lt;/div&gt;&lt;p&gt;&lt;/p&gt;&lt;h3&gt;Mercado de aditivos alimentarios: definición/descripción general&lt;/h3&gt;&lt;p&gt;Los aditivos alimentarios se definen como sustancias, microorganismos o preparaciones que se añaden a la retroalimentación animal para mejorar su calidad, valor nutricional o vida útil. El objetivo de incorporar estos aditivos es promover el crecimiento, la salud y la productividad del ganado y las aves de corral. Entre estos aditivos se incluyen componentes como vitaminas, minerales, aminoácidos, enzimas y probióticos. La aplicación de aditivos para piensos está estrechamente regulada para garantizar que sean seguros para el consumo animal y para evaluar su impacto en el medio ambiente y la salud humana.&lt;/p&gt;&lt;p&gt;El principal uso de los aditivos para piensos es optimizar el desarrollo y el rendimiento animal. Los promotores del crecimiento, como los antibióticos y los compuestos similares a las hormonas, se han utilizado durante mucho tiempo para aumentar las tasas de crecimiento animal y las tasas de conversión alimenticia. Estos productos químicos ayudan a los animales a adquirir peso de manera más eficiente, requiriendo menos alimento para lograr los resultados de crecimiento deseados. Estos aditivos promueven un crecimiento más rápido, lo que reduce el tiempo necesario para que los animales alcancen el peso de mercado, lo que aumenta la productividad total y la rentabilidad de las operaciones ganaderas.&lt;/p&gt;&lt;p&gt;En el futuro, se prevé que el alcance de los aditivos para piensos se amplíe considerablemente. Esta expansión está impulsada por la creciente demanda de productos cárnicos y lácteos y la necesidad de prácticas ganaderas sostenibles. Se espera que las innovaciones en biotecnología y nanotecnología sean cruciales para desarrollar una retroalimentación nueva y más eficiente. Es probable que estos avances tecnológicos den como resultado la creación de productos que no solo impulsen el crecimiento y la salud de los animales, sino que también reduzcan la huella ambiental. Además, se prevé que un aumento de la conciencia de los consumidores con respecto al bienestar animal y la calidad de los productos animales estimule aún más la demanda de comentarios. Estos aditivos están preparados para desempeñar un papel importante en la mejora del bienestar de los animales y en la producción de productos alimenticios más seguros y saludables.&lt;/p&gt;&lt;section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mt-md-0"&gt;&lt;noscript&gt;&lt;/noscript&gt;&lt;/div&gt;&lt;/div&gt;&lt;/div&gt;&lt;/section&gt;&lt;h3&gt;¿La creciente conciencia de las prácticas ganaderas sostenibles impulsará la adopción de aditivos alimentarios innovadores en el mercado?&lt;/h3&gt;&lt;p&gt;La adopción de aditivos alimentarios innovadores está destinada a aumentar debido a la creciente conciencia de las prácticas ganaderas sostenibles. A medida que las partes interesadas de la industria agrícola reconocen cada vez más la importancia de los enfoques sostenibles, existe un mayor énfasis en la optimización de la nutrición animal para mejorar la eficiencia y mitigar el impacto ambiental. Esta mayor conciencia se extiende al uso de aditivos alimentarios que son vitales para promover la salud animal y mejorar los resultados de producción al tiempo que se reduce el uso de recursos y la generación de desechos.&lt;/p&gt;&lt;p&gt;Además, la adopción de aditivos alimentarios innovadores se alinea con los requisitos regulatorios cambiantes y las preferencias de los consumidores con respecto a las prácticas de producción de alimentos. Las partes interesadas, incluidos los agricultores y los fabricantes de alimentos, están buscando activamente soluciones que no solo mejoren el rendimiento animal, sino que también cumplan con los estrictos estándares ambientales y promuevan la transparencia en toda la cadena de suministro. Además, los avances en la tecnología de aditivos para piensos presentan oportunidades para abordar desafíos específicos a los que se enfrenta la industria ganadera, como la resistencia a los antibióticos y la gestión de nutrientes. Al integrar aditivos innovadores en las formulaciones de piensos, las partes interesadas pueden contribuir a la sostenibilidad y la resiliencia generales del sector agrícola.&lt;/p&gt;&lt;h3&gt;¿La diversidad de regulaciones en las diferentes regiones impedirá el crecimiento del mercado de aditivos para piensos?&lt;/h3&gt;&lt;p&gt;La diversidad de regulaciones en las diferentes regiones plantea un desafío potencial para el crecimiento del mercado de aditivos para piensos. Los diferentes marcos regulatorios y estándares que rigen la aprobación, el uso y el etiquetado de aditivos para piensos pueden crear complejidad para los fabricantes y distribuidores que operan en múltiples jurisdicciones. El cumplimiento de diferentes regulaciones puede requerir ajustes en las formulaciones de productos, el etiquetado y las estrategias de marketing, lo que aumenta las cargas administrativas y los costos para las partes interesadas de la industria. Además, las discrepancias en los requisitos regulatorios pueden resultar en demoras en las aprobaciones de productos o en la entrada al mercado, lo que dificulta la introducción oportuna de aditivos alimentarios innovadores y limita el acceso al mercado en ciertas regiones.&lt;/p&gt;&lt;p&gt;Además, la falta de armonización en las regulaciones puede contribuir a la fragmentación del mercado y a las barreras comerciales que pueden afectar la competitividad y las oportunidades de expansión de los fabricantes de aditivos alimentarios. Los enfoques regulatorios divergentes pueden introducir incertidumbre y ambigüedad para los actores de la industria, lo que dificulta navegar por el panorama regulatorio y establecer estrategias de mercado consistentes. Además, el cumplimiento de múltiples conjuntos de regulaciones puede conducir a mayores costos de cumplimiento y gastos administrativos, particularmente para las pequeñas y medianas empresas. En consecuencia, los esfuerzos para simplificar y armonizar los marcos regulatorios en todas las regiones podrían ayudar a aliviar las barreras de entrada al mercado y facilitar el crecimiento sostenible del mercado de aditivos alimentarios a nivel mundial.&lt;/p&gt;&lt;h2&gt;Agudeza por categoría&lt;/h2&gt;&lt;h3&gt;¿El aumento de la vida útil del producto impulsará el segmento de tipo?&lt;/h3&gt;&lt;p&gt;Se espera que el mercado de conservantes para piensos se expanda rápidamente impulsado por la creciente demanda de una vida útil más larga en los productos de alimentación animal. Durante los últimos 60 años, se han producido cambios nutricionales significativos en la cría de animales que han hecho necesario el uso de conservantes de piensos para mantener la calidad y la seguridad de los mismos. Este aumento de la demanda se debe a una serie de factores, entre ellos los avances en nutrición animal, la expansión global de la industria ganadera y la necesidad de prevenir el deterioro de los piensos causado por el moho y otras impurezas.&lt;/p&gt;&lt;p&gt;El creciente énfasis en la conservación de los piensos está motivado en parte por la necesidad de satisfacer las necesidades nutricionales de los animales modernos. Los avances en la cría y la genética de los animales han dado lugar a la creación de razas de alto rendimiento que requieren una dieta precisa y constante para alcanzar el máximo crecimiento y productividad. Los conservantes de piensos contribuyen a la calidad nutricional de los piensos al evitar la pérdida de nutrientes debido al deterioro y la oxidación. Esto es especialmente crucial para las vitaminas, los minerales y otros micronutrientes que pueden degradarse con el tiempo.&lt;/p&gt;&lt;p&gt;Se espera que el mercado de conservantes de piensos crezca significativamente impulsado por la necesidad de mejorar la vida útil y la calidad de los piensos para animales. Los inhibidores de moho, los productos químicos antiaglomerantes y otros conservantes son fundamentales para prevenir el deterioro de los alimentos, garantizar una nutrición constante y respaldar la viabilidad económica de las operaciones ganaderas. Los avances en nutrición animal, formulación de alimentos y tecnología de procesamiento, junto con el apoyo regulatorio y un énfasis creciente en la sostenibilidad, están impulsando la demanda de conservantes de alimentos. A medida que el sector ganadero evoluciona, la importancia de la conservación de los alimentos aumentará, lo que hará que los conservantes de alimentos sean un componente esencial de los sistemas de producción animal modernos.&lt;/p&gt;&lt;h3&gt;¿La creciente demanda de aditivos para alimentos avícolas impulsará el segmento ganadero?&lt;/h3&gt;&lt;p&gt;El mercado de aditivos para alimentos se está expandiendo rápidamente y las aves de corral están surgiendo como el segmento más grande y de más rápido crecimiento. Esta tendencia está siendo impulsada por una serie de variables, las más destacadas de las cuales son las crecientes preocupaciones sobre la salud animal, las preferencias cambiantes de los clientes y la búsqueda de una producción avícola óptima. A medida que la población mundial crece, también lo hace la demanda de productos avícolas, huevos y carne, lo que crea una mayor necesidad de aditivos alimentarios eficaces que puedan mejorar la eficiencia de la producción, el bienestar animal y satisfacer las preferencias específicas de los clientes.&lt;/p&gt;&lt;p&gt;La expansión de la avicultura a escala mundial está impulsando el crecimiento en el sector de los aditivos alimentarios. A medida que las operaciones de cría de pollos se vuelven más grandes e intensivas, aumenta la demanda de aditivos alimentarios eficientes y eficaces. Las granjas avícolas a gran escala requieren fórmulas de alimentación precisas y consistentes para garantizar las máximas tasas de crecimiento, índices de conversión alimenticia y productividad total. Esto implica el uso de aditivos alimentarios de alta calidad que puedan mejorar la eficiencia de la alimentación, reducir el desperdicio y promover el rápido crecimiento de las aves.&lt;/p&gt;&lt;p&gt;A medida que aumenta la demanda de productos avícolas, se proyecta que el mercado de aditivos alimentarios seguirá su ejemplo, con el segmento avícola a la cabeza. Esta trayectoria de crecimiento demuestra la dedicación de la industria a mejorar la eficiencia de la producción, la salud animal y la calidad del producto, contribuyendo en última instancia al avance responsable y a largo plazo de la avicultura en todo el mundo.&lt;/p&gt;&lt;p&gt;&lt;span style="color: #993300;"&gt;&lt;strong&gt;Obtenga acceso a la metodología del informe de mercado de aditivos para piensos&lt;/strong&gt;&lt;/span&gt;&lt;/p&gt;&lt;p&gt;&lt;/p&gt;&lt;h2&gt;Conocimientos por país o región&lt;/h2&gt;&lt;h3&gt;¿La creciente demanda de aditivos para piensos orgánicos y naturales entre los consumidores norteamericanos influirá en la dinámica del mercado en la región?&lt;/h3&gt;&lt;p&gt;Se estima que la región de América del Norte dominará el mercado durante el período de pronóstico. Se prevé que la dinámica del mercado y las ofertas de productos en la región de América del Norte se vean significativamente influenciadas por la creciente demanda de aditivos para piensos orgánicos y naturales. A medida que aumenta la conciencia de los consumidores sobre la seguridad alimentaria, la sostenibilidad ambiental y el bienestar animal, surge una preferencia por los aditivos para piensos de origen natural y producidos de forma sostenible. Esta preferencia impulsa a los fabricantes de aditivos alimentarios en América del Norte a innovar y ampliar su gama de productos orgánicos y naturales para satisfacer las cambiantes demandas del mercado. Además, las estrictas normas regulatorias y certificaciones para productos orgánicos enfatizan aún más la importancia de los aditivos alimentarios naturales para satisfacer las expectativas de los consumidores en cuanto a transparencia e integridad en la cadena de suministro.&lt;/p&gt;&lt;p&gt;Además, la creciente demanda de aditivos alimentarios orgánicos y naturales crea oportunidades para la diferenciación de mercado y la ventaja competitiva entre los fabricantes y proveedores en América del Norte. Es probable que las empresas que priorizan la sostenibilidad, la transparencia y el abastecimiento ético en sus ofertas de productos ganen el favor de los consumidores que buscan alternativas respetuosas con el medio ambiente y de alta calidad. Además, la adopción de aditivos alimentarios orgánicos y naturales se alinea con las tendencias más amplias de la industria que promueven la agricultura sostenible y la producción ganadera responsable. La incorporación de ingredientes naturales como extractos de plantas, aceites esenciales y productos botánicos en las formulaciones de alimentos permite a los productores mejorar la salud y el rendimiento de los animales al tiempo que minimizan el impacto ambiental. En consecuencia, los fabricantes de aditivos para piensos en América del Norte están invirtiendo en investigación y desarrollo para ampliar su cartera de productos orgánicos y naturales, posicionándose para el crecimiento en un mercado cada vez más impulsado por la sostenibilidad y las preferencias de los consumidores.&lt;/p&gt;&lt;h3&gt;¿Cómo influyen la rápida urbanización, el crecimiento demográfico y las preferencias alimentarias cambiantes en la demanda de aditivos para piensos en la región de Asia Pacífico?&lt;/h3&gt;&lt;p&gt;Se estima que la región de Asia Pacífico exhibirá el mayor crecimiento dentro del mercado durante el período de pronóstico. La demanda de aditivos para piensos en esta región está siendo influenciada por varios factores, incluida la rápida urbanización, el crecimiento demográfico y las preferencias alimentarias cambiantes. A medida que la urbanización se acelera en toda la región, hay un cambio notable hacia sistemas de producción ganadera intensiva para satisfacer la creciente demanda de proteína animal. Esta tendencia está impulsando la necesidad de aditivos para piensos que puedan mejorar la salud animal, mejorar las tasas de crecimiento y optimizar la eficiencia de los piensos para apoyar los métodos de producción intensificada. Además, el crecimiento demográfico en muchos países de Asia Pacífico está generando un mayor consumo de carne y productos lácteos, lo que refuerza aún más la demanda de aditivos para piensos, ya que los agricultores buscan maximizar la productividad de sus operaciones ganaderas para satisfacer las crecientes demandas de proteínas.&lt;/p&gt;&lt;p&gt;Además, las preferencias dietéticas cambiantes entre los consumidores de la región de Asia Pacífico están impulsando la adopción de aditivos para piensos adaptados a las cambiantes demandas del mercado. A medida que los consumidores se vuelven más conscientes de la salud y el medio ambiente, existe una preferencia creciente por la carne y los productos lácteos derivados de animales criados mediante prácticas de producción naturales y sostenibles. Esta preferencia está impulsando la demanda de aditivos para piensos que puedan respaldar los sistemas de cría orgánica y de pastoreo en libertad, mejorar el bienestar animal y reducir el impacto ambiental de la producción ganadera. Además, las preferencias cambiantes de los consumidores hacia productos cárnicos especiales y de primera calidad están impulsando la necesidad de aditivos para piensos que puedan mejorar la calidad, el sabor y el contenido nutricional de la carne. En consecuencia, los fabricantes de aditivos para piensos de la región de Asia Pacífico están respondiendo a estas tendencias desarrollando productos innovadores que aborden las necesidades y preferencias específicas tanto de los agricultores como de los consumidores en un panorama de mercado dinámico y en rápida evolución.&lt;/p&gt;&lt;h3&gt;Panorama competitivo&lt;/h3&gt;&lt;p&gt;El panorama competitivo del mercado de aditivos para piensos se caracteriza por una combinación de corporaciones multinacionales establecidas y actores de nicho. Es probable que se produzca una consolidación a través de fusiones y adquisiciones, mientras que los actores regionales ganan protagonismo en mercados específicos. Se espera que la innovación en la tecnología de aditivos para piensos y el enfoque en soluciones sostenibles diferencien a los principales competidores.&lt;/p&gt;&lt;p&gt;Algunos de los actores destacados que operan en el mercado de aditivos para piensos incluyen:&lt;/p&gt;&lt;p&gt;&lt;em&gt;&lt;strong&gt;Kemin, ADM, BASF, Chr. Hansen, Cargill, Nutreco, DuPont, Invivo, Evonik, DSM, Solvay.&lt;/strong&gt;&lt;/em&gt;&lt;/p&gt;&lt;h3&gt;Últimos avances&lt;/h3&gt;&lt;p&gt;&lt;/p&gt;&lt;ul&gt;&lt;li&gt;En marzo de 2024, un consorcio de empresas de nutrición animal anunció una iniciativa de investigación colaborativa centrada en el desarrollo de prebióticos derivados de extractos de algas marinas. Estos prebióticos tienen el potencial de promover la salud intestinal y la función inmunológica en el ganado.&lt;/li&gt;&lt;li&gt;En febrero de 2024, se otorgó la aprobación regulatoria para una plataforma digital que integra estrategias de alimentación de precisión con recomendaciones personalizadas de aditivos para piensos. Se espera que esta tecnología, desarrollada por una importante empresa de tecnología agrícola, optimice la utilización de nutrientes y reduzca el desperdicio de alimentos en las operaciones ganaderas.&lt;/li&gt;&lt;li&gt;En enero de 2024, un importante productor de aditivos alimentarios firmó una asociación estratégica con una empresa de biotecnología para desarrollar probióticos de próxima generación utilizando tecnología de fermentación. Esta colaboración tiene como objetivo crear soluciones probióticas más específicas y efectivas para la salud animal.&lt;/li&gt;&lt;/ul&gt;&lt;h3&gt;Alcance del informe&lt;/h3&gt;&lt;div class="row"&gt;&lt;div class="col-sm-12"&gt;&lt;table border="1"&gt;&lt;tbody&gt;&lt;tr&gt;&lt;th&gt;ATRIBUTOS DEL INFORME&lt;/th&gt;&lt;th&gt;DETALLES&lt;/th&gt;&lt;/tr&gt;&lt;tr&gt;&lt;td&gt;Período del estudio&lt;/td&gt;&lt;td&gt;&lt;p&gt;2018-2031&lt;/p&gt;&lt;/td&gt;&lt;/tr&gt;&lt;tr&gt;&lt;td&gt;Tasa de crecimiento&lt;/td&gt;&lt;td&gt;&lt;p&gt;CAGR de ~5,9 % de 2024 a 2031&lt;/p&gt;&lt;/td&gt;&lt;/tr&gt;&lt;tr&gt;&lt;td&gt;Año base para la valoración&lt;/td&gt;&lt;td&gt;&lt;p&gt;2023&lt;/p&gt;&lt;/td&gt;&lt;/tr&gt;&lt;tr&gt;&lt;td&gt;Histórico Período&lt;/td&gt;&lt;td&gt;&lt;p&gt;2018-2022&lt;/p&gt;&lt;/td&gt;&lt;/tr&gt;&lt;tr&gt;&lt;td&gt;Período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cubiertos&lt;/td&gt;&lt;td&gt;&lt;ul&gt;&lt;li&gt;Tipo&lt;/li&gt;&lt;li&gt;Forma&lt;/li&gt;&lt;li&gt;Ganadería&lt;/li&gt;&lt;/ul&gt;&lt;/td&gt;&lt;/tr&gt;&lt;tr&gt;&lt;td&gt;Regiones cubiertas&lt;/td&gt;&lt;td&gt;&lt;ul&gt;&lt;li&gt;Norte América&lt;/li&gt;&lt;li&gt;Europa&lt;/li&gt;&lt;li&gt;Asia Pacífico&lt;/li&gt;&lt;li&gt;América Latina&lt;/li&gt;&lt;li&gt;Medio Oriente y África&lt;/li&gt;&lt;/ul&gt;&lt;/td&gt;&lt;/tr&gt;&lt;tr&gt;&lt;td&gt;Actores clave&lt;/td&gt;&lt;td&gt;&lt;p&gt;Kemin, ADM, BASF, Chr. Hansen, Cargill, Nutreco, DuPont, Invivo, Evonik, DSM, Solvay.&lt;/p&gt;&lt;/td&gt;&lt;/tr&gt;&lt;tr&gt;&lt;td&gt;Personalización&lt;/td&gt;&lt;td&gt;&lt;p&gt;Personalización de informes junto con compra disponible a pedido&lt;/p&gt;&lt;/td&gt;&lt;/tr&gt;&lt;/tbody&gt;&lt;/table&gt;&lt;/div&gt;&lt;/div&gt;&lt;h2&gt;Mercado de aditivos para piensos, por categoría&lt;/h2&gt;&lt;h3&gt;Tipo&lt;/h3&gt;&lt;ul&gt;&lt;li&gt;Aminoácidos&lt;/li&gt;&lt;li&gt;Fosfato&lt;/li&gt;&lt;li&gt;Vitaminas&lt;/li&gt;&lt;li&gt;Acidificantes&lt;/li&gt;&lt;li&gt;Carotenoides&lt;/li&gt;&lt;li&gt;Enzimas&lt;/li&gt;&lt;li&gt;Desintoxicantes de micotoxinas&lt;/li&gt;&lt;li&gt;Sabores y edulcorantes&lt;/li&gt;&lt;li&gt;Antibióticos&lt;/li&gt;&lt;li&gt;Conservantes&lt;/li&gt;&lt;li&gt;Antioxidantes&lt;/li&gt;&lt;li&gt;Sin proteínas Nitrógeno&lt;/li&gt;&lt;/ul&gt;&lt;h3&gt;&lt;strong&gt;Forma&lt;/strong&gt;&lt;/h3&gt;&lt;ul&gt;&lt;li&gt;Líquido&lt;/li&gt;&lt;li&gt;Seco&lt;/li&gt;&lt;/ul&gt;&lt;h3&gt;Ganado&lt;/h3&gt;&lt;ul&gt;&lt;li&gt;Rumiantes&lt;/li&gt;&lt;li&gt;Aves de corral&lt;/li&gt;&lt;li&gt;Cerdos&lt;/li&gt;&lt;li&gt;Animales acuáticos&lt;/li&gt;&lt;/ul&gt;&lt;h3&gt;Región&lt;/h3&gt;&lt;ul&gt;&lt;li&gt;América del Norte&lt;/li&gt;&lt;li&gt;Europa&lt;/li&gt;&lt;li&gt;Asia-Pacífico&lt;/li&gt;&lt;li&gt;América Latina&lt;/li&gt;&lt;li&gt;Medio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</si>
  <si>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class=""&gt;&lt;h2&gt;Valoración del mercado de enzimas para piensos: 2024-2031&lt;/h2&gt;&lt;p&gt;La necesidad de mejorar la eficiencia alimentaria es el factor clave del mercado de enzimas para piensos. Las enzimas, como catalizadores biológicos, desempeñan un papel importante en la conversión de componentes complejos de los piensos, como fibra, proteína y almidón, en formas más simples y digeribles. Esta digestibilidad mejorada garantiza que los animales obtengan el mayor contenido nutricional de su pienso, lo que da como resultado tasas de crecimiento más rápidas, mayor salud y mayores rendimientos de producción al permitir que el mercado supere los ingresos de 1.470 millones de dólares valorados en 2023 y alcance una valoración de alrededor de &lt;span style="color: #993300;"&gt;&lt;strong&gt;2.760 millones de dólares para 2031.&lt;/strong&gt;&lt;/span&gt;&lt;/p&gt;&lt;p&gt;Varios factores contribuyen a la creciente demanda del mercado de enzimas para piensos. La necesidad de mejorar la eficiencia alimentaria impulsada por la demanda mundial de alimentos es un tema destacado respaldado por los enormes beneficios económicos y ambientales que proporcionan las enzimas. Las mejoras tecnológicas en la síntesis y el uso de enzimas han hecho que la suplementación con enzimas sea más efectiva y accesible, lo que hace que la industria avance al permitir que el mercado crezca a una &lt;span style="color: #993300;"&gt;&lt;strong&gt;CAGR del 8,20 % entre 2024 y 2031.&lt;/strong&gt;&lt;/span&gt;&lt;/p&gt;&lt;p&gt;&lt;/p&gt;&lt;p style="text-align: center;"&gt; &lt;/p&gt;&lt;div class="btn-wrap text-center" id="bnthid"&gt;&lt;label style="padding-right:5px;margin-bottom: 10px;"&gt;&lt;b&gt;Para obtener un análisis detallado: &lt;noscript&gt;&lt;/noscript&gt; &lt;/b&gt;&lt;/label&gt;&lt;/div&gt;&lt;p&gt;&lt;/p&gt;&lt;h3&gt;Mercado de enzimas para piensos: definición/descripción general&lt;/h3&gt;&lt;p&gt;Las enzimas para piensos son proteínas especializadas que se añaden a los piensos para animales para aumentar el valor nutricional y, al mismo tiempo, mejorar la salud y el rendimiento del ganado. Estas enzimas aceleran las actividades biológicas y reducen los compuestos complejos de los ingredientes de los piensos a formas más simples y digeribles. El principal objetivo de utilizar enzimas alimentarias es aumentar la eficiencia de la alimentación, lo que es fundamental en la cría de animales porque tiene un impacto directo en los costos de producción y la sostenibilidad ambiental.&lt;/p&gt;&lt;p&gt;Las enzimas alimentarias también tienen un papel importante en la sostenibilidad ambiental. Al aumentar la digestibilidad de los ingredientes de los alimentos, reducen la cantidad de nutrientes no digeridos excretados por los animales. Esto da como resultado niveles más bajos de nitrógeno y fósforo en el estiércol, lo que puede ayudar a prevenir la contaminación del suelo y el agua. Además, la mejora de la eficiencia de utilización de los alimentos significa que se necesita menos alimento para obtener los mismos resultados de producción, lo que reduce la demanda general de cultivos forrajeros, así como el impacto ambiental de su cultivo, procesamiento y transporte.&lt;/p&gt;&lt;p&gt;La futura aplicación de las enzimas alimentarias también está vinculada a los avances en la ingeniería enzimática y la biotecnología. Las técnicas modernas, como la edición genética, la ingeniería de proteínas y la tecnología de fermentación, permiten la creación de formulaciones enzimáticas que son más robustas, eficientes y económicas. Los fabricantes de enzimas ahora pueden adaptar las enzimas a ingredientes de alimentos específicos y especies animales, mejorando su acción en todo el tracto gastrointestinal. Esta modificación mejora la eficacia de las enzimas alimentarias, lo que garantiza que funcionen de manera consistente en todos los regímenes y entornos de alimentación.&lt;/p&gt;&lt;section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mt-md-0"&gt;&lt;noscript&gt;&lt;/noscript&gt;&lt;/div&gt;&lt;/div&gt;&lt;/div&gt;&lt;/section&gt;&lt;h3&gt;¿La creciente demanda de proteína animal impulsará el mercado de enzimas para piensos?&lt;/h3&gt;&lt;p&gt;La necesidad mundial de proteína animal está aumentando debido a factores como el crecimiento demográfico y los cambios en los hábitos alimentarios. A medida que más personas en todo el mundo eligen dietas basadas en animales, crece la demanda de una producción eficiente y sostenible de proteína animal. En respuesta a esta demanda, ha habido un crecimiento significativo en la demanda de enzimas para piensos que desempeñan un papel importante en el aumento del valor nutricional y la digestibilidad de los piensos para animales. Estas enzimas, que proceden de diversas fuentes, como plantas, microorganismos y tejidos animales, se utilizan en las formulaciones de piensos para mejorar la utilización de nutrientes y la salud y el rendimiento general de los animales.&lt;/p&gt;&lt;p&gt;El papel fundamental de las enzimas alimentarias es descomponer los carbohidratos complejos, las proteínas y los lípidos que se encuentran en los materiales de los piensos en formas más simples que puedan ser absorbidas más fácilmente por el tracto digestivo del animal. La hidrólisis enzimática es un proceso que mejora la disponibilidad de nutrientes vitales como los aminoácidos, los ácidos grasos y las vitaminas, todos ellos necesarios para el crecimiento, el desarrollo y el bienestar general de los animales. Las enzimas mejoran la digestibilidad de los piensos, lo que permite que los animales obtengan más nutrientes de la misma cantidad de pienso.&lt;/p&gt;&lt;p&gt;La creciente demanda mundial de proteínas animales ha provocado un aumento correspondiente de la demanda de enzimas alimentarias. Estas enzimas desempeñan un papel importante en el aumento del valor nutricional y la digestibilidad de los piensos para animales, lo que da como resultado una mejor salud, rendimiento y sostenibilidad de los animales. A medida que la población mundial crece y las preferencias alimentarias cambian, es probable que el papel de las enzimas alimentarias en el apoyo a técnicas de producción animal eficientes y conscientes se expanda aún más, estimulando la innovación y la inversión continuas en tecnología de enzimas.&lt;/p&gt;&lt;h3&gt;¿El alto costo de las enzimas alimentarias obstaculizará el mercado de enzimas alimentarias?&lt;/h3&gt;&lt;p&gt;El alto costo de las enzimas alimentarias es un obstáculo significativo para la expansión del mercado. A pesar de sus beneficios potenciales para los fabricantes, el alto costo de estas enzimas generalmente las hace no rentables. Si bien las enzimas alimentarias mejoran la eficiencia y el rendimiento de la nutrición animal, tienen un alto costo que muchos productores encuentran difícil de justificar. Esta carga económica limita su aceptación generalizada y frena la expansión del mercado en múltiples ubicaciones.&lt;/p&gt;&lt;p&gt;La estructura de precios de las enzimas alimentarias exacerba el problema de la asequibilidad. Los fabricantes de enzimas alimentarias a menudo fijan el precio de sus productos de acuerdo con los costos de producción, el gasto en I+D y la demanda del mercado. Estos factores contribuyen al alto costo de las enzimas alimentarias, lo que las hace inaccesibles para muchos productores, en particular aquellos en economías emergentes con bajos recursos financieros.&lt;/p&gt;&lt;p&gt;El alto costo de las enzimas alimentarias es un obstáculo clave para la expansión de la industria que impide su uso generalizado en la nutrición animal. Para abordar este dilema, los productores deben trabajar juntos para reducir los costos de fabricación, dar incentivos financieros, alentar la innovación tecnológica y generar conciencia. Al superar los obstáculos financieros, la industria agrícola puede hacer realidad plenamente la promesa de las enzimas alimentarias de mejorar la salud, la productividad y la sostenibilidad de los animales, lo que da como resultado una cadena alimentaria más resistente y eficiente.&lt;/p&gt;&lt;h2&gt;Agudeza por categorías&lt;/h2&gt;&lt;h3&gt;¿Las crecientes técnicas moleculares impulsarán el segmento de fuentes?&lt;/h3&gt;&lt;p&gt;Se espera que la sección de microorganismos del mercado mundial de enzimas alimentarias crezca rápidamente con una alta tasa de crecimiento anual compuesta (CAGR) durante el período proyectado. Este aumento se debe principalmente al uso creciente de microorganismos como fuentes para extraer enzimas alimentarias. Los microorganismos siguen destacándose como huéspedes destacados e ideales para la generación de enzimas para piensos estables e importantes a nivel industrial, lo que resalta su papel fundamental en este sector. Las enzimas formadas a partir de microorganismos son extremadamente importantes para mejorar la calidad de los piensos para animales, lo que aumenta su demanda y uso en toda la industria.&lt;/p&gt;&lt;p&gt;El amplio reconocimiento de la utilidad y la fiabilidad de las enzimas derivadas de microorganismos para mejorar las formulaciones de piensos es uno de los principales elementos impulsores de la expansión del segmento. Estas enzimas desempeñan un papel importante en la descomposición de componentes complejos de los ingredientes de los piensos, incluidos los carbohidratos, las proteínas y los lípidos, en formas más simples y digeribles, mejorando así la disponibilidad y la digestibilidad de los nutrientes de los piensos.&lt;/p&gt;&lt;p&gt;Se espera que el segmento de microorganismos del mercado mundial de enzimas para piensos crezca rápidamente impulsado por el mayor uso de enzimas microbianas para mejorar la calidad de los piensos y el rendimiento animal. La combinación de biología molecular, ingeniería de bioprocesos y tecnología enzimática ha creado una escasez de opciones para aprovechar la capacidad enzimática de los microorganismos para satisfacer las necesidades y los problemas cambiantes del negocio de los piensos para animales. A medida que la investigación y la innovación amplían los límites del descubrimiento y el desarrollo de enzimas, es probable que las enzimas microbianas desempeñen un papel cada vez más importante en la configuración del futuro de los enfoques sostenibles y eficientes de la nutrición animal.&lt;/p&gt;&lt;h3&gt;¿La creciente facilidad de manejo y la estabilidad térmica impulsarán el segmento de la forma?&lt;/h3&gt;&lt;p&gt;Se espera que el segmento seco domine la participación en los ingresos del mercado mundial de enzimas para piensos durante el período proyectado. Este dominio se debe a una gran cantidad de beneficios que proporciona la forma seca. En primer lugar, su facilidad de uso es una característica importante. A diferencia de las enzimas líquidas que con frecuencia requieren condiciones especiales de manipulación y almacenamiento, las enzimas secas son mucho más fáciles de manejar. Esta característica no solo simplifica las operaciones para los fabricantes de piensos, sino que también agiliza los requisitos de envío y almacenamiento, mejorando la eficiencia general y la rentabilidad.&lt;/p&gt;&lt;p&gt;El mayor énfasis en los aditivos para piensos sostenibles y ecológicos está impulsando la demanda de enzimas para piensos secas que brindan numerosos beneficios ambientales en comparación con los aditivos químicos tradicionales. Las enzimas secas a menudo se producen a partir de fuentes naturales, como orígenes microbianos o vegetales, lo que las hace biodegradables y respetuosas con el medio ambiente. Además, su eficiente acción enzimática ayuda a la utilización de nutrientes en los animales, reduciendo la salida de nutrientes no digeridos al medio ambiente, lo que puede contribuir a la contaminación y la escorrentía de nutrientes.&lt;/p&gt;&lt;p&gt;Se espera que el segmento seco mantenga su posición dominante en el mercado mundial de enzimas para piensos debido a beneficios intrínsecos como la simplicidad de manejo, la estabilidad térmica, la actividad enzimática avanzada, la adaptabilidad y la sostenibilidad ambiental. A medida que crece la demanda de aditivos para piensos de alta calidad y rentables, se proyecta que las enzimas para piensos secos desempeñen un papel cada vez más importante en la satisfacción de las necesidades cambiantes de las industrias ganadera y avícola, al tiempo que abordan las preocupaciones de sostenibilidad y los requisitos reglamentarios.&lt;/p&gt;&lt;p&gt;&lt;span style="color: #993300;"&gt;&lt;strong&gt;Obtenga acceso a la metodología del informe de mercado de enzimas para piensos&lt;/strong&gt;&lt;/span&gt;&lt;/p&gt;&lt;p&gt;&lt;strong&gt;&lt;/strong&gt;&lt;strong&gt; &lt;/strong&gt;&lt;/p&gt;&lt;h2&gt;Acumens por país/región&lt;/h2&gt;&lt;h3&gt;Aumentará el número de fábricas de piensos y ¿La producción de piensos impulsa la región de Asia Pacífico?&lt;/h3&gt;&lt;p&gt;La región de Asia Pacífico domina el mercado mundial de enzimas para piensos y representa la mayor participación en los ingresos durante el período de pronóstico. Esta supremacía está respaldada por una serie de variables que, en conjunto, proporcionan un fuerte crecimiento de los ingresos. El crecimiento exponencial de las fábricas de piensos y las instalaciones de producción de piensos en toda la región es importante para esta historia. A medida que aumenta la necesidad de piensos para animales debido al crecimiento de las poblaciones y los cambios en las opciones dietéticas, la necesidad de tecnologías de procesamiento de piensos eficientes se vuelve más aguda.&lt;/p&gt;&lt;p&gt;La posición de la región de Asia Pacífico en el mercado mundial de enzimas para piensos está respaldada además por un sólido entorno de I+D que se define por la innovación continua y los desarrollos técnicos. Las principales empresas de la industria, los institutos de investigación y las organizaciones académicas están trabajando activamente para desarrollar nuevas formulaciones enzimáticas, investigar nuevos sistemas de administración y optimizar la eficacia de las enzimas en una variedad de circunstancias ambientales. Esta búsqueda constante de innovación no sólo amplía el alcance del conocimiento científico, sino que también demuestra la dedicación de la región a resolver los cambiantes requisitos y problemas de la agricultura animal moderna.&lt;/p&gt;&lt;p&gt;La región de Asia Pacífico está posicionada para experimentar una expansión sostenida e innovación en el sector de las enzimas alimentarias impulsada por una confluencia de imperativos demográficos, económicos y regulatorios. A medida que la región continúa viendo una importante urbanización, industrialización y cambios demográficos, es probable que la demanda de proteína animal segura, sostenible y nutritiva se dispare.&lt;/p&gt;&lt;h3&gt;¿La creciente demanda de productos alimenticios nutritivos a base de proteínas impulsará la región de América del Norte?&lt;/h3&gt;&lt;p&gt;Se espera que el mercado de América del Norte tenga la mayor participación en los ingresos durante el período proyectado debido a la creciente demanda de productos alimenticios ricos en proteínas en los países de la región. Este aumento en la demanda está impulsado por una combinación compleja de causas, la más destacada de las cuales es una población de ganado en aumento. En toda América del Norte, se ha producido un aumento visible de la cantidad de ganado, y tan solo en Estados Unidos se ha registrado un crecimiento notable.&lt;/p&gt;&lt;p&gt;El predominio creciente de los sistemas intensivos de producción animal, que se distinguen por una alta densidad de población y regímenes de alimentación especializados, ha aumentado la demanda de soluciones de nutrición de precisión. En este contexto, las enzimas alimentarias surgen como instrumentos fundamentales para optimizar el uso de nutrientes y abordar los problemas asociados a los sistemas de producción intensiva, como los desequilibrios nutricionales, las enfermedades digestivas y la contaminación ambiental. A medida que la industria ganadera de América del Norte se intensifica y se especializa, se espera que la demanda de enzimas alimentarias aumente de forma constante.&lt;/p&gt;&lt;p&gt;El mercado norteamericano de enzimas alimentarias está preparado para un rápido crecimiento debido a una combinación de razones, como la creciente demanda de productos alimenticios a base de proteínas, la expansión de las poblaciones animales, el respaldo normativo, los avances técnicos y los cambios en los procesos de producción. A medida que los actores de toda la cadena de valor del ganado aprecian el papel fundamental de las enzimas alimentarias en la mejora de la nutrición, la salud y el rendimiento de los animales, el mercado está posicionado para convertirse en una piedra angular de la&lt;/p&gt;&lt;p&gt;El mercado de enzimas alimentarias de América del Norte está preparado para un rápido crecimiento, debido a una combinación de razones, como la creciente demanda de productos alimenticios a base de proteínas, la expansión de las poblaciones animales, el respaldo regulatorio, los avances técnicos y los procesos de producción cambiantes. A medida que los actores de toda la cadena de valor del ganado aprecian el papel fundamental de las enzimas alimentarias en la mejora de la nutrición, la salud y el rendimiento de los animales, el mercado está posicionado para convertirse en una piedra angular de la producción ganadera sostenible de la región.&lt;strong&gt;&lt;/strong&gt;&lt;/p&gt;&lt;h3&gt;Panorama competitivo&lt;/h3&gt;&lt;p&gt;El mercado de enzimas alimentarias es un espacio dinámico y competitivo, caracterizado por una amplia gama de actores que compiten por la participación de mercado. Estos actores están en la carrera por consolidar su presencia mediante la adopción de planes estratégicos como colaboraciones, fusiones, adquisiciones y apoyo político. Las organizaciones se están centrando en innovar su línea de productos para atender a la gran población en diversas regiones.&lt;/p&gt;&lt;p&gt;Algunos de los actores destacados que operan en el mercado de enzimas alimentarias incluyen:&lt;/p&gt;&lt;p&gt;&lt;em&gt;&lt;strong&gt;BASF SE, Du Pont De Nemours and Company, Associated British Foods PLC, Koninklijke DSM NV, Adisseo France SAS, Azelis Holdings SA, Novus International, Inc., Novozymes, Danisco A/S, BioResource International, Inc.&lt;/strong&gt;&lt;/em&gt;&lt;/p&gt;&lt;h3&gt;Últimos desarrollos&lt;/h3&gt;&lt;p&gt;&lt;/p&gt;&lt;ul&gt;&lt;li&gt;En septiembre de 2022, Novus International compró Agrivida, una empresa de biotecnología, en 2023 para crear nuevos aditivos alimentarios. Agrivida es una empresa brasileña que crea y vende enzimas y otros aditivos alimentarios para las industrias avícola, porcina y láctea. En octubre de 2021, Cargill amplió su negocio de nutrición animal con BASF SE al agregar habilidades de investigación y desarrollo y nuevos mercados a su colaboración actual de distribución de enzimas alimentarias. Alcance del informe: Valoración&lt;/td&gt;&lt;td&gt;&lt;p&gt;2023&lt;/p&gt;&lt;/td&gt;&lt;/tr&gt;&lt;tr&gt;&lt;td&gt;Período histórico&lt;/td&gt;&lt;td&gt;&lt;p&gt;2018-2022&lt;/p&gt;&lt;/td&gt;&lt;/tr&gt;&lt;tr&gt;&lt;td&gt;Período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 Tipo&lt;/li&gt;&lt;li&gt;Forma&lt;/li&gt;&lt;li&gt;Ganadería&lt;/li&gt;&lt;li&gt;Origen&lt;/li&gt;&lt;/ul&gt;&lt;/td&gt;&lt;/tr&gt;&lt;tr&gt;&lt;td&gt;Regiones cubiertas&lt;/td&gt;&lt;td&gt;&lt;ul&gt;&lt;li&gt;América del Norte&lt;/li&gt;&lt;li&gt;Europa&lt;/li&gt;&lt;li&gt;Asia Pacífico&lt;/li&gt;&lt;li&gt;América Latina&lt;/li&gt;&lt;li&gt;Medio Oriente y África&lt;/li&gt;&lt;/ul&gt;&lt;/td&gt;&lt;/tr&gt;&lt;tr&gt;&lt;td&gt;Actores clave&lt;/td&gt;&lt;td&gt;&lt;ul&gt;&lt;li&gt;BASF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Inc.&lt;/li&gt;&lt;/ul&gt;&lt;/td&gt;&lt;/tr&gt;&lt;tr&gt;&lt;td&gt;Personalización&lt;/td&gt;&lt;td&gt;&lt;p&gt;Personalización de informes junto con compra disponible a pedido&lt;/p&gt;&lt;/td&gt;&lt;/tr&gt;&lt;/tbody&gt;&lt;/table&gt;&lt;/div&gt;&lt;/div&gt;&lt;h2&gt;Mercado de enzimas alimentarias, por categoría&lt;/h2&gt;&lt;h3&gt;Producto Tipo:&lt;/h3&gt;&lt;ul&gt;&lt;li&gt;Fitasa&lt;/li&gt;&lt;li&gt;Carbohidrasa&lt;/li&gt;&lt;li&gt;Proteasa&lt;/li&gt;&lt;/ul&gt;&lt;h3&gt;Forma:&lt;/h3&gt;&lt;ul&gt;&lt;li&gt;Líquido&lt;/li&gt;&lt;li&gt;Seco&lt;/li&gt;&lt;/ul&gt;&lt;h3&gt;Ganadería:&lt;/h3&gt;&lt;ul&gt;&lt;li&gt;Rumiantes&lt;/li&gt;&lt;li&gt;Aves de corral&lt;/li&gt;&lt;li&gt;Porcinos&lt;/li&gt;&lt;li&gt;Animales acuáticos&lt;/li&gt;&lt;/ul&gt;&lt;h3&gt;Fuente:&lt;/h3 &gt;&lt;ul&gt;&lt;li&gt;Microorganismo&lt;/li&gt;&lt;li&gt;Planta&lt;/li&gt;&lt;li&gt;Animal&lt;/li&gt;&lt;/ul&gt;&lt;h3&gt;Región:&lt;/h3&gt;&lt;ul&gt;&lt;li&gt;América del Norte&lt;/li&gt;&lt;li&gt;Europa&lt;/li&gt;&lt;li&gt;Asia-Pacífico&lt;/li&gt;&lt;li&gt;América del Sur&lt;/li&gt;&lt;li&gt;Oriente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competitivo actual y futuro de la industria.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</si>
  <si>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sabores y edulcorantes para piensos&lt;/h2&gt;&lt;p&gt;&lt;span data-sheets-root="1" data-sheets-userformat='{"2":513,"3":{"1":0},"12":0}' data-sheets-value='{"1":2,"2":El tamaño del mercado de XXXX se valoró en USD 7.8 mil millones en 2024 y se proyecta que alcance los USD 12.2 mil millones para 2031, creciendo a una CAGR del 7.4% durante el período de pronóstico 2024-2031."&gt;&gt;El tamaño del mercado de sabores y edulcorantes para piensos se valoró en USD 1.44 mil millones en 2024 y se proyecta que alcance &lt;span style="color: #993300;"&gt;&lt;strong&gt;USD 1.82 mil millones para 2031,&lt;/strong&gt;&lt;/span&gt; creciendo a una &lt;span style="color: #993300;"&gt;&lt;strong&gt;CAGR del 3,3 %&lt;/strong&gt;&lt;/span&gt; durante el período de pronóstico 2024-2031.&lt;/span&gt;&lt;/p&gt;&lt;p style="background: white; vertical-align: baseline; margin: 0cm 0cm 11.25pt 0cm;"&gt;Los consumidores ahora son más conscientes de la calidad de los alimentos que consumen y de los beneficios asociados con los productos alimenticios. Además, un aumento en el poder adquisitivo, una rápida urbanización y estilos de vida elevados son los principales factores que impulsan la demanda de alimentos de alta calidad y, en última instancia, del mercado de sabores y edulcorantes para piensos. El informe Global Feed Flavors and Sweeteners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mercado.&lt;/p&gt;&lt;p&gt;&lt;/p&gt;&lt;p&gt;&lt; &lt;/p&gt;&lt;p style="text-align: center;"&gt; &lt;/p&gt;&lt;div class="btn-wrap text-center" id="bnthid"&gt;&lt;label style="padding-right:5px;margin-bottom: 10px;"&gt;&lt;b&gt;Para obtener un análisis detallado: &lt;noscript&gt;&lt;/noscript&gt;&lt;/b&gt;&lt;/label&gt;&lt;/div&gt;&lt;p&gt;&lt;/p&gt;&lt;h3&gt;Definición del mercado global de sabores y edulcorantes para piensos&lt;/h3&gt;&lt;p&gt;Los sabores y edulcorantes para piensos son los aditivos que mejoran el aroma e incluso el sabor de los alimentos para animales. Durante las diferentes fases de los animales, estos muestran cambios fisiológicos que a veces conducen a una pérdida de peso excesiva y tienen un impacto en el tipo de productos que recibimos de ellos. Por lo tanto, para obtener productos de buena calidad constante y evitar la pérdida de peso, se agregan sabores y edulcorantes a los alimentos. El aumento del consumo de carne, junto con la creciente demanda de productos cárnicos de calidad, ha aumentado la importancia de un pienso de calidad, así como de aditivos alimentarios mejores y más apetecibles en la industria ganadera.&lt;/p&gt;&lt;p&gt;&lt;span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href=&amp;quot;https://www.marketresearch.com/download-sample?rid=23010&amp;amp;ref=bannerclick&amp;quot;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mt-md-0"&gt;&lt;noscript&gt;&lt;/noscript&gt;&lt;/div&gt;&lt;/div&gt;&lt;/div&gt;&lt;/section&gt;&lt;p&gt;&lt;/p&gt;&lt;h3&gt;Descripción general del mercado mundial de sabores y edulcorantes para alimentos&lt;/h3&gt;&lt;p&gt;Según un estudio publicado por The Food and Agriculture Según la Organización de las Naciones Unidas para la Alimentación y la Agricultura (FAO), los animales aportan más del 30% de la proteína total que se consume en la dieta humana. Los consumidores de hoy son más conscientes del tipo de alimentos que consumen y de los beneficios para la salud asociados a los productos alimenticios. Como resultado, la producción de ganado sano y de calidad es la necesidad del momento para el crecimiento del mercado. El aumento significativo de la demanda de piensos de calidad con mejor palatabilidad ha sido un factor importante para la industria. Por lo tanto, se prevé que los productos de sabores y edulcorantes experimenten una demanda significativa durante el período de pronóstico.&lt;/p&gt;&lt;p&gt;Existen ciertas restricciones y desafíos que obstaculizarán el crecimiento general del mercado de sabores y edulcorantes para piensos. Los precios volátiles de las materias primas, como los cítricos y la mantequilla, son muy inestables, lo que da como resultado un elevado coste de producción e impacta en los precios de los productos finales, especialmente los cítricos como la naranja y el pomelo han sido un desafío significativo para los productores de saborizantes para piensos y han estado impactando en el precio de los productos alimenticios finales con sabor a cítricos.&lt;/p&gt;&lt;h3&gt;Análisis de la segmentación del mercado mundial de sabores y edulcorantes para piensos&lt;/h3&gt;&lt;p&gt;El mercado mundial de sabores y edulcorantes para piensos está segmentado según el tipo, el ganado, la fuente y la geografía.&lt;/p&gt;&lt;p&gt;&lt;/p&gt;&lt;h3&gt;Mercado de sabores y edulcorantes para piensos, por tipo&lt;/h3&gt;&lt;ul&gt;&lt;li&gt;Sabores para piensos&lt;/li&gt;&lt;li&gt;Edulcorantes para piensos&lt;/li&gt;&lt;/ul&gt;&lt;p&gt;Según el tipo, el mercado se bifurca en sabores para piensos, edulcorantes para piensos. Los sabores para piensos mejoran el sabor y el olor del pienso y mantienen o incluso aumentan el consumo de pienso, lo que mejora el rendimiento del ganado. Por lo tanto, se espera que el segmento de sabores crezca a la CAGR más alta durante el período de pronóstico.&lt;/p&gt;&lt;h3&gt;Mercado de sabores y edulcorantes para piensos, por ganado&lt;/h3&gt;&lt;ul&gt;&lt;li&gt;Rumiantes&lt;/li&gt;&lt;li&gt;Cerdos&lt;/li&gt;&lt;li&gt;Aves de corral&lt;/li&gt;&lt;li&gt;Animales acuáticos&lt;/li&gt;&lt;li&gt;Otros&lt;/li&gt;&lt;/ul&gt;&lt;p&gt;Según el ganado, el mercado se bifurca en rumiantes, cerdos, aves de corral, animales acuáticos y otros. Para evitar problemas de salud en los cerdos, las plantas añaden aditivos alimentarios como edulcorantes y sabores a las dietas. Estos aditivos ayudan a aumentar la ingesta de alimento y mejoran la salud y el rendimiento de los animales. Por lo tanto, se espera que el tipo de ganado porcino sea testigo de una tasa de crecimiento significativa en el mercado. Los cerdos experimentan varios cambios físicos, fisiológicos y de comportamiento durante las diferentes fases de su vida que pueden llevar a una disminución de la ingesta de alimento y una pérdida extrema de peso.&lt;/p&gt;&lt;h3&gt;Mercado de sabores y edulcorantes para piensos, por fuente&lt;/h3&gt;&lt;ul&gt;&lt;li&gt;Natural&lt;/li&gt;&lt;li&gt;Sintético&lt;/li&gt;&lt;/ul&gt;&lt;p&gt;Según la fuente, el mercado se bifurca en natural y sintético. El segmento natural es un poco costoso ya que involucra los elementos naturales, mientras que el segmento sintético se produce en gran medida y está ganando terreno entre la audiencia debido a los beneficios de costo.&lt;/p&gt;&lt;h3&gt;Mercado de sabores y edulcorantes para piensos, por geografía&lt;/h3&gt;&lt;ul&gt;&lt;li&gt;América del Norte&lt;/li&gt;&lt;li&gt;Europa&lt;/li&gt;&lt;li&gt;Asia Pacífico&lt;/li&gt;&lt;li&gt;Resto del mundo&lt;/li&gt;&lt;/ul&gt;&lt;p&gt;Según el análisis regional, el mercado global de sabores y edulcorantes para piensos se clasifica en América del Norte, Europa, Asia Pacífico y el resto del mundo. Se espera que Asia-Pacífico sea la región más grande y de más rápido crecimiento en el mercado de sabores y edulcorantes para piensos durante el período de pronóstico, también se espera que la región europea tenga un buen desempeño y crezca a un ritmo considerable durante el período de pronóstico. La participación de mercado de Asia Pacífico se puede atribuir al aumento de la renta disponible, la urbanización y la rápida industrialización.&lt;/p&gt;&lt;h3&gt;Actores clave&lt;/h3&gt;&lt;p&gt;El informe del estudio "Mercado global de sabores y edulcorantes para piensos" proporcionará una valiosa perspectiva con énfasis en el mercado global. Los principales actores del mercado son &lt;em&gt;&lt;strong&gt;Kerry Group, Du Pont, Alltech, Solvay, Biomin Holding, Kemin, Pancosma, Nutriad International Dendermonde, Grupo Ferrer Internacional, PhytobioticsFutterzusatzstoffe, Prinova.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data-sheets-value='{"1":2,"2":"2020-2030"}'&gt;2021-2031&lt;/span&gt;&lt;/p&gt;&lt;/td&gt;&lt;/tr&gt;&lt;tr&gt;&lt;td&gt;Año base&lt;/td&gt;&lt;td&gt;&lt;p&gt;&lt;span data-sheets-root="1" data-sheets-userformat='{"2":513,"3":{"1":0},"12":0}' data-sheets-value='{"1":3,"3":2023}'&gt;2024&lt;/span&gt;&lt;/p&gt;&lt;/td&gt;&lt;/tr&gt;&lt;tr&gt;&lt;td&gt;Período de pronóstico&lt;/td&gt;&lt;td&gt;&lt;p&gt;&lt;span data-sheets-root="1" data-sheets-userformat='{"2":513,"3":{"1":0},"12":0}' data-sheets-value='{"1":2,"2":"2024-2030"}'&gt;2024-2031&lt;/span&gt;&lt;/p&gt;&lt;/td&gt;&lt;/tr&gt;&lt;tr&gt;&lt;td&gt;Período histórico&lt;/td&gt;&lt;td&gt;&lt;p&gt;&lt;span data-sheets-root="1" data-sheets-userformat='{"2":513,"3":{"1":0},"12":0}' data-sheets-value='{"1":2,"2":"2020-2022"}'&gt;2021-2023&lt;/span&gt;&lt;/p&gt;&lt;/td&gt;&lt;/tr&gt;&lt;tr&gt;&lt;td&gt;Unidad&lt;/td&gt;&lt;td&gt;&lt;p&gt;Valor (miles de millones de USD)&lt;/p&gt;&lt;/td&gt;&lt;/tr&gt;&lt;tr&gt;&lt;td&gt;Empresas clave incluidas&lt;/td&gt;&lt;td&gt;&lt;p&gt;Kerry Group, Du Pont, Alltech, Solvay, Biomin Holding, Kemin, Pancosma, Nutriad International Dendermonde, Grupo Ferrer Internacional, PhytobioticsFutterzusatzstoffe, Prinova&lt;/p&gt;&lt;/td&gt;&lt;/tr&gt;&lt;tr&gt;&lt;td&gt;Segmentos cubiertos&lt;/td&gt;&lt;td&gt;&lt;p&gt;Por tipo, por ganado, por fuente, por Geografía&lt;/p&gt;&lt;/td&gt;&lt;/tr&gt;&lt;tr&gt;&lt;td&gt;Alcance de personalización&lt;/td&gt;&lt;td&gt;&lt;p&gt;Personalización gratuita de informes (equivalente a hasta 4 días hábiles del analista) con la compra. Adición o modificación de países, regiones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</si>
  <si>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aglutinantes y modificadores de micotoxinas para piensos&lt;/h2&gt;&lt;p&gt;El tamaño del mercado de aglutinantes y modificadores de micotoxinas para piensos se valoró en 2.890 millones de dólares en 2022 y se prevé que alcance los &lt;span style="color: #993300;"&gt;&lt;strong&gt;4.240 millones de dólares en 2030,&lt;/strong&gt;&lt;/span&gt; creciendo a una &lt;span style="color: #993300;"&gt;&lt;strong&gt;CAGR del 4,9 % entre 2023 y 2030.&lt;/strong&gt;&lt;/span&gt;&lt;/p&gt;&lt;p&gt;La creciente incidencia de la contaminación por micotoxinas en los piensos para animales es un factor clave. Las micotoxinas tienen efectos perjudiciales para la salud y la productividad de los animales, lo que genera una creciente demanda de estrategias de mitigación eficaces. Además, las estrictas regulaciones y directrices sobre los niveles de micotoxinas en los piensos han impulsado la adopción de aglutinantes y modificadores para garantizar el cumplimiento. El informe Global Feed Mycotoxin Binders And Modifiers Market proporciona una evaluación holística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aglutinantes y modificadores de micotoxinas para piensos&lt;/h3&gt;&lt;p&gt;El mercado global de aglutinantes y modificadores de micotoxinas para piensos se refiere al mercado de productos que se utilizan para mitigar los efectos adversos de las micotoxinas en los piensos para animales. Las micotoxinas son sustancias tóxicas producidas por ciertos tipos de hongos que contaminan diversos cultivos agrícolas, incluidos cereales, forrajes y ensilados. Cuando los animales consumen alimentos contaminados con micotoxinas, pueden producirse diversos problemas de salud, como una reducción de las tasas de crecimiento, una disminución de la eficiencia alimentaria, un deterioro de la función inmunológica e incluso la mortalidad. Por lo tanto, es fundamental emplear estrategias eficaces para contrarrestar los efectos nocivos de las micotoxinas en las dietas de los animales.&lt;/p&gt;&lt;p&gt;Los aglutinantes y modificadores de micotoxinas en los alimentos son sustancias o aditivos que se incorporan a los alimentos para animales para unir o modificar las micotoxinas, evitando su absorción por el sistema digestivo del animal y reduciendo su impacto negativo. Estos productos pueden incluir aglutinantes naturales o sintéticos, como minerales arcillosos, paredes celulares de levadura, carbón activado o enzimas específicas. Funcionan adsorbiendo o uniendo las micotoxinas a su superficie o alterando su estructura química, volviéndolas menos tóxicas o impidiendo su interacción con las células del animal.&lt;/p&gt;&lt;section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aglutinantes y modificadores de micotoxinas para piensos&lt;/h3&gt;&lt;p&gt;La creciente incidencia de la contaminación por micotoxinas en los piensos para animales debido a factores como el cambio climático, prácticas de almacenamiento inadecuadas y prácticas agrícolas inadecuadas es un factor importante. Esto ha llevado a una mayor demanda de soluciones eficaces de mitigación de micotoxinas. Los productores de ganado son cada vez más conscientes de los efectos perjudiciales de las micotoxinas en la salud, el rendimiento y la productividad de los animales. Esta conciencia ha llevado a un mayor enfoque en la gestión de las micotoxinas y la adopción de medidas preventivas, como aglutinantes y modificadores de micotoxinas, para salvaguardar la salud animal. Algunos aglutinantes y modificadores de micotoxinas pueden tener una eficacia limitada para unir o modificar ciertos tipos de micotoxinas. Esta limitación plantea un desafío para lograr una desintoxicación completa de micotoxinas, especialmente en el caso de contaminación compleja por micotoxinas.&lt;/p&gt;&lt;p&gt;Los aglutinantes y modificadores de micotoxinas de alta calidad pueden tener un costo más alto, lo que puede ser un factor limitante para los productores ganaderos de pequeña escala con presupuestos limitados. La relación costo-beneficio y la asequibilidad de estos productos siguen siendo consideraciones importantes. La rápida industrialización, la urbanización y un enfoque cada vez mayor en la salud y la nutrición animal en los mercados emergentes brindan importantes oportunidades de crecimiento. Los países de Asia-Pacífico, América Latina y África están presenciando una creciente demanda de aditivos para piensos animales seguros y de alta calidad, incluidos aglutinantes y modificadores de micotoxinas. La colaboración entre fabricantes de piensos, institutos de investigación y autoridades regulatorias puede fomentar el desarrollo de estrategias nuevas y efectivas de gestión de micotoxinas. Las asociaciones para la investigación y el desarrollo de productos pueden conducir a la introducción de soluciones innovadoras en el mercado.&lt;/p&gt;&lt;h3&gt;Atractivo del mercado&lt;/h3&gt;&lt;p&gt;La imagen del atractivo del mercado proporcionada ayudaría a obtener más información sobre la región que lidera principalmente el mercado mundial de aglutinantes y modificadores de micotoxinas para piensos. Cubrimos los principales factores de impacto que son responsables de impulsar el crecimiento de la industria en la región dada.&lt;/p&gt;&lt;p&gt;&lt;/p&gt;&lt;h3&gt;Cinco fuerzas de Porter&lt;/h3&gt;&lt;p&gt;La imagen proporcionada ayudaría a obtener más información sobre el marco de las cinco fuerzas de Porter, proporcionando un modelo para comprender el comportamiento de los competidores y el posicionamiento estratégico de un jugador en la industria respectiva. El modelo de cinco fuerzas de Porter se puede utilizar para evaluar el panorama competitivo en el mercado global de aglutinantes y modificadores de micotoxinas para piensos, medir el atractivo de un determinado sector y evaluar las posibilidades de inversión.&lt;/p&gt;&lt;p&gt;&lt;/p&gt;&lt;h3&gt;Mercado global de aglutinantes y modificadores de micotoxinas para piensos: análisis de segmentación&lt;/h3&gt;&lt;p&gt;El mercado global de aglutinantes y modificadores de micotoxinas para piensos está segmentado según el tipo, el ganado, la fuente y la geografía.&lt;/p&gt;&lt;h3&gt;Mercado de aglutinantes y modificadores de micotoxinas para piensos, por tipo&lt;/h3&gt;&lt;ul&gt;&lt;li&gt;Aglutinantes&lt;ol&gt;&lt;li&gt;Bentonita&lt;/li&gt;&lt;li&gt;Arcilla&lt;/li&gt;&lt;li&gt;Otros&lt;/li&gt;&lt;/ol&gt;&lt;/li&gt;&lt;/ul&gt;&lt;ul&gt;&lt;li&gt;Modificadores&lt;ol&gt;&lt;li&gt;Levadura&lt;/li&gt;&lt;li&gt;Enzima&lt;/li&gt;&lt;li&gt;Bacterias&lt;/li&gt;&lt;li&gt;Otros&lt;/li&gt;&lt;/ol&gt;&lt;/li&gt;&lt;/ul&gt;&lt;p&gt;Según el tipo, el mercado es Segmentado en aglutinantes y modificadores, el segmento de aglutinantes se divide a su vez en bentonita, arcilla y otros. Mineral arcilloso natural con alta capacidad de adsorción de micotoxinas. Se utilizan varios tipos de minerales arcillosos para unir y neutralizar las micotoxinas en los alimentos para animales. Se utilizan aglutinantes adicionales como carbón activado, paredes celulares de levadura o enzimas específicas para la unión de micotoxinas. Los modificadores se refieren a sustancias o aditivos que modifican la estructura química de las micotoxinas, reduciendo su toxicidad o evitando su interacción con las células de los animales. Ejemplos específicos de modificadores incluyen productos basados en enzimas que degradan o desintoxican micotoxinas.&lt;/p&gt;&lt;h3&gt;Mercado de modificadores y aglutinantes de micotoxinas para piensos, por ganado&lt;/h3&gt;&lt;ul&gt;&lt;li&gt;Rumiantes&lt;/li&gt;&lt;li&gt;Animales acuáticos&lt;/li&gt;&lt;li&gt;Aves de corral&lt;/li&gt;&lt;li&gt;Cerdos&lt;/li&gt;&lt;li&gt;Otros&lt;/li&gt;&lt;/ul&gt;&lt;p&gt;&lt;/p&gt;&lt;p&gt;Según el ganado, el mercado está segmentado en rumiantes, animales acuáticos, aves de corral, cerdos y otros. Los rumiantes incluyen ganado vacuno, ovejas y cabras, donde se utilizan aglutinantes y modificadores de micotoxinas para salvaguardar su salud y productividad. Los aglutinantes y modificadores de micotoxinas se emplean en la acuicultura para prevenir los impactos negativos de las micotoxinas en los peces y otras especies acuáticas. Los pollos, pavos y otras especies de aves de corral se benefician de los aglutinantes y modificadores de micotoxinas para mejorar su rendimiento y respuesta inmunitaria.&lt;/p&gt;&lt;h3&gt;Mercado de aglutinantes y modificadores de micotoxinas para piensos, por fuente&lt;/h3&gt;&lt;ul&gt;&lt;li&gt;Orgánico&lt;/li&gt;&lt;li&gt;Inorgánico&lt;/li&gt;&lt;/ul&gt;&lt;p&gt;&lt;/p&gt;&lt;p&gt;Según la fuente, el mercado está segmentado en orgánico e inorgánico. El mercado de aglutinantes y modificadores de micotoxinas incluye fuentes tanto orgánicas como inorgánicas. Los aglutinantes y modificadores de micotoxinas orgánicos se derivan de sustancias naturales, como extractos de plantas, levaduras y arcillas. Por el contrario, los aglutinantes y modificadores de micotoxinas inorgánicos se sintetizan químicamente y pueden incluir sustancias como bentonita, zeolitas y carbón activado. Ambas fuentes ofrecen diferentes características y beneficios en el manejo de la contaminación por micotoxinas en los alimentos para animales.&lt;/p&gt;&lt;h3&gt;Mercado de aglutinantes y modificadores de micotoxinas para piensos, por geografía&lt;/h3&gt;&lt;ul&gt;&lt;li&gt;América del Norte&lt;/li&gt;&lt;li&gt;Europa&lt;/li&gt;&lt;li&gt;Asia Pacífico&lt;/li&gt;&lt;li&gt;Resto del mundo&lt;/li&gt;&lt;/ul&gt;&lt;p&gt;Según el análisis regional, el mercado global de aglutinantes y modificadores de micotoxinas para piensos se clasifica en América del Norte, Europa, Asia Pacífico y el resto del mundo. El mercado de aglutinantes y modificadores de micotoxinas para piensos es geográficamente diverso, y su demanda y distribución varían en diferentes regiones. América del Norte tiene una participación significativa, impulsada por regulaciones estrictas y una creciente conciencia sobre la contaminación por micotoxinas. Europa es otro mercado destacado debido a las estrictas regulaciones de seguridad alimentaria.&lt;/p&gt;&lt;h3&gt;Actores clave&lt;/h3&gt;&lt;p&gt;El informe del estudio "Mercado global de aglutinantes y modificadores de micotoxinas para piensos" proporcionará información valiosa con énfasis en el mercado global. Los principales actores del mercado son &lt;em&gt;&lt;strong&gt;IMPEXTRACO NV, Cargill, Novus International, BASF SE, Kemin, ADM, Chr. Hansen, Bayer AG, Perstorp Holding AB, Nutreco NV, Alltech, Novozymes A/S, Adisseo France SAS.&lt;/strong&gt;&lt;/em&gt;&lt;/p&gt;&lt;p&gt;Nuestro análisis de mercado incluye una sección dedicada específicamente a estos actores principales, donde nuestros analistas brindan una descripción general de los estados financieros de cada actor, junto con una evaluación comparativa de productos y un análisis FODA. Las estrategias de desarrollo clave, el análisis de la participación de mercado y el análisis del posicionamiento de mercado de los actores antes mencionados a nivel mundial también se incluyen en la sección del panorama competitivo.&lt;/p&gt;&lt;h3&gt;Desarrollos clave&lt;/h3&gt;&lt;p&gt;&lt;/p&gt;&lt;ul&gt;&lt;li&gt;En octubre de 2022, PCG finalizó con éxito la adquisición de Perstorp.&lt;/li&gt;&lt;/ul&gt;&lt;h3&gt;Análisis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innovadoras.&lt;/strong&gt;&lt;/p&gt;&lt;p&gt;&lt;strong&gt; &lt;/strong&gt;&lt;/p&gt;&lt;/div&gt;</t>
  </si>
  <si>
    <t>&lt;div class=""&gt;&lt;h2&gt;Tamaño y pronóstico del mercado de fitogénicos para piensos&lt;/h2&gt;&lt;p&gt;El tamaño del mercado de fitogénicos para piensos se valoró en 32 200 millones de dólares en 2023 y se prevé que alcance los &lt;span style="color: #993300;"&gt;&lt;strong&gt;59 090 millones de dólares en 2030&lt;/strong&gt;&lt;/span&gt;, creciendo a una &lt;span style="color: #993300;"&gt;&lt;strong&gt;CAGR del 9,10 %&lt;/strong&gt;&lt;/span&gt; durante el período de pronóstico 2024-2030.&lt;/p&gt;&lt;p&gt;El mercado de fitogénicos para piensos abarca el comercio y el consumo mundial de aditivos alimentarios naturales derivados de fuentes vegetales. Estos compuestos fitogénicos se utilizan en la nutrición animal para mejorar la eficiencia de los piensos, mejorar la digestión, promover el crecimiento y apoyar la salud y el rendimiento general de los animales. Los fitogénicos para piensos abarcan una amplia gama de sustancias bioactivas, incluidos aceites esenciales, hierbas, especias y extractos de plantas, que ejercen diversos efectos fisiológicos en el ganado cuando se incorporan a sus dietas.&lt;/p&gt;&lt;p style="text-align: center;"&gt; &lt;/p&gt;&lt;div class="btn-wrap text-center" id="bnthid"&gt;&lt;label style="padding-right:5px;margin-bottom: 10px;"&gt;&lt;b&gt;Para obtener un análisis detallado: &lt;noscript&gt;&lt;/noscript&gt; &lt;/b&gt;&lt;/label&gt;&lt;/div&gt;&lt;p&gt;&lt;/p&gt;&lt;h3&gt;Impulsores del mercado mundial de fitogénicos para piensos&lt;/h3&gt;&lt;p&gt;Los impulsores del mercado mundial de fitogénicos para piensos pueden verse influenciados por varios factores. Estos pueden incluir:&lt;/p&gt;&lt;ul&gt;&lt;li&gt;&lt;strong&gt;Demanda de promotores de crecimiento naturales:&lt;/strong&gt; el mercado de sustitutos naturales se está expandiendo como resultado de la creciente conciencia de los consumidores sobre los aditivos artificiales en los piensos para animales y el escrutinio regulatorio de este tema. Una forma más natural y segura de mejorar la salud y el rendimiento de los animales es mediante el uso de fitógenos.&lt;/li&gt;&lt;li&gt;&lt;strong&gt;Fusión:&lt;/strong&gt; En octubre de 2023, el fabricante líder de fitógenos Delacon anunció que se fusionaría con Kemin Animal Nutrition &amp;amp; Health, un proveedor global de productos de nutrición animal. A través de esta transacción, se fortalece su cartera combinada de potenciadores naturales del crecimiento y se aumenta su alcance en mercados importantes.&lt;/li&gt;&lt;li&gt;&lt;strong&gt;Preocupaciones por la salud y el bienestar animal:&lt;/strong&gt; Los fitógenos están ganando reconocimiento por sus posibles ventajas para promover la salud intestinal, reducir los niveles de estrés y mejorar el bienestar general de los animales a medida que los gobiernos y los consumidores muestran una creciente preocupación por el bienestar animal.&lt;/li&gt;&lt;li&gt;&lt;strong&gt;Adquisición:&lt;/strong&gt; El proveedor líder mundial de nutrición animal, Nutreco, compró Volac, una empresa que ofrecía soluciones para la nutrición y el bienestar de los animales jóvenes. Esto pone de relieve la importancia que están adquiriendo la salud y el bienestar de los animales para el sector de los piensos.&lt;/li&gt;&lt;li&gt;&lt;strong&gt;Resistencia a los antibióticos y cambios normativos:&lt;/strong&gt; El uso de antibióticos en los piensos para animales está sujeto a normas más estrictas como resultado de la crisis mundial de resistencia a los antibióticos. Con el fin de promover el crecimiento y mantener la salud, los fitógenos se consideran con frecuencia una alternativa competitiva a los antibióticos.&lt;/li&gt;&lt;li&gt;&lt;strong&gt;Aprobación normativa:&lt;/strong&gt; En enero de 2024, la Comisión Europea autorizó el uso de aceite esencial de orégano como aditivo alimentario, ampliando así la lista de fitógenos autorizados para abordar la resistencia a los antibióticos.&lt;/li&gt;&lt;li&gt;&lt;strong&gt;Creciente demanda de carne y productos lácteos:&lt;/strong&gt; La demanda de carne y productos lácteos está aumentando a medida que aumentan la población y los ingresos mundiales, especialmente en los países en desarrollo. Esto pone de relieve la necesidad de una producción animal más sostenible y eficaz, y es aquí donde entran en juego los fitogénicos.&lt;/li&gt;&lt;li&gt;&lt;strong&gt;Inversión&lt;/strong&gt;: La división de diagnóstico de salud animal de Bio-Techne recibió financiación de ADM, una empresa multinacional de procesamiento agrícola, lo que indica el creciente énfasis en maximizar la productividad animal para satisfacer la creciente demanda de carne y productos lácteos.&lt;/li&gt;&lt;li&gt;&lt;strong&gt;Cuestiones medioambientales y de sostenibilidad:&lt;/strong&gt; La producción ganadera sostenible es cada vez más importante. Dado que los fitogénicos son biodegradables y se derivan de fuentes naturales, se cree que son más respetuosos con el medio ambiente que algunos aditivos sintéticos.&lt;/li&gt;&lt;li&gt;&lt;strong&gt;Avances en la investigación de aditivos fitogénicos para piensos:&lt;/strong&gt; Los estudios e investigaciones continuos en el campo de los fitogénicos nos están ayudando a comprender sus ventajas, sus mejores usos y sus modos de acción. En la industria de los piensos, esto ayuda a aumentar la aceptación y la aplicación.&lt;/li&gt;&lt;li&gt;&lt;strong&gt;Integración del conocimiento tradicional con la ciencia moderna:&lt;/strong&gt; Muchas culturas tienen una larga historia de uso de hierbas y extractos de plantas para la salud de los animales. La amalgama de esta sabiduría tradicional con las técnicas científicas contemporáneas está otorgando legitimidad y aumentando el atractivo de los fitógenos.&lt;/li&gt;&lt;li&gt;&lt;strong&gt;Globalización de la industria de los piensos para animales:&lt;/strong&gt; A medida que la industria se vuelve más internacional, las tecnologías y las mejores prácticas se comparten a través de las fronteras nacionales. Esta red internacional facilita la proliferación de productos novedosos como los fitógenos.&lt;/li&gt;&lt;li&gt;&lt;strong&gt;Demanda de los consumidores de seguridad y calidad alimentaria:&lt;/strong&gt; Los consumidores se preocupan cada vez más por la seguridad y la calidad de sus alimentos, así como por las condiciones en las que se crían y alimentan a los animales. En consecuencia, existe una necesidad de aditivos naturales para piensos, como los fitogénicos.&lt;/li&gt;&lt;li&gt;&lt;strong&gt;Factores económicos:&lt;/strong&gt; Especialmente durante un período prolongado de tiempo, la asequibilidad de los fitogénicos en comparación con los aditivos alternativos puede ser un motivador importante. Los agricultores pueden beneficiarse económicamente de su potencial para aumentar las tasas de crecimiento animal y las tasas de conversión alimenticia.&lt;/li&gt;&lt;/ul&gt;&lt;h3&gt;Restricciones del mercado mundial de fitogénicos para piensos&lt;/h3&gt;&lt;p&gt;Varios factores pueden actuar como restricciones o desafíos para el mercado mundial de fitogénicos para piensos. Estos pueden incluir:&lt;/p&gt;&lt;ul&gt;&lt;li&gt;&lt;strong&gt;Falta de conocimiento y escepticismo:&lt;/strong&gt; Las ventajas de los fitogénicos en los piensos para animales no son bien conocidas en algunas áreas. La duda sobre la eficacia de estos productos naturales en comparación con los sustitutos sintéticos también puede ser un obstáculo importante.&lt;/li&gt;&lt;li&gt;&lt;strong&gt;Costo:&lt;/strong&gt; Comprar y preparar ingredientes naturales para fitogénicos puede ser más caro que hacerlo con sustitutos sintéticos. Este componente de gastos puede suponer un serio obstáculo, en particular en mercados donde los precios son cruciales.&lt;/li&gt;&lt;li&gt;&lt;strong&gt;Dificultades regulatorias:&lt;/strong&gt; Los fitogénicos y otros aditivos para piensos tienen un entorno regulatorio complicado que difiere mucho según la región. El proceso de obtención de la aprobación puede llevar mucho tiempo y ser costoso, lo que puede impedir la expansión del mercado.&lt;/li&gt;&lt;li&gt;&lt;strong&gt;Variabilidad en la calidad y eficacia:&lt;/strong&gt; Los entornos de cultivo, las estrategias de cosecha y las técnicas de procesamiento pueden afectar la calidad y eficacia de los productos naturales. A los agricultores y fabricantes de piensos les puede resultar difícil confiar en ellos de forma constante debido a esta inconsistencia.&lt;/li&gt;&lt;li&gt;&lt;strong&gt;Investigación y desarrollo limitados:&lt;/strong&gt; En comparación con los aditivos sintéticos para piensos, los fitogénicos siguen siendo objeto de relativamente poca investigación y desarrollo, a pesar del creciente interés en este campo. Esta restricción puede tener un impacto en la capacidad de los productos para innovar y mejorar su eficacia y asequibilidad.&lt;/li&gt;&lt;li&gt;&lt;strong&gt;Dificultades en la cadena de suministro:&lt;/strong&gt; el cambio climático, los métodos agrícolas y las preocupaciones geopolíticas pueden tener un impacto en el origen de las materias primas para los fitogénicos. Estos elementos pueden causar perturbaciones en la cadena de suministro, lo que puede afectar la accesibilidad de los fitogénicos y la estabilidad de los precios.&lt;/li&gt;&lt;li&gt;&lt;strong&gt;Percepciones de los clientes y demanda del mercado:&lt;/strong&gt; hay situaciones en las que las opiniones de los consumidores sobre las ventajas y la seguridad de los fitogénicos pueden afectar la demanda en el mercado. Las ilusiones o la ignorancia con respecto a estos productos pueden servir como un obstáculo.&lt;/li&gt;&lt;li&gt;&lt;strong&gt;Competencia de aditivos sintéticos y otros aditivos alternativos para piensos:&lt;/strong&gt; las soluciones naturales alternativas emergentes y los aditivos sintéticos bien establecidos representan una grave amenaza para los fitogénicos. La participación de mercado de los fitogénicos puede verse limitada por esta competencia.&lt;/li&gt;&lt;li&gt;&lt;strong&gt;Accesibilidad restringida en regiones en desarrollo:&lt;/strong&gt; debido a limitaciones financieras y de infraestructura, el acceso a aditivos alimentarios sofisticados como los fitogénicos está restringido en varias naciones en desarrollo.&lt;/li&gt;&lt;li&gt;&lt;strong&gt;Problemas de propiedad intelectual:&lt;/strong&gt; patentar productos naturales o formulaciones particulares puede presentar dificultades, que pueden influir en la cantidad de dinero asignado a I+D y desarrollo de productos.&lt;/li&gt;&lt;/ul&gt;&lt;h3&gt;Perspectivas regionales del mercado mundial de fitogénicos para piensos&lt;/h3&gt;&lt;h3&gt;Asia Pacífico (APAC): liderando la carga&lt;/h3&gt;&lt;ul&gt;&lt;li&gt;&lt;strong&gt;Participación de mercado:&lt;/strong&gt; a partir de 2022, tendrá una participación de mercado dominante de más del 50%.&lt;/li&gt;&lt;li&gt;&lt;strong&gt;Impulsores clave:&lt;/strong&gt; los principales impulsores son la rápida expansión de la producción ganadera, el aumento del ingreso disponible por persona y el creciente conocimiento público de las ventajas de los piensos. aditivos.&lt;/li&gt;&lt;li&gt;&lt;strong&gt;Potencial de crecimiento:&lt;/strong&gt; Debido a la creciente demanda de carne y productos cárnicos, así como a las iniciativas gubernamentales que apoyan los métodos agrícolas sostenibles, se anticipa que la industria seguirá liderando.&lt;/li&gt;&lt;li&gt;&lt;strong&gt;Ejemplos:&lt;/strong&gt; China, India, Tailandia, Vietnam.&lt;/li&gt;&lt;/ul&gt;&lt;h3&gt;América del Norte: establecida y estable&lt;/h3&gt;&lt;ul&gt;&lt;li&gt;&lt;strong&gt;Participación de mercado:&lt;/strong&gt; Con más del 25 % en 2022, representa una parte considerable del mercado mundial.&lt;/li&gt;&lt;li&gt;&lt;strong&gt;Impulsores clave:&lt;/strong&gt; Atención estricta al cuidado y la salud de los animales, métodos agrícolas de vanguardia y estructuras regulatorias bien establecidas.&lt;/li&gt;&lt;li&gt;&lt;strong&gt;Potencial de crecimiento:&lt;/strong&gt; Debido a la demanda continua de carne de res de primera calidad y la creciente popularidad del pescado y las aves de corral como fuentes de proteínas alternativas, se anticipa que el crecimiento será constante.&lt;/li&gt;&lt;li&gt;&lt;strong&gt;Ejemplos:&lt;/strong&gt; EE. UU. y Canadá.&lt;/li&gt;&lt;/ul&gt;&lt;h3&gt;Europa: Cumplimiento normativo e innovación&lt;/h3&gt;&lt;ul&gt;&lt;li&gt;&lt;strong&gt;Participación de mercado:&lt;/strong&gt; A partir de 2022, mantiene una participación de mercado estable de alrededor del 23%.&lt;/li&gt;&lt;li&gt;&lt;strong&gt;Impulsores clave:&lt;/strong&gt; Restricciones estrictas en el uso de antibióticos en alimentos para animales, lo que aumenta la demanda de sustitutos naturales. Además, un gran énfasis en la innovación en la industria de aditivos para alimentos.&lt;/li&gt;&lt;li&gt;&lt;strong&gt;Potencial de crecimiento:&lt;/strong&gt; Debido a los mercados maduros y las restricciones estrictas, se anticipa que el crecimiento sea moderado; Sin embargo, se presentan oportunidades en mercados especializados y desarrollos de investigación.&lt;/li&gt;&lt;li&gt;&lt;strong&gt;Ejemplos:&lt;/strong&gt; Reino Unido, Francia, Alemania y España.&lt;/li&gt;&lt;/ul&gt;&lt;h3&gt;América del Sur y Central: Potencial emergente&lt;/h3&gt;&lt;ul&gt;&lt;li&gt;&lt;strong&gt;Participación de mercado:&lt;/strong&gt; Aunque todavía tiene una participación menor que otras regiones, ha crecido significativamente en los últimos años.&lt;/li&gt;&lt;li&gt;&lt;strong&gt;Impulsores clave:&lt;/strong&gt; El apoyo del gobierno al desarrollo agrícola, la creciente conciencia de los consumidores sobre la seguridad alimentaria y un aumento en la producción animal son los principales impulsores.&lt;/li&gt;&lt;li&gt;&lt;strong&gt;Potencial de crecimiento:&lt;/strong&gt; Debido a su mercado inexplorado y economías en ascenso, tiene un fuerte potencial de crecimiento en el futuro.&lt;/li&gt;&lt;li&gt;&lt;strong&gt;Ejemplos:&lt;/strong&gt; Brasil, Argentina y México.&lt;/li&gt;&lt;/ul&gt;&lt;h3&gt;Análisis de segmentación del mercado global de fitogénicos para piensos&lt;/h3&gt;&lt;p&gt;El mercado global de fitogénicos para piensos está segmentado en función del tipo de producto, ganado, Función y geografía.&lt;/p&gt;&lt;h3&gt;Mercado de fitogénicos para piensos, por tipo de producto&lt;/h3&gt;&lt;ul&gt;&lt;li&gt;&lt;strong&gt;Aceites esenciales:&lt;/strong&gt; A menudo, el segmento más importante, incluye productos derivados del tomillo, orégano, romero y otros, conocidos por sus propiedades antimicrobianas y antioxidantes.&lt;/li&gt;&lt;li&gt;&lt;strong&gt;Hierbas y Especias:&lt;/strong&gt; este segmento incluye ajo, jengibre, cúrcuma y otros, que se utilizan por sus propiedades beneficiosas para la salud.&lt;/li&gt;&lt;li&gt;&lt;strong&gt;Oleorresinas:&lt;/strong&gt; formas concentradas de hierbas y especias, que se utilizan a menudo por sus fuertes sabores y aromas.&lt;/li&gt;&lt;li&gt;&lt;strong&gt;Otros compuestos fitogénicos:&lt;/strong&gt; esto puede incluir varios extractos y compuestos de origen vegetal no clasificados en las categorías anteriores.&lt;/li&gt;&lt;/ul&gt;&lt;h3&gt;Mercado de fitogénicos para piensos, por ganado&lt;/h3&gt;&lt;ul&gt;&lt;li&gt;&lt;strong&gt;Aves de corral:&lt;/strong&gt; este segmento suele ser líder debido a la alta demanda de carne y huevos de aves de corral y la necesidad de promotores de crecimiento naturales en las dietas de las aves de corral.&lt;/li&gt;&lt;li&gt;&lt;strong&gt;Porcinos:&lt;/strong&gt; los fitogénicos se utilizan en el pienso para cerdos para mejorar la ingesta de pienso y la salud intestinal.&lt;/li&gt;&lt;li&gt;&lt;strong&gt;Rumiantes:&lt;/strong&gt; incluye ganado vacuno, ovino y caprino, donde los fitogénicos se utilizan para mejorar la producción de leche, el crecimiento y el pienso. eficiencia.&lt;/li&gt;&lt;li&gt;&lt;strong&gt;Animales acuáticos:&lt;/strong&gt; Un segmento emergente, con fitógenos utilizados para mejorar el crecimiento y la salud en la acuicultura.&lt;/li&gt;&lt;li&gt;&lt;strong&gt;Otros:&lt;/strong&gt; Podrían incluir caballos, mascotas y otras especies de ganado menos comunes.&lt;/li&gt;&lt;/ul&gt;&lt;h3&gt;Mercado de fitógenos para piensos, por función&lt;/h3&gt;&lt;ul&gt;&lt;li&gt;&lt;strong&gt;Potenciadores del rendimiento:&lt;/strong&gt; Se utilizan para mejorar la eficiencia de los piensos, la tasa de crecimiento y el rendimiento general de los animales.&lt;/li&gt;&lt;li&gt;&lt;strong&gt;Potenciadores de la palatabilidad:&lt;/strong&gt; Mejoran el sabor y el aroma del pienso, lo que conduce a una mejor ingesta de pienso.&lt;/li&gt;&lt;li&gt;&lt;strong&gt;Promotores de la salud y el bienestar:&lt;/strong&gt; Se utilizan por sus propiedades antimicrobianas, antioxidantes y antiinflamatorias, lo que contribuye a mejorar la salud e inmunidad de los animales.&lt;/li&gt;&lt;/ul&gt;&lt;h3&gt;Mercado de fitógenos para piensos, por geografía&lt;/h3&gt;&lt;ul&gt;&lt;li&gt;&lt;strong&gt;América del Norte:&lt;/strong&gt; Un mercado importante debido a las prácticas avanzadas de nutrición animal y el alto contenido de carne consumo.&lt;/li&gt;&lt;li&gt;&lt;strong&gt;Europa:&lt;/strong&gt; Fuerte crecimiento, impulsado por estrictas regulaciones contra los antibióticos y una preferencia por los aditivos naturales.&lt;/li&gt;&lt;li&gt;&lt;strong&gt;Asia-Pacífico:&lt;/strong&gt; Rápido crecimiento, impulsado por el aumento del consumo de carne y un creciente sector ganadero.&lt;/li&gt;&lt;li&gt;&lt;strong&gt;América Latina:&lt;/strong&gt; Un mercado emergente con una creciente conciencia sobre la nutrición animal.&lt;/li&gt;&lt;li&gt;&lt;strong&gt;Medio Oriente y África:&lt;/strong&gt; Creciente interés en mejorar la productividad ganadera y la calidad de la carne.&lt;/li&gt;&lt;/ul&gt;&lt;h3&gt;Actores clave&lt;/h3&gt;&lt;p&gt;Los principales actores en el mercado global de fitógenos para piensos son:&lt;/p&gt;&lt;ul&gt;&lt;li&gt;BASF SE (Alemania)&lt;/li&gt;&lt;li&gt;Cargill Incorporated (EE. UU.)&lt;/li&gt;&lt;li&gt;DSM Nutritional Products AG (Suiza)&lt;/li&gt;&lt;li&gt;Elanco Animal Health (EE. UU.)&lt;/li&gt;&lt;li&gt;Alltech Inc. (EE. UU.)&lt;/li&gt;&lt;li&gt;Barentz International BV (Países Bajos)&lt;/li&gt;&lt;li&gt;Biomin GmbH (Austria)&lt;/li&gt;&lt;li&gt;NatuCeuticals International Corp. (Canadá)&lt;/li&gt;&lt;li&gt;Ecotone Inc. (Canadá)&lt;/li&gt;&lt;li&gt;Adisseo (Francia)&lt;/li&gt;&lt;/ul&gt;&lt;h3&gt;Alcance del informe&lt;/h3&gt;&lt;div class="row"&gt;&lt;div class="col-sm-12"&gt;&lt;table border="1"&gt;&lt;tbody&gt;&lt;tr&gt;&lt;th&gt;ATRIBUTOS DEL INFORME&lt;/th&gt;&lt;th&gt;DETALLES&lt;/th&gt;&lt;/tr&gt;&lt;tr&gt;&lt;td&gt;PERIODO DEL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PERFILADAS&lt;/td&gt;&lt;td&gt;&lt;p&gt;BASF SE (Alemania), Cargill Incorporated (EE. UU.), DSM Nutritional Products AG (Suiza), Elanco Animal Health (EE. UU.), Alltech Inc. (EE. UU.), Biomin GmbH (Austria).&lt;/p&gt;&lt;/td&gt;&lt;/tr&gt;&lt;tr&gt;&lt;td&gt;SEGMENTOS CUBIERTOS&lt;/td&gt;&lt;td&gt;&lt;p&gt;Por tipo de producto, por ganado, por función y por geografía.&lt;/p&gt;&lt;/td&gt;&lt;/tr&gt;&lt;tr&gt;&lt;td&gt;ALCANCE DE LA PERSONALIZACIÓN&lt;/td&gt;&lt;td&gt;&lt;p&gt;Personalización gratuita del informe (equivalente a hasta 4 días hábiles del analista) con la compra. Adición o modificación del alcance de país, región y segmento.&lt;/p&gt;&lt;/td&gt;&lt;/tr&gt;&lt;/tbody&gt;&lt;/table&gt;&lt;/div&gt;&lt;/div&gt;&lt;h3&gt;Opinión del analista&lt;/h3&gt;&lt;p&gt;En conclusión, el mercado de fitogénicos para piensos está preparado para un crecimiento significativo durante el período de pronóstico. La creciente demanda de los consumidores de soluciones de nutrición animal naturales y sostenibles, junto con una creciente preferencia por la producción ganadera sin antibióticos, está impulsando la adopción de fitogénicos para piensos a nivel mundial. Además, los avances en las tecnologías de extracción, las iniciativas de investigación que exploran la eficacia de los nuevos compuestos fitogénicos y la creciente industria ganadera en las economías emergentes están impulsando aún más la expansión del mercado. La investigación de mercado anticipa sólidas oportunidades de crecimiento para los actores del mercado que invierten en innovación de productos, asociaciones estratégicas y expansión geográfica para capitalizar la creciente demanda de fitogénicos para piensos.&lt;/p&gt;&lt;h4&gt;Metodología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Perfiles de empresas extensos que comprenden una descripción general de la empresa, información sobre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</si>
  <si>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pruebas de alérgenos alimentarios&lt;/h2&gt;&lt;p&gt;El tamaño del mercado de pruebas de alérgenos alimentarios se valoró en USD &lt;span data-sheets-root="1" data-sheets-userformat='{"2":33569729,"3":{"1":0},"9":1,"10":2,"11":0,"12":0,"14":{"1":2,"2":0},"15":"\"Aptos Narrow\", sans-serif","16":11,"28":1}' data-sheets-value='{"1":2,"2":"953,83 millones de USD"}'&gt;953,83 millones&lt;/span&gt; en 2024 y se proyecta que alcance los &lt;strong&gt;&lt;span style="color: #993300;"&gt;USD &lt;span data-sheets-root="1" data-sheets-userformat='{"2":33569729,"3":{"1":0},"9":1,"10":2,"11":0,"12":0,"14":{"1":2,"2":0},"15":"\"Aptos Narrow\", sans-serif","16":11,"28":1}' data-sheets-value='{"1":2,"2":"1453,08 millones de USD"}'&gt;1453,08 millones&lt;/span&gt; para 2031,&lt;/span&gt;&lt;/strong&gt; creciendo a una &lt;span style="color: #993300;"&gt;&lt;strong&gt;CAGR del 5,96 % entre 2024 y 2031.&lt;/strong&gt;&lt;/span&gt;&lt;/p&gt;&lt;p&gt;La demanda de pruebas de alérgenos alimentarios en todo el mundo ha crecido en los últimos años. El crecimiento del mercado está impulsado por varios factores, entre ellos la creciente prevalencia de alergias alimentarias, regulaciones más estrictas sobre el etiquetado de alérgenos y la creciente demanda de productos libres de alérgenos por parte de los consumidores. Además, también se espera que los avances tecnológicos en los métodos de prueba, como PCR, y los kits de prueba rápida, impulsen el crecimiento del mercado. El informe Global Food Allergen Testing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center;"&gt;&lt;/p&gt;&lt;p style="text-align: center;"&gt; &lt;/p&gt;&lt;div class="btn-wrap text-center" id="bnthid"&gt;&lt;label style="padding-right:5px;margin-bottom: 10px;"&gt;&lt;b&gt;Para obtener un análisis detallado: &lt;noscript&gt;&lt;/noscript&gt;&lt;/b&gt;&lt;/label&gt;&lt;/div&gt;&lt;p&gt;&lt;/p&gt;&lt;h3&gt;Definición del mercado mundial de pruebas de alérgenos alimentarios&lt;/h3&gt;&lt;p&gt;Las pruebas de alérgenos alimentarios se refieren al proceso de identificación de la presencia de sustancias alergénicas en los alimentos. Los alérgenos alimentarios más comunes son la leche, los huevos, los cacahuetes, los frutos secos, la soja, el trigo, el pescado y los mariscos. Las pruebas de alérgenos alimentarios son importantes porque ayudan a garantizar que los productos alimenticios sean seguros para el consumo de personas con alergias alimentarias. Las pruebas de alérgenos alimentarios son importantes para que los fabricantes de alimentos se aseguren de que sus productos están libres de alérgenos y para que las personas con alergias alimentarias sepan qué alimentos pueden consumir de forma segura.&lt;/p&gt;&lt;p&gt;Las pruebas de alérgenos alimentarios tienen muchas aplicaciones importantes. Las pruebas de alérgenos alimentarios son esenciales para garantizar la seguridad de los productos alimenticios para las personas con alergias alimentarias. Al detectar la presencia de sustancias alergénicas en los alimentos, los fabricantes pueden tomar medidas para evitar la contaminación cruzada y garantizar que sus productos estén libres de alérgenos. En muchos países, las leyes de etiquetado de alérgenos alimentarios exigen que los fabricantes indiquen la presencia de sustancias alergénicas en las etiquetas de sus productos. Las pruebas de alérgenos alimentarios pueden ayudar a los fabricantes a garantizar que sus productos cumplan con estas regulaciones.&lt;/p&gt;&lt;p&gt;Las pruebas de alérgenos alimentarios son una parte importante del control de calidad en la industria alimentaria. Al analizar periódicamente los productos alimenticios para detectar la presencia de alérgenos, los fabricantes pueden asegurarse de que sus productos cumplan con los estándares de seguridad y calidad requeridos. Las pruebas de alérgenos alimentarios también se utilizan en investigación y desarrollo para desarrollar nuevos productos alimenticios que sean seguros para las personas con alergias alimentarias. Al comprender las propiedades alergénicas de los diferentes alimentos, los investigadores pueden desarrollar nuevos productos alimenticios que no contengan alérgenos o que contengan niveles reducidos de alérgenos. Las pruebas de alérgenos alimentarios también se pueden utilizar en el diagnóstico clínico para diagnosticar alergias alimentarias en personas. Al detectar la presencia de sustancias alergénicas en los alimentos, los médicos pueden identificar el alérgeno específico que causa la reacción alérgica y desarrollar un plan de tratamiento adecuado.&lt;/p&gt;&lt;p style="background: white; vertical-align: baseline; margin: 0cm 0cm 11.25pt 0cm;"&gt;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mt-md-0"&gt;&lt;noscript&gt;&lt;/noscript&gt;&lt;/div&gt;&lt;/div&gt;&lt;/div&gt;&lt;/section&gt;&lt;p&gt;&lt;/p&gt;&lt;h3&gt;Descripción general del mercado mundial de pruebas de alérgenos alimentarios&lt;/h3&gt;&lt;p&gt;El creciente número de alergias alimentarias en todo el mundo está impulsando el crecimiento del mercado mundial de pruebas de alérgenos alimentarios para establecimientos médicos. Las alergias alimentarias son un problema de salud pública grave que afecta a cada vez más personas en todo el mundo. Según la Organización Mundial de la Salud, hasta el 40% de la población mundial tiene una alergia alimentaria y este número está creciendo en los países industriales y las grandes ciudades. Estas alergias pueden causar enfermedades crónicas y, en algunos casos, incluso pueden ser fatales. Las alergias alimentarias se han convertido en un importante problema de salud pública. Se estima que entre el 2 y el 4% de los adultos y el 6-8% de los niños tienen alergias alimentarias. Además, estas personas tienen entre dos y cuatro veces más probabilidades de sufrir otras afecciones alérgicas como asma o eczema. Según Food Allergy Research &amp;amp; Según los datos de educación de 2021, 1 de cada 10 adultos y 1 de cada 13 niños en los Estados Unidos se ven afectados. Además, el creciente número de casos de alergias alimentarias impulsó a las autoridades de salud pública de todo el mundo a tomar medidas importantes para frenar las reacciones alérgicas y sus consecuencias. El apoyo del gobierno, las campañas de concienciación, las iniciativas del sector privado y la participación de otras partes interesadas han hecho que las alergias alimentarias adquieran un protagonismo entre todas las demás alergias. La implementación de estrictas regulaciones de seguridad alimentaria en todo el mundo es un paso fundamental para garantizar que los alimentos que comemos sean seguros y estén libres de contaminantes nocivos.&lt;/p&gt;&lt;p&gt;Sin embargo, la falta de estandarización en las prácticas de prueba de alérgenos puede plantear desafíos para identificar y gestionar los alérgenos en los productos alimenticios. Los diferentes métodos y tecnologías de prueba utilizados por los laboratorios pueden producir resultados variables, lo que genera inconsistencias y confusión en la interpretación de los resultados de las pruebas. Además, la falta de infraestructura y recursos de control de alimentos en las economías en desarrollo puede tener impactos significativos en la seguridad alimentaria y la gestión de los alérgenos. En estos contextos, puede haber una capacidad limitada para monitorear y hacer cumplir las regulaciones de seguridad alimentaria, instalaciones de laboratorio inadecuadas para pruebas de alérgenos y una falta de capacitación y educación sobre seguridad alimentaria y manejo de alérgenos.&lt;/p&gt;&lt;h3&gt;Mercado global de pruebas de alérgenos alimentarios: análisis de segmentación&lt;/h3&gt;&lt;p&gt;El mercado global de pruebas de alérgenos alimentarios está segmentado sobre la base de tecnología, fuente, alimento probado y geografía.&lt;/p&gt;&lt;p&gt;&lt;/p&gt;&lt;h3&gt;Mercado de pruebas de alérgenos alimentarios, por tecnología&lt;/h3&gt;&lt;ul&gt;&lt;li&gt;Basada en inmunoensayo&lt;/li&gt;&lt;li&gt;Basada en reacción en cadena de la polimerasa&lt;/li&gt;&lt;li&gt;Basada en biosensores&lt;/li&gt;&lt;li&gt;Otros&lt;/li&gt;&lt;/ul&gt;&lt;p&gt;Sobre la base de la tecnología, el mercado global de pruebas de alérgenos alimentarios está segmentado en basado en inmunoensayo, basado en -, basado en biosensores y otros. El segmento basado en inmunoensayo dominó el mercado global de pruebas de alérgenos alimentarios y se espera que continúe su dominio durante el período de pronóstico. Las pruebas bioquímicas llamadas inmunoensayos utilizan la unión de antígenos para identificar y medir la cantidad de sustancias particulares. En el sector alimentario, se utilizan para examinar tanto los ingredientes como la composición del producto final. Además de probar alérgenos, también se utilizan para verificar si hay contaminación. Debido a que las pruebas se basan en respuestas inmunológicas, son razonablemente asequibles, ofrecen hallazgos rápidos y son bastante específicas. Los inmunoensayos basados en enzimas y los radioinmunoensayos son los dos tipos principales de inmunoensayos utilizados en el análisis de alimentos.&lt;/p&gt;&lt;h3&gt;Mercado de pruebas de alérgenos alimentarios, por fuente&lt;/h3&gt;&lt;ul&gt;&lt;li&gt;Leche&lt;/li&gt;&lt;li&gt;Trigo&lt;/li&gt;&lt;li&gt;Huevo&lt;/li&gt;&lt;li&gt;Cacahuete y soja&lt;/li&gt;&lt;li&gt;Mariscos&lt;/li&gt;&lt;li&gt;Otros&lt;/li&gt;&lt;/ul&gt;&lt;p&gt;Según la fuente, el mercado mundial de pruebas de alérgenos alimentarios se ha segmentado en leche, trigo, huevo, cacahuete y soja, y otros. El segmento de la leche representó la mayor participación de mercado en el año 2021. La leche es un alimento altamente nutritivo; sin embargo, también es uno de los alérgenos alimentarios más comunes. Se ha descubierto que los principales alérgenos de la leche de vaca son la α-lactoalbúmina, la β-lactoglobulina y las caseínas. La alergia a la leche de vaca (APLV) es una alergia alimentaria relativamente común en bebés y niños pequeños, con una prevalencia estimada de 0,25-4,9% según la Organización Mundial de Alergias. Esta alergia puede tener un impacto significativo en la calidad de vida de los afectados y sus familias, además de ser una carga financiera para los servicios de salud.&lt;/p&gt;&lt;h3&gt;Mercado de pruebas de alérgenos alimentarios, por Food Tested&lt;/h3&gt;&lt;ul&gt;&lt;li&gt;Productos lácteos&lt;/li&gt;&lt;li&gt;Productos de panadería y confitería&lt;/li&gt;&lt;li&gt;Carne y aves de corral&lt;/li&gt;&lt;li&gt;Bebidas&lt;/li&gt;&lt;li&gt;Alimentos para bebés y fórmulas infantiles&lt;/li&gt;&lt;li&gt;Otros&lt;/li&gt;&lt;/ul&gt;&lt;p&gt;Según Food Tested, el mercado mundial de pruebas de alérgenos alimentarios está segmentado en productos lácteos, productos de panadería y confitería, carne y aves de corral, bebidas, alimentos para bebés y fórmulas infantiles, y otros. El segmento de productos lácteos dominó el mercado mundial de pruebas de alérgenos alimentarios y se espera que continúe su dominio durante el período de pronóstico. Para proteger a los consumidores con alergias alimentarias, los fabricantes de productos lácteos tienen el deber de controlar los alérgenos en sus productos. El hecho de no etiquetar correctamente los productos o de regular la presencia de alérgenos en los productos lácteos puede suponer un riesgo importante para la salud pública y dar lugar a retiradas de alimentos costosas.&lt;/p&gt;&lt;h3&gt;&lt;span data-sheets-userformat='{"2":12865,"3":{"1":0},"9":0,"12":0,"15":Calibri","16":12}' data-sheets-value='{"1":2,"2":Tamaño y pronóstico del mercado de pruebas de alérgenos alimentarios\nLas pruebas de alergia alimentaria se utilizan para averiguar si una persona tiene alergia a un alimento específico. También se utilizan para averiguar si una persona tiene una alergia real o, en cambio, una sensibilidad alimentaria, también conocida como intolerancia alimentaria, que a menudo se confunde con la alergia alimentaria. Para orientar las mejores prácticas con respecto a los alérgenos, la Comisión del Código Alimentario ha establecido un estándar basado en la ciencia. Muchos países como Estados Unidos, Canadá, Nueva Zelanda, Australia y la Unión Europea han adoptado enfoques de pruebas de alérgenos alimentarios y prácticas de etiquetado basadas en eso. Además, el Comité del Codex sobre El etiquetado de los alimentos ha enumerado la mayoría de las reacciones a los alimentos y los ingredientes y la mayoría de los casos de hipersensibilidad alimentaria, de modo que se indica "Se sabe que los siguientes alimentos e ingredientes causan hipersensibilidad y siempre se deben declarar" en la etiqueta de los alimentos preenvasados. Como no hay forma de eliminar un alérgeno alimentario una vez que se ha introducido, aparte de desechar el producto afectado, es esencial controlar los alérgenos en cada etapa de la cadena de suministro. Las pruebas de alérgenos se realizan de varias formas, como en el caso de la prueba cutánea de los alimentos, se coloca una pequeña cantidad de extracto líquido de alimentos sobre la piel, se pincha ligeramente la piel y, al cabo de un tiempo, se produce un enrojecimiento a su alrededor similar a la picadura de un mosquito que muestra que la persona probablemente sea alérgica a ese alimento. Descripción general del mercado mundial de pruebas de alérgenos alimentarios Según la OMS, la alergia alimentaria afecta a entre 220 y 250 millones de personas en todo el mundo. En las últimas décadas, el mercado de pruebas de alérgenos alimentarios ha pasado de ser un espacio de nicho a una corriente principal debido al creciente número de pacientes que padecen alergias alimentarias. Se estima que entre el 2 y el 4 % de los adultos y el 6-8 % de los niños padecen alergias alimentarias. Los niños son más propensos a las alergias alimentarias, ya que al menos el 15 % de las alergias se diagnostican en la edad adulta. Además, las regulaciones y políticas iniciadas por el gobierno para frenar las reacciones alérgicas y sus consecuencias están impulsando el crecimiento del mercado de pruebas de alérgenos alimentarios. Además, se espera que la creciente conciencia entre las personas sobre la seguridad de los ingredientes y productos alimentarios acelere la demanda del mercado de pruebas de alérgenos alimentarios. Las alergias alimentarias han sido apoyadas por esfuerzos conjuntos de los Laboratorios de Esfuerzos Nacionales, los Laboratorios de Referencia de la UE, los laboratorios de control y la Academia Europea de Alergia e Inmunología Clínica (EAAACI). Estas agencias se encargan de las quejas de los consumidores y del cumplimiento del etiquetado y se utilizan para implementar las regulaciones de seguridad. \nAdemás, la mayor demanda de alimentos procesados y el aumento de la conciencia de la salud están acelerando la demanda del mercado de pruebas de alérgenos alimentarios.\nPor el contrario, la baja conciencia sobre la regulación de las condiciones de etiquetado y la falta de infraestructura de control de alimentos y el desarrollo de países subdesarrollados están restringiendo el crecimiento del mercado de pruebas de alérgenos alimentarios.\nMercado mundial de pruebas de alérgenos alimentarios por tecnología\n Reacción en cadena de la polimerasa\n Ensayo inmunoabsorbente ligado a enzimas\n Otros\nSegún la tecnología, el mercado mundial de pruebas de alérgenos alimentarios se segmenta en reacción en cadena de la polimerasa, ensayo inmunoabsorbente ligado a enzimas y otros. La tecnología basada en inmunoensayos, como el ensayo inmunoabsorbente ligado a enzimas, se utiliza con frecuencia para las pruebas de alérgenos alimentarios, que son sistemas de medición analítica que se utilizan para probar elementos utilizando anticuerpos. Además, el bajo costo de las pruebas, el menor tiempo y los resultados precisos de las pruebas basadas en inmunoensayos están impulsando el crecimiento del mercado.\nMercado mundial de pruebas de alérgenos alimentarios por fuente\n Maní y soja\n Leche\n Trigo\n Mariscos\n Huevo\n Frutos secos\n Otros\nSegún la fuente, el mercado mundial de pruebas de alérgenos alimentarios está segmentado en maní y soja, leche, trigo, mariscos, huevo, frutos secos y otros.\nMercado mundial de pruebas de alérgenos alimentarios por alimento probado\n Alimentos infantiles\n Panadería y confitería\n Alimentos procesados\n Mariscos y productos cárnicos\n Productos lácteos y alternativas\n Otros\n\nSegún los alimentos probados, el mercado mundial de pruebas de alérgenos alimentarios está segmentado en alimentos infantiles, panadería y confitería, alimentos procesados, mariscos y productos cárnicos, productos lácteos y alternativas y otros. Se espera que los productos de panadería y confitería crezcan al ritmo más rápido en el mercado de pruebas de alérgenos alimentarios debido al aumento de la demanda de ingredientes funcionales y productos de panadería orgánicos. Además, ofrece una amplia gama de ingredientes de diferentes tipos de harina, levadura, chocolates, azúcar, glaseado, crema y nueces. Y este tipo de ingredientes requiere un saneamiento e higiene adecuados a través de la verificación, que incluye ATP, microbiología y micotoxinas.\nMientras tanto, se espera que las harinas procesadas tengan la mayor participación de mercado, ya que consisten en productos alimenticios envasados, productos listos para cocinar y bocadillos y productos alimenticios de conveniencia. Además, el creciente número de quejas de los consumidores sobre los alimentos procesados está impulsando el crecimiento del mercado de pruebas de alérgenos alimentarios.\nMercado mundial de pruebas de alérgenos alimentarios por geografía\nSobre la base del análisis regional, el mercado mundial de pruebas de alérgenos alimentarios se clasifica en América del Norte, Europa, Asia Pacífico y el resto del mundo. La mayor participación en el mercado estará dominada por América del Norte. En el escenario actual, Estados Unidos es el país líder en el mercado de pruebas de alérgenos alimentarios debido a que en Estados Unidos se estima que alrededor de 45 millones de personas sufrieron alergia a la lactosa y la creciente incidencia de alergias alimentarias en la región está impulsando el mercado de pruebas de alérgenos e intolerancias en la región también, esta crisis ha llevado a un crecimiento masivo de productos sin gluten en Estados Unidos. Mientras tanto, se espera que las regiones de Asia y el Pacífico crezcan a la CAGR más alta durante el período de pronóstico.\n"}'&gt;Mercado de pruebas de alérgenos alimentarios, por geografía&lt;/span&gt;&lt;/h3&gt;&lt;ul&gt;&lt;li&gt;América del Norte&lt;/li&gt;&lt;li&gt;Europa&lt;/li&gt;&lt;li&gt;Asia Pacífico&lt;/li&gt;&lt;li&gt;Resto del mundo&lt;/li&gt;&lt;/ul&gt;&lt;p style="text-align: left;"&gt;Sobre la base del análisis regional, el mercado mundial de pruebas de alérgenos alimentarios se clasifica en América del Norte, Europa, Asia Pacífico y el resto del mundo. América del Norte representó la mayor participación de mercado en 2021. La presencia de muchos actores clave en la región es uno de los factores clave que impulsan el crecimiento del mercado en la región. Además, el aumento de las pruebas de alérgenos alimentarios en países como EE. UU., Canadá y México impulsa aún más el crecimiento del mercado. En los Estados Unidos, según el Colegio Estadounidense de Alergia, Asma e Inmunología, las alergias son la sexta enfermedad crónica más común, con un costo anual de más de $ 18 mil millones. Cada año, las alergias afectan a más Más de 50 millones de estadounidenses. Estornudos, congestión o goteo nasal, ojos llorosos y picazón en la nariz, los ojos o el paladar son síntomas frecuentes de la fiebre del heno, también conocida como fiebre del heno. Se espera que esto haga que el mercado de pruebas de alérgenos alimentarios crezca durante el período de revisión.&lt;/p&gt;&lt;h3&gt;Actores clave&lt;/h3&gt;&lt;p&gt;El informe del estudio “Mercado global de pruebas de alérgenos alimentarios” proporcionará información valiosa con énfasis en el mercado global. Los principales actores del mercado son &lt;em&gt;&lt;strong&gt;Eurofins Technologies, Intertek Group PLC, SGS SA, TÜV SÜD, Bureau Veritas SA, MicrobacLaboartories, ALS Limited, Asurequality Ltd., Symbio Laboratories, Romer Labs Diagnostic GmbH y Mérieux Nutrisciences, entre otros.&lt;/strong&gt;&lt;/em&gt;&lt;/p&gt;&lt;h3&gt;Principales novedades&lt;/h3&gt;&lt;ul&gt;&lt;li style="text-align: left;"&gt;En diciembre de 2020, Eurofins Technologies anunció el lanzamiento de la nueva gama de productos SENSIStrip Allergen, que detecta rápidamente los alérgenos que deben etiquetarse en los productos alimenticios envasados.&lt;/li&gt;&lt;/ul&gt;&lt;h3&gt;Alcance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(millones de USD)&lt;/p&gt;&lt;/td&gt;&lt;/tr&gt;&lt;tr&gt;&lt;td&gt;Empresas clave perfiladas&lt;/td&gt;&lt;td&gt;&lt;p&gt;Eurofins Technologies, Intertek Group PLC, SGS SA, TÜV SÜD, Bureau Veritas SA, MicrobacLaboartories, ALS Limited, Asurequality Ltd., Symbio Laboratories, &amp;amp; Otros&lt;/p&gt;&lt;/td&gt;&lt;/tr&gt;&lt;tr&gt;&lt;td&gt;Segmentos cubiertos&lt;/td&gt;&lt;td&gt;&lt;p&gt;Por tecnología, por fuente, por alimento probado,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segmento&lt;/p&gt;&lt;/td&gt;&lt;/tr&gt;&lt;/tbody&gt;&lt;/table&gt;&lt;/div&gt;&lt;/div&gt;&lt;p style="text-align: center;"&gt;Para obtener el alcance del informe personalizado:- &lt;/p&gt;&lt;h4&gt;Metodología de investigación de la investigación de mercado:&lt;/h4&gt;&lt;p&gt;&lt;/p&gt;&lt;p&gt;Para saber más sobre t&lt;/p&gt;&lt;/div&gt;</t>
  </si>
  <si>
    <t>&lt;div class=""&gt;&lt;h2&gt;Tamaño y pronóstico del mercado de pruebas de autenticidad de alimentos&lt;/h2&gt;&lt;p&gt;El tamaño del mercado de pruebas de autenticidad de alimentos se valoró en USD 8,33 mil millones en 2023 y se proyecta que alcance los &lt;strong&gt;&lt;span style="color: #993300;"&gt;16,58 mil millones de dólares para 2030,&lt;/span&gt;&lt;/strong&gt; creciendo a una &lt;span style="color: #993300;"&gt;&lt;strong&gt;CAGR del 9,7%&lt;/strong&gt;&lt;/span&gt; durante el período de pronóstico 2024-2030.&lt;/p&gt;&lt;p&gt;El mercado de pruebas de autenticidad de alimentos abarca los procesos, tecnologías y metodologías utilizadas para verificar la autenticidad y la calidad de los productos alimenticios a lo largo de la cadena de suministro. Incluye varias técnicas analíticas como pruebas de ADN, cromatografía, espectroscopia e inmunoensayos para detectar adulteración, contaminación, etiquetado incorrecto y prácticas fraudulentas en alimentos. Este mercado satisface la necesidad crucial de garantizar la seguridad del consumidor, el cumplimiento normativo y la protección de la reputación de la marca dentro de la industria alimentaria.&lt;/p&gt;&lt;p style="text-align: center;"&gt;&lt;span style="text-align: center;"&gt; &lt;/span&gt;&lt;/p&gt;&lt;div class="btn-wrap text-center" id="bnthid"&gt;&lt;label style="padding-right:5px;margin-bottom: 10px;"&gt;&lt;b&gt;Para obtener un análisis detallado: &lt;noscript&gt;&lt;/noscript&gt; &lt;/b&gt;&lt;/label&gt;&lt;/div&gt;&lt;p&gt;&lt;/p&gt;&lt;h3&gt;Impulsores del mercado mundial de pruebas de autenticidad de alimentos&lt;/h3&gt;&lt;p&gt;Los impulsores del mercado de pruebas de autenticidad de alimentos pueden verse influenciados por varios factores. Estos pueden incluir:&lt;/p&gt;&lt;ul&gt;&lt;li&gt;&lt;strong&gt;Creciente preocupación por el fraude alimentario:&lt;/strong&gt; La necesidad de realizar pruebas de autenticidad de alimentos está siendo impulsada por la mayor conciencia de los consumidores y los reguladores sobre los incidentes de fraude alimentario. El mercado ha crecido como resultado de las agencias reguladoras que aplican regulaciones más estrictas en respuesta a los casos de adulteración, etiquetado incorrecto y sustitución.&lt;/li&gt;&lt;li&gt;&lt;strong&gt;Regulaciones más estrictas:&lt;/strong&gt; las políticas que exigen pruebas de autenticidad de los alimentos y regulaciones más estrictas son impulsores importantes del mercado que garantizan la seguridad del consumidor y detienen las actividades fraudulentas. La necesidad de soluciones de prueba de autenticidad está siendo impulsada por los estrictos requisitos que las agencias reguladoras de todo el mundo están implementando para preservar la integridad de los alimentos.&lt;/li&gt;&lt;li&gt;&lt;strong&gt;Desarrollos tecnológicos:&lt;/strong&gt; la precisión y la eficacia de las técnicas de prueba de autenticidad de los alimentos han mejorado gracias a los avances en la tecnología analítica, incluida la espectrometría de masas, la espectroscopia, la cromatografía y las pruebas de ADN. Estos avances técnicos han impulsado la creación de métodos de prueba rápidos, precisos y confiables, lo que está impulsando el crecimiento del mercado.&lt;/li&gt;&lt;li&gt;&lt;strong&gt;Globalización de las cadenas de suministro de alimentos:&lt;/strong&gt; a medida que las cadenas de suministro de alimentos se han vuelto más globalizadas, las redes de distribución de alimentos se han vuelto más complicadas, lo que ha dificultado el seguimiento y la autenticación de los artículos. Por lo tanto, las técnicas de autenticación fuertes se están volviendo cada vez más necesarias a lo largo de toda la cadena de suministro para garantizar la validez y trazabilidad de los productos alimenticios, lo que está impulsando la expansión del mercado.&lt;/li&gt;&lt;li&gt;&lt;strong&gt;Creciente conciencia del consumidor y deseo de transparencia:&lt;/strong&gt; la adopción de soluciones de prueba de autenticidad de alimentos está siendo impulsada por la creciente conciencia del consumidor sobre la seguridad, autenticidad y calidad de los alimentos, así como por un creciente deseo de etiquetado transparente y abastecimiento ético. Los clientes están cambiando la dinámica del mercado al exigir conocer la procedencia, los ingredientes y los métodos de producción de los alimentos que consumen.&lt;/li&gt;&lt;li&gt;&lt;strong&gt;Impactos económicos del fraude alimentario:&lt;/strong&gt; la implementación de procedimientos de prueba de autenticidad de alimentos está fuertemente influenciada por las consecuencias financieras del fraude alimentario, que incluyen pérdidas de ventas para las empresas, daño a la reputación de una marca y erosión de la confianza del consumidor. Las empresas del sector alimentario están gastando más dinero en soluciones de prueba en un esfuerzo por reducir los riesgos financieros que plantean los incidentes de fraude alimentario.&lt;/li&gt;&lt;li&gt;&lt;strong&gt;Colaboración y asociaciones de la industria:&lt;/strong&gt; El desarrollo de métodos sofisticados de prueba de autenticidad está siendo ayudado por los esfuerzos conjuntos de fabricantes de alimentos, organismos reguladores, instituciones académicas y empresas de tecnología. El crecimiento y la adopción en el mercado están siendo impulsados por asociaciones con los objetivos de estandarizar procedimientos, intercambiar información y mejorar las metodologías de prueba.&lt;/li&gt;&lt;li&gt;&lt;strong&gt;Creciente prevalencia de alergias e intolerancias alimentarias:&lt;/strong&gt; El etiquetado preciso y la verificación de ingredientes son cada vez más importantes debido a la creciente incidencia de alergias e intolerancias alimentarias. Para abordar las necesidades dietéticas y las preocupaciones de seguridad de los clientes con restricciones dietéticas particulares, las pruebas de autenticidad de los alimentos son esenciales para garantizar que los productos estén libres de alérgenos y contaminantes.&lt;/li&gt;&lt;li&gt;La introducción de la tecnología blockchain en las cadenas de suministro de alimentos ha hecho posible mejorar la transparencia y la trazabilidad, lo que facilita la autenticación de los alimentos desde la granja hasta la mesa. Las soluciones basadas en blockchain reducen el riesgo de fraude y aumentan la confianza del consumidor en la autenticidad de los alimentos al proporcionar registros inmutables de transacciones e información del producto.&lt;/li&gt;&lt;li&gt;&lt;strong&gt;Expansión del mercado en países emergentes:&lt;/strong&gt; En los países emergentes, el mercado de pruebas de autenticidad de alimentos está creciendo debido a factores como la creciente urbanización, el aumento de los ingresos disponibles y los gustos cambiantes de los clientes. La creciente demanda de los consumidores de alimentos seguros y de alta calidad combinada con las iniciativas gubernamentales para detener el fraude alimentario está abriendo mercados nuevos y rentables para las empresas en las economías emergentes.&lt;/li&gt;&lt;/ul&gt;&lt;h3&gt;Restricciones del mercado mundial de pruebas de autenticidad de alimentos&lt;/h3&gt;&lt;p&gt;Varios factores pueden actuar como restricciones o desafíos para el mercado de pruebas de autenticidad de alimentos. Estos pueden incluir:&lt;/p&gt;&lt;ul&gt;&lt;li&gt;&lt;strong&gt;Altos gastos asociados con los procedimientos de prueba:&lt;/strong&gt; El uso de pruebas de autenticidad de alimentos implica altos gastos en herramientas, suministros, desarrollo de empleados y espacio de laboratorio. Estos elevados costes iniciales y continuos son una importante barrera para la expansión del mercado, especialmente para las pequeñas y medianas empresas (PYME) con financiación limitada.&lt;/li&gt;&lt;li&gt;&lt;strong&gt;Falta de armonización y normalización:&lt;/strong&gt; la comprobación de la autenticidad de los alimentos se dificulta por la falta de normas armonizadas y métodos uniformes entre las distintas zonas geográficas. A las empresas les resulta complicado gestionar eficazmente los requisitos de cumplimiento debido a los diferentes marcos normativos y procesos de prueba, lo que dificulta la adopción y expansión en el mercado.&lt;/li&gt;&lt;li&gt;&lt;strong&gt;Adopción limitada en los países en desarrollo:&lt;/strong&gt; aunque las preocupaciones sobre la seguridad y la calidad de los alimentos están recibiendo más atención, muchos países en desarrollo todavía tienen tasas de adopción muy bajas de pruebas de autenticidad de los alimentos. La lenta adopción de soluciones de pruebas de autenticidad está obstaculizando el crecimiento del mercado en estos sectores debido a una serie de factores, entre ellos la falta de aplicación de las normas, el acceso restringido a instalaciones de prueba modernas y una infraestructura deficiente.&lt;/li&gt;&lt;li&gt;&lt;strong&gt;Complejidad del análisis y la preparación de las muestras:&lt;/strong&gt; las matrices alimentarias son naturalmente complicadas y tienen una amplia variedad de productos químicos que pueden afectar a los resultados de las pruebas y provocar errores. La preparación y el análisis de muestras pueden ser procesos que requieren mucho trabajo y tiempo y que requieren métodos y conocimientos específicos. El uso generalizado de métodos de prueba de autenticidad se ve obstaculizado significativamente por la complejidad de la manipulación y el procesamiento de las muestras, en particular en entornos de alto rendimiento.&lt;/li&gt;&lt;li&gt;&lt;strong&gt;Restricciones de tiempo y tiempos de respuesta:&lt;/strong&gt; Los métodos de prueba de autenticidad convencionales, que pueden implicar procedimientos prolongados de preparación y análisis de muestras, se ven desafiados por la necesidad de pruebas rápidas y tiempos de respuesta rápidos. Las demoras en los resultados de las pruebas pueden afectar la eficacia de la cadena de suministro y la calidad del producto, lo que puede limitar la adopción en sectores donde el tiempo de comercialización es crucial, como los productos frescos y los productos perecederos.&lt;/li&gt;&lt;li&gt;&lt;strong&gt;Sensibilidad y especificidad limitadas de los métodos actuales:&lt;/strong&gt; A pesar de las mejoras en las tecnologías analíticas, algunos métodos para verificar la autenticidad de los alimentos pueden no tener la sensibilidad y especificidad necesarias para identificar matrices alimentarias complejas o detectar pequeñas cantidades de adulterantes. La utilidad de los métodos de prueba de autenticidad puede verse limitada y el crecimiento del mercado puede verse obstaculizado por falsos positivos o negativos que comprometen la confianza del consumidor y el cumplimiento normativo.&lt;/li&gt;&lt;li&gt;&lt;strong&gt;Carga del cumplimiento normativo:&lt;/strong&gt; aunque las leyes que exigen pruebas de autenticidad de los alimentos tienen por objeto proteger los intereses de los consumidores, las empresas, especialmente los pequeños productores y exportadores, pueden tener dificultades para cumplir con estas normas. Cumplir con las regulaciones regulatorias requiere el manejo de papeleo intrincado, auditorías e inspecciones, que pueden aumentar los costos administrativos y desalentar la participación en el mercado.&lt;/li&gt;&lt;li&gt;&lt;strong&gt;Consideraciones éticas y legales:&lt;/strong&gt; la privacidad, el consentimiento y los derechos de propiedad intelectual son solo algunos de los problemas éticos y legales que pueden surgir del uso de algunas técnicas de prueba, como el análisis de ADN. Para garantizar el cumplimiento de las normas éticas y los marcos legislativos, se deben considerar cuidadosamente las cuestiones relacionadas con la recopilación, el almacenamiento y el uso de datos genéticos. Esto podría limitar la adopción de técnicas de prueba de autenticidad en circunstancias específicas.&lt;/li&gt;&lt;li&gt;&lt;strong&gt;Insuficiente educación y concienciación pública:&lt;/strong&gt; a pesar de las iniciativas para aumentar la conciencia pública sobre el fraude alimentario y el valor de las pruebas de autenticidad, aún puede haber una brecha en el conocimiento y la comprensión del público sobre estos problemas. La falta de concienciación de los consumidores puede impedir la expansión del mercado y fomentar prácticas fraudulentas al reducir la demanda de productos probados y hacer que los consumidores se muestren reacios a pagar precios más altos por los bienes.&lt;/li&gt;&lt;li&gt;&lt;strong&gt;Oposición al cambio y fragmentación de la industria:&lt;/strong&gt; la adopción de nuevas tecnologías o metodologías de prueba de autenticidad puede encontrar oposición en cadenas de suministro bien establecidas donde prevalecen prácticas arraigadas. La capacidad de un mercado para crecer puede verse obstaculizada por la fragmentación de la industria, que se caracteriza por una variedad de actores con diferentes objetivos e intereses. Esto puede dificultar la promoción de la adopción generalizada de procedimientos de prueba estandarizados.&lt;/li&gt;&lt;/ul&gt;&lt;h3&gt;Análisis de la segmentación del mercado mundial de pruebas de autenticidad de alimentos&lt;/h3&gt;&lt;p&gt;El mercado mundial de pruebas de autenticidad de alimentos está segmentado en función de la tecnología, las pruebas de destino, el tipo de prueba y la geografía.&lt;/p&gt;&lt;h3&gt;Mercado de pruebas de autenticidad de alimentos, por tecnología&lt;/h3&gt;&lt;ul&gt;&lt;li&gt;&lt;strong&gt;Pruebas basadas en ADN:&lt;/strong&gt; utilizan el análisis de ADN para identificar la autenticidad de las especies y detectar modificaciones genéticas o adulteraciones.&lt;/li&gt;&lt;li&gt;&lt;strong&gt;Espectrometría de masas:&lt;/strong&gt; mide la relación masa-carga de los iones para analizar la composición química de las muestras de alimentos con fines de autenticación.&lt;/li&gt;&lt;li&gt;&lt;strong&gt;Cromatografía:&lt;/strong&gt; separa y analiza los componentes dentro de una muestra en función de sus propiedades moleculares, lo que ayuda a detectar contaminantes o adulterantes.&lt;/li&gt;&lt;li&gt;&lt;strong&gt;Espectroscopia:&lt;/strong&gt; analiza la interacción entre la materia y la radiación electromagnética para determinar la composición y las características de productos alimenticios.&lt;/li&gt;&lt;/ul&gt;&lt;h3&gt;Mercado de pruebas de autenticidad de alimentos, por prueba objetivo&lt;/h3&gt;&lt;ul&gt;&lt;li&gt;&lt;strong&gt;Especiación de carne:&lt;/strong&gt; se centra en identificar las especies de carne presentes en los productos alimenticios para detectar adulteraciones o etiquetado incorrecto.&lt;/li&gt;&lt;li&gt;&lt;strong&gt;Autenticación de especies de pescado:&lt;/strong&gt; determina las especies de pescado en productos de mariscos para evitar tergiversaciones y garantizar el cumplimiento de las regulaciones de etiquetado.&lt;/li&gt;&lt;li&gt;&lt;strong&gt;Autenticación de productos lácteos:&lt;/strong&gt; verifica la autenticidad de productos lácteos como leche, queso y mantequilla, detectando adulterantes o sustituciones.&lt;/li&gt;&lt;li&gt;&lt;strong&gt;Autenticación de frutas y verduras:&lt;/strong&gt; garantiza la autenticidad y el origen de frutas y verduras, abordando las inquietudes relacionadas con el etiquetado orgánico y las indicaciones geográficas.&lt;/li&gt;&lt;/ul&gt;&lt;h3&gt;Mercado de pruebas de autenticidad de alimentos, por tipo de prueba&lt;/h3&gt;&lt;ul&gt;&lt;li&gt;&lt;strong&gt;Pruebas convencionales:&lt;/strong&gt; métodos tradicionales como microscopía, análisis sensorial y análisis químico Ensayos utilizados para pruebas de autenticidad.&lt;/li&gt;&lt;li&gt;&lt;strong&gt;Pruebas moleculares:&lt;/strong&gt; Técnicas modernas que incluyen análisis de ADN, reacción en cadena de la polimerasa (PCR) e inmunoensayos empleados para la identificación precisa de especies y autenticación genética.&lt;/li&gt;&lt;li&gt;&lt;strong&gt;Pruebas no destructivas:&lt;/strong&gt; Métodos como espectroscopia de infrarrojo cercano (NIRS) e imágenes hiperespectrales que analizan muestras de alimentos sin alterar sus propiedades físicas, adecuadas para una detección rápida y control de calidad.&lt;/li&gt;&lt;/ul&gt;&lt;h3&gt;Mercado de pruebas de autenticidad de alimentos, por geografía&lt;/h3&gt;&lt;ul&gt;&lt;li&gt;&lt;strong&gt;América del Norte: &lt;/strong&gt;Condiciones del mercado y demanda en Estados Unidos, Canadá y México.&lt;/li&gt;&lt;li&gt;&lt;strong&gt;Europa: &lt;/strong&gt;Análisis del mercado de pruebas de autenticidad de alimentos en países europeos.&lt;/li&gt;&lt;li&gt;&lt;strong&gt;Asia-Pacífico: &lt;/strong&gt;Centrado en países como China, India, Japón, Corea del Sur y otros.&lt;/li&gt;&lt;li&gt;&lt;strong&gt;Medio Oriente y África: &lt;/strong&gt;Examen del mercado Dinámicas en las regiones de Oriente Medio y África.&lt;/li&gt;&lt;li&gt;&lt;strong&gt;América Latina: &lt;/strong&gt;Cubre las tendencias y desarrollos del mercado en países de América Latina.&lt;/li&gt;&lt;/ul&gt;&lt;h3&gt;Actores clave&lt;strong&gt;&lt;/strong&gt;&lt;/h3&gt;&lt;p&gt;Los principales actores en el mercado de pruebas de autenticidad de alimentos son:&lt;/p&gt;&lt;ul&gt;&lt;li&gt;Eurofins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plc&lt;/li&gt;&lt;/ul&gt;&lt;h3&gt;Alcance del informe&lt;/h3&gt;&lt;div class="row"&gt;&lt;div class="col-sm-12"&gt;&lt;table border="1"&gt;&lt;tbody&gt;&lt;tr&gt;&lt;th&gt;INFORME ATRIBUTOS&lt;/th&gt;&lt;th&gt;DETALLES&lt;/th&gt;&lt;/tr&gt;&lt;tr&gt;&lt;td&gt;PERIODO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USD)&lt;/p&gt;&lt;/td&gt;&lt;/tr&gt;&lt;tr&gt;&lt;td&gt;EMPRESAS CLAVE PERFILADAS&lt;/td&gt;&lt;td&gt;&lt;p&gt;Eurofins Scientific SE, SGS SA, Intertek Group plc, Bureau Veritas SA, Mérieux Nutrisciences, R-Biopharm AG, Ashland Inc., Bio-Rad Laboratories Inc., Hoffmann-La Roche Ltd, Trinity Biotech plc.&lt;/p&gt;&lt;/td&gt;&lt;/tr&gt;&lt;tr&gt;&lt;td&gt;SEGMENTOS CUBIERTOS&lt;/td&gt;&lt;td&gt;&lt;p&gt;Por tecnología, por prueba objetivo, por tipo de prueba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segmento.&lt;/p&gt;&lt;/td&gt;&lt;/tr&gt;&lt;/tbody&gt;&lt;/table&gt;&lt;/div&gt;&lt;/div&gt;&lt;h3&gt;Opinión del analista&lt;/h3&gt;&lt;p&gt;El mercado de pruebas de autenticidad de los alimentos está experimentando un crecimiento significativo impulsado por las crecientes preocupaciones con respecto a la seguridad alimentaria, el aumento de los casos de fraude alimentario y las estrictas regulaciones impuestas por los organismos gubernamentales para garantizar la protección del consumidor. Los avances en las técnicas analíticas, junto con la adopción de tecnologías sofisticadas como el diagnóstico molecular y la espectroscopia, están mejorando la precisión y la eficiencia de los métodos de prueba de autenticidad de los alimentos. Además, la creciente demanda de los consumidores de transparencia en el etiquetado y el origen de los alimentos está impulsando aún más la expansión del mercado. Con la continua evolución de los sistemas de producción y distribución de alimentos, se espera que persista la demanda de soluciones de prueba de autenticidad de alimentos confiables y eficientes, lo que presenta oportunidades lucrativas para que los actores del mercado innoven y capitalicen este mercado floreciente.&lt;/p&gt;&lt;h4&gt;&lt;strong&gt;Metodología de investigación de la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</si>
  <si>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pruebas de patógenos alimentarios&lt;/h2&gt;&lt;p&gt;El tamaño del mercado de pruebas de patógenos alimentarios se valoró en USD 12,39 mil millones en el año 2024 y se espera que alcance los &lt;span style="color: #993300;"&gt;&lt;strong&gt;USD 22,44 mil millones en 2031,&lt;/strong&gt;&lt;/span&gt;a una &lt;span style="color: #993300;"&gt;&lt;strong&gt;CAGR del 7,70% durante el período de pronóstico de 2024 a 2031.&lt;/strong&gt;&lt;/span&gt;&lt;/p&gt;&lt;ul&gt;&lt;li&gt;Las pruebas de patógenos alimentarios implican la detección e identificación de microorganismos dañinos, como bacterias, virus y parásitos, que pueden contaminar los productos alimenticios y provocar enfermedades transmitidas por los alimentos.&lt;/li&gt;&lt;li&gt;La utilización de pruebas de patógenos alimentarios es esencial para garantizar la seguridad alimentaria y prevenir la propagación de enfermedades transmitidas por los alimentos. Se utiliza ampliamente en la industria alimentaria, incluidas las instalaciones de procesamiento, los restaurantes y los organismos reguladores, para monitorear y mantener la calidad y la seguridad de los productos alimenticios.&lt;/li&gt;&lt;li&gt;Las pruebas de patógenos alimentarios desempeñan un papel crucial en la protección de la salud pública al identificar posibles fuentes de contaminación y permitir que se tomen las medidas adecuadas, como el retiro de productos, la implementación de protocolos de higiene más estrictos o la rectificación de problemas en el proceso de producción de alimentos.&lt;/li&gt;&lt;/ul&gt;&lt;p style="text-align: center;"&gt; &lt;/p&gt;&lt;div class="btn-wrap text-center" id="bnthid"&gt;&lt;label style="padding-right:5px;margin-bottom: 10px;"&gt;&lt;b&gt;Para obtener un análisis detallado: &lt;noscript&gt;&lt;/noscript&gt; &lt;/b&gt;&lt;/label&gt;&lt;/div&gt;&lt;p&gt;&lt;/p&gt;&lt;h2&gt;Dinámica del mercado de pruebas de patógenos alimentarios&lt;/h2&gt;&lt;p&gt;La dinámica clave del mercado que está dando forma a las pruebas de patógenos alimentarios incluye:&lt;/p&gt;&lt;h3&gt;Impulsores clave del mercado&lt;/h3&gt;&lt;ul&gt;&lt;li&gt;&lt;strong&gt;Reglas estrictas de alimentos Normas de seguridad:&lt;/strong&gt; la adopción de pruebas de patógenos alimentarios está siendo impulsada por la implementación de normas y regulaciones estrictas de seguridad alimentaria por parte de los organismos reguladores. Estas normas requieren pruebas y monitoreo regulares de los productos alimenticios para asegurar el cumplimiento y prevenir enfermedades transmitidas por los alimentos.&lt;/li&gt;&lt;li&gt;&lt;strong&gt;Aumento de los brotes de enfermedades transmitidas por los alimentos:&lt;/strong&gt; la necesidad de medidas efectivas de pruebas de patógenos alimentarios se ve acentuada por la creciente incidencia de brotes de enfermedades transmitidas por los alimentos a nivel mundial. Estos brotes no solo plantean graves riesgos para la salud, sino que también tienen implicaciones económicas significativas para la industria alimentaria, lo que lleva a la adopción de protocolos de prueba rigurosos.&lt;/li&gt;&lt;li&gt;&lt;strong&gt;Creciente conciencia del consumidor:&lt;/strong&gt; las mayores expectativas de calidad y seguridad de los alimentos están siendo impulsadas por la creciente conciencia del consumidor sobre las cuestiones de seguridad alimentaria. Esta mayor conciencia está presionando a los fabricantes y procesadores de alimentos para que implementen medidas sólidas de pruebas de patógenos para mantener la confianza del consumidor y la reputación de la marca.&lt;/li&gt;&lt;li&gt;&lt;strong&gt;Globalización de la cadena de suministro de alimentos:&lt;/strong&gt; el riesgo de contaminación ha aumentado debido a la globalización de la cadena de suministro de alimentos, con ingredientes y productos provenientes de varias regiones. Las pruebas de patógenos alimentarios ayudan a controlar y garantizar la seguridad de los productos alimenticios importados, lo que facilita el comercio internacional y el cumplimiento de las normas de importación.&lt;/li&gt;&lt;li&gt;&lt;strong&gt;Avances en las tecnologías de prueba&lt;/strong&gt;: La adopción de soluciones de prueba de patógenos está siendo impulsada por los avances continuos en las tecnologías de prueba, como los métodos de detección rápida, los sistemas automatizados y las técnicas moleculares. Estos avances ofrecen capacidades de prueba más rápidas, precisas y rentables, lo que permite un seguimiento y una toma de decisiones eficientes.&lt;/li&gt;&lt;li&gt;&lt;strong&gt;Expansión de la industria de procesamiento de alimentos&lt;/strong&gt;: Las pruebas rigurosas de patógenos son necesarias para mantener la seguridad y la calidad del producto durante todo el proceso de producción debido al crecimiento de la industria de procesamiento de alimentos. Este crecimiento, impulsado por las preferencias cambiantes de los consumidores y la demanda de alimentos de conveniencia, requiere la implementación de medidas exhaustivas de prueba de patógenos.&lt;/li&gt;&lt;/ul&gt;&lt;h3&gt;Desafíos clave:&lt;/h3&gt;&lt;ul&gt;&lt;li&gt;&lt;strong&gt;Alto costo de las pruebas&lt;/strong&gt;: Los costos asociados con las pruebas de patógenos alimentarios, incluidos los equipos, los reactivos y el personal calificado, son relativamente altos, lo que plantea un desafío para las pequeñas y medianas empresas alimentarias con presupuestos limitados. Esto podría impedir potencialmente la adopción generalizada de métodos de prueba avanzados.&lt;/li&gt;&lt;li&gt;&lt;strong&gt;Complejidad de los métodos de prueba&lt;/strong&gt;: Algunos métodos de prueba de patógenos, como las técnicas moleculares o los inmunoensayos, exigen conocimientos especializados y capacitación, lo que crea desafíos para ciertas instalaciones alimentarias en la implementación efectiva de estos métodos. La complejidad de los procedimientos de prueba puede dar lugar a posibles errores e inconsistencias en los resultados.&lt;/li&gt;&lt;li&gt;&lt;strong&gt;Naturaleza que consume mucho tiempo de los métodos tradicionales&lt;/strong&gt;: Los métodos tradicionales de prueba de patógenos, como las técnicas basadas en cultivos, a menudo consumen mucho tiempo y tardan varios días en arrojar resultados. Esta demora puede dificultar la toma de decisiones y las acciones rápidas en casos de posible contaminación, lo que plantea riesgos para la seguridad alimentaria.&lt;/li&gt;&lt;li&gt;&lt;strong&gt;Limitaciones en la detección de patógenos emergentes&lt;/strong&gt;: Es posible que los métodos de prueba existentes no siempre detecten e identifiquen con precisión los patógenos nuevos y emergentes transmitidos por los alimentos a medida que evolucionan. Este desafío subraya la necesidad de una investigación y desarrollo continuos de soluciones de prueba innovadoras para abordar los riesgos cambiantes de seguridad alimentaria.&lt;/li&gt;&lt;li&gt;&lt;strong&gt;Desafíos de preparación y manipulación de muestras&lt;/strong&gt;: los resultados precisos de las pruebas de patógenos dependen de la preparación y manipulación adecuadas de las muestras. Sin embargo, factores como técnicas de muestreo inadecuadas, contaminación cruzada o condiciones inadecuadas de transporte y almacenamiento pueden comprometer la integridad de las muestras de prueba, lo que puede dar lugar a resultados inexactos.&lt;/li&gt;&lt;li&gt;&lt;strong&gt;Variación en los requisitos reglamentarios&lt;/strong&gt;: las empresas alimentarias multinacionales pueden encontrar dificultades para cumplir con múltiples conjuntos de requisitos y estándares reglamentarios para las pruebas de patógenos alimentarios, ya que las diferentes regiones y países pueden tener regulaciones diferentes. Esto hace que sea un desafío garantizar prácticas de prueba consistentes en las operaciones globales.&lt;/li&gt;&lt;/ul&gt;&lt;h3&gt;Tendencias clave:&lt;/h3&gt;&lt;ul&gt;&lt;li&gt;&lt;strong&gt;Métodos de prueba rápidos y automatizados&lt;/strong&gt;: la industria alimentaria está cobrando impulso para la adopción de métodos de prueba de patógenos rápidos y automatizados. Estos métodos, como las técnicas moleculares y los biosensores, ofrecen tiempos de respuesta más rápidos en comparación con los métodos tradicionales basados en cultivos, lo que facilita una toma de decisiones y una respuesta más rápidas a posibles incidentes de contaminación.&lt;/li&gt;&lt;li&gt;&lt;strong&gt;Integración de tecnologías avanzadas&lt;/strong&gt;: cada vez más, se están incorporando tecnologías avanzadas como la secuenciación de próxima generación, la espectrometría de masas y la nanotecnología a las pruebas de patógenos alimentarios. Estas tecnologías mejoran la sensibilidad, la especificidad y la capacidad de detectar múltiples patógenos simultáneamente, mejorando así la precisión y la eficiencia de los procesos de prueba.&lt;/li&gt;&lt;li&gt;&lt;strong&gt;Adopción de sistemas de monitoreo en tiempo real&lt;/strong&gt;: los fabricantes y procesadores de alimentos están adoptando sistemas de monitoreo en tiempo real para la detección de patógenos. Estos sistemas permiten el monitoreo continuo de las líneas de producción, lo que facilita la detección inmediata de la contaminación y permite acciones correctivas rápidas para minimizar el riesgo de contaminación generalizada.&lt;/li&gt;&lt;li&gt;&lt;strong&gt;Énfasis en los sistemas de alerta temprana&lt;/strong&gt;: existe un énfasis creciente en el desarrollo de sistemas de alerta temprana para patógenos transmitidos por alimentos. Estos sistemas utilizan modelos predictivos, monitoreo ambiental y análisis de datos para identificar posibles riesgos de contaminación antes de que se materialicen, lo que permite tomar medidas proactivas para prevenir brotes.&lt;/li&gt;&lt;li&gt;&lt;strong&gt;Mayor enfoque en el monitoreo ambiental&lt;/strong&gt;: Los programas de monitoreo ambiental están ganando importancia en la industria alimentaria. Estos programas implican probar los entornos, superficies y equipos de producción de alimentos para detectar la presencia de patógenos, lo que ayuda a identificar posibles fuentes de contaminación y facilita medidas efectivas de saneamiento y control.&lt;/li&gt;&lt;li&gt;&lt;strong&gt;Tecnología blockchain para trazabilidad&lt;/strong&gt;: La adopción de la tecnología blockchain está surgiendo como una tendencia en el mercado de pruebas de patógenos alimentarios. Los sistemas basados en blockchain mejoran la trazabilidad y la transparencia en toda la cadena de suministro de alimentos, lo que permite procesos de seguimiento y retirada más eficaces en caso de incidentes de contaminación.&lt;/li&gt;&lt;/ul&gt;&lt;p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Los informes incluyen datos procesables y análisis prospectivos que le ayudan a elaborar presentaciones, crear planes de negocios, crear presentaciones y redactar propuestas. &lt;/p&gt;&lt;/div&gt;&lt;div class="col-12 col-md-4 mt-4 mt-md-0"&gt;&lt;noscript&gt;&lt;/noscript&gt;&lt;/div&gt;&lt;/div&gt;&lt;/div&gt;&lt;/section&gt;&lt;p&gt;&lt;/p&gt;&lt;h2&gt;Análisis regional del mercado de pruebas de patógenos alimentarios&lt;/h2&gt;&lt;p&gt;A continuación, se incluye un análisis regional más detallado del mercado de pruebas de patógenos alimentarios:&lt;/p&gt;&lt;h3&gt;América del Norte&lt;/h3&gt;&lt;ul&gt;&lt;li&gt;El mercado de pruebas de patógenos alimentarios está dominado por América del Norte, donde las estrictas regulaciones de seguridad alimentaria, una sólida industria de procesamiento de alimentos y un fuerte énfasis en la protección del consumidor impulsan el sector.&lt;/li&gt;&lt;li&gt;Varias empresas importantes de alimentos y bebidas de la región realizan inversiones significativas en tecnologías y soluciones avanzadas de pruebas de patógenos para cumplir con los estándares regulatorios y mantener la confianza del consumidor.&lt;/li&gt;&lt;li&gt;La presencia de organismos reguladores destacados, como la Administración de Alimentos y Medicamentos de los EE. UU. (FDA) y la Agencia Canadiense de Inspección de Alimentos (CFIA), desempeña un papel crucial en la aplicación de estrictas pautas de seguridad alimentaria, promoviendo así la adopción de rigurosas prácticas de pruebas de patógenos.&lt;/li&gt;&lt;li&gt;América del Norte también tiene una Mercado bien establecido para métodos de prueba rápidos y automatizados, ya que los fabricantes y procesadores de alimentos se esfuerzan por mejorar la eficiencia y reducir el tiempo para obtener resultados de detección de patógenos.&lt;/li&gt;&lt;/ul&gt;&lt;h3&gt;Asia Pacífico&lt;/h3&gt;&lt;ul&gt;&lt;li&gt;Se observa un rápido crecimiento en el mercado de pruebas de patógenos alimentarios en la región de Asia Pacífico, impulsado por factores como la expansión de la industria de procesamiento de alimentos, la creciente conciencia del consumidor y el creciente enfoque en las regulaciones de seguridad alimentaria.&lt;/li&gt;&lt;li&gt;Países como China, India y Japón juegan un papel importante en el crecimiento del mercado, impulsados por sus grandes poblaciones, segmentos crecientes de clase media y la creciente demanda de productos alimenticios seguros y de alta calidad.&lt;/li&gt;&lt;li&gt;El próspero mercado de exportación de alimentos de la región también está estimulando la adopción de tecnologías avanzadas de prueba de patógenos para cumplir con los estándares internacionales de seguridad alimentaria y facilitar el comercio global.&lt;/li&gt;&lt;li&gt;Los gobiernos de la región de Asia Pacífico están implementando regulaciones de seguridad alimentaria más estrictas, acompañadas de mayores inversiones en infraestructura de seguridad alimentaria, lo que impulsa aún más la demanda de soluciones de prueba de patógenos.&lt;/li&gt;&lt;li&gt;La creciente presencia de empresas alimentarias internacionales y el establecimiento de instalaciones avanzadas de procesamiento de alimentos en La región también está impulsando la adopción de tecnologías y prácticas de vanguardia para pruebas de patógenos.&lt;/li&gt;&lt;/ul&gt;&lt;h2&gt;Análisis de segmentación del mercado de pruebas de patógenos alimentarios&lt;/h2&gt;&lt;p&gt;El mercado de pruebas de patógenos alimentarios está segmentado según el tipo de patógeno, la tecnología, la categoría de alimentos y la geografía.&lt;/p&gt;&lt;p&gt;&lt;/p&gt;&lt;h3&gt;Por tipo de patógeno&lt;/h3&gt;&lt;ul&gt;&lt;li&gt;E. coli&lt;/li&gt;&lt;li&gt;Salmonella&lt;/li&gt;&lt;li&gt;Campylobacter&lt;/li&gt;&lt;li&gt;Listeria&lt;/li&gt;&lt;/ul&gt;&lt;p&gt;Según el tipo de patógeno, el mercado mundial de pruebas de patógenos alimentarios está segmentado en E. coli, Salmonella, Campylobacter y Listeria. Se espera que el segmento de Salmonella capture una participación de mercado significativa debido a la alta prevalencia de infecciones por Salmonella y los estrictos requisitos regulatorios para las pruebas de Salmonella en productos alimenticios. La Salmonella es una de las causas más comunes de enfermedades transmitidas por los alimentos en todo el mundo, y su detección es crucial en varias categorías de alimentos, incluidas la carne, las aves de corral, los lácteos y los productos agrícolas. La creciente conciencia de los consumidores sobre los riesgos asociados con la contaminación por Salmonella, junto con la implementación de rigurosos estándares de seguridad alimentaria, ha impulsado la demanda de soluciones avanzadas de prueba de Salmonella en la industria alimentaria.&lt;/p&gt;&lt;h3&gt;Por tecnología&lt;/h3&gt;&lt;ul&gt;&lt;li&gt;Tradicional&lt;/li&gt;&lt;li&gt;Rápida&lt;/li&gt;&lt;/ul&gt;&lt;p&gt;Según la tecnología, el mercado mundial de pruebas de patógenos alimentarios está segmentado en métodos tradicionales y rápidos. Se espera que el segmento de pruebas rápidas experimente un crecimiento significativo y capture una mayor participación de mercado en los próximos años. Los métodos de prueba rápida de patógenos, como las técnicas moleculares (PCR, amplificación isotérmica) y los biosensores, ofrecen tiempos de respuesta más rápidos en comparación con los métodos tradicionales basados en cultivos. A medida que la industria alimentaria exige un monitoreo eficiente y en tiempo real de los patógenos, la adopción de tecnologías de prueba rápida está aumentando. Estas tecnologías permiten una detección más rápida de contaminantes, lo que permite acciones correctivas rápidas y minimiza el riesgo de brotes generalizados. Además, los métodos de prueba rápida a menudo requieren tamaños de muestra más pequeños y brindan mayor sensibilidad y especificidad, lo que los convierte en soluciones atractivas para los fabricantes y procesadores de alimentos que buscan mejorar sus protocolos de seguridad alimentaria.&lt;/p&gt;&lt;h3&gt;Por categoría de alimentos&lt;/h3&gt;&lt;ul&gt;&lt;li&gt;Carne y aves&lt;/li&gt;&lt;li&gt;Lácteos&lt;/li&gt;&lt;li&gt;Alimentos procesados&lt;/li&gt;&lt;li&gt;Frutas y verduras&lt;/li&gt;&lt;li&gt;Cereales y granos&lt;/li&gt;&lt;/ul&gt;&lt;p&gt;Según la categoría de alimentos, el mercado de pruebas de patógenos alimentarios se segmenta en carne y aves, lácteos, alimentos procesados, frutas y verduras, y cereales y granos. Se espera que el segmento de carne y aves de corral tenga una participación de mercado significativa debido a la alta susceptibilidad de estos productos a la contaminación patógena y los riesgos para la salud asociados. Existen estrictas regulaciones y estándares de seguridad para la industria de la carne y las aves de corral, lo que requiere pruebas rigurosas de patógenos para prevenir enfermedades transmitidas por alimentos como salmonelosis, infecciones por E. coli y listeriosis. Además, la creciente demanda de los consumidores de productos cárnicos y avícolas seguros y de alta calidad está impulsando la adopción de tecnologías avanzadas de pruebas de patógenos para garantizar la seguridad del producto y mantener la confianza del consumidor en estas categorías de alimentos.&lt;/p&gt;&lt;h3&gt;Por geografía&lt;/h3&gt;&lt;ul&gt;&lt;li&gt;América del Norte&lt;/li&gt;&lt;li&gt;Europa&lt;/li&gt;&lt;li&gt;Asia Pacífico&lt;/li&gt;&lt;li&gt;Resto del mundo&lt;/li&gt;&lt;/ul&gt;&lt;p&gt;Según la geografía, el mercado de pruebas de patógenos alimentarios está segmentado en América del Norte, Europa, Asia Pacífico y el resto del mundo. Se espera que América del Norte lidere el mercado, impulsada por estrictas regulaciones de seguridad alimentaria, industrias de alimentos y bebidas bien establecidas y un fuerte enfoque en la salud y seguridad del consumidor. La infraestructura de laboratorio avanzada de la región, la presencia de actores importantes y una mayor conciencia sobre los brotes de enfermedades transmitidas por los alimentos contribuyen a la adopción significativa de tecnologías de prueba de patógenos alimentarios.&lt;/p&gt;&lt;h3&gt; Actores clave&lt;/h3&gt;&lt;p&gt;El informe del estudio "Mercado de pruebas de patógenos alimentarios" proporcionará información valiosa sobre el panorama global de la industria, centrándose en actores clave como &lt;strong&gt;&lt;em&gt;SGS Société Générale de Surveillance SA (Suiza), Bureau Veritas (Francia), Intertek Group Plc. (Reino Unido), Eurofins Scientific (Luxemburgo), ALS Limited (Australia), AsureQuality (Nueva Zelanda), Mérieux NutriSciences (Francia), Romer Labs Diagnostic GmbH (Austria), Microbac Laboratories, Inc. (EE. UU.) y Thermo Fisher Scientific Inc. (EE. UU.).&lt;/em&gt;&lt;/strong&gt;&lt;/p&gt;&lt;p&gt;Nuestro análisis de mercado profundiza en los estados financieros, las carteras de productos, la evaluación comparativa y el análisis FODA de estos actores principales. Además, nuestra sección integral del panorama competitivo incluye un análisis de la participación de mercado, las estrategias de desarrollo clave, los avances recientes y el análisis de la clasificación del mercado global de estas empresas líderes.&lt;/p&gt;&lt;h3&gt;Evolución reciente del mercado de pruebas de patógenos alimentarios&lt;/h3&gt;&lt;p&gt;&lt;/p&gt;&lt;ul&gt;&lt;li&gt;En abril de 2023, Eurofins USA adquirió Rheonix. Esta asociación le permite a Eurofins incluir el ensayo Rheonix Listeria PatternAlert en su red de laboratorios de microbiología.&lt;/li&gt;&lt;li&gt;En agosto de 2022, ALS amplió sus servicios de pruebas de alimentos en Chile con la adquisición de Corthorn Quality. ALS tiene como objetivo satisfacer la creciente demanda de garantía de calidad y seguridad en la industria alimentaria. Esta expansión le permite a ALS brindar soluciones integrales de análisis a las empresas en Chile, asegurando que los productos alimenticios cumplan con los estándares regulatorios y las expectativas de los consumidores. En noviembre de 2021, Mérieux NutriSciences Corporation se expandió con el establecimiento de un laboratorio de análisis de alimentos de última generación en Lima, Perú. El laboratorio realizará análisis microbiológicos y químicos, que abarcarán diferentes productos alimenticios agrícolas e industriales. Esta expansión respaldará el aumento de la participación de la empresa en el mercado de pruebas de seguridad alimentaria.&lt;/li&gt;&lt;/ul&gt;&lt;h3&gt;Alcance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PERFILADAS&lt;/td&gt;&lt;td&gt;&lt;p&gt;SGS Société Générale de Surveillance SA (Suiza), Bureau Veritas (Francia), Intertek Group Plc. (Reino Unido), Eurofins Scientific (Luxemburgo), ALS Limited (Australia), AsureQuality (Nueva Zelanda), Mérieux NutriSciences (Francia), Romer Labs Diagnostic GmbH (Austria), Microbac Laboratories, Inc. (EE. UU.) y Thermo Fisher Scientific Inc. (EE. UU.).&lt;/p&gt;&lt;/td&gt;&lt;/tr&gt;&lt;tr&gt;&lt;td&gt;SEGMENTOS CUBIERTOS&lt;/td&gt;&lt;td&gt;&lt;p&gt;Tipo de patógeno, tecnología, categoría de alimento y geografía.&lt;/p&gt;&lt;/td&gt;&lt;/tr&gt;&lt;tr&gt;&lt;td&gt;ALCANCE DE PERSONALIZACIÓN&lt;/td&gt;&lt;td&gt;&lt;p&gt;Personalización gratuita de informes (equivalente a hasta 4 días hábiles del analista) con la compra. Adición o modificación de países, regiones y países. Alcance del segmento&lt;/p&gt;&lt;/td&gt;&lt;/tr&gt;&lt;/tbody&gt;&lt;/table&gt;&lt;/div&gt;&lt;/div&gt;&lt;h4&gt;Metodología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o&lt;/p&gt;&lt;/div&gt;</t>
  </si>
  <si>
    <t>&lt;div class=""&gt;&lt;h2&gt;&lt;u&gt;Valoración del mercado de semillas forrajeras: 2024-2031&lt;/u&gt;&lt;/h2&gt;&lt;p&gt;El crecimiento del mercado de semillas forrajeras está impulsado por la creciente demanda de forrajes de alta calidad para sustentar la creciente población de ganado y mejorar la productividad animal. En respuesta, las empresas agrícolas y los agricultores están integrando variedades avanzadas de semillas forrajeras en las operaciones para mejorar la salud, la productividad y la sostenibilidad del ganado. En consecuencia, se proyecta que el tamaño del mercado aumentará de alrededor de USD 14.89 mil millones valorados en 2024 a &lt;span style="color: #993300;"&gt;&lt;strong&gt; USD 26.17 mil millones para 2031.&lt;/strong&gt;&lt;/span&gt;&lt;/p&gt;&lt;p&gt;Además, la demanda de semillas forrajeras orgánicas y no modificadas genéticamente (no transgénicas) está siendo impulsada por la adopción de prácticas agrícolas sostenibles y regenerativas, junto con la creciente popularidad de los productos ganaderos orgánicos y alimentados con pasto. La creciente conciencia de los consumidores respecto de los posibles riesgos para la salud asociados con los cultivos genéticamente modificados y el uso excesivo de fertilizantes y pesticidas sintéticos está alentando a los agricultores a adoptar variedades de semillas forrajeras orgánicas. Este cambio hacia métodos agrícolas ecológicos y sostenibles está permitiendo que el mercado de semillas forrajeras crezca a una &lt;span style="color: #993300;"&gt;&lt;strong&gt;CAGR de aproximadamente el 7,30 % entre 2024 y 2031.&lt;/strong&gt;&lt;/span&gt;&lt;/p&gt;&lt;p&gt;&lt;/p&gt;&lt;p style="text-align: center;"&gt; &lt;/p&gt;&lt;div class="btn-wrap text-center" id="bnthid"&gt;&lt;label style="padding-right:5px;margin-bottom: 10px;"&gt;&lt;b&gt;Para obtener un análisis detallado: &lt;noscript&gt;&lt;/noscript&gt; &lt;/b&gt;&lt;/label&gt;&lt;/div&gt;&lt;p&gt;&lt;/p&gt;&lt;h3&gt;&lt;u&gt;Mercado de semillas forrajeras: definición/descripción general&lt;/u&gt;&lt;/h3&gt;&lt;p&gt;Las semillas forrajeras son semillas de plantas que se producen expresamente para ser devoradas por el ganado de pastoreo o cosechadas para fines de alimentación animal. Estas semillas vienen en una variedad de pastos, legumbres y plantas herbáceas. Las semillas de forrajes se utilizan ampliamente en la agricultura y la ganadería para establecer pasturas, mejorar la fertilidad del suelo y ofrecer alimentos de alta calidad al ganado. Esto da como resultado animales más sanos, una mejor producción de leche y carne y prácticas agrícolas más sostenibles. Además, los cultivos forrajeros pueden ayudar en la gestión de la erosión y aumentar la biodiversidad en las áreas agrícolas.&lt;/p&gt;&lt;section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mt-md-0"&gt;&lt;noscript&gt;&lt;/noscript&gt;&lt;/div&gt;&lt;/div&gt;&lt;/div&gt;&lt;/section&gt;&lt;h3&gt;¿El aumento de la población mundial impulsaría la demanda de semillas forrajeras?&lt;/h3&gt;&lt;p&gt;El mercado de semillas forrajeras está impulsado significativamente por el crecimiento continuo de la población mundial. A medida que aumenta la población mundial, también aumenta la demanda de alimentos, en particular de productos de origen animal. Este aumento de la demanda hace necesario un aumento de la producción ganadera, que, a su vez, impulsa la necesidad de cultivos forrajeros de alta calidad para sustentar y nutrir a estos animales.&lt;/p&gt;&lt;p&gt;Las semillas forrajeras desempeñan un papel crucial para garantizar la disponibilidad de alimentos nutritivos para el ganado, lo que permite que los agricultores y ganaderos satisfagan la creciente demanda de carne, lácteos y otros productos derivados de animales. El cultivo de cultivos forrajeros no solo favorece la salud y la productividad de los animales, sino que también contribuye a la sostenibilidad general de las operaciones ganaderas.&lt;/p&gt;&lt;p&gt;Además, la demanda de semillas forrajeras está siendo impulsada por el creciente énfasis en las prácticas agrícolas sostenibles y respetuosas con el medio ambiente. Los cultivos forrajeros son reconocidos por su capacidad para contribuir a la conservación del suelo, el secuestro de carbono y la preservación de la biodiversidad, en consonancia con los principios de la agricultura sostenible.&lt;/p&gt;&lt;p&gt;A medida que los consumidores se vuelven más conscientes del medio ambiente, los productos derivados de prácticas agrícolas sostenibles están experimentando una demanda creciente. Los agricultores y ganaderos están adoptando cultivos forrajeros para reducir su huella ambiental y satisfacer las expectativas de los consumidores conscientes del medio ambiente. La adopción de semillas forrajeras en varias regiones está siendo impulsada por este cambio hacia prácticas agrícolas sostenibles.&lt;/p&gt;&lt;h3&gt;¿Podría la falta de estandarización obstaculizar el crecimiento del mercado?&lt;/h3&gt;&lt;p&gt;Un desafío significativo para el crecimiento del mercado de semillas forrajeras puede ser planteado por la falta de metodologías y regulaciones estandarizadas que regulen la producción, el etiquetado y la certificación de semillas forrajeras. Las inconsistencias en la calidad de los productos pueden ser causadas por la ausencia de normas y directrices universalmente aceptadas, lo que dificulta que los agricultores y los consumidores tomen decisiones informadas.&lt;/p&gt;&lt;p&gt;Además, pueden crearse barreras comerciales y la libre circulación de semillas forrajeras puede verse limitada por la falta de armonización en los procesos de certificación de semillas en diferentes regiones y países. Esta falta de estandarización puede obstaculizar el crecimiento del mercado y la innovación, disuadiendo a los agricultores de adoptar nuevas variedades de semillas forrajeras.&lt;/p&gt;&lt;p&gt;Además, el cambio climático y sus efectos asociados pueden plantear desafíos importantes para la producción de semillas forrajeras, como cambios en los patrones de precipitación, fluctuaciones de temperatura y la mayor frecuencia de fenómenos meteorológicos extremos. Para un crecimiento y rendimiento óptimos, los cultivos forrajeros dependen en gran medida de condiciones climáticas específicas.&lt;/p&gt;&lt;p&gt;Los impactos adversos en la producción de semillas forrajeras, como menores rendimientos, calidad reducida de las semillas y posibles fracasos de los cultivos, pueden ser causados por sequías prolongadas, olas de calor o lluvias excesivas. Esta vulnerabilidad al cambio climático puede alterar la cadena de suministro, limitando la disponibilidad de semillas forrajeras de alta calidad y planteando una amenaza para el crecimiento del mercado de semillas forrajeras.&lt;/p&gt;&lt;h2&gt;&lt;u&gt;Agudeza por categoría&lt;/u&gt;&lt;/h2&gt;&lt;h3&gt;¿Aumentará la demanda de semillas forrajeras de alfalfa debido a sus beneficios nutricionales?&lt;/h3&gt;&lt;p&gt;Se estima que el segmento de semillas forrajeras de alfalfa dominará el mercado durante el período de pronóstico. La alfalfa, un cultivo forrajero leguminoso, es ampliamente reconocido por su excepcional valor nutricional y versatilidad en la alimentación del ganado. En consecuencia, se espera que se observe un crecimiento significativo en la demanda de semillas forrajeras de alfalfa en el mercado de semillas forrajeras.&lt;/p&gt;&lt;p&gt;La alfalfa es reconocida como una fuente rica de proteínas, vitaminas y minerales, lo que la convierte en una opción de forraje ideal para vacas lecheras, ganado vacuno de carne y otros animales rumiantes. Su alto contenido de proteínas y digestibilidad contribuyen a un mejor crecimiento animal, producción de leche y salud general. Además, las prácticas agrícolas sostenibles son promovidas por el sistema de raíces profundas de la alfalfa, ayudando a la conservación del suelo y la fijación de nitrógeno.&lt;/p&gt;&lt;p&gt;Con el creciente énfasis en sistemas de producción ganadera eficientes y sostenibles, los agricultores y ganaderos recurren cada vez más a la alfalfa como una opción de forraje de alta calidad. La demanda de semillas de forraje de alfalfa está impulsada por su capacidad para apoyar la productividad animal al mismo tiempo que se alinea con consideraciones ambientales y económicas.&lt;/p&gt;&lt;p&gt;Además, la disponibilidad de semillas con rendimientos mejorados, resistencia a plagas y enfermedades y mejor adaptabilidad a diversas condiciones climáticas ha sido impulsada por el desarrollo de variedades mejoradas de alfalfa a través de técnicas de cría avanzadas. Estos avances han hecho de la alfalfa una opción aún más atractiva para los agricultores, lo que impulsa aún más la demanda de semillas de forraje de alfalfa en el mercado.&lt;/p&gt;&lt;h3&gt;¿Puede el crecimiento de la industria avícola impulsar la demanda de semillas de forraje?&lt;/h3&gt;&lt;p&gt;Se estima que el segmento avícola dominará el mercado durante el período de pronóstico. Se espera que la demanda de semillas forrajeras en el mercado de semillas forrajeras sea impulsada por la rápida expansión de la industria avícola mundial. A medida que el consumo mundial de productos avícolas, como pollo y huevos, sigue aumentando, se anticipa una creciente necesidad de fuentes de alimentación eficientes y sostenibles para las aves de corral.&lt;/p&gt;&lt;p&gt;Si bien los granos y las semillas oleaginosas han servido tradicionalmente como los principales ingredientes de los alimentos para las aves de corral, la incorporación de cultivos forrajeros en las dietas avícolas ha ganado terreno debido a su alto valor nutricional y potencial ahorro de costos. Los cultivos forrajeros, como la alfalfa, el trébol y el raigrás, pueden proporcionar nutrientes esenciales, incluidas proteínas, fibra y vitaminas, que contribuyen a la salud general y la productividad de las aves de corral.&lt;/p&gt;&lt;p&gt;La demanda de semillas forrajeras está impulsada por los esfuerzos de la industria avícola por diversificar las fuentes de alimentación, reducir la dependencia de granos costosos y mejorar la sostenibilidad de los sistemas de producción avícola. Al incorporar cultivos forrajeros en las dietas de las aves de corral, se pueden reducir potencialmente los costos de alimentación y, al mismo tiempo, promover el bienestar animal y el cuidado del medio ambiente.&lt;/p&gt;&lt;p&gt;Además, el desarrollo de variedades de semillas forrajeras diseñadas específicamente para la alimentación de las aves de corral ha impulsado aún más la demanda en este segmento del mercado. Los investigadores y los fitomejoradores están desarrollando variedades de semillas forrajeras con perfiles de nutrientes optimizados, mejor digestibilidad y palatabilidad mejorada para el consumo avícola.&lt;/p&gt;&lt;p&gt;A medida que la industria avícola continúa expandiéndose globalmente, impulsada por la creciente demanda de productos avícolas por parte de los consumidores y la creciente conciencia de los beneficios nutricionales de la carne y los huevos de ave, se espera que la demanda de semillas forrajeras aumente en consecuencia, lo que presenta importantes oportunidades de crecimiento para el mercado de semillas forrajeras.&lt;/p&gt;&lt;p&gt;&lt;span style="color: #993300;"&gt;&lt;strong&gt;Obtenga acceso a la metodología del informe del mercado de semillas forrajeras&lt;/strong&gt;&lt;/span&gt;&lt;/p&gt;&lt;p&gt;&lt;span style="text-decoration: underline;"&gt;&lt;/span&gt;&lt;/p&gt;&lt;h2&gt;&lt;u&gt;Conocimientos por país/región&lt;/u&gt;&lt;/h2&gt;&lt;h3&gt;¿El panorama agrícola avanzado contribuye al dominio de América del Norte?&lt;/h3&gt;&lt;p&gt;La región de mercado dominante para las semillas forrajeras ha surgido como América del Norte, particularmente Estados Unidos y Canadá, gracias a su avanzado paisaje agrícola y a sus favorables condiciones climáticas, ha contribuido en gran medida a la creciente demanda de semillas forrajeras de alta calidad gracias a la consolidada industria ganadera de la región, junto con la adopción de prácticas agrícolas sostenibles.&lt;/p&gt;&lt;p&gt;Según datos del Departamento de Agricultura de los Estados Unidos (USDA), una parte importante del uso de las tierras agrícolas del país corresponde a la producción de forrajes en los Estados Unidos. En 2021, aproximadamente 59 millones de acres de tierra se dedicaron al cultivo de heno y forrajes, lo que subraya la importancia de estos cultivos en el sector agrícola de la región.&lt;/p&gt;&lt;p&gt;Las diversas zonas climáticas de América del Norte, que van desde regiones templadas hasta semiáridas, proporcionan entornos adecuados para el cultivo de diversas especies de cultivos forrajeros, como la alfalfa, el trébol y pastos como el raigrás y la festuca.&lt;/p&gt;&lt;p&gt;Las instituciones de investigación y las empresas de semillas de América del Norte han realizado importantes inversiones en programas de mejoramiento vegetal para desarrollar variedades de semillas forrajeras de alto rendimiento, resistentes a las enfermedades y adaptadas a la región. Las variedades superiores de semillas forrajeras adaptadas a las necesidades específicas de la región son el resultado de estos esfuerzos.&lt;/p&gt;&lt;p&gt;La producción optimizada de cultivos forrajeros y la mejora de la calidad de las semillas en América del Norte se han logrado mediante la adopción generalizada de técnicas de agricultura de precisión, como la siembra de precisión, la aplicación de insumos a tasa variable y los sistemas de irrigación avanzados.&lt;/p&gt;&lt;p&gt;La sólida industria ganadera de América del Norte ha creado una demanda constante de cultivos forrajeros de alta calidad como un componente crucial de la alimentación animal, especialmente en los sectores de carne de vacuno, lácteos y aves de corral.&lt;/p&gt;&lt;p&gt;Los programas gubernamentales, la financiación de la investigación y las políticas destinadas a promover la agricultura sostenible y la gestión ambiental han facilitado la adopción de sistemas de producción ganadera basados en forrajes, impulsando así la demanda de semillas forrajeras.&lt;/p&gt;&lt;p&gt;Además, el dominio de la región ha sido contribuido por la presencia de importantes empresas de semillas forrajeras e institutos de investigación en América del Norte al fomentar la innovación, el desarrollo de semillas y la difusión de las mejores prácticas en el cultivo de cultivos forrajeros y la producción de semillas.&lt;/p&gt;&lt;p&gt;Se espera que la continuación del liderazgo de América del Norte en el mercado de semillas forrajeras a medida que se intensifica el enfoque global en la producción agrícola y ganadera sostenible, aprovechando su infraestructura agrícola avanzada y el compromiso de satisfacer la creciente demanda de cultivos forrajeros de alta calidad.&lt;/p&gt;&lt;h3&gt;¿La creciente industria ganadera en Asia Pacífico impulsará la demanda de semillas forrajeras?&lt;/h3&gt;&lt;p&gt;Se está observando un aumento significativo en la demanda de semillas forrajeras en la región de Asia Pacífico, impulsado por el rápido crecimiento de la industria ganadera. Con una población floreciente y un aumento de los ingresos disponibles, se han experimentado aumentos sustanciales en el consumo de productos de origen animal, como carne y lácteos, en países como China, India y las naciones del sudeste asiático.&lt;/p&gt;&lt;p&gt;Para satisfacer esta creciente demanda, los productores ganaderos de la región están intensificando las operaciones y buscando formas de optimizar la eficiencia de los alimentos y la productividad animal. Los cultivos forrajeros, que constituyen una fuente crucial de alimento nutritivo para el ganado, han cobrado importancia en este contexto, lo que ha impulsado la demanda de semillas forrajeras de alta calidad.&lt;/p&gt;&lt;p&gt;Según datos de la Organización de las Naciones Unidas para la Alimentación y la Agricultura (FAO), en la última década se ha experimentado un crecimiento sustancial de la población ganadera en Asia y el Pacífico. Por ejemplo, en China, la población de ganado vacuno aumentó de aproximadamente 98 millones de cabezas en 2010 a más de 110 millones de cabezas en 2020, mientras que la población de cabras aumentó de alrededor de 165 millones de cabezas a más de 200 millones de cabezas durante el mismo período.&lt;/p&gt;&lt;p&gt;Además, las iniciativas y políticas gubernamentales destinadas a promover prácticas ganaderas sostenibles también han contribuido a la creciente demanda de semillas forrajeras en la región. Varios países, incluidos China, India y Australia, han implementado programas y subsidios para alentar la adopción de cultivos forrajeros como parte de sus esfuerzos por mejorar la seguridad alimentaria y reducir la dependencia de los granos forrajeros importados.&lt;/p&gt;&lt;p&gt;Además, el desarrollo y la comercialización de variedades mejoradas de semillas forrajeras adaptadas a las diversas condiciones climáticas y prácticas agrícolas de la región se han visto facilitados por la presencia de importantes empresas de semillas forrajeras e instituciones de investigación en la región de Asia Pacífico. Estos avances han impulsado aún más la adopción de semillas forrajeras entre los agricultores y productores ganaderos de la región.&lt;/p&gt;&lt;h3&gt;Panorama competitivo&lt;/h3&gt;&lt;p&gt;El panorama competitivo del mercado de semillas forrajeras se caracteriza por una confluencia de actores destacados, empresas emergentes innovadoras y líderes de la industria que ofrecen una gama de variedades de semillas forrajeras de alta calidad y soluciones para satisfacer las necesidades cambiantes de los agricultores y productores ganaderos. Los actores clave en el mercado a menudo se distinguen a través de investigación y desarrollo continuos, asociaciones estratégicas y una cartera integral de productos que satisface los diversos requisitos de los cultivos forrajeros.&lt;/p&gt;&lt;p&gt;Algunos de los actores destacados que operan en el mercado de semillas forrajeras incluyen:&lt;/p&gt;&lt;ul&gt;&lt;li&gt;Allied Seed&lt;/li&gt;&lt;li&gt;Barenbrug Holding BV&lt;/li&gt;&lt;li&gt;Brett-Young Seeds Limited&lt;/li&gt;&lt;li&gt;Dow AgroSciences LLC&lt;/li&gt;&lt;li&gt;DLF Seeds A/S&lt;/li&gt;&lt;li&gt;Grassland Oregon&lt;/li&gt;&lt;li&gt;Imperial Seed Limited&lt;/li&gt;&lt;li&gt;Hancock Farm &amp;amp; Compañía de semillas&lt;/li&gt;&lt;li&gt;Millborn Seeds&lt;/li&gt;&lt;li&gt;Northstar Seed Ltd.&lt;/li&gt;&lt;li&gt;PGG Wrightson Seeds&lt;/li&gt;&lt;li&gt;S&amp;amp;W Seed Company&lt;/li&gt;&lt;/ul&gt;&lt;h3&gt;Últimos desarrollos&lt;/h3&gt;&lt;p&gt;&lt;/p&gt;&lt;ul&gt;&lt;li&gt;En febrero de 2023, DLF Seeds A/S presentó su nueva variedad patentada de semillas forrajeras, 'DLF TriumphantFX', una variedad de alfalfa de alto rendimiento y tolerante a la sequía destinada a regiones propensas a la escasez de agua.&lt;/li&gt;&lt;li&gt;En octubre de 2022, Barenbrug Holding BV adquirió una participación mayoritaria en Seed Dynamics Inc., una empresa de semillas con sede en California especializada en el desarrollo y la comercialización de variedades patentadas de semillas forrajeras para el oeste de los Estados Unidos.&lt;/li&gt;&lt;li&gt;En agosto de 2022, S&amp;amp;W Seed Company lanzó su línea 'Climate Guard' de variedades de semillas forrajeras, diseñadas para soportar condiciones climáticas extremas y fluctuaciones de temperatura asociadas con el clima. cambio.&lt;/li&gt;&lt;li&gt;En mayo de 2022, Grassland Oregon presentó su 'Sistema de forrajes regenerativos', un conjunto integral de variedades de semillas de forrajes y prácticas de manejo destinadas a promover la salud del suelo, el secuestro de carbono y las prácticas agrícolas sostenibles.&lt;/li&gt;&lt;/ul&gt;&lt;h3&gt;Alcance del informe&lt;/h3&gt;&lt;div class="row"&gt;&lt;div class="col-sm-12"&gt;&lt;table border="1"&gt;&lt;tbody&gt;&lt;tr&gt;&lt;th&gt;ATRIBUTOS DEL INFORME&lt;/th&gt;&lt;th&gt;DETALLES&lt;/th&gt;&lt;/tr&gt;&lt;tr&gt;&lt;td&gt;PERIODO DEL ESTUDIO&lt;/td&gt;&lt;td&gt;&lt;p&gt;2021-2031&lt;/p&gt;&lt;/td&gt;&lt;/tr&gt;&lt;tr&gt;&lt;td&gt;Tasa de crecimiento &lt;/td&gt;&lt;td&gt;&lt;p&gt;CAGR de ~7,30 % de 2024 a 2031&lt;/p&gt;&lt;/td&gt;&lt;/tr&gt;&lt;tr&gt;&lt;td&gt;Año base para Valoración&lt;/td&gt;&lt;td&gt;&lt;p&gt;2024&lt;/p&gt;&lt;/td&gt;&lt;/tr&gt;&lt;tr&gt;&lt;td&gt;PERIODO HISTÓRICO&lt;/td&gt;&lt;td&gt;&lt;p&gt;2021-2023&lt;/p&gt;&lt;/td&gt;&lt;/tr&gt;&lt;tr&gt;&lt;td&gt;PERIODO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 &lt;/td&gt;&lt;td&gt;&lt;ul&gt;&lt;li&gt;Tipo&lt;/li&gt;&lt;li&gt;Ganado&lt;/li&gt;&lt;li&gt;Especie&lt;/li&gt;&lt;li&gt;Origen&lt;/li&gt;&lt;/ul&gt;&lt;/td&gt;&lt;/tr&gt;&lt;tr&gt;&lt;td&gt;Regiones cubiertas &lt;/td&gt;&lt;td&gt;&lt;ul&gt;&lt;li&gt;América del Norte&lt;/li&gt;&lt;li&gt;Europa&lt;/li&gt;&lt;li&gt;Asia Pacífico&lt;/li&gt;&lt;li&gt;América Latina&lt;/li&gt;&lt;li&gt;Oriente Medio y África&lt;/li&gt;&lt;/ul&gt;&lt;/td&gt;&lt;/tr&gt;&lt;tr&gt;&lt;td&gt;Actores clave&lt;/td&gt;&lt;td&gt;&lt;p&gt;Allied Seed, Barenbrug Holding BV, Brett-Young Seeds Limited, Dow AgroSciences LLC, DLF Seeds A/S, Grassland Oregon, Imperial Seed Limited, Hancock Farm &amp;amp; Compañía de semillas, Millborn Seeds, Northstar Seed Ltd., PGG Wrightson Seeds y S&amp;amp;W Seed Company.&lt;/p&gt;&lt;/td&gt;&lt;/tr&gt;&lt;tr&gt;&lt;td&gt;Personalización&lt;/td&gt;&lt;td&gt;&lt;p&gt;La personalización del informe junto con la compra está disponible a pedido&lt;/p&gt;&lt;/td&gt;&lt;/tr&gt;&lt;/tbody&gt;&lt;/table&gt;&lt;/div&gt;&lt;/div&gt;&lt;h2&gt;Mercado de semillas forrajeras, por Categoría&lt;/h2&gt;&lt;h3&gt;Tipo&lt;/h3&gt;&lt;ul&gt;&lt;li&gt;Alfalfa&lt;/li&gt;&lt;li&gt;Trébol&lt;/li&gt;&lt;li&gt;Raigrás&lt;/li&gt;&lt;/ul&gt;&lt;h3&gt;Ganadería&lt;/h3&gt;&lt;ul&gt;&lt;li&gt;Avicultura&lt;/li&gt;&lt;li&gt;Bovinos&lt;/li&gt;&lt;li&gt;Porcinos&lt;/li&gt;&lt;/ul&gt;&lt;h3&gt;Especies&lt;/h3&gt;&lt;ul&gt;&lt;li&gt;Leguminosas&lt;/li&gt;&lt;li&gt;Hierbas&lt;/li&gt;&lt;/ul&gt;&lt;h3&gt;Origen&lt;/h3&gt;&lt;ul &gt;&lt;li&gt;Orgánico&lt;/li&gt;&lt;li&gt;Inorgánico&lt;/li&gt;&lt;/ul&gt;&lt;h3&gt;Región:&lt;/h3&gt;&lt;ul&gt;&lt;li&gt;América del Norte&lt;/li&gt;&lt;li&gt;Europa&lt;/li&gt;&lt;li&gt;Asia-Pacífico&lt;/li&gt;&lt;li&gt;América Latina&lt;/li&gt;&lt;li&gt;Oriente Medio y Europa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mercado actual y futuro perspectiva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El tamaño del mercado de semillas forrajeras se valoró en USD 14,89 mil millones en 2024 y se proyecta que alcance los USD 26,17 mil millones para 2031, creciendo a una CAGR del 7,30% de 2024 a 2031.&lt;/div&gt;&lt;/div&gt;&lt;/div&gt;&lt;div class="panel panel-default"&gt;&lt;div class="panel-heading bg-primary text-white" id="heading1" role="tab"&gt;&lt;h4 class="panel-title mb-2 mt-2"&gt;&lt;/h4&gt;&lt;/div&gt;&lt;/div&gt;&lt;/div&gt;&lt;/div&gt;&lt;/div&gt;&lt;/div&gt;</t>
  </si>
  <si>
    <t>&lt;div class=""&gt;&lt;h2&gt;Tamaño y pronóstico del mercado de análisis de granos&lt;/h2&gt;&lt;p&gt;El tamaño del mercado de análisis de granos se valoró en USD 2,12 mil millones en 2024 y se proyecta que alcance los &lt;span style="color: #993300;"&gt;&lt;strong&gt;USD 3,59 mil millones para 2031,&lt;/strong&gt;&lt;/span&gt; creciendo a una &lt;span style="color: #993300;"&gt;&lt;strong&gt;CAGR del 6,9% &lt;/strong&gt;&lt;/span&gt; de 2024 a 2031.&lt;/p&gt;&lt;p style="background: white; vertical-align: baseline; margin: 0cm 0cm 11.25pt 0cm;"&gt;El creciente número de regulaciones y normas gubernamentales relacionadas con la seguridad y la calidad de los granos alimenticios en todo el mundo es un factor clave que se prevé que aumente el crecimiento del mercado global. Se proyecta que el creciente brote de enfermedades transmitidas por los alimentos impulsará el crecimiento del mercado de análisis de granos en el período previsto. El informe Global Grain Analysis Market proporciona una evaluación holística del mercado. El informe ofrece un análisis integral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&lt;noscript&gt;&lt;/noscript&gt;&lt;/b&gt;&lt;/label&gt;&lt;/div&gt;&lt;p&gt;&lt;/p&gt;&lt;h3&gt;Definición del mercado global de análisis de granos&lt;/h3&gt;&lt;p&gt;El análisis de granos consiste en monitorear la calidad de los granos mediante el análisis de las muestras en busca de contaminación por micotoxinas, residuos de pesticidas y características físicas como el tamaño y el peso. Los granos se controlan durante la distribución, la adquisición y el almacenamiento. La calidad de los granos alimenticios se analiza tomando muestras de los granos y probándolas para determinar sus características físicas, como su tamaño y peso, residuos de pesticidas y contaminación por micotoxinas. Los granos alimenticios generalmente se analizan para controlar su calidad, tiempo de almacenamiento, adquisición y distribución.&lt;/p&gt;&lt;section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mt-md-0"&gt;&lt;noscript&gt;&lt;/noscript&gt;&lt;/div&gt;&lt;/div&gt;&lt;/div&gt;&lt;/section&gt;&lt;h3&gt;Resumen del mercado mundial de análisis de granos&lt;/h3&gt;&lt;p&gt;La globalización en el comercio de granos, las estrictas regulaciones gubernamentales con respecto a la calidad de los granos alimenticios y las iniciativas adoptadas para la prevención de enfermedades transmitidas por los alimentos son algunos de los factores clave que impulsan el mercado de análisis de granos. Los avances tecnológicos en los dispositivos para obtener resultados precisos y obtener un control de una amplia gama de contaminantes también contribuyen positivamente al crecimiento del mercado. Para evitar el desperdicio de granos por plagas y mejorar el período de almacenamiento, la demanda de análisis de granos ha aumentado significativamente.&lt;/p&gt;&lt;p&gt;En el período previsto, se espera que el mercado gane una mayor popularidad debido al creciente consumo de granos alimenticios junto con la creciente producción de granos alimenticios. Además, factores socioeconómicos y demográficos favorables como la urbanización, el crecimiento de la población, los ingresos disponibles y el aumento del nivel de vida, junto con la creciente demanda de información precisa relacionada con la producción futura de granos por parte de los fabricantes de pesticidas, productores de semillas, instituciones financieras, comerciantes y otras partes interesadas, han anticipado positivamente el impulso del crecimiento del mercado global de análisis de granos.&lt;/p&gt;&lt;p&gt;Existen ciertas restricciones y desafíos que obstaculizarán el crecimiento general del mercado. Se estima que factores como la falta de conciencia entre las personas en los países en desarrollo y subdesarrollados con respecto a la seguridad y la calidad de los granos alimenticios ralentizarán el crecimiento durante el período de pronóstico. Además, la falta de coordinación entre las partes interesadas del mercado y la aplicación inadecuada de las leyes regulatorias, y la falta de armonización en las normas de seguridad alimentaria son las restricciones potenciales que obstaculizan el crecimiento general del mercado global de análisis de granos. Sin embargo, los avances tecnológicos en la industria de las pruebas crearán nuevas oportunidades para el mercado de análisis de granos en el período de pronóstico.&lt;/p&gt;&lt;h3&gt;Análisis de segmentación del mercado global de análisis de granos&lt;/h3&gt;&lt;p&gt;El mercado global de análisis de granos está segmentado en función del objetivo probado, la tecnología, el tipo de grano, el uso final, el componente y la geografía.&lt;/p&gt;&lt;h3&gt;Mercado de análisis de granos, por objetivo probado&lt;/h3&gt;&lt;ul&gt;&lt;li&gt;Patógenos&lt;/li&gt;&lt;li&gt;Pesticidas&lt;/li&gt;&lt;li&gt;OGM&lt;/li&gt;&lt;li&gt;Micotoxinas&lt;/li&gt;&lt;/ul&gt;&lt;p&gt;Según el objetivo probado, el mercado se bifurca en patógenos, pesticidas, OGM y micotoxinas. El segmento de micotoxinas tiene la mayor participación de mercado y se estima que será testigo de la CAGR más alta durante el período de pronóstico. Las micotoxinas son químicamente estables a altas temperaturas y, por lo tanto, pueden viajar a través de la cadena de suministro de alimentos causando varias incidencias de seguridad debido a las cuales su aparición en granos es más frecuente, lo que impulsa el mercado de las pruebas de micotoxinas.&lt;/p&gt;&lt;h3&gt;Mercado de análisis de granos, por tecnología&lt;/h3&gt;&lt;ul&gt;&lt;li&gt;Tradicional&lt;/li&gt;&lt;li&gt;Rápida&lt;/li&gt;&lt;/ul&gt;&lt;p&gt;Según la tecnología, el mercado se bifurca en tradicional, rápida. El segmento de tecnología rápida tiene la mayor participación de mercado. Los factores que se pueden atribuir al bajo tiempo de respuesta, mayor precisión, sensibilidad y capacidad para probar una amplia gama de contaminantes en comparación con la tecnología tradicional están impulsando la demanda de este segmento.&lt;/p&gt;&lt;h3&gt;Mercado de análisis de granos, por tipo de grano&lt;/h3&gt;&lt;ul&gt;&lt;li&gt;Cereales&lt;/li&gt;&lt;li&gt;Semillas oleaginosas&lt;/li&gt;&lt;li&gt;Legumbres&lt;/li&gt;&lt;/ul&gt;&lt;p&gt;&lt;/p&gt;&lt;p&gt;Según el tipo de grano, el mercado se bifurca en cereales, semillas oleaginosas y legumbres. El segmento de cereales tiene la mayor participación de mercado y se estima que será testigo de la CAGR más alta durante el período de pronóstico. Los factores que se pueden atribuir al aumento en el comercio de granos, incluida la importación y exportación, su uso creciente como ingrediente en nuevos productos alimenticios, los esfuerzos del gobierno para certificar la nutrición óptima en los alimentos y las complejidades en la cadena de suministro de alimentos han llevado a la prueba precisa de granos.&lt;/p&gt;&lt;h3&gt;Mercado de análisis de granos, por componente&lt;/h3&gt;&lt;ul&gt;&lt;li&gt;Instrumentos&lt;/li&gt;&lt;li&gt;Consumibles y Reactivos&lt;/li&gt;&lt;li&gt;Materiales de referencia&lt;/li&gt;&lt;/ul&gt;&lt;p&gt;Según el componente, el mercado se divide en instrumentos, consumibles y reactivos, materiales de referencia. El segmento de instrumentos tiene el mercado más grande, mientras que se proyecta que el mercado de consumibles y reactivos sea el de más rápido crecimiento durante el período de pronóstico.&lt;/p&gt;&lt;h3&gt;Mercado de análisis de granos, por geografía&lt;/h3&gt;&lt;ul&gt;&lt;li&gt;América del Norte&lt;/li&gt;&lt;li&gt;Europa&lt;/li&gt;&lt;li&gt;Asia Pacífico&lt;/li&gt;&lt;li&gt;Resto del mundo&lt;/li&gt;&lt;/ul&gt;&lt;p&gt;Según el análisis regional, el mercado global de análisis de granos se clasifica en América del Norte, Europa, Asia Pacífico y el resto del mundo. Europa tiene la mayor participación de mercado. Existen regulaciones estrictas para garantizar que los granos utilizados tanto en alimentos como en piensos sean seguros para el consumo humano y animal. Además, tiene el mayor número de laboratorios de pruebas entre todas las demás regiones y prueba la mayor cantidad de muestras de granos, lo que impulsará el mercado en la región europea.&lt;/p&gt;&lt;h3&gt;Actores clave&lt;/h3&gt;&lt;p&gt;El informe de estudio "Mercado global de análisis de granos" proporcionará información valiosa con énfasis en el mercado global. Los principales actores del mercado son &lt;em&gt;&lt;strong&gt;SGS SA, AB Sciex, Bureau Veritas SA, Waters Corporation, TUV SUD, Shimadzu Corporation, Eurofins Scientific, Thermo Fisher Scientific, ALS Limited, Intertek Group PLC, Romer Labs Division Holding GmbH, TUV Nord Group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estudio&lt;/td&gt;&lt;td&gt;&lt;p&gt;2021-2031&lt;/p&gt;&lt;/td&gt;&lt;/tr&gt;&lt;tr&gt;&lt;td&gt;Base Año&lt;/td&gt;&lt;td&gt;&lt;p&gt;2024&lt;/p&gt;&lt;/td&gt;&lt;/tr&gt;&lt;tr&gt;&lt;td&gt;Período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incluidas&lt;/td&gt;&lt;td&gt;&lt;p&gt;SGS SA, AB Sciex, Bureau Veritas SA, Waters Corporation, TUV SUD, Shimadzu Corporation, Eurofins Scientific, Thermo Fisher Scientific, ALS Limited, Intertek Group PLC, Romer Labs Division Holding GmbH, TUV Nord Group&lt;/p&gt;&lt;/td&gt;&lt;/tr&gt;&lt;tr&gt;&lt;td&gt;Segmentos cubiertos&lt;/td&gt;&lt;td&gt;&lt;p&gt;Por objetivo probado, por tecnología, Por tipo de grano, por uso final, por componente,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</si>
  <si>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hidroponía&lt;/h2&gt;&lt;p&gt;El tamaño del mercado de hidroponía se valoró en USD 1,56 mil millones en 2020 y se proyecta que alcance los &lt;span style="color: #993300;"&gt;&lt;strong&gt;USD 3,04 mil millones para 2028&lt;/strong&gt;&lt;/span&gt;, creciendo a una &lt;span style="color: #993300;"&gt;&lt;strong&gt;CAGR del 7,5% de 2021 a 2028. &lt;/strong&gt;&lt;/span&gt;&lt;/p&gt;&lt;p style="background: white; vertical-align: baseline; margin: 0cm 0cm 11.25pt 0cm;"&gt;La creciente demanda de verduras exóticas como la col rizada, la lechuga, el brócoli y el cilantro para su uso en cocinas intercontinentales es un factor principal que impulsa el mercado global de hidroponía. Esto se debe a la creciente inclinación de los consumidores hacia productos alimenticios naturales y libres de químicos. Este factor acelera el crecimiento del mercado de la hidroponía en todo el mundo. Las regiones en desarrollo se están centrando en desarrollar avances tecnológicos para acelerar la producción e impulsar la demanda del mercado de productos basados en la hidroponía. El informe Global Hydroponics Market proporciona una evaluación holística del mercado. El informe ofrece un análisis exhaustivo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hidroponía&lt;/h3&gt;&lt;p&gt;La hidroponía es el procedimiento de cultivo de plantas mediante el uso de soluciones de nutrientes minerales en arena, grava o líquido en ausencia de suelo. En otras palabras, se utiliza una técnica agrícola para cultivar plantas en un medio sin suelo, como una solución de agua y nutrientes minerales. La hidroponía se considera un subconjunto de la hidrocultura, uno de los métodos de cultivo sin suelo de más rápido crecimiento a nivel mundial, que utiliza soluciones de nutrientes minerales en agua sin suelo. Además, la planta hidropónica crece más rápido en comparación con una planta de suelo cuando se produce en las mismas condiciones. Los nutrientes de un sistema hidropónico se tratan con agua y se transfieren al sistema radicular. Además, la jardinería hidropónica necesita menos agua que la jardinería en tierra, ya que con frecuencia utilizan soluciones nutritivas. Todo el proceso de hidroponía requiere solo nutrientes, agua y luz solar para permitir que las plantas crezcan mucho mejor con sus raíces en el agua. Se permite que el agua rica en nutrientes fluya a través de la red de tuberías que contiene las raíces de las plantas sumergidas. Las plantas se cultivan en condiciones ambientales controladas con buena temperatura, luz, humedad relativa, nutrientes y suministro de agua. Esta técnica se practica en un área con disponibilidad limitada de tierra cultivable. La hidroponía ahorra el uso de tierra y agua para la producción de cultivos. Se pueden cultivar varios tipos de cultivos mediante hidroponía, como frutas, verduras y flores.&lt;/p&gt;&lt;h3&gt;Descripción general del mercado mundial de hidroponía&lt;/h3&gt;&lt;p&gt;El mayor aumento de rendimiento en comparación con las prácticas agrícolas tradicionales está impulsando el mercado mundial de hidroponía. Las plantas cultivadas en sistemas hidropónicos han logrado un mayor rendimiento que el sistema agrícola tradicional, con una productividad de 2 a 5 veces mayor. Además, debido a las circunstancias ambientales controladas, el efecto de los cambios climáticos se puede equilibrar con el apoyo de estos sistemas, sin afectar así la producción anual de cultivos. Las técnicas de CEH afectan instantáneamente el ciclo de cosecha de cultivos. Dado que los cambios climáticos muestran un efecto menor en dichos sistemas, se pueden producir cultivos durante todo el año, mejorando así la producción anual.&lt;/p&gt;&lt;p&gt;Además, los cultivos de ensaladas están ganando popularidad y la creciente necesidad de seguridad alimentaria puede impulsar el crecimiento del mercado mundial. Además, con la creciente adopción de la hidroponía a nivel mundial, los fabricantes e investigadores están trabajando para mejorar la eficiencia de la tecnología hidropónica para mejorar la calidad y la cantidad de los productos. Numerosas empresas del mercado están invirtiendo mucho en I+D para obtener tecnologías de última generación que impulsen la producción y también permitan una variedad de cultivos posibles. Las asociaciones estratégicas con laboratorios e institutos de investigación impulsan aún más el crecimiento del mercado hidropónico.&lt;/p&gt;&lt;p&gt;El cambio de preferencias de las personas por la hidroponía como agricultura con fines de lucro es el factor principal que impulsa el crecimiento del mercado hidropónico global. Existen ciertas restricciones y desafíos que obstaculizarán el crecimiento general del mercado. Factores como la alta inversión de capital para granjas a gran escala están restringiendo el crecimiento del mercado. Diferentes tipos de equipos, incluidos ventiladores, ventilación, sistemas de riego, sistemas de control, rieles y luces, son los factores de costo fundamentales en una granja hidropónica. Además, la falta de políticas gubernamentales y exenciones fiscales en los países en desarrollo y la propagación de enfermedades transmitidas por el agua y algas en sistemas cerrados son las restricciones potenciales que obstaculizan el crecimiento general del mercado global de hidroponía.&lt;/p&gt;&lt;h3&gt;Análisis de segmentación del mercado global de hidroponía&lt;/h3&gt;&lt;p&gt;El mercado global de hidroponía está segmentado según el tipo, el tipo de cultivo, el equipo y la geografía.&lt;/p&gt;&lt;p&gt;&lt;/p&gt;&lt;h3&gt;Mercado de hidroponía, por tipo&lt;/h3&gt;&lt;ul&gt;&lt;li&gt;Sistemas agregados&lt;/li&gt;&lt;li&gt;Sistemas líquidos&lt;/li&gt;&lt;/ul&gt;&lt;p&gt;&lt;/p&gt;&lt;p&gt;Según el tipo, el mercado se bifurca en sistemas agregados y sistemas líquidos. Los sistemas líquidos tienen la mayor participación de mercado durante el período de proyección. Los sistemas líquidos son admirablemente eficientes y rentables en comparación con los modelos tradicionales. La economía de los sistemas líquidos está marcada como factible ya que todos los sistemas líquidos operan en un modo cerrado, lo que reduce el costo de las soluciones nutritivas. Además, los sistemas líquidos ofrecen una mayor productividad y, por lo tanto, los productores han estado instalando sistemas líquidos para la producción de sus cultivos.&lt;/p&gt;&lt;h3&gt;Mercado hidropónico, por tipo de cultivo&lt;/h3&gt;&lt;ul&gt;&lt;li&gt;Verduras&lt;/li&gt;&lt;li&gt;Frutas&lt;/li&gt;&lt;li&gt;Flores&lt;/li&gt;&lt;/ul&gt;&lt;p&gt;&lt;/p&gt;&lt;p&gt;Según el tipo de cultivo, el mercado se bifurca en verduras, frutas y flores. Se evalúa que el segmento de frutas sea testigo de la CAGR más alta durante el período de proyección. Las frutas cultivadas mediante hidroponía se pueden cosechar durante todo el año debido a las condiciones internas de la unidad de cultivo de invernadero. Las frutas adaptables al agua, como la sandía, el melón y los tomates, se encuentran entre las opciones ideales para los agricultores, ya que son más fáciles de cultivar utilizando métodos hidropónicos. Con cada vez más variedades de frutas cultivadas en hidroponía, se estima que el mercado crecerá más rápidamente.&lt;/p&gt;&lt;h3&gt;Mercado de hidroponía, por equipo&lt;/h3&gt;&lt;ul&gt;&lt;li&gt;HVAC&lt;/li&gt;&lt;li&gt;Luces LED para cultivo&lt;/li&gt;&lt;li&gt;Sistemas de riego&lt;/li&gt;&lt;li&gt;Sistemas de control&lt;/li&gt;&lt;/ul&gt;&lt;p&gt;Según el equipo, el mercado se bifurca en HVAC, luces LED para cultivo, sistemas de riego y sistemas de control. El sistema HVAC mantiene la mayor participación de mercado durante el período de proyección. La calefacción, ventilación y aire acondicionado, o HVAC, desempeña un papel importante en el desarrollo de los cultivadores de interior, ya que el sistema es responsable de la refrigeración, la deshumidificación y el mantenimiento de la temperatura óptima dentro de la instalación. Los sistemas HVAC son necesarios para el funcionamiento de las granjas hidropónicas y aeropónicas y deben ser confiables y estar bien controlados.&lt;/p&gt;&lt;h3&gt;Mercado de hidroponía, por geografía&lt;/h3&gt;&lt;ul&gt;&lt;li&gt;América del Norte&lt;/li&gt;&lt;li&gt;Europa&lt;/li&gt;&lt;li&gt;Asia Pacífico&lt;/li&gt;&lt;li&gt;Resto del mundo&lt;/li&gt;&lt;/ul&gt;&lt;p&gt;Según el análisis regional, el mercado global de hidroponía se clasifica en América del Norte, Europa, Asia Pacífico y el resto del mundo. Europa tiene la mayor participación de mercado. Europa ha estado a la vanguardia de la implementación de técnicas avanzadas en horticultura hidropónica. Países como los Países Bajos y Francia tienen grandes áreas para la cosecha en invernadero. El creciente avance en la agricultura de invernadero, las fuertes iniciativas gubernamentales y los proyectos duraderos impulsarán el mercado en la región europea.&lt;/p&gt;&lt;h3&gt;Actores clave&lt;/h3&gt;&lt;p&gt;El informe del estudio "Mercado global de hidroponía" proporcionará información valiosa con énfasis en el mercado global. Los principales actores del mercado son &lt;em&gt;&lt;strong&gt;AeroFarms, Freight Farms, Signify Holding, ScottsMiracle-Gro, Triton Foodworks Pvt. Ltd., LOGIQS BV&lt;/strong&gt;&lt;/em&gt;&lt;/p&gt;&lt;p&gt;La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productos&lt;/h4&gt;&lt;ul&gt;&lt;li&gt;En mayo de 2020, InFarm inauguró recientemente su nuevo establecimiento en los Países Bajos en Nijmegen. Las instalaciones se construirán en varios lugares, como supermercados, restaurantes y centros de distribución, para que las verduras se cultiven y cosechen en áreas cercanas al punto de compra. En abril de 2020, Scotts Miracle trasladó sus operaciones de la planta de fabricación de Temecula, California, para producir protectores faciales, debido a la escasez de equipos de protección personal, con el fin de contribuir a la lucha contra el brote de Covid-19. En agosto de 2019, LumiGrow Inc. lanzó una nueva luminaria inteligente TopLight Hybrid. Los híbridos permitirán a los usuarios beneficiarse del espectro blanco enriquecido, que es completamente inalámbrico y se puede controlar a través del software SmartPAR de la empresa. Asociaciones, colaboraciones y acuerdos En abril de 2020, Aerofarms inició el establecimiento del centro Aerofarms más grande de su tipo, que se extiende a lo largo de 90.000 pies cuadrados. La instalación está dedicada a equipos de investigación y desarrollo de última generación y a la comercialización de cultivos con demanda local.&lt;/li&gt;&lt;li&gt;En noviembre de 2019, Aerospace invirtió USD 42 millones en la construcción de la instalación de cultivo en interiores más grande en Cane Creek Center, un parque industrial conjunto para la ciudad de Danville y el condado de Pittsylvania.&lt;/li&gt;&lt;/ul&gt;&lt;h4&gt;Adquisiciones y fusiones&lt;/h4&gt;&lt;ul&gt;&lt;li&gt;En agosto de 2019, Terra Tech Corp comenzó la operación de construcción de su nueva instalación en Santa Ana, CA, EE. UU. La instalación será un complejo de cannabis único en su tipo a gran escala destinado a beneficiar las ventas de la empresa gracias a la alta población y el beneficio del tráfico.&lt;/li&gt;&lt;/ul&gt;&lt;h3&gt;Alcance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PERFILADAS&lt;/td&gt;&lt;td&gt;&lt;p&gt;AeroFarms, Freight Farms, Signify Holding, ScottsMiracle-Gro, Triton Foodworks Pvt. Ltd., LOGIQS BV &lt;/p&gt;&lt;/td&gt;&lt;/tr&gt;&lt;tr&gt;&lt;td&gt;SEGMENTOS CUBIERTOS&lt;/td&gt;&lt;td&gt;&lt;p&gt;Por tipo, por tipo de cultivo, por equipo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segmento&lt;/p&gt;&lt;/td&gt;&lt;/tr&gt;&lt;/tbody&gt;&lt;/table&gt;&lt;/div&gt;&lt;/div&gt;&lt;h4&gt;Informes de tendencias principales&lt;/h4&gt;&lt;p class="-report-title"&gt;&lt;strong&gt;&lt;/strong&gt;&lt;/p&gt;&lt;p class="-report-title"&gt;&lt;strong&gt;&lt;/strong&gt;&lt;/p&gt;&lt;h4&gt;Metodología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</si>
  <si>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reguladores del crecimiento de insectos&lt;/h2&gt;&lt;p&gt;&lt;span data-sheets-root="1" data-sheets-userformat='{"2":513,"3":{"1":0},"12":0}' data-sheets-value='{"1":2,"2":XXX está creciendo a un buen ritmo en los últimos años y se espera que crezca a una CAGR del XX% durante el período previsto, es decir, de xxxx a xxxx."}'&gt;El tamaño del mercado de reguladores del crecimiento de insectos ha estado creciendo a un buen ritmo en los últimos años y se espera que crezca a una &lt;span style="color: #993300;"&gt;&lt;strong&gt; CAGR del 7,3%&lt;/strong&gt;&lt;/span&gt; durante el período previsto de 2024 a 2031.&lt;/span&gt;&lt;/p&gt;&lt;p&gt;&lt;/p&gt;&lt;p style="text-align: center;"&gt; &lt;/p&gt;&lt;div class="btn-wrap text-center" id="bnthid"&gt;&lt;label style="padding-right:5px;margin-bottom: 10px;"&gt;&lt;b&gt;Para obtener un análisis detallado: &lt;noscript&gt;&lt;/noscript&gt;&lt;/b&gt;&lt;/label&gt;&lt;/div&gt;&lt;p&gt;&lt;/p&gt;&lt;h3&gt;Impulsores del mercado mundial de reguladores del crecimiento de insectos&lt;/h3&gt;&lt;p&gt;Los impulsores del mercado de reguladores del crecimiento de insectos pueden verse influenciados por varios factores. Estos pueden incluir:&lt;/p&gt;&lt;ul&gt;&lt;li&gt;&lt;strong&gt;Creciente necesidad de control de plagas:&lt;/strong&gt; Las soluciones efectivas de control de plagas tienen una gran demanda a medida que aumentan las preocupaciones sobre cómo las plagas afectan las áreas residenciales, la salud pública y la agricultura. Los IGR están ganando terreno porque interrumpen el ciclo de vida de los insectos sin poner en peligro a otros seres vivos.&lt;/li&gt;&lt;li&gt;&lt;strong&gt;Crecimiento del sector agrícola:&lt;/strong&gt; Debido a que es necesario proteger los cultivos del daño de los insectos, el sector agrícola es un importante usuario de reguladores del crecimiento de insectos. La necesidad de producción de alimentos aumenta con la población mundial, lo que hace necesarias técnicas eficaces de control de plagas.&lt;/li&gt;&lt;li&gt;&lt;strong&gt;Cuestiones de seguridad y salud relacionadas con el medio ambiente:&lt;/strong&gt; Los pesticidas químicos convencionales se asocian con frecuencia a amenazas para la salud humana y el medio ambiente. Debido a que generalmente son más respetuosos con el medio ambiente y suponen menos amenazas para los seres humanos y los animales no objetivo, los IGR se consideran una opción más segura.&lt;/li&gt;&lt;li&gt;&lt;strong&gt;Deficiencia frente a los pesticidas tradicionales:&lt;/strong&gt; Un gran problema es que las poblaciones de insectos se están volviendo resistentes a los pesticidas tradicionales. Los IGR ofrecen un mecanismo de acción alternativo, que ayuda a la gestión eficiente de las poblaciones de plagas resistentes.&lt;/li&gt;&lt;li&gt;&lt;strong&gt;Adopción del Manejo Integrado de Plagas (MIP):&lt;/strong&gt; La necesidad de IGR ha aumentado debido a la creciente adopción de técnicas de Manejo Integrado de Plagas (MIP), que hacen hincapié en la integración de diferentes tecnologías de control de plagas para una gestión sostenible. La acción enfocada de los reguladores genéticos de insectos y su mínimo impacto ambiental los convierten en una parte común del manejo integrado de plagas (MIP).&lt;/li&gt;&lt;li&gt;&lt;strong&gt;Urbanización con un aumento en la actividad de construcción:&lt;/strong&gt; a medida que los espacios residenciales y comerciales crecen como resultado de la urbanización, existe una mayor necesidad de métodos eficientes de control de plagas en entornos urbanos. En estos entornos, los reguladores genéticos de insectos (RGI) se emplean principalmente para controlar termitas y cucarachas.&lt;/li&gt;&lt;li&gt;&lt;strong&gt;Desarrollo de productos y avances tecnológicos:&lt;/strong&gt; Los avances tecnológicos junto con la continua investigación en entomología y manejo de plagas han producido productos de RGI cada vez más efectivos y eficientes. Los RGI funcionan mejor y son más fáciles de usar cuando se mejoran los métodos de formulación y administración.&lt;/li&gt;&lt;li&gt;&lt;strong&gt;Iniciativas gubernamentales y apoyo a las regulaciones:&lt;/strong&gt; a través de leyes e incentivos ventajosos, los gobiernos y las agencias regulatorias están fomentando el uso de biopesticidas, particularmente RGI, en muchas regiones diferentes. La adopción de IGR se ve alentada por esta ayuda para los agricultores y los expertos en control de plagas.&lt;/li&gt;&lt;li&gt;&lt;strong&gt;Educación y concienciación pública:&lt;/strong&gt; el mercado de IGR está siendo impulsado por el creciente conocimiento público de los efectos negativos de los pesticidas químicos y las ventajas de las técnicas de manejo sostenible de plagas. Las iniciativas educativas y las campañas informativas de las organizaciones gubernamentales y ambientales son vitales.&lt;/li&gt;&lt;li&gt;&lt;strong&gt;Cambio climático y propagación de insectos:&lt;/strong&gt; la presión de las plagas está aumentando en algunas áreas debido a los cambios en las poblaciones de plagas y su distribución provocados por el cambio climático. Los IGR proporcionan una forma viable de manejar esta dinámica cambiante de plagas.&lt;/li&gt;&lt;/ul&gt;&lt;h3&gt;Restricciones del mercado mundial de reguladores del crecimiento de insectos&lt;/h3&gt;&lt;p&gt;Varios factores pueden actuar como restricciones o desafíos para el mercado de reguladores del crecimiento de insectos. Estos pueden incluir:&lt;/p&gt;&lt;ul&gt;&lt;li&gt;&lt;strong&gt;Alto costo de los productos IGR:&lt;/strong&gt; en comparación con los insecticidas químicos convencionales, los IGR suelen ser más caros. Los agricultores y los profesionales del control de plagas pueden considerar prohibitivo el costo adicional, en particular en los países subdesarrollados donde las restricciones financieras son más severas.&lt;/li&gt;&lt;li&gt;&lt;strong&gt;Conocimiento y conciencia limitados:&lt;/strong&gt; los usuarios finales no comprenden completamente las ventajas y aplicaciones de los IGR. Esto puede llevar a una predilección por pesticidas más seguros y tradicionales.&lt;/li&gt;&lt;li&gt;&lt;strong&gt;Dificultades regulatorias:&lt;/strong&gt; la introducción al mercado de los IGR puede verse retrasada por el estricto marco regulatorio que rige su uso y aprobación. Para garantizar la seguridad y la eficacia de los IGR, las agencias regulatorias exigen pruebas exhaustivas, lo que puede ser un procedimiento costoso y que requiere mucho tiempo.&lt;/li&gt;&lt;li&gt;&lt;strong&gt;Problemas con la resistencia:&lt;/strong&gt; aunque los IGR están destinados a impedir el crecimiento y el desarrollo de los insectos, estos pueden eventualmente volverse resistentes a ellos. Esto puede hacer que los IGR sean menos efectivos y sea necesario crear nuevas formulaciones.&lt;/li&gt;&lt;li&gt;&lt;strong&gt;Preocupaciones ambientales:&lt;/strong&gt; Si bien se suele pensar que los IGR son menos dañinos para el medio ambiente que los insecticidas convencionales, aún existen preocupaciones sobre cómo el uso a largo plazo de los IGR puede afectar los ecosistemas y las especies no objetivo. Estas preocupaciones pueden resultar en una menor aceptación en el mercado y leyes más estrictas.&lt;/li&gt;&lt;li&gt;&lt;strong&gt;Competencia de los pesticidas convencionales:&lt;/strong&gt; Los pesticidas convencionales se usan ampliamente y pueden brindar beneficios instantáneos. Cuando se necesita un control rápido de las plagas, el modo de acción más lento de los IGR puede funcionar en su contra, favoreciendo en su lugar los métodos convencionales.&lt;/li&gt;&lt;li&gt;&lt;strong&gt;Problemas de la cadena de suministro:&lt;/strong&gt; Las interrupciones en la cadena de suministro pueden tener un impacto en la fabricación y distribución de los IGR. La disponibilidad y el precio de los productos IGR pueden verse afectados por una serie de factores, incluidas las dificultades de producción, la escasez de materias primas y los problemas logísticos.&lt;/li&gt;&lt;li&gt;&lt;strong&gt;Factores económicos:&lt;/strong&gt; El poder adquisitivo de los clientes finales puede verse afectado por las crisis económicas y la volatilidad, especialmente en el sector agrícola. Es posible que haya menos deseo de gastar dinero en medidas de control de plagas más costosas, como los IGR, durante tiempos económicos inciertos.&lt;/li&gt;&lt;/ul&gt;&lt;h3&gt;Mercado global de reguladores del crecimiento de insectos: análisis de segmentación&lt;/h3&gt;&lt;p&gt;El mercado global de reguladores del crecimiento de insectos está segmentado según el tipo, la aplicación, la forma y la geografía.&lt;/p&gt;&lt;p&gt;&lt;/p&gt;&lt;h3&gt;Mercado de reguladores del crecimiento de insectos, por tipo&lt;/h3&gt;&lt;ul&gt;&lt;li&gt;Análogos e imitadores de hormonas juveniles&lt;/li&gt;&lt;li&gt;Inhibidores de la síntesis de quitina&lt;/li&gt;&lt;li&gt;Agentes antihormonales juveniles&lt;/li&gt;&lt;/ul&gt;&lt;p&gt;Según el tipo, el mercado se bifurca en análogos e imitadores de hormonas juveniles, inhibidores de la síntesis de quitina y agentes antihormonales juveniles. El segmento de inhibidores de la síntesis de quitina tiene la mayor participación de mercado durante el período de pronóstico. Los factores que se pueden atribuir a son su capacidad para restringir el crecimiento temprano entre los insectos al inactivar la síntesis de quitina, que es responsable del desarrollo del exoesqueleto acelerando la demanda del segmento de inhibidores de la síntesis de quitina.&lt;/p&gt;&lt;h3&gt;Mercado de reguladores del crecimiento de insectos, por aplicación&lt;/h3&gt;&lt;ul&gt;&lt;li&gt;Plagas del ganado&lt;/li&gt;&lt;li&gt;Aplicaciones agrícolas&lt;/li&gt;&lt;li&gt;Control de plagas comerciales&lt;/li&gt;&lt;/ul&gt;&lt;p&gt;Según la aplicación, el mercado se bifurca en plagas del ganado, aplicaciones agrícolas y control de plagas comerciales. Las aplicaciones agrícolas tienen la mayor participación de mercado durante el período de pronóstico. Los factores que se pueden atribuir a un cambio de paradigma debido a la creciente conciencia entre los consumidores están impulsando la demanda de este segmento.&lt;/p&gt;&lt;h3&gt;Mercado de reguladores del crecimiento de insectos, por forma&lt;/h3&gt;&lt;ul&gt;&lt;li&gt;Aerosol&lt;/li&gt;&lt;li&gt;Cebo&lt;/li&gt;&lt;li&gt;Líquido&lt;/li&gt;&lt;/ul&gt;&lt;p&gt;Según la forma, el mercado se bifurca en aerosol, cebo y líquido. El segmento de reguladores líquidos del crecimiento de insectos tiene la mayor participación de mercado. Los factores que se pueden atribuir a estas formas de concentrados tienen una vida útil más larga. Los productos reguladores del crecimiento de insectos están disponibles en diferentes formas de concentrados que suelen ser análogos e imitadores de hormonas juveniles. Inhiben que las larvas avancen hacia la forma adulta. Por lo tanto, los segmentos de forma líquida están creciendo sustancialmente.&lt;/p&gt;&lt;h3&gt;Mercado de reguladores del crecimiento de insectos, por geografía&lt;/h3&gt;&lt;ul&gt;&lt;li&gt;América del Norte&lt;/li&gt;&lt;li&gt;Europa&lt;/li&gt;&lt;li&gt;Asia Pacífico&lt;/li&gt;&lt;li&gt;Resto del mundo&lt;/li&gt;&lt;/ul&gt;&lt;p&gt;Sobre la base del análisis regional, el mercado mundial de reguladores del crecimiento de insectos se clasifica en América del Norte, Europa, Asia Pacífico y el resto del mundo. Asia Pacífico tiene la mayor participación de mercado. La creciente conciencia relacionada con los servicios profesionales de control de plagas, la expansión de la población de clase media, la mejora del nivel de vida y la creciente conciencia de la salud están contribuyendo a la demanda. Varias actividades de investigación y desarrollo llevadas a cabo en la región, junto con fuertes iniciativas gubernamentales y proyectos en curso, impulsarán el mercado en la región APAC.&lt;/p&gt;&lt;h3&gt;Actores clave&lt;/h3&gt;&lt;ul&gt;&lt;li&gt;Bayer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Ltd.&lt;/li&gt;&lt;/ul&gt;&lt;h3&gt;Alcance del informe&lt;/h3&gt;&lt;div class="row"&gt;&lt;div class="col-sm-12"&gt;&lt;table border="1"&gt;&lt;tbody&gt;&lt;tr&gt;&lt;th&gt;ATRIBUTOS DEL INFORME&lt;/th&gt;&lt;th&gt;DETALLES&lt;/th&gt;&lt;/tr&gt;&lt;tr&gt;&lt;td&gt;PERIODO DEL ESTUDIO&lt;/td&gt;&lt;td&gt;&lt;p&gt;&lt;span hojas-de-datos-root="1" hojas-de-datos-userformat='{"2":513,"3":{"1":0},"12":0}' hojas-de-datos-value='{"1":2,"2":"2021-2031"}'&gt;2021-2031&lt;/span&gt;&lt;/p&gt;&lt;/td&gt;&lt;/tr&gt;&lt;tr&gt;&lt;td&gt;AÑO BASE&lt;/td&gt;&lt;td&gt;&lt;p&gt;&lt;span hojas-de-datos-root="1" hojas-de-datos-userformat='{"2":513,"3":{"1":0},"12":0}' hojas-de-datos-value='{"1":3,"3":2024}'&gt;2024&lt;/span&gt;&lt;/p&gt;&lt;/td&gt;&lt;/tr&gt;&lt;tr&gt;&lt;td&gt;PERIODO DE PRONÓSTICO&lt;/td&gt;&lt;td&gt;&lt;p&gt;&lt;span hojas-de-datos-root="1" data-sheets-userformat='{"2":513,"3":{"1":0},"12":0}' data-sheets-value='{"1":2,"2":"2024-2031"}'&gt;2024-2031&lt;/span&gt;&lt;/p&gt;&lt;/td&gt;&lt;/tr&gt;&lt;tr&gt;&lt;td&gt;PERIODO HISTÓRICO&lt;/td&gt;&lt;td&gt;&lt;p&gt;&lt;span data-sheets-root="1" data-sheets-userformat='{"2":513,"3":{"1":0},"12":0}' data-sheets-value='{"1":2,"2":"2021-2023"}'&gt;2021-2023&lt;/span&gt;&lt;/p&gt;&lt;/td&gt;&lt;/tr&gt;&lt;tr&gt;&lt;td&gt;EMPRESAS CLAVE PERFILADAS&lt;/td&gt;&lt;td&gt;&lt;p&gt;Bayer Cropscience AG, Russel IPM Ltd., DOW Chemical Company, Valent USA Corporation, Sumitomo Chemical Company, Central Gardens y Pets Co.&lt;/p&gt;&lt;/td&gt;&lt;/tr&gt;&lt;tr&gt;&lt;td&gt;SEGMENTOS CUBIERTOS&lt;/td&gt;&lt;td&gt;&lt;p&gt;Por tipo, por aplicación, por forma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Perspectivas de la empresa, evaluación comparativa de productos y análisis FODA de los principales actores del mercado•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</si>
  <si>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tratamiento de semillas con insecticidas&lt;/h2&gt;&lt;p&gt;El tamaño del mercado de tratamiento de semillas con insecticidas se valoró en USD 3.91 mil millones en 2020 y se proyecta que alcance los &lt;span style="color: #993300;"&gt;&lt;strong&gt;9.84 mil millones de dólares para 2028&lt;/strong&gt;&lt;/span&gt;, creciendo a una &lt;span style="color: #993300;"&gt;&lt;strong&gt;CAGR del 11,1% entre 2021 y 2028. &lt;/strong&gt;&lt;/span&gt;&lt;/p&gt;&lt;p&gt;El creciente uso de insecticidas como una solución de protección de cultivos de bajo costo y la demanda de cultivos para biocombustibles y piensos también están mejorando la demanda de tratamiento de semillas con insecticidas en el sector agrícola. El informe Global Insecticide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&lt;noscript&gt;&lt;/noscript&gt;&lt;/b&gt;&lt;/label&gt;&lt;/div&gt;&lt;p&gt;&lt;/p&gt;&lt;h3&gt;Definición del mercado global de tratamiento de semillas con insecticidas&lt;/h3&gt;&lt;p&gt;El tratamiento de semillas con insecticidas proporciona una protección eficaz a las semillas contra insectos, patógenos y otras plagas. Además, el tratamiento de semillas también contribuye a la producción de semillas sanas y de calidad. Ha surgido como una solución rentable en comparación con el método de pulverización tradicional, ya que requiere menos mano de obra y mejora la productividad general. El tratamiento de semillas con insecticidas previene la propagación de enfermedades de las plantas y mantiene alejados a los insectos.&lt;/p&gt;&lt;p&gt;El uso de insecticidas como una solución de protección de cultivos de bajo costo y la demanda de cultivos para biocombustibles y piensos también está aumentando la demanda de tratamiento de semillas con insecticidas en el sector agrícola. Generalmente, este tratamiento se utiliza para controlar insectos y otras plagas inhibiendo o matando específicamente a los insectos que causan infecciones. El tratamiento de semillas con insecticidas ha demostrado ser un método conveniente para combatir los insectos y enfermedades de la temporada y promover el crecimiento temprano de la cosecha. El tratamiento de semillas con insecticidas se utiliza en diferentes concentraciones según el requisito de la semilla o el suelo.&lt;/p&gt;&lt;p&gt;Para proteger los cultivos contra insectos y plagas destructivos, que pueden limitar el rendimiento de las plantas, los agricultores utilizan el tratamiento de semillas con insecticidas para defender sus semillas. El tratamiento de semillas con insecticidas no solo controla los insectos durante el almacenamiento, sino que también es igualmente importante para proteger las plántulas durante la germinación. El tratamiento de semillas proporciona un control de plagas agrícolas específico. El tratamiento de semillas con insecticidas reduce la necesidad de aplicaciones de insecticidas especializados en la planta. El tratamiento de semillas protege a la planta contra el síndrome de muerte súbita y mejora la masa de raíces y ayuda a la planta a llegar al dosel más rápido.&lt;/p&gt;&lt;h3&gt;Resumen del mercado mundial de tratamiento de semillas con insecticidas&lt;/h3&gt;&lt;p&gt;Se espera que el mercado mundial de tratamiento de semillas con insecticidas experimente un crecimiento significativo debido a la creciente demanda de frutas y verduras orgánicas como resultado de la creciente conciencia de la salud. El tratamiento de semillas con insecticidas reduce el establecimiento de enfermedades transmitidas por semillas, lo que impulsa el mercado de tratamiento de semillas con insecticidas. El cambio del medio ambiente y su efecto adverso en la producción de cultivos está aumentando la demanda de tratamiento de semillas con insecticidas. El tratamiento de semillas con insecticidas puede prevenir problemas de salud que surgen debido al consumo de cultivos que contienen pesticidas o insecticidas. Los insectos pueden reducir significativamente el rendimiento y la calidad de los cultivos al masticar hojas, tallos, raíces y transmitir enfermedades. Los agricultores necesitan tecnología avanzada y soluciones para superar estos problemas y producir productos alimenticios de calidad.&lt;/p&gt;&lt;p&gt;Además, se espera que el aumento de la producción de maíz debido a la creciente demanda de biocombustibles fomente el crecimiento del mercado del tratamiento de semillas. Se espera que la creciente demanda de biocombustibles, sujeta a la creciente necesidad de conservar energía, impulse el crecimiento del mercado de tratamiento de semillas. Se espera que el creciente crecimiento de hongos debido a las condiciones climáticas cambiantes acelere el crecimiento del mercado de tratamiento de semillas durante el período de pronóstico. Además, se espera que el crecimiento del mercado de tratamiento de semillas con insecticidas debido al aumento de la población en todo el mundo impulse el crecimiento del mercado. Según las Naciones Unidas, se espera que la población mundial alcance los 9.100 millones para 2050, lo que a su vez se espera que impulse la demanda de alimentos a nivel mundial.&lt;/p&gt;&lt;p&gt;Se espera que un aumento en la agricultura mundial junto con la creciente aplicación de tratamiento de semillas tanto a las semillas transgénicas como a las semillas convencionales aumente el crecimiento del mercado de tratamiento de semillas. Además, se espera que la creciente preocupación por la seguridad alimentaria y las crecientes preocupaciones ambientales brinden enormes oportunidades para el mercado de tratamiento de semillas. Se prevé que el desarrollo continuo de la industria agrícola, junto con la expansión de la industria alimentaria debido al aumento del gasto en productos alimenticios por parte de todos los grupos de ingresos, acelere aún más el crecimiento del mercado del tratamiento de semillas durante el período de pronóstico.&lt;/p&gt;&lt;p&gt;Sin embargo, se espera que el factor de riesgo asociado con el uso de productos químicos utilizados en el tratamiento de semillas obstaculice el crecimiento del mercado del tratamiento de semillas. El tratamiento de semillas se realiza básicamente mediante el uso de herbicidas, insecticidas, pesticidas y otros productos químicos, y estos productos químicos deben manipularse con cuidado. Se espera que el bajo margen para los principales productores de cultivos debido a varios factores económicos obstaculice el crecimiento del mercado del tratamiento de semillas. Además, se espera que las estrictas regulaciones sobre el uso del tratamiento de semillas debido a la presencia de varios productos químicos nocivos restrinjan aún más el crecimiento del mercado.&lt;/p&gt;&lt;h3&gt;Análisis de segmentación del mercado global de tratamiento de semillas con insecticidas&lt;/h3&gt;&lt;p&gt;El mercado global de tratamiento de semillas con insecticidas está segmentado según el tipo, la aplicación, el tipo de cultivo y la geografía.&lt;/p&gt;&lt;p&gt;&lt;/p&gt;&lt;h3&gt;Mercado de tratamiento de semillas con insecticidas, por tipo&lt;/h3&gt;&lt;p&gt;• Químico• Biológico&lt;/p&gt;&lt;p&gt;Según el tipo, el mercado se bifurca en químico y biológico. El segmento químico dominó el mercado con la mayor participación en el mercado mundial de tratamiento de semillas con insecticidas en 2016. Se proyecta que el segmento biológico crezca a una CAGR relativamente más alta de 2017 a 2022. El crecimiento del mercado de alimentos orgánicos ha llevado al desarrollo de tecnologías efectivas para el control biológico, lo que a su vez ha llevado al crecimiento del mercado de tratamiento de semillas con bioinsecticidas.&lt;/p&gt;&lt;h3&gt;Mercado de tratamiento de semillas con insecticidas, por aplicación&lt;/h3&gt;&lt;p&gt;• Tratamiento de semillas• Recubrimiento de semillas• Granulación de semillas&lt;/p&gt;&lt;p&gt;&lt;/p&gt;&lt;p&gt;Según la aplicación, el mercado se bifurca en tratamiento de semillas, recubrimiento de semillas y granulación de semillas. El segmento de tratamiento dominó en términos de técnica de aplicación en 2016. La técnica de aplicación de tratamiento de semillas se utiliza principalmente para el tratamiento de semillas con insecticidas, ya que es una técnica de bajo costo en comparación con las demás. Por lo tanto, es económico de usar en cereales y granos de bajo costo, como el trigo y el maíz, que son los tipos de cultivos clave que dominan el uso de insecticidas como tratamiento de semillas.&lt;/p&gt;&lt;h3&gt;Mercado de tratamiento de semillas con insecticidas, por tipo de cultivo&lt;/h3&gt;&lt;p&gt;• Semillas oleaginosas y cereales• Verduras y frutas• Otros&lt;/p&gt;&lt;p&gt;&lt;/p&gt;&lt;p&gt;Según el tipo de cultivo, el mercado se bifurca en Semillas oleaginosas y cereales, Verduras y frutas, y Otros. En el mercado de tratamiento de semillas con insecticidas, las semillas oleaginosas y los cereales representaron la mayor participación de mercado en 2016. El aumento de la demanda de los mercados posteriores en los sectores de alimentos y bebidas Las industrias de bebidas y piensos han impulsado la demanda general de tratamiento de semillas con insecticidas en todo el mundo.&lt;/p&gt;&lt;h3&gt;Mercado de tratamiento de semillas con insecticidas, por geografía&lt;/h3&gt;&lt;p&gt;• América del Norte• Europa• Asia Pacífico• Resto del mundo&lt;/p&gt;&lt;p&gt;Sobre la base del análisis regional, el mercado mundial de tratamiento de semillas con insecticidas se clasifica en América del Norte, Europa, Asia Pacífico y resto del mundo. La región de América del Norte representó la mayor participación de mercado en 2016; se proyecta que crecerá a la CAGR más alta durante el período de pronóstico. Esto se debe al aumento del área bajo los principales cultivos de tratamiento de semillas, como el maíz y la soja. Se espera que la demanda de productos de tratamiento de semillas en la región de Asia Pacífico sea impulsada principalmente por países como China e India. “&lt;/p&gt;&lt;h3&gt;Actores clave&lt;/h3&gt;&lt;p&gt;El informe del estudio “Mercado global de tratamiento de semillas con insecticidas” proporcionará una valiosa perspectiva con énfasis en el mercado global, incluidos algunos de los principales actores como &lt;em&gt;&lt;strong&gt;Adama Agricultural Solutions Ltd., Bayer Cropscience, Sumitomo Chemical Company, BASF, Platform Specialty Products Corporation, Syngenta, Novozymes A/S, EI DuPont De Nemours and Company, FMC Corporation, Monsanto, Nufarm Limited.&lt;/strong&gt;&lt;/em&gt; La sección del panorama competitivo también incluye estrategias de desarrollo clave, participación de mercado y análisis de clasificación de mercado de los actores mencionados anteriormente a nivel mundial.&lt;/p&gt;&lt;h3&gt;Desarrollos clave&lt;/h3&gt;&lt;p&gt;&lt;/p&gt;&lt;h4&gt;Lanzamientos de productos y expansiones de productos&lt;/h4&gt;&lt;p&gt;• En mayo de 2020, la División de Ciencias de Cultivos de Bayer anunció el registro de BUTEO start, un tratamiento de semillas insecticida para canola que brinda protección superior contra los escarabajos pulga rayados y crucíferos. El poder inmediato y sostenible de BUTEO start conduce a una resistencia excepcional de las plantas en áreas con alta presión de pulgas.&lt;/p&gt;&lt;p&gt;• En noviembre de 2016 en América del Norte, Albaugh, LLC, un proveedor líder de productos de protección de cultivos y tecnología de tratamiento de semillas, anunció hoy que están lanzando una nueva marca de insecticidas para aplicaciones de tratamiento de semillas. Resonate 600 ST está impulsado por una nueva fórmula innovadora que reduce el polvo del tratamiento de semillas.&lt;/p&gt;&lt;h3&gt;Alcance del informe&lt;/h3&gt;&lt;div class="row"&gt;&lt;div class="col-sm-12"&gt;&lt;table border="1"&gt;&lt;tbody&gt;&lt;tr&gt;&lt;th&gt;ATRIBUTOS DEL INFORME&lt;/th&gt;&lt;th&gt;DETALLES&lt;/th&gt;&lt;/tr&gt;&lt;tr&gt;&lt;td&gt;PERIODO DEL ESTUDIO&lt;/td&gt;&lt;td&gt;&lt;p&gt;2017-2028&lt;/p&gt;&lt;/td&gt;&lt;/tr&gt;&lt;tr&gt;&lt;td&gt;AÑO BASE&lt;/td&gt;&lt;td&gt;&lt;p&gt;2020&lt;/p&gt;&lt;/td&gt;&lt;/tr&gt;&lt;tr&gt;&lt;td&gt;PERIODO DE PRONÓSTICO&lt;/td&gt;&lt;td&gt;&lt;p&gt;2021-2028&lt;/p&gt;&lt;/td&gt;&lt;/tr&gt;&lt;tr&gt;&lt;td&gt;HISTÓRICO PERIODO&lt;/td&gt;&lt;td&gt;&lt;p&gt;2017-2019&lt;/p&gt;&lt;/td&gt;&lt;/tr&gt;&lt;tr&gt;&lt;td&gt;UNIDAD&lt;/td&gt;&lt;td&gt;&lt;p&gt;Valor (miles de millones de USD)&lt;/p&gt;&lt;/td&gt;&lt;/tr&gt;&lt;tr&gt;&lt;td&gt;EMPRESAS CLAVE PERFILADAS&lt;/td&gt;&lt;td&gt;&lt;p&gt;Adama Agricultural Solutions Ltd., Bayer Cropscience, Sumitomo Chemical Company, BASF, Platform Specialty Products Corporation, Syngenta.&lt;/p&gt;&lt;/td&gt;&lt;/tr&gt;&lt;tr&gt;&lt;td&gt;SEGMENTOS CUBIERTOS&lt;/td&gt;&lt;td&gt;&lt;p&gt;Por tipo, por aplicación, por tipo de cultivo,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</si>
  <si>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suplementos alimenticios líquidos&lt;/h2&gt;&lt;p&gt;El tamaño del mercado de suplementos alimenticios líquidos se valoró en USD 5.2 mil millones en 2024 y se proyecta que alcance &lt;span style="color: #993300;"&gt;&lt;strong&gt;USD 8.5 mil millones para 2031,&lt;/strong&gt;&lt;/span&gt; creciendo a una &lt;strong&gt;&lt;span style="color: #993300;"&gt;CAGR del 5.8%&lt;/span&gt;&lt;/strong&gt; durante el período de pronóstico 2024-2031.&lt;/p&gt;&lt;p&gt;La comercialización en rápido crecimiento de la industria ganadera, desde la alimentación hasta el procesamiento, ha generado una demanda significativa de suplementos alimenticios líquidos ricos en nutrientes en todo el mundo. La creciente demanda de productos animales como la carne y los lácteos ha observado una presión significativa sobre los ganaderos para mejorar la competencia del ganado. Esto fomentará el crecimiento del mercado. El informe Global Liquid Feed Supplements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suplementos alimenticios líquidos&lt;/h3&gt;&lt;p&gt;Los suplementos alimenticios líquidos son productos comestibles a base de melaza que se utilizan para nutrir corrales de engorde y ganado alimentado con pasto, utilizando diferentes preparaciones de acuerdo con los requisitos dietéticos de los animales. Los suplementos alimenticios líquidos proporcionan elementos esenciales como vitaminas, proteínas y minerales en forma líquida. Los suplementos alimenticios líquidos se mezclan con la comida diaria de diferentes especies animales, como cerdos, pollos, ganado vacuno y animales acuáticos. Los suplementos alimenticios líquidos están disponibles principalmente en dos tipos: suplementos líquidos en suspensión y suplementos líquidos mezclados.&lt;/p&gt;&lt;p&gt;La materia seca y el mayor contenido de humedad permiten que se bombeen de manera más uniforme. Los suplementos alimenticios líquidos se fabricaron principalmente para su uso en corrales de engorde y ahora están disponibles principalmente para el ganado alimentado con pasto tanto como suplementos líquidos mezclados como en suspensión. Con una tasa de consumo mínima, no son suplementos energéticos en sí mismos, sino que proporcionan un portador de "energía" para la suplementación de proteínas y minerales.&lt;/p&gt;&lt;section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suplementos alimenticios líquidos&lt;/h3&gt;&lt;p&gt;Es probable que el mercado mundial de suplementos alimenticios líquidos aumente en el período previsto. La creciente conciencia entre las personas ha impulsado el crecimiento del mercado mundial. Además, el aumento de la preocupación por la buena salud también está impulsando el crecimiento del mercado mundial. Además, la creciente demanda de la industria del usuario final también es uno de los factores importantes que están acelerando el mercado global. Además, la implementación de tecnología avanzada en la producción de suplementos también está impulsando el crecimiento del mercado mundial de suplementos alimenticios líquidos en todo el mundo. Se están incorporando ingredientes innovadores y nutricionales como vitaminas, minerales, enzimas alimentarias y otros ingredientes activos que contienen nitrógeno en la fabricación de suplementos alimenticios líquidos para mejorar aún más sus valores nutricionales.&lt;/p&gt;&lt;p&gt;Existen ciertos desafíos que obstaculizarán el crecimiento general del mercado. Los factores como el alto costo de propiedad son la principal razón que limita el crecimiento del mercado. Además, el alto valor de las materias primas también es una de las razones importantes que se estima que provocarán un crecimiento lento durante el período de pronóstico. Además, el enorme costo del transporte y la alta carga laboral son las restricciones potenciales que obstaculizan el crecimiento general del mercado global de suplementos alimenticios líquidos. Sin embargo, el aumento de las oportunidades de mercado en Asia-Pacífico y América Latina y el aumento de la investigación y el desarrollo son factores que limitan el crecimiento del mercado. Los avances tecnológicos en la industria de los piensos ofrecen oportunidades de crecimiento favorables.&lt;/p&gt;&lt;h3&gt;Mercado mundial de suplementos alimenticios líquidos: análisis de segmentación&lt;/h3&gt;&lt;p&gt;El mercado mundial de suplementos alimenticios líquidos está segmentado según el tipo, la fuente, el ganado y la geografía.&lt;/p&gt;&lt;h3&gt;Mercado de suplementos alimenticios líquidos, por tipo&lt;/h3&gt;&lt;ul&gt;&lt;li&gt;Minerales&lt;/li&gt;&lt;li&gt;Vitaminas&lt;/li&gt;&lt;li&gt;Proteínas&lt;/li&gt;&lt;li&gt;Otros&lt;/li&gt;&lt;/ul&gt;&lt;p&gt;&lt;/p&gt;&lt;p&gt;Según el tipo, el mercado se bifurca en minerales, vitaminas, proteínas y otros. El segmento de proteínas tiene la mayor participación de mercado y se estima que será testigo de la CAGR más alta durante el período de pronóstico.&lt;/p&gt;&lt;h3&gt;Mercado de suplementos alimenticios líquidos, por fuente&lt;/h3&gt;&lt;ul&gt;&lt;li&gt;Maíz&lt;/li&gt;&lt;li&gt;Urea&lt;/li&gt;&lt;li&gt;Melaza&lt;/li&gt;&lt;li&gt;Otros&lt;/li&gt;&lt;/ul&gt;&lt;p&gt;&lt;/p&gt;&lt;p&gt;Según la fuente, el mercado se bifurca en maíz, urea, melaza y otros. Se estima que el segmento de melaza será testigo de la CAGR más alta durante el período de pronóstico. La melaza aumenta la palatabilidad del alimento cuando se usa en la alimentación del ganado y también tiene una gran biodisponibilidad y, como resultado, los fabricantes prefieren que se incluya melaza en el alimento líquido para mejorar la palatabilidad.&lt;/p&gt;&lt;h3&gt;Mercado de suplementos alimenticios líquidos, por ganado&lt;/h3&gt;&lt;ul&gt;&lt;li&gt;Rumiantes&lt;/li&gt;&lt;li&gt;Cerdos&lt;/li&gt;&lt;li&gt;Aves de corral&lt;/li&gt;&lt;li&gt;Acuicultura&lt;/li&gt;&lt;li&gt;Otros&lt;/li&gt;&lt;/ul&gt;&lt;p&gt;Según el ganado, el mercado se bifurca en rumiantes, cerdos, aves de corral, acuicultura y otros. El segmento de rumiantes posee la mayor participación de mercado y se prevé que sea testigo de la CAGR más alta durante el período de pronóstico.&lt;/p&gt;&lt;h3&gt;Mercado de suplementos alimenticios líquidos, por geografía&lt;/h3&gt;&lt;ul&gt;&lt;li&gt;América del Norte&lt;/li&gt;&lt;li&gt;Europa&lt;/li&gt;&lt;li&gt;Asia Pacífico&lt;/li&gt;&lt;li&gt;Resto del mundo&lt;/li&gt;&lt;/ul&gt;&lt;p&gt;Sobre la base del análisis regional, el mercado global de suplementos alimenticios líquidos se clasifica en América del Norte, Europa, Asia Pacífico y resto del mundo. Asia Pacífico posee la mayor participación de mercado. La creciente adopción de melaza y alimento líquido para el ganado está creciendo en países emergentes como Brasil, China e India. La alta presencia de efectividad de proteínas en el costo, fuertes iniciativas gubernamentales, inversiones de varios fabricantes multinacionales y proyectos en curso impulsarán el mercado en la región APAC.&lt;/p&gt;&lt;h3&gt;Actores clave&lt;/h3&gt;&lt;p&gt;El informe de estudio "Mercado global de suplementos alimenticios líquidos" proporcionará información valiosa con énfasis en el mercado global. Los principales actores del mercado son &lt;em&gt;&lt;strong&gt;Cargill, Dallas Keith Ltd., BASF SE, Westway Feed Products LLC, Archer Daniels Midland Company, Performance Feeds, Land O' Lakes, Quality Liquid Feeds Inc., Ridley Corporation Limited, Graincorp Ltd. &lt;/strong&gt;&lt;/em&gt;La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INFORME&lt;/th&gt;&lt;th&gt;DETALLES&lt;/th&gt;&lt;/tr&gt;&lt;tr&gt;&lt;td&gt;Estudio Período&lt;/td&gt;&lt;td&gt;&lt;p&gt;2021-2031&lt;/p&gt;&lt;/td&gt;&lt;/tr&gt;&lt;tr&gt;&lt;td&gt;2016-2027&lt;/td&gt;&lt;td&gt;&lt;p&gt;2024&lt;/p&gt;&lt;/td&gt;&lt;/tr&gt;&lt;tr&gt;&lt;td&gt;Período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incluidas&lt;/td&gt;&lt;td&gt;&lt;p&gt;Cargill, Dallas Keith Ltd., BASF SE, Westway Feed Products LLC, Archer Daniels Midland Company, Performance Feeds, Land O' Lakes, Quality Liquid Feeds Inc.&lt;/p&gt;&lt;/td&gt;&lt;/tr&gt;&lt;tr&gt;&lt;td&gt;Segmentos cubiertos&lt;/td&gt;&lt;td&gt;&lt;p&gt;Por tipo, por fuente, por ganado y por geografía&lt;/p&gt;&lt;/td&gt;&lt;/tr&gt;&lt;tr&gt;&lt;td&gt;Alcance de personalización&lt;/td&gt;&lt;td&gt;&lt;p&gt;Personalización gratuita de informes (equivalente a hasta 4 días hábiles de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</si>
  <si>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suelo manufacturado (mezclas y mezclas)&lt;/h2&gt;&lt;p&gt;El tamaño del mercado de suelo manufacturado (mezclas y mezclas) se valoró en USD 6,85 mil millones en 2019 y se proyecta que alcance los &lt;strong&gt;&lt;span style="color: #993300;"&gt;10,94 mil millones de dólares para 2027&lt;/span&gt;&lt;/strong&gt;, creciendo a una &lt;strong&gt;&lt;span style="color: #993300;"&gt;CAGR del 6,5% de 2020 a 2027. &lt;/span&gt;&lt;/strong&gt;&lt;/p&gt;&lt;p style="background: white; vertical-align: baseline; margin: 0cm 0cm 11.25pt 0cm;"&gt;Aumento de las prácticas agrícolas urbanas, creciente demanda de mezclas de suelos en invernaderos, expansión del mercado global de suelo manufacturado (mezclas y mezclas). El informe de mercado global de suelos manufacturados (mezclas y mezclas) proporciona una evaluación integral del mercado. El informe ofrece un análisis integral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suelos manufacturados (mezclas y mezclas)&lt;/h3&gt;&lt;p&gt;El suelo manufacturado se refiere al material del suelo mezclado con materiales que mejoran la calidad del material del suelo para mostrar la vegetación y los fines de tratamiento de la calidad del agua. Los humanos simulan la capa superficial del suelo comercial y se puede fabricar mucho más rápido de lo que se forma la capa superficial del suelo natural. Los suelos se extraen de un lugar en condiciones precisas o se obtienen de otros lugares y se llevan a un sitio central de fabricación de tierra vegetal. El suelo se procesa, se limpia y se tamiza y se puede mezclar previamente con otros tipos de suelo y materia orgánica. Se agregan otros nutrientes, minerales y otros aditivos a la mezcla de suelo. La tierra vegetal comercial permite un control personalizado sobre las características típicas de la tierra vegetal, lo que permite fabricar diferentes tipos de tierra vegetal.&lt;/p&gt;&lt;p&gt;Por otro lado, la tierra vegetal natural tiende a formarse durante más de un año. El suelo proviene de la roca madre que se encuentra debajo y se forma con el tiempo con otros factores, como el clima y las condiciones locales, y otros factores que trabajan en su contra y lo hacen diferente entre sí en todo el mundo. Algunos suelos naturales son naturalmente productivos, mientras que otros se vuelven más efectivos con la corrección o el cambio por parte de los humanos. La materia orgánica se puede descomponer de forma natural en la superficie y agregarse a la capa superficial de ciertos suelos, como es el caso de los Mollisols y las plantas de pradera y sus raíces.&lt;/p&gt;&lt;h3&gt;Descripción general del mercado mundial de suelos manufacturados (mezclas y mezclas)&lt;/h3&gt;&lt;p&gt;El factor principal que impulsa el crecimiento del mercado es el aumento de las prácticas agrícolas urbanas, la creciente demanda de mezclas de suelos en invernaderos y la expansión del mercado mundial de suelos manufacturados (mezclas y mezclas). Las principales empresas de insumos agrícolas planean continuar y preservar su participación en el mercado, los organismos reguladores gubernamentales participan activamente en los problemas de conservación ambiental y los agricultores están buscando nuevas formas de generar un mayor rendimiento. Existe una creciente demanda de productos agrícolas que brinden salud integral a los consumidores, lo que aumenta el crecimiento del mercado. La creciente urbanización ha mejorado la necesidad de agricultura urbana entre las personas, lo que ha aumentado el consumo de varias mezclas y combinaciones de suelos, que son el factor del crecimiento del mercado.&lt;/p&gt;&lt;p&gt;La falta de conciencia entre los productos de suelo manufacturado ha afectado la penetración de los suelos manufacturados y es el factor que obstaculiza el crecimiento del mercado. Los mercados en crisis de los países desarrollados empujan a los fabricantes de mezclas y suelos manufacturados a explorar mercados inexplorados y encontrar nuevas bases de consumidores. Para ello, se requieren inversiones considerables en muchas partes de la expansión empresarial, principalmente cuando se establecen nuevas instalaciones en países en desarrollo. Además de las inversiones internas en instalaciones de fabricación, los fabricantes deben realizar un gran esfuerzo para gestionar de manera eficiente la cadena de suministro y los almacenes de materias primas y productos terminados. Aunque los bajos precios de las materias primas y los costes laborales ayudan a las empresas productoras de suelo manufacturado, los costes de inversión para el desarrollo de infraestructura plantean un reto más significativo para el crecimiento del mercado.&lt;/p&gt;&lt;h3&gt;Análisis de la segmentación del mercado mundial de suelo manufacturado (mezclas y mezclas)&lt;/h3&gt;&lt;p&gt;El mercado mundial de suelo manufacturado (mezclas y mezclas) está segmentado en función del tipo, la aplicación y la geografía.&lt;/p&gt;&lt;p&gt;&lt;/p&gt;&lt;h3&gt;Mercado de suelo manufacturado (mezclas y mezclas), por tipo&lt;/h3&gt;&lt;p&gt;• Suelo de jardín• Mezcla de suelo• Compost y estiércol• Otros&lt;/p&gt;&lt;p&gt;Según el tipo, el mercado está segmentado en suelo de jardín, mezcla de suelo, compost y estiércol, y otros. El segmento de mezclas de suelo tiene una gran participación en el mercado porque se puede personalizar según los requisitos de los cultivos y tiene muchos tipos diferentes de mezclas de suelo y cultivos. Al mismo tiempo, el suelo para jardín es el segmento de más rápido crecimiento en el mercado.&lt;/p&gt;&lt;h3&gt;Mercado de suelos manufacturados (mezclas y mezclas), por aplicación&lt;/h3&gt;&lt;p&gt;• Céspedes• Cultivo• Campos deportivos• Espacios verdes• Desarrollos comerciales• Otros&lt;/p&gt;&lt;p&gt;Según la aplicación, el mercado se segmenta en céspedes, cultivos, campos deportivos, espacios verdes, desarrollos comerciales y otros. El segmento de cultivo y césped tiene una gran participación en el mercado debido a la creciente demanda de prácticas agrícolas orgánicas en todo el mundo y utiliza principalmente mezclas de suelo manufacturadas, y las mezclas para la agricultura orgánica son los factores que aumentan el crecimiento del mercado.&lt;/p&gt;&lt;h3&gt;Mercado de suelo manufacturado (mezclas y mezclas), por geografía&lt;/h3&gt;&lt;p&gt;• América del Norte• Europa• Asia Pacífico• Resto del mundo&lt;/p&gt;&lt;p&gt;Sobre la base de la geografía, el mercado global de suelo manufacturado (mezclas y mezclas) se clasifica en América del Norte, Europa, Asia Pacífico y el resto del mundo. La región de América del Norte tiene una gran cantidad de participaciones en el mercado debido a un aumento en la demanda de productos orgánicos, productos de calidad mejorada y un aumento en la adopción de tecnología agrícola avanzada para la agricultura orgánica, lo que aumenta la demanda del crecimiento del mercado del mercado de suelo manufacturado (mezclas y mezclas).&lt;/p&gt;&lt;h3&gt;Actores clave&lt;/h3&gt;&lt;p&gt;El informe de estudio "Mercado global de suelo manufacturado (mezclas y mezclas)" proporcionará una valiosa perspectiva con énfasis en el mercado global. Los principales actores del mercado son &lt;em&gt;&lt;strong&gt;Scotts Miracle-GRO Company, London Rock Supplies Limited, Boxley Materials Company, Boughton Loam and Turf Management Limited, Casella Organics Inc., Jiffy International AS, Resource Management Inc., BD White Top Soil Company Inc., Peaceful Valley Farm and Garden Supply y Tim O' Hare Associates LLP.&lt;/strong&gt;&lt;/em&gt;&lt;/p&gt;&lt;p&gt;Nuestro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ESTUDIO&lt;/td&gt;&lt;td&gt;&lt;p&gt;2016-2027&lt;/p&gt;&lt;/td&gt;&lt;/tr&gt;&lt;tr&gt;&lt;td&gt;AÑO BASE&lt;/td&gt;&lt;td&gt;&lt;p&gt;2019&lt;/p&gt;&lt;/td&gt;&lt;/tr&gt;&lt;tr&gt;&lt;td&gt;PERIODO DE PRONÓSTICO&lt;/td&gt;&lt;td&gt;&lt;p&gt;2020-2027&lt;/p&gt;&lt;/td&gt;&lt;/tr&gt;&lt;tr&gt;&lt;td&gt;HISTÓRICO PERIODO&lt;/td&gt;&lt;td&gt;&lt;p&gt;2016-2018&lt;/p&gt;&lt;/td&gt;&lt;/tr&gt;&lt;tr&gt;&lt;td&gt;UNIDAD&lt;/td&gt;&lt;td&gt;&lt;p&gt;Valor (miles de millones de USD)&lt;/p&gt;&lt;/td&gt;&lt;/tr&gt;&lt;tr&gt;&lt;td&gt;EMPRESAS CLAVE PERFILADAS&lt;/td&gt;&lt;td&gt;&lt;p&gt;Scotts Miracle-GRO Company, London Rock Supplies Limited, Boxley Materials Company, Boughton Loam and Turf Management Limited, Casella Organics Inc.&lt;/p&gt;&lt;/td&gt;&lt;/tr&gt;&lt;tr&gt;&lt;td&gt;SEGMENTOS CUBIERTOS&lt;/td&gt;&lt;td&gt;&lt;ul&gt;&lt;li&gt;Por tipo&lt;/li&gt;&lt;li&gt;Por aplicación&lt;/li&gt;&lt;li&gt;Por geografía&lt;/li&gt;&lt;/ul&gt;&lt;/td&gt;&lt;/tr&gt;&lt;tr&gt;&lt;td&gt;ALCANCE DE PERSONALIZACIÓN&lt;/td&gt;&lt;td&gt;&lt;p&gt;Personalización gratuita del informe (equivalente a hasta 4 días hábiles del analista) con la compra. Adición o modificación de países, regiones y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t>
  </si>
  <si>
    <t>&lt;div class=""&gt;&lt;h2&gt;Tamaño y pronóstico del mercado de pruebas de especiación de carne&lt;/h2&gt;&lt;p&gt;El tamaño del mercado de pruebas de especiación de carne se valoró en USD 2.5 mil millones en 2024 y se proyecta que alcance los &lt;span style="color: #993300;"&gt;&lt;strong&gt;USD 4.51 mil millones para 2031,&lt;/strong&gt;&lt;/span&gt; creciendo a una &lt;span style="color: #993300;"&gt;&lt;strong&gt;CAGR del 8,2% &lt;/strong&gt;&lt;/span&gt; de 2024 a 2031&lt;/p&gt;&lt;p style="text-align: center;"&gt; &lt;/p&gt;&lt;div class="btn-wrap text-center" id="bnthid"&gt;&lt;label style="padding-right:5px;margin-bottom: 10px;"&gt;&lt;b&gt;Para obtener un análisis detallado: &lt;noscript&gt;&lt;/noscript&gt; &lt;/b&gt;&lt;/label&gt;&lt;/div&gt;&lt;p&gt;&lt;/p&gt;&lt;h3&gt;Factores impulsores del mercado mundial de pruebas de especiación de la carne&lt;/h3&gt;&lt;p&gt;Las siguientes son algunas de las principales variables que impulsan el "mercado de pruebas de especiación de la carne":&lt;/p&gt;&lt;ul&gt;&lt;li&gt;&lt;strong&gt;Organizaciones de seguridad alimentaria y regulaciones gubernamentales:&lt;/strong&gt; Las organizaciones de seguridad alimentaria y las agencias gubernamentales mundiales aplican pautas y estándares estrictos que son motivadores importantes. Para protegerse contra la adulteración y garantizar la seguridad del consumidor, estas regulaciones requieren un etiquetado y prueba correctos de los productos cárnicos.&lt;/li&gt;&lt;li&gt;&lt;strong&gt;Creciente preocupación por el fraude alimentario:&lt;/strong&gt; La necesidad de pruebas de especiación de la carne está siendo impulsada por las crecientes preocupaciones sobre el etiquetado incorrecto intencionado de los productos cárnicos y el fraude alimentario. Por ejemplo, los casos de carne de caballo que se vende como carne de res han aumentado la conciencia de la necesidad de procedimientos de prueba confiables.&lt;/li&gt;&lt;li&gt;&lt;strong&gt;Demanda de transparencia de los clientes:&lt;/strong&gt; Los clientes son cada vez más exigentes con respecto a la autenticidad y transparencia de los productos alimenticios que compran. Para confirmar y garantizar la autenticidad de sus productos cárnicos, los productores y minoristas se ven obligados por esta tendencia a utilizar pruebas de especiación de la carne.&lt;/li&gt;&lt;li&gt;&lt;strong&gt;Desarrollos tecnológicos en métodos de prueba:&lt;/strong&gt; La precisión, la velocidad y la rentabilidad de las pruebas de especiación de la carne han aumentado gracias a los avances tecnológicos en espectrometría de masas, reacción en cadena de la polimerasa (PCR) y ensayo inmunoabsorbente ligado a enzimas (ELISA). Esto también ha hecho que las pruebas de especiación de la carne sean más accesibles para los productores de alimentos y los reguladores.&lt;/li&gt;&lt;li&gt;&lt;strong&gt;Globalización del comercio de alimentos:&lt;/strong&gt; Como resultado de la creciente complejidad de la cadena de suministro provocada por este fenómeno, ahora es más difícil monitorear y autenticar los productos cárnicos. Para garantizar la integridad de los productos cárnicos que se importan y exportan, ahora existe una mayor demanda de pruebas exhaustivas de especiación de la carne.&lt;/li&gt;&lt;li&gt;&lt;strong&gt;Preocupaciones de salud pública:&lt;/strong&gt; La implementación de pruebas de especiación de la carne está siendo impulsada por las preocupaciones sobre las enfermedades transmitidas por los alimentos y la salud pública que están asociadas con productos cárnicos contaminados o mal etiquetados. Asegurarse de que los productos cárnicos estén correctamente etiquetados contribuye a reducir el riesgo de consumir alérgenos o sustancias potencialmente peligrosas.&lt;/li&gt;&lt;li&gt;&lt;strong&gt;Crecimiento del consumo de carne:&lt;/strong&gt; La demanda de pruebas de especiación de la carne se ha visto impulsada aún más por el aumento del consumo de carne en todo el mundo, que ha aumentado la necesidad de garantía y control de calidad en los productos cárnicos.&lt;/li&gt;&lt;li&gt;&lt;strong&gt;Impacto económico de las retiradas de alimentos:&lt;/strong&gt; Las empresas están invirtiendo en pruebas de especiación de la carne para prevenir el daño financiero y de reputación asociado con las retiradas de alimentos causadas por contaminación o etiquetado incorrecto, como resultado del considerable impacto económico de estas incidencias.&lt;/li&gt;&lt;li&gt;&lt;strong&gt;Preocupaciones éticas y religiosas:&lt;/strong&gt; Los productos cárnicos deben estar etiquetados con precisión para garantizar que cumplen criterios específicos, como halal o kosher, para cumplir con las restricciones dietéticas éticas y religiosas. El mercado de pruebas de especiación de carne se está expandiendo debido a este requisito.&lt;/li&gt;&lt;/ul&gt;&lt;h3&gt;Restricciones del mercado global de pruebas de especiación de carne&lt;/h3&gt;&lt;p&gt;Varios factores pueden actuar como restricciones o desafíos para el mercado de pruebas de especiación de carne. Estos pueden incluir:&lt;/p&gt;&lt;ul&gt;&lt;li&gt;&lt;strong&gt;Costos de prueba exorbitantes:&lt;/strong&gt; se pueden encontrar pruebas de especiación de carne costosas, especialmente aquellas que emplean métodos basados en ADN como la secuenciación de próxima generación (NGS) y la reacción en cadena de la polimerasa (PCR). Esto dificulta que las empresas más pequeñas financien las pruebas de rutina porque comprende el costo de reactivos, equipos y trabajadores calificados.&lt;/li&gt;&lt;li&gt;&lt;strong&gt;Naturaleza complicada e inversión de tiempo:&lt;/strong&gt; los procedimientos de pruebas de especiación de carne pueden ser intrincados y consumir mucho tiempo. Estas pruebas pueden causar demoras en los resultados y mayores costos operativos porque requieren conocimientos específicos y una ejecución cuidadosa.&lt;/li&gt;&lt;li&gt;&lt;strong&gt;Obstáculos regulatorios:&lt;/strong&gt; Las regulaciones que rigen las pruebas de especiación de la carne pueden variar mucho entre países y áreas. Para las empresas, navegar por estas regulaciones dispares puede ser difícil, especialmente cuando se hacen negocios a nivel internacional.&lt;/li&gt;&lt;li&gt;&lt;strong&gt;Falta de conocimiento y experiencia:&lt;/strong&gt; Algunos productores y procesadores de carne no son conscientes del valor y las ventajas de las pruebas de especiación de la carne. Además, hay una escasez de personas capacitadas que puedan administrar estos exámenes y descifrar los resultados.&lt;/li&gt;&lt;li&gt;&lt;strong&gt;Restricciones tecnológicas:&lt;/strong&gt; Incluso si los procedimientos de prueba han mejorado debido a las mejoras tecnológicas, muchos enfoques aún pueden tener límites con respecto a los bajos niveles de adulteración de especies, sensibilidad y especificidad.&lt;/li&gt;&lt;li&gt;&lt;strong&gt;División del mercado:&lt;/strong&gt; El mercado de las pruebas de especiación de la carne está fragmentado, y muchas pequeñas y medianas empresas (PYME) coexisten con empresas más grandes. Los problemas de control de calidad y los estándares de prueba inconsistentes pueden resultar de esta fragmentación.&lt;/li&gt;&lt;li&gt;&lt;strong&gt;Elementos financieros:&lt;/strong&gt; el poder adquisitivo de los productores y procesadores de carne puede verse afectado por las crisis económicas o la inestabilidad, lo que puede obligarlos a reducir los gastos en procedimientos de control de calidad como las pruebas de especiación.&lt;/li&gt;&lt;li&gt;&lt;strong&gt;Problemas con la cadena de suministro:&lt;/strong&gt; las técnicas rutinarias de prueba de especiación de la carne pueden verse obstaculizadas por interrupciones en la cadena de suministro, como la falta de reactivos o equipos necesarios.&lt;/li&gt;&lt;li&gt;&lt;strong&gt;Demanda y percepción entre los consumidores:&lt;/strong&gt; la necesidad de seguridad y autenticidad de los alimentos está aumentando, sin embargo, todavía hay una falta de conocimiento del consumidor con respecto a las pruebas de especiación de la carne. Para impulsar la expansión del mercado, debe haber una mayor demanda de productos de carne de vacuno por parte de los consumidores.&lt;/li&gt;&lt;/ul&gt;&lt;h3&gt;&lt;span style="font-size: 16px;"&gt;Análisis de la segmentación del mercado mundial de pruebas de especiación de la carne&lt;/span&gt;&lt;/h3&gt;&lt;p&gt;El mercado mundial de pruebas de especiación de la carne está segmentado en función de las especies, la tecnología, la forma y la geografía.&lt;/p&gt;&lt;p&gt;&lt;/p&gt;&lt;h3 style="background: white; vertical-align: baseline; margin: 0cm 0cm 11.25pt 0cm;"&gt;Mercado de pruebas de especiación de la carne, por especie&lt;/h3&gt;&lt;ul&gt;&lt;li style="background: white; vertical-align: baseline;"&gt;Vaca (Bos taurus)&lt;/li&gt;&lt;li style="background: white; vertical-align: baseline;"&gt;Cerdo (Sus scrofa)&lt;/li&gt;&lt;li style="background: white; vertical-align: baseline;"&gt;Pollo (Gallus gallus)&lt;/li&gt;&lt;li style="background: white; vertical-align: línea base;"&gt;Caballo (Equus caballus)&lt;/li&gt;&lt;li style="background: white; vertical-align: baseline;"&gt;Oveja (Ovis aries)&lt;/li&gt;&lt;li style="background: white; vertical-align: baseline;"&gt;Otros (pavo, cabra y conejo)&lt;/li&gt;&lt;/ul&gt;&lt;p style="background: white; vertical-align: baseline; margin: 0cm 0cm 11.25pt 0cm;"&gt;Según la especie, el mercado se bifurca en vaca (Bos taurus), cerdo (Sus scrofa), pollo (Gallus gallus), caballo (Equus caballus), oveja (Ovis aries) y otros (pavo, cabra y conejo). Se anticipa que la categoría de pollo (Gallus gallus) verá la mayor CAGR de todas las especies en 2022. Sin embargo, debido al aumento del costo del pollo, varios productores y procesadores de carne están participando en prácticas comerciales deshonestas, incluida la adulteración, la sustitución fraudulenta de pollo por cerdo y la contaminación de otras especies. El mercado mundial de pollo (Gallus gallus) se está expandiendo como resultado de varios incidentes de carne de pollo adulterada que se han encontrado.&lt;/p&gt;&lt;h3 style="background: white; vertical-align: baseline; margin: 0cm 0cm 11.25pt 0cm;"&gt;Mercado de pruebas de especiación de carne, por tecnología&lt;/h3&gt;&lt;ul&gt;&lt;li style="background: white; vertical-align: baseline;"&gt;Reacción en cadena de la polimerasa&lt;/li&gt;&lt;li style="background: white; vertical-align: baseline;"&gt;Ensayo inmunoabsorbente ligado a enzimas&lt;/li&gt;&lt;li style="background: white; vertical-align: baseline;"&gt;Otros&lt;/li&gt;&lt;/ul&gt;&lt;p style="background: white; vertical-align: baseline; margin: 0cm 0cm 11.25pt 0cm;"&gt;Según la tecnología, el mercado se bifurca en reacción en cadena de la polimerasa, ensayo inmunoabsorbente ligado a enzimas y otros. El sector del mercado con el crecimiento más alto y más rápido en 2022 fue la reacción en cadena de la polimerasa (PCR). Además de los factores del mercado, las limitaciones de la tecnología ELISA (ensayo inmunoabsorbente ligado a enzimas), que utiliza el análisis de ADN para identificar con precisión las especies de carne en los productos incluso a niveles de detección del 0,1%, pueden atribuirse a un aumento significativo en la adopción de esta tecnología para las pruebas de especiación de la carne.&lt;/p&gt;&lt;h3 style="background: white; vertical-align: baseline; margin: 0cm 0cm 11.25pt 0cm;"&gt;Mercado de pruebas de especiación de carne, por forma&lt;/h3&gt;&lt;ul&gt;&lt;li style="background: white; vertical-align: baseline;"&gt;Cocido&lt;/li&gt;&lt;li style="background: white; vertical-align: baseline;"&gt;Procesado&lt;/li&gt;&lt;li style="background: white; vertical-align: baseline;"&gt;Crudo&lt;/li&gt;&lt;/ul&gt;&lt;p style="background: white; vertical-align: baseline; margin: 0cm 0cm 11.25pt 0cm;"&gt;Según la forma, el mercado se bifurca en cocido, procesado y crudo. En 2022, el mercado de pruebas de especiación de carne cruda fue el más grande y se desarrolló al ritmo más rápido. Los productos de carne cruda deben someterse a pruebas de especiación de la carne para verificar las afirmaciones realizadas en las etiquetas del producto y limitar la posibilidad de fraude o adulteración.&lt;/p&gt;&lt;h3 style="background: white; vertical-align: baseline; margin: 0cm 0cm 11.25pt 0cm;"&gt;Mercado de pruebas de especiación de carne, por geografía&lt;/h3&gt;&lt;ul&gt;&lt;li style="background: white; vertical-align: baseline;"&gt;América del Norte&lt;/li&gt;&lt;li style="background: white; vertical-align: baseline;"&gt;Europa&lt;/li&gt;&lt;li style="background: white; vertical-align: baseline;"&gt;Asia Pacífico&lt;/li&gt;&lt;li style="background: white; vertical-align: baseline;"&gt;Resto del mundo&lt;/li&gt;&lt;/ul&gt;&lt;p style="background: white; vertical-align: baseline; margin: 0cm 0cm 11.25pt 0cm;"&gt;Sobre la base del análisis regional, el mercado global de pruebas de especiación de carne se clasifica en América del Norte, Europa, Asia Pacífico y el resto del mundo. La mayor participación de mercado la tenía Europa en 2022. Para las organizaciones reguladoras y los consumidores en Europa, garantizar la seguridad alimentaria y proteger a los clientes del fraude alimentario son desafíos importantes. Las pruebas de especies de carne no declaradas o adulteradas se realizan mediante la especiación de la carne para garantizar que las etiquetas de la carne sean precisas.&lt;/p&gt;&lt;p style="background: white; vertical-align: baseline; Mantener la confianza del cliente, evitar errores de etiquetado y abordar las amenazas a la salud pública son las fuerzas impulsoras detrás de la demanda de este tipo de pruebas. Además, el etiquetado y la trazabilidad correctos de los productos cárnicos son obligatorios según las leyes nacionales y de la Unión Europea. Las pruebas de especiación de la carne son esenciales para el cumplimiento legal y para detener las prácticas deshonestas en el sector alimentario. Para evitar repercusiones legales y proteger su marca, las empresas deben demostrar el cumplimiento de la legislación. Las regulaciones que exigen un etiquetado y una trazabilidad precisos son lo que impulsa la demanda de pruebas de especiación de la carne.&lt;/p&gt;&lt;h3 style="background: white; vertical-align: baseline; margin: 0cm 0cm 11.25pt 0cm;"&gt;Jugadores clave&lt;/h3&gt;&lt;p&gt;Los principales actores en el mercado de pruebas de especiación de carne son:&lt;/p&gt;&lt;ul&gt;&lt;li&gt;Scientific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Ltd.&lt;/li&gt;&lt;/ul&gt;&lt;h3&gt;Alcance del informe&lt;/h3&gt;&lt;div class="row"&gt;&lt;div class="col-sm-12"&gt;&lt;table border="1"&gt;&lt;tbody&gt;&lt;tr&gt;&lt;th&gt;ATRIBUTOS DEL INFORME&lt;/th&gt;&lt;th&gt;DETALLES&lt;/th&gt;&lt;/tr&gt;&lt;tr&gt;&lt;td&gt;Estudio Período&lt;/td&gt;&lt;td&gt;&lt;p&gt;2021-2031&lt;/p&gt;&lt;/td&gt;&lt;/tr&gt;&lt;tr&gt;&lt;td&gt;Año base&lt;/td&gt;&lt;td&gt;&lt;p&gt;2024&lt;/p&gt;&lt;/td&gt;&lt;/tr&gt;&lt;tr&gt;&lt;td&gt;Período de pronóstico&lt;/td&gt;&lt;td&gt;&lt;p&gt;2024-2031&lt;/p&gt;&lt;/td&gt;&lt;/tr&gt;&lt;tr&gt;&lt;td&gt;Período histórico&lt;/td&gt;&lt;td&gt;&lt;p&gt;2021-2023&lt;/p&gt;&lt;/td&gt;&lt;/tr&gt;&lt;tr&gt;&lt;td&gt;Unidad&lt;/td&gt;&lt;td&gt;&lt;p&gt;Valor (miles de millones de USD)&lt;/p&gt;&lt;/td&gt;&lt;/tr&gt;&lt;tr&gt;&lt;td&gt;Empresas clave incluidas&lt;/td&gt;&lt;td&gt;&lt;p&gt;Scientific Analysis Laboratories Ltd, VWR International LLC, Geneius Laboratories Ltd, Eurofins Scientific SE, AB Sciex LLC, ALS Limited, International Laboratory Services Ltd.&lt;/p&gt;&lt;/td&gt;&lt;/tr&gt;&lt;tr&gt;&lt;td&gt;Segmentos Cubierto&lt;/td&gt;&lt;td&gt;&lt;p&gt;Por especie, por tecnología, por forma y por geografía.&lt;/p&gt;&lt;/td&gt;&lt;/tr&gt;&lt;tr&gt;&lt;td&gt;Alcance de personalización&lt;/td&gt;&lt;td&gt;&lt;p&gt;Personalización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</si>
  <si>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pruebas microbiológicas del agua&lt;/h2&gt;&lt;p&gt;El tamaño del mercado de pruebas microbiológicas del agua se valoró en USD 1,57 mil millones en 2024 y se proyecta que alcance los &lt;strong&gt;&lt;span style="color: #993300;"&gt;USD 2,54 mil millones para 2031&lt;/span&gt;&lt;/strong&gt;, creciendo a una &lt;strong&gt;&lt;span style="color: #993300;"&gt;CAGR del 6,8% entre 2024 y 2031.&lt;/span&gt;&lt;/strong&gt;&lt;/p&gt;&lt;p&gt;Cada vez mayor conciencia de los consumidores sobre el consumo de agua para que sea segura y tenga un alto valor nutricional. El aumento en el consumo de agua libre de bacterias y químicos está impulsando el mercado de pruebas microbiológicas del agua. El informe Global Microbiological Testing of Water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pruebas microbiológicas del agua&lt;/h3&gt;&lt;p&gt;La microbiología del agua estudia todos los aspectos de los microorganismos presentes en el agua. También se la conoce como microbiología marina, una subdisciplina de la microbiología ambiental. El desarrollo de ciertas bacterias en el agua contaminada también puede ayudar a digerir las toxinas del agua. Sin embargo, otros organismos que causan enfermedades en el agua no son saludables e incluso mortales. Beber agua contaminada con un tipo de Escherichia coli llamada O157:H7 puede ser mortal. El tracto intestinal de los animales de sangre caliente también contiene virus que pueden infectar el agua y causar enfermedades. Los protozoos son otro grupo de microorganismos de interés en la microbiología acuática. Los dos protozoos más problemáticos son Giardia y Cryptosporidium. Por lo general, viven en el tracto intestinal de los animales, como los castores y los ciervos: Giardia y Cryptosporidium forman formas resistentes latentes conocidas como quistes durante su ciclo de vida. La forma de cápsula es resistente al cloro, la forma más común de desinfección del agua potable, y puede pasar a través de los filtros utilizados en muchas plantas de tratamiento de agua. Pueden causar debilidad, diarrea prolongada y poner en peligro la vida en personas con sistemas inmunológicos debilitados si se ingieren. Múltiples microorganismos se encuentran naturalmente en agua dulce y salada: cianobacterias, protozoos, algas y animales diminutos como rotíferos. Estos son importantes en la cadena alimentaria que forma la base de la vida en el agua.&lt;/p&gt;&lt;p&gt;Una variedad de microorganismos viven en agua dulce. La región de un cuerpo de agua cerca de la costa está bien iluminada, es poco profunda y más cálida que otras regiones acuáticas. Las algas fotosintéticas y las bacterias que utilizan la luz como fuente de energía prosperan en esta área. Lejos de la costa se encuentra la zona magnética. Las bacterias fotosintéticas también viven aquí. A medida que el agua se hace más profunda, la temperatura se vuelve más fría y las concentraciones de oxígeno y luz en el agua disminuyen. Ahora los microorganismos que necesitan oxígeno no crecen. En cambio, dominan las bacterias de azufre púrpuras y verdes, que pueden crecer sin oxígeno. Sin embargo, muy pocas bacterias sobreviven en el fondo del agua dulce. Las bacterias que pueden sobrevivir en condiciones de falta de oxígeno y luz solar, como las bacterias productoras de metano, prosperan.&lt;/p&gt;&lt;section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mt-md-0"&gt;&lt;noscript&gt;&lt;/noscript&gt;&lt;/div&gt;&lt;/div&gt;&lt;/div&gt;&lt;/section&gt;&lt;h3&gt;Resumen del mercado mundial de pruebas microbiológicas del agua&lt;/h3&gt;&lt;p&gt;El factor principal que aumenta el crecimiento del mercado es la creciente conciencia de los consumidores sobre el consumo de agua para que sea segura y de alto valor nutricional y el aumento en el consumo de agua libre de bacterias y químicos. Las pruebas de agua potable e industrial se están utilizando en las industrias farmacéutica, biofarmacéutica y alimentaria. El aumento de las enfermedades transmitidas por el agua, como la fiebre tifoidea, la disentería y el cólera, desempeña un papel importante en el crecimiento del mercado. Según el informe de la Organización Mundial de la Salud (OMS), aproximadamente entre 11 y 20 millones de personas en todo el mundo sufren de fiebre tifoidea cada año.&lt;/p&gt;&lt;p&gt;El aumento de la conciencia y el apoyo del gobierno con respecto a las crecientes preocupaciones sanitarias para proporcionar seguridad del agua para el consumo y fines industriales ha aumentado el crecimiento del mercado. Además, la creciente contaminación del agua debido al aumento de los residuos urbanos y los cambios climáticos es una causa grave de preocupación, y el aumento de los requisitos de análisis del agua son los factores que impulsan el crecimiento del mercado. La falta de voluntad de la administración y los organismos municipales para adoptar estos kits y la penetración sesgada en el mercado de las pruebas microbiológicas del agua y los instrumentos de investigación son las restricciones al crecimiento del mercado.&lt;/p&gt;&lt;p&gt;La creciente demanda de agua embotellada se debe a la creciente demanda de los consumidores de agua potable de alta calidad, la creciente conciencia de los consumidores sobre el consumo de agua del grifo contaminada, la fácil portabilidad y la comodidad que proporciona el agua embotellada y, sin embargo, el aumento del uso de envases ecológicos y agua saborizada con componentes regulados son las oportunidades para el crecimiento del mercado de pruebas microbiológicas del agua. La creciente contaminación ambiental causada por el problema de la basura plástica es un desafío para el crecimiento del mercado.&lt;/p&gt;&lt;h3&gt;Análisis de segmentación del mercado global de pruebas microbiológicas del agua&lt;/h3&gt;&lt;p&gt;El mercado global de pruebas microbiológicas del agua está segmentado en función del tipo de patógeno, tipo, industria y geografía.&lt;/p&gt;&lt;p&gt;&lt;/p&gt;&lt;h3&gt;Mercado de pruebas microbiológicas del agua, por tipo de patógeno&lt;/h3&gt;&lt;ul&gt;&lt;li&gt;Coliformes&lt;/li&gt;&lt;li&gt;Vibrio&lt;/li&gt;&lt;li&gt;Legionella&lt;/li&gt;&lt;li&gt;Clostridium&lt;/li&gt;&lt;li&gt;Otros&lt;/li&gt;&lt;/ul&gt;&lt;p&gt;Según el tipo de patógeno, el mercado está segmentado en coliformes, vibriones, legionelosis, vibriona, clostridium y otros. El segmento de salmonela tiene una gran participación en el mercado debido a los crecientes brotes de salmonela en las regiones de Europa y América del Norte. Las pruebas de coliformes indican bacterias para otros análisis bacterianos y desempeñan un papel fundamental en las pruebas microbiológicas del agua, son factores que aumentan la demanda del crecimiento del mercado de pruebas microbiológicas del agua.&lt;/p&gt;&lt;h3&gt;Mercado de pruebas microbiológicas del agua, por tipo&lt;/h3&gt;&lt;ul&gt;&lt;li&gt;Instrumentos&lt;/li&gt;&lt;li&gt;Kits de prueba y reactivos&lt;/li&gt;&lt;/ul&gt;&lt;p&gt;&lt;/p&gt;&lt;p&gt;Según el tipo, el mercado se segmenta en instrumentos y kits de prueba y reactivos. El segmento de instrumentos tiene una gran participación en el mercado. Al mismo tiempo, los kits de prueba y reactivos son los principales competidores. Los reactivos son los segmentos de más rápido crecimiento en el mercado debido al aumento de los métodos de prueba para proporcionar el análisis de un tamaño de muestra más grande, lo que reduce el tiempo requerido para la prueba de la muestra, son factores que aumentan la demanda del crecimiento del mercado de pruebas microbiológicas del agua.&lt;/p&gt;&lt;h3&gt;Mercado de pruebas microbiológicas del agua, por industria&lt;/h3&gt;&lt;ul&gt;&lt;li&gt;Ambiental&lt;/li&gt;&lt;li&gt;Alimentos&lt;/li&gt;&lt;li&gt;Clínico y biofarmacéutico&lt;/li&gt;&lt;li&gt;Energía&lt;/li&gt;&lt;li&gt;Material y químicos&lt;/li&gt;&lt;li&gt;Otros&lt;/li&gt;&lt;/ul&gt;&lt;p&gt;Según la industria, el mercado está segmentado en ambiental, alimentario, clínico y biofarmacéutico, energético, material y químicos, y otros. El segmento clínico y biofarmacéutico tiene una gran participación del mercado. Al mismo tiempo, las pruebas de alimentos son el segmento de más rápido crecimiento en el mercado porque la creciente conciencia de los consumidores con respecto a los mandatos de etiquetado en varias regiones es un factor que aumenta la demanda del crecimiento del mercado de pruebas microbiológicas del agua.&lt;/p&gt;&lt;h3&gt;Mercado de pruebas microbiológicas del agua, por geografía&lt;/h3&gt;&lt;ul&gt;&lt;li&gt;América del Norte&lt;/li&gt;&lt;li&gt;Europa&lt;/li&gt;&lt;li&gt;Asia Pacífico&lt;/li&gt;&lt;li&gt;Resto del mundo&lt;/li&gt;&lt;/ul&gt;&lt;p&gt;&lt;/p&gt;&lt;p&gt;Sobre la base de la geografía, el mercado global de pruebas microbiológicas del agua se clasifica en América del Norte, Europa, Asia Pacífico y el resto del mundo. La región de América del Norte tiene una gran cantidad de participaciones en el mercado. Al mismo tiempo, Asia-Pacífico es la región de más rápido crecimiento debido a la creciente conciencia en la región con el aumento de la globalización del comercio y el desarrollo en la industrialización, lo que aumenta la demanda del crecimiento del mercado de pruebas microbiológicas del agua.&lt;/p&gt;&lt;h3&gt;Actores clave&lt;/h3&gt;&lt;p&gt;El informe del estudio "Mercado global de pruebas microbiológicas del agua" proporcionará una valiosa perspectiva con énfasis en el mercado global. Los principales actores del mercado son &lt;em&gt;&lt;strong&gt;Bio-Rad Laboratories, Inc., Agilent Technologies, Inc., Thermo Fisher Scientific, Inc., Perkinelmer, Inc., Shimadzu Corporation, Sigma-Aldrich Corporation, Accepta Ltd, Lamotte Company, Danaher Corporation y Millipore Sigma.&lt;/strong&gt;&lt;/em&gt;&lt;/p&gt;&lt;p&gt;Nuestro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PERFILADAS&lt;/td&gt;&lt;td&gt;&lt;p&gt;Bio-Rad Laboratories, Inc., Agilent Technologies, Inc., Thermo Fisher Scientific, Inc., Perkinelmer, Inc., Shimadzu Corporation, Sigma-Aldrich Corporation.&lt;/p&gt;&lt;/td&gt;&lt;/tr&gt;&lt;tr&gt;&lt;td&gt;SEGMENTOS CUBIERTOS&lt;/td&gt;&lt;td&gt;&lt;p&gt;Por tipo de patógeno, por tipo, por industria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t>
  </si>
  <si>
    <t>&lt;div class=""&gt;&lt;h2&gt;Tamaño y pronóstico del mercado de sistemas de microirrigación&lt;/h2&gt;&lt;p&gt;El tamaño del mercado de sistemas de microirrigación se valoró en USD 10,97 mil millones en 2024 y se proyecta que alcance los &lt;span style="color: #993300;"&gt;&lt;strong&gt;USD 22,91 mil millones para 2031&lt;/strong&gt;&lt;/span&gt;, creciendo a una &lt;span style="color: #993300;"&gt;&lt;strong&gt;CAGR del 9,65% de 2024 a 2031. &lt;/strong&gt;&lt;/span&gt;&lt;/p&gt;&lt;ul&gt;&lt;li&gt;Muchos agricultores de todo el mundo utilizan tecnologías de microirrigación y esta es una de las técnicas más efectivas para reducir el desperdicio de agua. Por ello, las principales empresas agrícolas, como Netafim Ltd, ofrecen sistemas de riego por goteo que se pueden implantar en tuberías, para facilitar el proceso de instalación, al tiempo que se genera una producción agrícola sostenible y se mejoran las posiciones comerciales y de ingresos de millones de pequeños agricultores.&lt;/li&gt;&lt;li&gt;Los sistemas de riego por goteo automáticos son importantes para controlar la humedad del suelo, exclusivamente en la producción de hortalizas de invernadero especializadas. El control totalmente informatizado y automatizado de los sistemas de riego por goteo ofrece un proceso simple y cuidadoso para controlar la humedad del suelo y aplicar agua.&lt;/li&gt;&lt;li&gt;La gestión eficiente del tiempo, la exclusión de errores humanos, en términos de estimación, y la disponibilidad de niveles ajustables de humedad del suelo son algunos de los factores que impulsan la demanda de sistemas de microirrigación. Se prevé que estos sistemas aumenten la generación de ganancias por cosecha.&lt;/li&gt;&lt;li&gt;Los sistemas de microirrigación se utilizan ampliamente en todo el mundo para una variedad de cultivos con diferentes requisitos, como cultivos de campo, cultivos de viñedos, cultivos de plantación, etc. Los sistemas de microirrigación son utilizados por pequeños agricultores, grandes agricultores, agricultores corporativos y agricultores gubernamentales porque los sistemas de microirrigación juegan un papel muy importante en la minimización del desperdicio de agua, reducen la erosión del suelo y aumentan los rendimientos de los cultivos sin usar agua en exceso.&lt;/li&gt;&lt;/ul&gt;&lt;p&gt;&lt;/p&gt;&lt;p style="text-align: center;"&gt; &lt;/p&gt;&lt;div class="btn-wrap text-center" id="bnthid"&gt;&lt;label style="padding-right:5px;margin-bottom: 10px;"&gt;&lt;b&gt;Para obtener un análisis detallado: &lt;noscript&gt;&lt;/noscript&gt; &lt;/b&gt;&lt;/label&gt;&lt;/div&gt;&lt;p&gt;&lt;/p&gt;&lt;h2&gt;Dinámica del mercado global de sistemas de microirrigación&lt;/h2&gt;&lt;p&gt;La dinámica clave del mercado que está dando forma al mercado global de sistemas de microirrigación incluyen:&lt;/p&gt;&lt;h3&gt;Principales impulsores del mercado:&lt;/h3&gt;&lt;ul&gt;&lt;li&gt;&lt;strong&gt;Escasez y conservación del agua: &lt;/strong&gt;La creciente preocupación mundial por la escasez de agua es un importante motivador de los sistemas de microirrigación. Estos sistemas, que incluyen riego por goteo y microaspersores, están destinados a suministrar agua directamente a la zona de la raíz de las plantas, reduciendo la pérdida de agua por evaporación y escorrentía. A medida que las regiones experimentan un mayor estrés hídrico como resultado del cambio climático y el crecimiento de la población, las tecnologías de microirrigación brindan una solución a largo plazo al mejorar la eficiencia del uso del agua en la agricultura y el paisajismo.&lt;/li&gt;&lt;li&gt;&lt;strong&gt;Mejora del rendimiento y la calidad de los cultivos: &lt;/strong&gt;Los sistemas de microirrigación aumentan la producción, la calidad y la uniformidad de los cultivos al suministrar agua y nutrientes con precisión a las raíces de las plantas. Este sistema de riego dirigido mantiene los niveles ideales de humedad del suelo, reduce el estrés de los cultivos durante las estaciones secas y mejora la absorción de nutrientes, lo que da como resultado plantas más sanas y mayores rendimientos por unidad de tierra.&lt;/li&gt;&lt;li&gt;&lt;strong&gt;Avances tecnológicos:&lt;/strong&gt; Las mejoras continuas en la tecnología de microirrigación, incluidos los sistemas automatizados, los sensores de humedad del suelo y las capacidades de monitoreo remoto, mejoran la eficiencia y la facilidad de uso del sistema. Estos avances tecnológicos permiten a los agricultores y paisajistas monitorear y controlar mejor los cronogramas de riego y las tasas de aplicación de agua, optimizando así la utilización de los recursos y reduciendo los gastos de mano de obra.&lt;/li&gt;&lt;li&gt;&lt;strong&gt;Apoyo y subsidios gubernamentales:&lt;/strong&gt; Muchos gobiernos en todo el mundo brindan subsidios, incentivos y asistencia regulatoria para alentar el uso de tecnologías de riego que ahorran agua, como los sistemas de microirrigación. Estos proyectos buscan promover la agricultura sustentable, ahorrar agua y reducir los problemas ambientales asociados con los sistemas de irrigación tradicionales, promoviendo en última instancia el crecimiento del mercado.&lt;/li&gt;&lt;/ul&gt;&lt;h3&gt;Principales desafíos:&lt;/h3&gt;&lt;ul&gt;&lt;li&gt;&lt;strong&gt;Altos costos iniciales de inversión:&lt;/strong&gt; Uno de los mayores desafíos para la adopción generalizada de sistemas de microirrigación es el significativo gasto inicial necesario para la instalación del sistema, que incluye la compra de equipos como líneas de goteo, emisores, filtros y sistemas de control. A pesar del ahorro de agua a largo plazo y las mejoras de productividad, los pequeños agricultores y los productores con bajos medios financieros pueden dudar en invertir en sistemas de microirrigación debido a su naturaleza intensiva en capital.&lt;/li&gt;&lt;li&gt;&lt;strong&gt;Complejidad del diseño y la instalación:&lt;/strong&gt; El diseño y la instalación de sistemas de microirrigación son complejos y requieren conocimientos y habilidades específicos para garantizar un diseño óptimo, una distribución uniforme del agua y la efectividad del sistema. Los agricultores y los profesionales de la irrigación que carecen de conocimientos técnicos pueden experimentar un rendimiento inferior del sistema, como una distribución desigual del agua, obstrucciones y problemas de mantenimiento, lo que limita las tasas de adopción.&lt;/li&gt;&lt;li&gt;&lt;strong&gt;Desafíos de mantenimiento y operación:&lt;/strong&gt; Para que funcionen de manera óptima y duren el mayor tiempo posible, los sistemas de microirrigación deben recibir mantenimiento regular. Problemas como la obstrucción de los emisores, daños ambientales o de plagas en las líneas de goteo y errores de calibración del sistema pueden tener un impacto en la eficiencia del suministro de agua y la producción de los cultivos. Los agricultores pueden tener obstáculos operativos al monitorear y alterar los programas de riego, especialmente en empresas agrícolas remotas o de gran escala.&lt;/li&gt;&lt;li&gt;&lt;strong&gt;Problemas de calidad y compatibilidad del agua:&lt;/strong&gt; La mala calidad del agua, como un alto contenido de limo, salinidad y residuos químicos, puede tener un impacto en el rendimiento y la vida útil del sistema de microirrigación. Puede ser necesario el tratamiento o la filtración del agua para evitar la obstrucción de los emisores y mantener una distribución uniforme del agua. Además, la compatibilidad de los componentes de riego con las características locales de calidad del agua debe considerarse cuidadosamente durante el diseño e instalación del sistema.&lt;/li&gt;&lt;/ul&gt;&lt;h3&gt;Tendencias clave:&lt;/h3&gt;&lt;ul&gt;&lt;li&gt;&lt;strong&gt;Innovaciones tecnológicas:&lt;/strong&gt; El mercado de sistemas de microirrigación está experimentando importantes mejoras tecnológicas destinadas a aumentar la eficiencia, la comodidad de uso y el rendimiento general. Los sistemas de riego automatizados, los sensores habilitados para IoT y los controladores inteligentes ofrecen un monitoreo y una gestión precisos de las aplicaciones de agua, lo que resulta en un consumo de agua más eficiente y una mayor producción de cultivos. Además, los avances en materiales y diseño mejoran la durabilidad y confiabilidad de los componentes de microirrigación, reduciendo los requisitos de mantenimiento y prolongando la vida útil del sistema.&lt;/li&gt;&lt;li&gt;&lt;strong&gt;Integración con la agricultura de precisión: &lt;/strong&gt;Las prácticas de agricultura de precisión se están integrando cada vez más con los sistemas de microirrigación. La agricultura de precisión utiliza análisis de datos, tecnología GPS y detección remota para gestionar de manera más eficaz la producción de cultivos. Los sistemas de microirrigación, cuando se combinan con estas tecnologías, permiten a los agricultores administrar agua y nutrientes precisamente donde y cuando se necesitan, lo que reduce el desperdicio y mejora la calidad de los productos. Esta integración fomenta prácticas agrícolas más respetuosas con el medio ambiente y eficaces.&lt;/li&gt;&lt;li&gt;&lt;strong&gt;Mayor atención a la seguridad alimentaria:&lt;/strong&gt; a medida que crece la población mundial, existe una mayor necesidad de sistemas de riego eficientes. Los dispositivos de microirrigación tienen como objetivo aumentar el rendimiento de los cultivos y la producción agrícola mediante el suministro de agua de forma precisa y constante. Esta tendencia es especialmente esencial en regiones con escasez de agua y tierras cultivables limitadas, donde el uso eficiente del agua es fundamental para la producción de alimentos a largo plazo.&lt;/li&gt;&lt;li&gt;&lt;strong&gt;Expansión en mercados emergentes:&lt;/strong&gt; el mercado de sistemas de microirrigación está creciendo rápidamente en áreas emergentes, en particular Asia-Pacífico, América Latina y África. El aumento de la actividad agrícola, las medidas gubernamentales para mejorar la infraestructura de riego y el creciente conocimiento de los beneficios de la microirrigación están impulsando la expansión del mercado en estas regiones. Los agricultores de estas zonas se están beneficiando de la implementación de dispositivos de microirrigación, lo que aumenta los rendimientos agrícolas y mejora la eficiencia del agua.&lt;/li&gt;&lt;/ul&gt;&lt;p&gt;&lt;span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href=&amp;quot;https://www.marketresearch.com/download-sample?rid=23070&amp;amp;ref=bannerclick&amp;quot;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mt-md-0"&gt;&lt;noscript&gt;&lt;/noscript&gt;&lt;/div&gt;&lt;/div&gt;&lt;/div&gt;&lt;/section&gt;&lt;p&gt;&lt;/p&gt;&lt;h2&gt;Mercado global de sistemas de microirrigación: análisis de segmentación&lt;/h2&gt;&lt;p&gt;El mercado global de sistemas de microirrigación está segmentado en en base al tipo, cultivo, usuarios finales, componente y geografía.&lt;/p&gt;&lt;p&gt;&lt;/p&gt;&lt;h3&gt;Mercado de sistemas de microirrigación, por tipo&lt;/h3&gt;&lt;ul&gt;&lt;li&gt;Microaspersor&lt;/li&gt;&lt;li&gt;Goteo&lt;/li&gt;&lt;/ul&gt;&lt;p&gt;Según el tipo, el mercado está segmentado en microaspersor y goteo El riego por goteo actualmente lidera la industria de los sistemas de microirrigación. Esto se debe a su adaptabilidad, eficiencia hídrica y aplicabilidad para una variedad de cultivos. Los microaspersores, por otro lado, se están expandiendo a un ritmo rápido. Esto se debe a su eficacia para regar cultivos con hojas más grandes o espaciado irregular, y a su creciente aceptación en huertos, viñedos y ciertos cultivos de campo.&lt;/p&gt;&lt;h3&gt;Mercado de sistemas de microirrigación, por cultivo&lt;/h3&gt;&lt;ul&gt;&lt;li&gt;Cultivos de campo&lt;/li&gt;&lt;li&gt;Cultivos de plantación&lt;/li&gt;&lt;li&gt;Viñedos y cultivos de huertos&lt;/li&gt;&lt;/ul&gt;&lt;p&gt;Según el cultivo, el mercado se segmenta en cultivos de campo, cultivos de plantación, viñedos y cultivos de huertos. Actualmente, los viñedos y los cultivos de huertos dominan la industria de los sistemas de microirrigación. Este dominio se debe al alto valor de estos productos básicos, que requieren un control preciso del agua y un suministro eficaz de nutrientes para maximizar el rendimiento y la calidad de la fruta. Sin embargo, los cultivos de campo son el segmento de más rápido crecimiento. Esto se debe a la gran cantidad de tierra dedicada a estos cultivos, así como a la creciente necesidad de conservación del agua en la agricultura. Los dispositivos de microirrigación proporcionan una técnica para optimizar el uso del agua y potencialmente aumentar los rendimientos en el cultivo agrícola a gran escala.&lt;/p&gt;&lt;h3&gt;Mercado de sistemas de microirrigación, por usuarios finales&lt;/h3&gt;&lt;ul&gt;&lt;li&gt;Agricultores&lt;/li&gt;&lt;li&gt;Usuarios industriales&lt;/li&gt;&lt;/ul&gt;&lt;p&gt;Según los usuarios finales, el mercado se segmenta en agricultores y usuarios industriales. Los agricultores dominan ahora el mercado de sistemas de microirrigación debido a los numerosos beneficios que estos sistemas proporcionan a la producción agrícola, como la conservación del agua, el aumento de los rendimientos de los cultivos y la reducción de los costos laborales. Sin embargo, la categoría de usuarios industriales, que incluye aplicaciones como invernaderos, paisajismo y campos de golf, es la que se está expandiendo más rápidamente. Esto se debe a un mayor énfasis en la ecologización urbana, el ahorro de agua en entornos industriales y una creciente demanda de cultivos de alto valor cultivados en condiciones controladas.&lt;/p&gt;&lt;h3&gt;Mercado de sistemas de microirrigación, por componente&lt;/h3&gt;&lt;ul&gt;&lt;li&gt;Filtros&lt;/li&gt;&lt;li&gt;Emisor de goteo&lt;/li&gt;&lt;li&gt;Microaspersión&lt;/li&gt;&lt;li&gt;Válvula de riego&lt;/li&gt;&lt;li&gt;Tubos de polietileno&lt;/li&gt;&lt;/ul&gt;&lt;p&gt;Según los componentes, el mercado está segmentado en filtros, emisor de goteo, microaspersión, válvulas de riego y tubos de polietileno. Los emisores de goteo dominan ahora el mercado de sistemas de microirrigación. Esto se debe a que el riego por goteo es la tecnología de microirrigación más común y los emisores son esenciales para suministrar cantidades precisas de agua directamente a las raíces de las plantas. Las microaspersiones, por otro lado, están creciendo a un ritmo rápido. Esto se debe a su uso creciente en aplicaciones como huertos, viñedos y fertirrigación (aplicación de fertilizantes mediante riego). Los microaspersores tienen un área de cobertura más amplia que los emisores de goteo, lo que los hace ideales para cultivos específicos y aplicaciones que requieren un patrón de riego más disperso.&lt;/p&gt;&lt;h3&gt;Mercado de sistemas de microirrigación, por geografía&lt;/h3&gt;&lt;ul&gt;&lt;li&gt;América del Norte&lt;/li&gt;&lt;li&gt; Europa&lt;/li&gt;&lt;li&gt; Asia Pacífico&lt;/li&gt;&lt;li&gt; Resto del mundo&lt;/li&gt;&lt;/ul&gt;&lt;p&gt;Sobre la base del análisis regional, el mercado global de sistemas de microirrigación se clasifica en América del Norte, Europa, Asia Pacífico y el resto del mundo. América del Norte domina el mercado de sistemas de microirrigación gracias a su mercado agrícola bien establecido, avances tecnológicos considerables y un fuerte respaldo gubernamental a las prácticas de riego sostenible. Por otro lado, Asia-Pacífico es el segmento de más rápido crecimiento, impulsado por la creciente demanda de producción de alimentos como resultado del crecimiento de la población y el aumento de los ingresos disponibles, así como por las iniciativas gubernamentales que promueven la conservación del agua y las inversiones en infraestructura de riego para abordar la escasez de agua y los patrones irregulares de lluvia.&lt;/p&gt;&lt;h3&gt;Actores clave&lt;/h3&gt;&lt;p&gt;El informe de estudio "Mercado global de sistemas de microirrigación" proporcionará información valiosa con énfasis en el mercado global. Los principales actores del mercado son &lt;strong&gt;&lt;em&gt;EPC Industries Limited, Hunter Industries, Jain Irrigation Systems, TL Irrigation, Rain Bird Corporation, Lindsay Corporation, Netafim Corporation, The Toro Company, Nelson Irrigation y Valmont Industries Incorporated. &lt;/em&gt;&lt;/strong&gt;&lt;/p&gt;&lt;p&gt;Nuestro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 La sección de panorama competitivo también incluye estrategias de desarrollo clave, participación de mercado y análisis de clasificación de mercado de los actores mencionados anteriormente a nivel mundial.&lt;/p&gt;&lt;h3&gt;Desarrollos recientes del mercado de sistemas de microirrigación&lt;/h3&gt;&lt;p&gt;&lt;/p&gt;&lt;ul&gt;&lt;li&gt;En enero de 2023, Valmont Industries, Inc., líder en productividad e infraestructura agrícola, firmó un acuerdo de suministro para proporcionar equipos de riego mecanizados y tecnología de vanguardia para varios proyectos de desarrollo agrícola africanos.&lt;/li&gt;&lt;li&gt;En mayo de 2023, Netafim, un proveedor de tecnología y servicios de riego, se unió al Foro del Pacto Educativo del Agua, una campaña global para promover el acceso al agua limpia para todos.&lt;/li&gt;&lt;li&gt;En mayo de 2023, EPC anunció el lanzamiento del EPC9186, un inversor de accionamiento de motor BLDC trifásico que utiliza el FET eGaN® EPC2302. Las capacidades de alta potencia del EPC9186 permiten una variedad de aplicaciones, incluidos scooters eléctricos, vehículos eléctricos compactos, maquinaria agrícola, carretillas elevadoras y drones de alta potencia.&lt;/li&gt;&lt;li&gt;En abril de 2022, Rain Bird Corporation y Flume lanzarán una nueva generación de sistemas de gestión del agua para toda la casa que brindarán a los propietarios y agencias de agua herramientas más efectivas para ahorrar agua.&lt;/li&gt;&lt;/ul&gt;&lt;h3&gt;Alcance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PERFILADAS&lt;/td&gt;&lt;td&gt;&lt;p&gt;EPC Industries Limited, Hunter Industries, Jain Irrigation Systems, TL Irrigation, Rain Bird Corporation, Lindsay Corporation, Netafim Corporation, The Toro Company, Nelson Irrigation y Valmont Industries Incorporated.&lt;/p&gt;&lt;/td&gt;&lt;/tr&gt;&lt;tr&gt;&lt;td&gt;SEGMENTOS CUBIERTOS&lt;/td&gt;&lt;td&gt;&lt;p&gt;Por tipo, por cultivo, por usuarios finales, por componente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implican oportunidades de crecimiento.&lt;/p&gt;&lt;/div&gt;</t>
  </si>
  <si>
    <t>&lt;div class=""&gt;&lt;h2&gt;Tamaño y pronóstico del mercado de sustitutos de la leche&lt;/h2&gt;&lt;p&gt;El tamaño del mercado de sustitutos de la leche se valoró en USD 2,93 mil millones en 2024 y se proyecta que alcance los &lt;span style="color: #993300;"&gt;&lt;strong&gt;USD 5,68 mil millones para 2031&lt;/strong&gt;&lt;/span&gt;, creciendo a una &lt;span style="color: #993300;"&gt;&lt;strong&gt;CAGR del 7,5% durante el período de pronóstico 2024-2031&lt;/strong&gt;&lt;/span&gt;.&lt;/p&gt;&lt;p style="background: white; vertical-align: baseline; margin: 0cm 0cm 11.25pt 0cm;"&gt;Los crecientes precios de la leche están impulsando la creciente demanda de sustitutos de la leche. El valor nutricional vital junto con el bajo costo está acelerando el consumo de estos productos. El crecimiento del mercado también se ve impulsado por la creciente adopción de una dieta sin gluten. El informe Global Milk Replacers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sustitutos de la leche&lt;/h3&gt;&lt;p&gt;Los sustitutos de la leche, conocidos popularmente como sustitutos de la leche, se elaboran empleando un tipo de materias primas y están diseñados para imitar los valores nutricionales de la leche de vaca y se administran a los terneros jóvenes cuando la leche natural no está disponible o no es factible. Estos sustitutos de la leche desempeñan un papel importante en la mejora y el mantenimiento de la salud de los terneros en sus primeras etapas.&lt;/p&gt;&lt;p&gt;Los sustitutos de la leche también benefician a los criadores de ganado para reducir los costos al maximizar las ganancias de su producción de leche, especialmente porque el valor de las materias primas utilizadas en la producción de sustitutos de la leche ha experimentado una caída a nivel mundial. El sustituto de la leche está formulado con ingredientes de calidad que contienen grasa, proteínas y otros ingredientes nutritivos, incluidos aditivos.&lt;/p&gt;&lt;p&gt;El sustituto de la leche contiene menos grasa en comparación con la leche entera y está enriquecido con minerales esenciales, vitaminas saludables y otros elementos nutricionales. El sustituto de la leche está disponible en forma líquida y en polvo, el suministro del producto en forma de polvo hace que sea fácil de usar. La forma en polvo a menudo se mezcla fácilmente con agua o leche antes de la alimentación y se puede almacenar durante un período prolongado. El sustituto de leche ofrece una vida útil más larga en comparación con la leche entera.&lt;/p&gt;&lt;section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mt-md-0"&gt;&lt;noscript&gt;&lt;/noscript&gt;&lt;/div&gt;&lt;/div&gt;&lt;/div&gt;&lt;/section&gt;&lt;h3&gt;Resumen del mercado mundial de sustitutos de la leche&lt;/h3&gt;&lt;p&gt;Es probable que el mercado mundial de sustitutos de la leche crezca notablemente en el período de pronóstico, ya que es un sustituto de la leche de alta calidad que permite el crecimiento de los terneros y aumenta el rendimiento de los terneros. El sustituto de la leche se usa comúnmente para proporcionar nutrición para el crecimiento infantil. Se estima que algunos otros factores, como el creciente mercado mundial de sustitutos de la leche, el aumento de las inversiones en las actividades de investigación y desarrollo por parte de los principales actores de las regiones desarrolladas, impulsarán el mercado mundial de sustitutos de la leche. La creciente demanda mundial de productos lácteos saludables es otro factor que impulsa el mercado mundial de sustitutos de la leche.&lt;/p&gt;&lt;p&gt;Además, los factores socioeconómicos y demográficos favorables, como la urbanización, el crecimiento de la población, los ingresos disponibles, el aumento del nivel de vida y la prevención de la propagación de enfermedades derivadas de la dieta no regulada, han anticipado positivamente el impulso del crecimiento del mercado mundial de sustitutos de la leche. Existen ciertos desafíos que obstaculizarán el crecimiento general del mercado. Factores como las diversas restricciones gubernamentales sobre la seguridad del consumidor y la volatilidad de los precios de las materias primas están limitando el crecimiento del mercado.&lt;/p&gt;&lt;p&gt;Además, se estima que el alto costo de las tecnologías de encapsulación, que conduce a un aumento del costo del producto final, hará que el crecimiento sea lento durante el período de pronóstico. Además, el uso de leche de desecho o de otras especies como alternativas inhibe el crecimiento del mercado. La inclusión de antibióticos sigue siendo un motivo de preocupación, junto con las preocupaciones ambientales y de salud, que son las posibles restricciones que obstaculizan el crecimiento general del mercado global. Sin embargo, los avances en las tecnologías, la promoción del consumo de ternera en la UE y el potencial sin explotar en los mercados emergentes ofrecen oportunidades de crecimiento favorables.&lt;/p&gt;&lt;h3&gt;Mercado mundial de sustitutos de la leche: análisis de segmentación&lt;/h3&gt;&lt;p&gt;El mercado mundial de sustitutos de la leche está segmentado según el tipo, el ganado, la fuente, la forma y la geografía.&lt;/p&gt;&lt;p&gt;&lt;/p&gt;&lt;h3&gt;Mercado de sustitutos de la leche, por tipo&lt;/h3&gt;&lt;ul&gt;&lt;li&gt;Medicados&lt;/li&gt;&lt;li&gt;No medicados&lt;/li&gt;&lt;/ul&gt;&lt;p&gt;&lt;/p&gt;&lt;p&gt;Según el tipo, el mercado se bifurca en medicados y no medicados. El segmento no medicado tiene la mayor participación de mercado durante el período de pronóstico. Los factores que se pueden atribuir a sus bajos precios. La creciente demanda en países en desarrollo como Brasil, India y China está aumentando debido a que los ganaderos son muy conscientes de los costos, lo que acelera la demanda del segmento no medicado.&lt;/p&gt;&lt;h3&gt;Mercado de sustitutos de leche, por ganado&lt;/h3&gt;&lt;ul&gt;&lt;li&gt; Rumiantes&lt;/li&gt;&lt;li&gt; Cerdos&lt;/li&gt;&lt;li&gt; Otros&lt;/li&gt;&lt;/ul&gt;&lt;p&gt;&lt;/p&gt;&lt;p&gt;Según el ganado, el mercado se divide en rumiantes, cerdos y otros. El segmento de rumiantes tiene la mayor participación de mercado durante el período de pronóstico. Los factores que se pueden atribuir a la crianza de terneros sanos son uno de los principales requisitos para el ganado en general y los rumiantes en particular, dado que su uso para la producción de leche y carne está impulsando la demanda de este segmento.&lt;/p&gt;&lt;h3&gt;Mercado de sustitutos de la leche, por fuente&lt;/h3&gt;&lt;ul&gt;&lt;li&gt; A base de leche&lt;/li&gt;&lt;li&gt; Sin base de leche&lt;/li&gt;&lt;li&gt; Mezclado&lt;/li&gt;&lt;/ul&gt;&lt;p&gt;Según la fuente, el mercado se bifurca en A base de leche, Sin base de leche y Mezclado. El segmento de sustitutos a base de leche tiene la mayor participación de mercado. Los sustitutos a base de leche se utilizan generalmente para alimentar a las crías del ganado, ya que sus sistemas digestivos están diseñados para funcionar con leche y, por lo tanto, estos sustitutos son alternativas ideales a la leche entera para proporcionar nutrición esencial a los mamíferos bebés.&lt;/p&gt;&lt;h3&gt;Mercado de sustitutos de la leche, por forma&lt;/h3&gt;&lt;ul&gt;&lt;li&gt; Polvo&lt;/li&gt;&lt;li&gt; Líquido&lt;/li&gt;&lt;/ul&gt;&lt;p&gt;Según la forma, el mercado se bifurca en En polvo y Líquido. El segmento de leche en polvo tiene la mayor participación de mercado durante el período de pronóstico. Los sustitutos de leche en polvo son rentables en comparación con la alimentación con leche entera para mamíferos infantiles. Comprenden una mezcla de ingredientes como suero y caseinato de sodio.&lt;/p&gt;&lt;h3&gt;Mercado de sustitutos de leche, por geografía&lt;/h3&gt;&lt;ul&gt;&lt;li&gt; América del Norte&lt;/li&gt;&lt;li&gt; Europa&lt;/li&gt;&lt;li&gt; Asia Pacífico&lt;/li&gt;&lt;li&gt; Resto del mundo&lt;/li&gt;&lt;/ul&gt;&lt;p&gt;Sobre la base del análisis regional, el mercado mundial de sustitutos de leche se clasifica en América del Norte, Europa, Asia Pacífico y resto del mundo. Asia Pacífico tiene la mayor participación de mercado. La urbanización progresiva, el aumento de la demanda de productos animales de calidad hacen que los agricultores se centren en la inclusión de ingredientes nutricionales en la dieta del ganado joven para garantizar un crecimiento ideal de la productividad y los proyectos en curso impulsarán el mercado en la región APAC.&lt;/p&gt;&lt;h3&gt;Actores clave&lt;/h3&gt;&lt;p&gt;El informe del estudio "Mercado mundial de sustitutos de leche" proporcionará información valiosa con énfasis en el mercado global. Los principales actores del mercado son &lt;em&gt;&lt;strong&gt;Cargill, BewitalAgri GmbH and Company, Archer Daniels Midland Company, Nulkamel BV, CHS Inc., Alltech, Land O' Lakes, Nutreco NV, Glanbia PLC, Friesland Campina, Vandrie Group, Lactalis Group. &lt;/strong&gt;&lt;/em&gt;La sección del panorama competitivo también incluye estrategias de desarrollo clave, participación de mercado y análisis de clasificación de mercado de los actores mencionados anteriormente a nivel mundial.&lt;/p&gt;&lt;h3&gt;Desarrollos clave&lt;/h3&gt;&lt;p&gt;&lt;/p&gt;&lt;h4&gt;Asociaciones, colaboraciones y acuerdos&lt;/h4&gt;&lt;ul&gt;&lt;li&gt;En octubre de 2019, Royal FrieslandCampina NV anunció que había firmado un acuerdo con Royal A-ware para expandir su producción y suministro de queso mozzarella. Además de suministrar leche, conocimiento y recetas, la primera empresa será responsable de la venta de queso mozzarella. Considerando que este último se encargará de supervisar el procesamiento de la leche y la producción de queso mozzarella.&lt;/li&gt;&lt;/ul&gt;&lt;h4&gt;Adquisiciones y fusiones&lt;/h4&gt;&lt;ul&gt;&lt;li&gt;En junio de 2019, Land O'Lakes, Inc. se asoció con Royal Agrifirm Group, con sede en los Países Bajos, para establecer una empresa conjunta de alimentos para animales lecheros, Agrilakes, en China. La nueva empresa tiene como objetivo aprovechar el conocimiento del mercado, las tecnologías y las capacidades de investigación existentes de ambas empresas para brindar un servicio de primera clase a los clientes de alimentos y a los productores lecheros en China.&lt;/li&gt;&lt;/ul&gt;&lt;h3&gt;Alcance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PERFILADAS&lt;/td&gt;&lt;td&gt;&lt;p&gt;Cargill, BewitalAgri GmbH and Company, Archer Daniels Midland Company, Nulkamel BV, CHS Inc., Alltech, Land O' Lakes, Nutreco NV, Glanbia PLC.&lt;/p&gt;&lt;/td&gt;&lt;/tr&gt;&lt;tr&gt;&lt;td&gt;SEGMENTOS CUBIERTOS&lt;/td&gt;&lt;td&gt;&lt;p&gt;Por tipo, por ganado, por fuente, por forma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Análisis comparativo de productos y análisis FODA de los principales actores del mercado• Perspectivas de mercado actuales y futuras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</si>
  <si>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molusquicidas&lt;/h2&gt;&lt;p&gt;El tamaño del mercado de molusquicidas se valoró en USD 715,98 millones en 2023 y se proyecta que alcance los &lt;strong&gt;&lt;span style="color: #993300;"&gt;USD 1002,71 millones para 2031&lt;/span&gt;,&lt;/strong&gt; creciendo a una &lt;span style="color: #993300;"&gt;&lt;strong&gt;CAGR del 4,30% entre 2024 y 2031.&lt;/strong&gt;&lt;/span&gt;&lt;/p&gt;&lt;ul&gt;&lt;li&gt;Los molusquicidas son compuestos que se utilizan para controlar o eliminar moluscos como caracoles y babosas. Estas plagas pueden ser especialmente dañinas en contextos agrícolas, ya que se alimentan de una amplia gama de cultivos, lo que provoca graves daños y reduce la producción. Los molusquicidas están disponibles en varias formas, incluidos gránulos, aerosoles y líquidos. Actúan envenenando a los moluscos o impidiéndoles llegar a las plantas.&lt;/li&gt;&lt;li&gt;Los molusquicidas son sustancias químicas que se utilizan para controlar o eliminar moluscos como caracoles y babosas que pueden causar daños importantes a los cultivos y las plantas. Una de sus principales aplicaciones es en la agricultura, donde los molusquicidas ayudan a proteger una variedad de cultivos, incluidos vegetales, frutas y granos. Estas plagas pueden comer hojas, tallos y raíces, lo que lleva a una reducción de los rendimientos y a una mala calidad de los productos. Al aplicar molusquicidas, los agricultores pueden controlar eficazmente estas plagas, asegurando cultivos más saludables y una mayor productividad.&lt;/li&gt;&lt;li&gt;Los molusquicidas también se utilizan en diversos entornos para controlar las poblaciones de plagas. Por ejemplo, se pueden utilizar para controlar los caracoles que transmiten enfermedades a los humanos y a los animales en jardines, invernaderos e incluso en cuerpos de agua. Los molusquicidas contribuyen a la prevención de enfermedades y a la protección del ecosistema al controlar las poblaciones de caracoles y babosas. Sin embargo, estos compuestos deben usarse con precaución para evitar causar daño a los insectos beneficiosos y otras criaturas.&lt;/li&gt;&lt;/ul&gt;&lt;p style="text-align: center;"&gt; &lt;/p&gt;&lt;div class="btn-wrap text-center" id="bnthid"&gt;&lt;label style="padding-right:5px;margin-bottom: 10px;"&gt;&lt;b&gt;Para obtener un análisis detallado: &lt;noscript&gt;&lt;/noscript&gt; &lt;/b&gt;&lt;/label&gt;&lt;/div&gt;&lt;p&gt;&lt;/p&gt;&lt;h2&gt;Dinámica del mercado mundial de molusquicidas&lt;/h2&gt;&lt;p&gt;La dinámica clave del mercado que está dando forma al mercado mundial de molusquicidas incluye:&lt;/p&gt;&lt;h3&gt;Impulsores clave del mercado:&lt;/h3&gt;&lt;ul&gt;&lt;li&gt;&lt;strong&gt;Demanda de gestión de plagas:&lt;/strong&gt; La razón principal para usar molusquicidas es controlar con éxito las poblaciones de plagas. Los moluscos como los caracoles y las babosas pueden causar graves daños a los cultivos al mordisquear hojas, frutas y plántulas. Los agricultores utilizan molusquicidas para controlar estas plagas y proteger sus cosechas.&lt;/li&gt;&lt;li&gt;&lt;strong&gt;Aumento de la intensificación agrícola:&lt;/strong&gt; a medida que la agricultura se intensifica, se plantan más cultivos en áreas más pequeñas y en numerosos ciclos por año, lo que aumenta el riesgo de infestaciones por plagas, en particular moluscos. Esta intensificación aumenta la necesidad de técnicas efectivas de control de plagas, como los molusquicidas, para mantener la producción de los cultivos y satisfacer las demandas del mercado de alimentos y otros productos agrícolas.&lt;/li&gt;&lt;li&gt;&lt;strong&gt;Factores ambientales y regulatorios:&lt;/strong&gt; Las preocupaciones ambientales y las restricciones regulatorias también son consideraciones importantes. Los molusquicidas deben cumplir con los requisitos de seguridad para proteger a las criaturas no objetivo y al medio ambiente. Las autorizaciones regulatorias y las leyes ambientales tienen un impacto en la disponibilidad y el uso de molusquicidas en varios lugares y mercados.&lt;/li&gt;&lt;/ul&gt;&lt;h3&gt;Desafíos clave:&lt;/h3&gt;&lt;ul&gt;&lt;li&gt;&lt;strong&gt;Efectos ambientales:&lt;/strong&gt; Los molusquicidas pueden dañar a criaturas no objetivo como peces, pájaros e insectos beneficiosos. Su uso puede tener un impacto negativo en los ambientes acuáticos, en particular cuando la escorrentía los lleva a los cuerpos de agua. Controlar su propagación es fundamental para reducir el daño ambiental.&lt;/li&gt;&lt;li&gt;&lt;strong&gt;Desarrollo de resistencia:&lt;/strong&gt; Los moluscos, al igual que los insectos, pueden desarrollar resistencia a los molusquicidas con el tiempo. Esta resistencia reduce la eficacia de las terapias, lo que requiere dosis mayores o administraciones más frecuentes para su control. Esto puede resultar en mayores gastos y consecuencias ambientales.&lt;/li&gt;&lt;li&gt;&lt;strong&gt;Persistencia y bioacumulación:&lt;/strong&gt; Algunos molusquicidas permanecen en el medio ambiente durante mucho tiempo después de su aplicación, acumulándose en el suelo y el agua. Esta persistencia aumenta la posibilidad de exposición involuntaria tanto para los humanos como para la vida silvestre. Gestionar su desintegración y garantizar una degradación segura es fundamental para mitigar las consecuencias ambientales a largo plazo.&lt;/li&gt;&lt;/ul&gt;&lt;h3&gt;Tendencias clave:&lt;/h3&gt;&lt;ul&gt;&lt;li&gt;&lt;strong&gt;Desarrollo de formulaciones respetuosas con el medio ambiente:&lt;/strong&gt; El desarrollo de formulaciones respetuosas con el medio ambiente es una tendencia importante en el campo de los molusquicidas. Los molusquicidas tradicionales frecuentemente contenían compuestos tóxicos que podían afectar a criaturas y hábitats no objetivo. Sin embargo, las formulaciones actuales buscan mitigar estos efectos ambientales. Esto implica el uso de biopesticidas producidos a partir de fuentes naturales como extractos de plantas o agentes microbianos que son menos tóxicos para los insectos beneficiosos, los animales y la vida acuática.&lt;/li&gt;&lt;li&gt;&lt;strong&gt;Manejo Integrado de Plagas (MIP):&lt;/strong&gt; Los sistemas de manejo integrado de plagas son cada vez más comunes en la agricultura y la jardinería. Esta estrategia combina varios métodos de manejo como el control biológico, las prácticas culturales (como alterar los cronogramas de plantación o utilizar mantillo) y, en algunos casos, el uso prudente de molusquicidas como última opción. El MIP busca reducir la dependencia de los productos químicos al mismo tiempo que maneja de manera eficiente las poblaciones de insectos.&lt;/li&gt;&lt;li&gt;&lt;strong&gt;Expansión del mercado global:&lt;/strong&gt; El mercado global de molusquicidas se está expandiendo debido a la intensificación agrícola, las circunstancias climáticas cambiantes y una mayor conciencia de las enfermedades relacionadas con los moluscos. Los molusquicidas tienen una gran demanda en regiones con un fuerte crecimiento agrícola, como Asia-Pacífico y América Latina, para proteger los cultivos, incluidos el arroz, el maíz y las verduras, del daño causado por los moluscos.&lt;/li&gt;&lt;/ul&gt;&lt;section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molusquicidas&lt;/h2&gt;&lt;p&gt;A continuación, se incluye un análisis regional más detallado del mercado mundial de molusquicidas:&lt;/p&gt;&lt;h3&gt;Asia Pacífico:&lt;/h3&gt;&lt;ul&gt;&lt;li&gt;La región de Asia Pacífico lidera el mercado de molusquicidas debido a su gran y diversa industria agrícola. Esta región tiene un paisaje agrícola diverso que incluye arroz, trigo, verduras, frutas y cereales. Los molusquicidas son esenciales para proteger estos cultivos de los efectos nocivos de los moluscos como los caracoles y las babosas. Ayudan a preservar la salud de los cultivos, aumentar la productividad y garantizar la seguridad alimentaria regional. La agricultura en Asia Pacífico depende en gran medida de medidas eficaces de control de plagas, y los molusquicidas desempeñan un papel importante en el control de infestaciones que, de otro modo, podrían afectar al rendimiento y la calidad de los cultivos.&lt;/li&gt;&lt;li&gt;Los molusquicidas desempeñan un papel en el logro de objetivos ambientales y de sostenibilidad económica más amplios, además de la protección inmediata de los cultivos. Los molusquicidas reducen la necesidad de aplicaciones significativas de pesticidas, lo que ayuda a reducir el impacto ambiental al tiempo que preserva la eficiencia agrícola. Esto es especialmente importante en Asia Pacífico, donde equilibrar el crecimiento agrícola con la conservación del medio ambiente es un gran desafío. Por lo tanto, el uso generalizado de molusquicidas enfatiza su papel crítico en la provisión de seguridad alimentaria y resiliencia ecológica en los paisajes agrícolas de la región.&lt;/li&gt;&lt;/ul&gt;&lt;h3&gt;América del Norte:&lt;/h3&gt;&lt;ul&gt;&lt;li&gt;El mercado de molusquicidas en América del Norte ha aumentado notablemente debido a un mayor énfasis en la calidad de los cultivos y la seguridad alimentaria. Los molusquicidas protegen la salud de los cultivos y aumentan el rendimiento al minimizar el daño de las plagas. Estos herbicidas son muy eficaces contra moluscos como caracoles y babosas que pueden devastar los cultivos si no se controlan. Los agricultores recurren cada vez más a los molusquicidas para garantizar productos de alta calidad libres de defectos relacionados con plagas.&lt;/li&gt;&lt;li&gt;La creciente demanda de molusquicidas en América del Norte está íntimamente relacionada con los intentos de mejorar la calidad de los cultivos, garantizar la seguridad alimentaria y promover métodos agrícolas sostenibles. El uso de estos compuestos permite a los agricultores mantener cultivos más sanos y aumentar el rendimiento al mismo tiempo que respetan los requisitos medioambientales. La transición a métodos ecológicos indica un enfoque proactivo para conciliar los requisitos agrícolas con el cuidado del medio ambiente, lo que señala un cambio significativo en las estrategias de manejo de plagas en toda la región.&lt;/li&gt;&lt;/ul&gt;&lt;h2&gt;Mercado mundial de molusquicidas: análisis de segmentación&lt;/h2&gt;&lt;p&gt;El mercado mundial de molusquicidas está segmentado según el tipo de producto, la aplicación, la industria del usuario final y la geografía.&lt;/p&gt;&lt;p&gt;&lt;/p&gt;&lt;h3&gt;Mercado de molusquicidas, por tipo de producto&lt;/h3&gt;&lt;ul&gt;&lt;li&gt;Molusquicidas químicos&lt;/li&gt;&lt;li&gt;Molusquicidas biológicos&lt;/li&gt;&lt;/ul&gt;&lt;p&gt;Según el tipo de producto, el mercado mundial de molusquicidas se bifurca en molusquicidas químicos y molusquicidas biológicos. En el mercado mundial de molusquicidas, los molusquicidas químicos dominan actualmente sobre las alternativas biológicas. Este predominio se puede atribuir a varios factores. Los molusquicidas químicos suelen ofrecer resultados más rápidos y fiables en el control de plagas de moluscos como caracoles y babosas. Suelen tener un espectro de actividad más amplio, lo que los hace eficaces contra una amplia gama de especies y en diversas condiciones ambientales. Además, los molusquicidas químicos suelen ser más rentables y fáciles de aplicar en comparación con las alternativas biológicas que requieren condiciones específicas para ser eficaces. Además, los molusquicidas químicos han sido objeto de una amplia investigación y desarrollo que ha dado lugar a formulaciones muy potentes y específicas que minimizan los daños colaterales a los organismos no objetivo.&lt;/p&gt;&lt;h3&gt;Mercado de molusquicidas, por aplicación&lt;/h3&gt;&lt;ul&gt;&lt;li&gt;Pellets y gránulos&lt;/li&gt;&lt;li&gt;Formulaciones líquidas&lt;/li&gt;&lt;/ul&gt;&lt;p&gt;Según la aplicación, el mercado mundial de molusquicidas se divide en pellets y gránulos y formulaciones líquidas. En el mercado mundial de molusquicidas, tanto los pellets como los gránulos, así como las formulaciones líquidas, desempeñan un papel crucial en función de las necesidades agrícolas específicas y los métodos de aplicación. Sin embargo, las formulaciones líquidas tienden a dominar debido a varias ventajas. Los molusquicidas líquidos ofrecen facilidad de aplicación, lo que permite una orientación y cobertura precisas en grandes áreas. También son versátiles, adecuados tanto para pulverización foliar como para empapado del suelo, lo que los hace adaptables a varios tipos de cultivos y etapas de crecimiento.&lt;/p&gt;&lt;h3&gt;Mercado de molusquicidas, por industria de usuario final&lt;/h3&gt;&lt;ul&gt;&lt;li&gt;Agricultura&lt;/li&gt;&lt;li&gt;Horticultura&lt;/li&gt;&lt;li&gt;Jardinería y uso doméstico&lt;/li&gt;&lt;/ul&gt;&lt;p&gt;Según la industria del usuario final, el mercado mundial de molusquicidas se bifurca en agricultura, horticultura y jardinería y uso doméstico. La agricultura se destaca como el sector dominante. Esto se debe principalmente a la gran escala de las operaciones agrícolas a nivel mundial y al importante impacto económico del daño de los moluscos en los cultivos. Las granjas a gran escala a menudo enfrentan pérdidas sustanciales por plagas como caracoles y babosas, lo que hace que el uso eficaz de molusquicidas sea crucial para preservar el rendimiento y la calidad de los cultivos. La horticultura sigue de cerca beneficiándose de necesidades similares de manejo de plagas en viveros, huertos y entornos de invernaderos.&lt;/p&gt;&lt;h3&gt;Actores clave&lt;/h3&gt;&lt;p&gt;El informe del estudio "Mercado global de molusquicidas" proporcionará información valiosa con énfasis en el mercado global. Los principales actores del mercado son &lt;strong&gt;&lt;em&gt;Lonza Group, Certis USA, Bayer CropScience Ltd., Philagro, ADAMA Agricultural Solutions, Neudorff, PT Bayer Indonesia, Marrone Bio Innovations, UPL Limited, W. Neudorff GmbH KG, Isagro CropScience Ltd., Sumitomo Chemical Co., Ltd., BASF SE y Marrone Bio Innovations.&lt;/em&gt;&lt;/strong&gt;&lt;/p&gt;&lt;p&gt;Nuestro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mundial.&lt;/p&gt;&lt;h3&gt;Desarrollos clave del mercado global de molusquicidas&lt;/h3&gt;&lt;p&gt;&lt;/p&gt;&lt;ul&gt;&lt;li&gt;En noviembre de 2022, Certis Belchim BV compró los activos de Henry Manufacturing Limited en Nueva Zelanda. Esto incluye su cartera y línea de productos de sales de ácidos grasos de potasio, que ofrecen una amplia gama de aplicaciones en la protección de cultivos.&lt;/li&gt;&lt;li&gt;En marzo de 2022, Mitsui &amp;amp; Co. Ltd lanzó una nueva empresa llamada Certis Belchim BV fusionando su recién adquirida Belchim Crop Protection con su subsidiaria europea Certis Europe. Esto se llevó a cabo de acuerdo con las condiciones de un acuerdo final.&lt;/li&gt;&lt;/ul&gt;&lt;h3&gt;Alcance del informe&lt;/h3&gt;&lt;div class="row"&gt;&lt;div class="col-sm-12"&gt;&lt;table border="1"&gt;&lt;tbody&gt;&lt;tr&gt;&lt;th&gt;ATRIBUTOS DEL INFORME&lt;/th&gt;&lt;th&gt;DETALLES&lt;/th&gt;&lt;/tr&gt;&lt;tr&gt;&lt;td&gt;Período de estudio&lt;/td&gt;&lt;td&gt;&lt;p&gt;2020-2031&lt;/p&gt;&lt;/td&gt;&lt;/tr&gt;&lt;tr&gt;&lt;td&gt;Año base&lt;/td&gt;&lt;td&gt;&lt;p&gt;2023&lt;/p&gt;&lt;/td&gt;&lt;/tr&gt;&lt;tr&gt;&lt;td&gt;Período de pronóstico&lt;/td&gt;&lt;td&gt;&lt;p&gt;2024-2031&lt;/p&gt;&lt;/td&gt;&lt;/tr&gt;&lt;tr&gt;&lt;td&gt;Período histórico&lt;/td&gt;&lt;td&gt;&lt;p&gt;2020-2022&lt;/p&gt;&lt;/td&gt;&lt;/tr&gt;&lt;tr&gt;&lt;td&gt;Unidad&lt;/td&gt;&lt;td&gt;&lt;p&gt;Valor (USD millones)&lt;/p&gt;&lt;/td&gt;&lt;/tr&gt;&lt;tr&gt;&lt;td&gt;Empresas clave incluidas&lt;/td&gt;&lt;td&gt;&lt;p&gt;Lonza Group, Certis USA, Bayer CropScience Ltd., Philagro, ADAMA Agricultural Solutions, Neudorff, PT Bayer Indonesia, Marrone Bio Innovations, UPL Limited, W. Neudorff GmbH KG.&lt;/p&gt;&lt;/td&gt;&lt;/tr&gt;&lt;tr&gt;&lt;td&gt;Segmentos cubiertos&lt;/td&gt;&lt;td&gt;&lt;p&gt;Por tipo de producto, por aplicación, por industria de uso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clase="col-12 col-md-12"&gt;&lt;h2 clase="texto-izquierda-color-azul-oscuro"&gt;</t>
  </si>
  <si>
    <t>&lt;div class=""&gt;&lt;h2&gt;Tamaño y pronóstico del mercado de películas de mantillo&lt;/h2&gt;&lt;p&gt;El tamaño del mercado de películas de mantillo se valoró en USD &lt;span data-sheets-root="1" data-sheets-userformat='{"2":33569729,"3":{"1":0},"9":1,"10":2,"11":0,"12":0,"14":{"1":2,"2":0},"15":"\"Aptos Narrow\", sans-serif","16":11,"28":1}' data-sheets-value='{"1":2,"2":"4,27 mil millones de USD"}'&gt;4,27 mil millones&lt;/span&gt; en 2024 y se proyecta que alcance los &lt;span style="color: #993300;"&gt;&lt;strong&gt;USD &lt;span data-sheets-root="1" data-sheets-userformat='{"2":33569729,"3":{"1":0},"9":1,"10":2,"11":0,"12":0,"14":{"1":2,"2":0},"15":"\"Aptos Narrow\", sans-serif","16":11,"28":1}' data-sheets-value='{"1":2,"2":"6,97 mil millones de USD"}'&gt;6,97 mil millones&lt;/span&gt; para 2031&lt;/strong&gt;&lt;/span&gt;, creciendo a una &lt;span style="color: #993300;"&gt;&lt;strong&gt;CAGR del 6,30 % entre 2024 y 2031. &lt;/strong&gt;&lt;/span&gt;&lt;/p&gt;&lt;p style="background: white; vertical-align: baseline; margin: 0cm 0cm 11.25pt 0cm;"&gt;Se espera que el mercado mundial de películas de mantillo registre un crecimiento acelerado Crecimiento en los años previstos. Se espera que la mejora de la demanda de productividad de los cultivos con la disminución de las tierras cultivables siga siendo un factor impulsor clave para el crecimiento del mercado. Las principales aplicaciones de las películas de mantillo incluyen la retención de la humedad y el mantenimiento de la temperatura en el suelo. El aumento del uso de las aplicaciones mencionadas junto con la implementación en la agricultura de invernadero está fomentando el crecimiento del mercado. El informe del mercado global de películas de mantillo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películas de mantillo&lt;/h3&gt;&lt;p&gt;Las películas de mantillo se utilizan ampliamente en el suelo para disminuir el crecimiento de malezas y mejorar el rendimiento de los cultivos. También se utilizan para retener los niveles de humedad en el suelo y protegerlo de los rayos ultravioleta (UV). Las películas de mantillo son plásticos de mantillo orgánicos obtenidos de plantas y animales, que brindan ventajas como el mantenimiento de la estructura del suelo, el control de malezas y la prevención de la contaminación del suelo de los cultivos. Las aplicaciones de las películas de mantillo implican retener la humedad y mantener la temperatura en el suelo, proporcionar nutrientes, protección contra los rayos ultravioleta (UV), disminuir la actividad de las malezas, superar la erosión y compactación del suelo, reforzar la germinación de las semillas y la estética.&lt;/p&gt;&lt;p class="p1"&gt; &lt;/p&gt;&lt;section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mt-md-0"&gt;&lt;noscript&gt;&lt;/noscript&gt;&lt;/div&gt;&lt;/div&gt;&lt;/div&gt;&lt;/section&gt;&lt;p&gt;&lt;/p&gt;&lt;h3&gt;Descripción general del mercado mundial de películas de mantillo&lt;/h3&gt;&lt;p&gt;Las películas de mantillo se utilizan regularmente en la agricultura y la horticultura para transformar y minimizar el crecimiento de malezas y la temperatura del suelo, y aumentar el rendimiento de los cultivos. Existe una creciente conciencia sobre las películas de mantillo entre los consumidores debido a los beneficios como la cosecha temprana de cultivos, la inversión mínima en herbicidas y una expansión en la producción cuantitativa de cultivos. Se espera que esto impulse el crecimiento del mercado mundial de películas de mantillo. Además, las películas de mantillo se utilizan para brindar un clima deseable, intensificar los nutrientes del suelo y controlar el valor de los nutrientes.&lt;/p&gt;&lt;p&gt;El uso de películas de mantillo aumenta la tasa de producción. Por lo tanto, el uso de películas de mantillo se ha convertido en una práctica común. En el caso del cultivo de frutas y verduras, la adopción de películas de mantillo ha mostrado un crecimiento máximo. Además, las películas de mantillo se utilizan en invernaderos para proteger a las plantas de las condiciones climáticas, como la lluvia y el viento, y para regular la temperatura interna. La atmósfera dentro de los invernaderos tiene una humedad relativa alta y el uso de películas de mantillo es beneficioso para reducir la evaporación del agua del suelo y mejorar la atmósfera alrededor de los cultivos y las plantas.&lt;/p&gt;&lt;p&gt;Los tomates se utilizan ampliamente en aplicaciones de procesamiento de alimentos y se pueden cuidar durante más tiempo en invernaderos mediante el uso de películas de mantillo. Existen ciertas reservas y limitaciones que restringirán los factores generales de crecimiento del mercado. Se estima que factores como el alto costo de instalación, junto con la adición de aditivos nocivos durante el proceso de fabricación, frenarán el crecimiento durante el período de pronóstico. La escasez de disponibilidad de dichas películas de mantillo con costos iniciales excesivos está desafiando el crecimiento. Además, la participación de plastificantes en la fabricación de películas de mantillo biodegradables para obtener ganancias puede inhibir el crecimiento del mercado.&lt;/p&gt;&lt;p&gt;Además, el uso excesivo de películas de mantillo puede obstaculizar la calidad del suelo, ya que tanto las películas biodegradables como las biodegradables pueden afectar negativamente el crecimiento del mercado. Las películas de mantillo no biodegradables no se descomponen al 100 %. Además, la eliminación de plásticos es un proceso difícil y complicado. Además, las películas de mantillo biodegradables son más costosas que las películas no biodegradables. Estas también son posibles restricciones que obstaculizan el crecimiento general del mercado global. Sin embargo, los continuos avances en las técnicas agrícolas, junto con la creciente conciencia de la reducción del desperdicio de cultivos, la rápida adopción de métodos agrícolas modernos, especialmente en los países de Asia Pacífico.&lt;/p&gt;&lt;h3&gt;Análisis de la segmentación del mercado mundial de películas de mantillo&lt;/h3&gt;&lt;p&gt;El mercado mundial de películas de mantillo está segmentado en función del tipo, la aplicación, el elemento y la geografía.&lt;/p&gt;&lt;p&gt;&lt;/p&gt;&lt;h3&gt;Mercado de películas de mantillo, por tipo&lt;/h3&gt;&lt;ul&gt;&lt;li&gt;Transparente/claro&lt;/li&gt;&lt;li&gt;Negro&lt;/li&gt;&lt;li&gt;De color&lt;/li&gt;&lt;li&gt;Degradable&lt;/li&gt;&lt;li&gt;Otros&lt;/li&gt;&lt;/ul&gt;&lt;p&gt;Según el tipo, el mercado está segmentado en transparente/transparente, negro, de color, degradable y otros. El segmento de mantillo negro tiene la mayor participación de mercado y se estima que el mantillo transparente/transparente experimentará la CAGR más alta durante el período de pronóstico. Los factores que se pueden atribuir a la demanda de cultivos agrícolas que han llevado a la necesidad de un mayor rendimiento de los cultivos están impulsando la demanda de este segmento.&lt;/p&gt;&lt;h3&gt;Mercado de películas de mantillo, por aplicación&lt;/h3&gt;&lt;ul&gt;&lt;li&gt;Granjas agrícolas&lt;/li&gt;&lt;li&gt;Horticultura&lt;/li&gt;&lt;/ul&gt;&lt;p&gt;Según la aplicación, el mercado está segmentado en granjas agrícolas y horticultura. El segmento de granjas agrícolas tiene la mayor participación de mercado durante el período de pronóstico. Las películas de mantillo son ampliamente utilizadas por los agricultores rurales. También se utilizan en prácticas agrícolas comerciales.&lt;/p&gt;&lt;h3&gt;Mercado de películas de mantillo, por elemento&lt;/h3&gt;&lt;ul&gt;&lt;li&gt;LLDPE&lt;/li&gt;&lt;li&gt;LDPE&lt;/li&gt;&lt;li&gt;HDPE&lt;/li&gt;&lt;li&gt;EVA&lt;/li&gt;&lt;li&gt;PLA&lt;/li&gt;&lt;li&gt;PHA&lt;/li&gt;&lt;/ul&gt;&lt;p&gt;Según el elemento, el mercado está segmentado en LLDPE, LDPE, HDPE, EVA, PLA y PHA. El segmento LLDPE tiene la mayor participación de mercado y se estima que EVA experimentará la CAGR más alta durante el período de pronóstico. Las películas de EVA tienen una tremenda flexibilidad y una resistencia extrema a la intemperie en comparación con las películas de PE y las películas de PVC.&lt;/p&gt;&lt;h3&gt;Mercado de películas de mantillo, por geografía&lt;/h3&gt;&lt;ul&gt;&lt;li&gt;América del Norte&lt;/li&gt;&lt;li&gt;Europa&lt;/li&gt;&lt;li&gt;Asia Pacífico&lt;/li&gt;&lt;li&gt;Resto del mundo&lt;/li&gt;&lt;/ul&gt;&lt;p&gt;Sobre la base de la geografía, el mercado global de películas de mantillo se clasifica en América del Norte, Europa, Asia Pacífico y resto del mundo. Asia Pacífico tiene la mayor participación de mercado. El crecimiento económico, la creciente demanda de inversión extranjera directa de productos alimenticios y un aumento en el ingreso per cápita impulsarán el mercado en la región APAC.&lt;/p&gt;&lt;h3&gt;Actores clave&lt;/h3&gt;&lt;p&gt;El informe de estudio "Mercado global de películas de mantillo" proporcionará información valiosa con énfasis en el mercado global. Los principales actores del mercado son &lt;em&gt;&lt;strong&gt;BASF SE, British Polythene Industries, Berry Plastics Group, Ab Rani Plast Oy, DOW Chemical Company, Novamont, RKW Group, Al-Pack Enterprises Ltd., Armando Alvarez y AEP Industries.&lt;/strong&gt;&lt;/em&gt;&lt;/p&gt;&lt;p&gt;Nuestro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PERFILADAS&lt;/td&gt;&lt;td&gt;&lt;p&gt;BASF SE, British Polythene Industries, Berry Plastics Group, Ab Rani Plast Oy, DOW Chemical Company, Novamont y RKW Group&lt;/p&gt;&lt;/td&gt;&lt;/tr&gt;&lt;tr&gt;&lt;td&gt;SEGMENTOS CUBIERTOS&lt;/td&gt;&lt;td&gt;&lt;p&gt;Por tipo, por aplicación, por elemento y por geografía&lt;/p&gt;&lt;/td&gt;&lt;/tr&gt;&lt;tr&gt;&lt;td&gt;ALCANCE DE PERSONALIZACIÓN&lt;/td&gt;&lt;td&gt;&lt;p&gt;Personalización gratuita del informe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de los principales actores del mercado• Perspectivas de mercado actuales y futuras de la industria con respecto a desarrollos recientes que involucran oportunidades de crecimiento e impulsores, así como desafíos y restricciones tanto de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class="description wpt-form-description wpt-form-description-textfield description-textfield"&gt;&lt;div class="row"&gt;&lt;div class="col-12 col-md-12"&gt;&lt;h2 class="text-left -color-azul-oscuro"&gt;</t>
  </si>
  <si>
    <t>&lt;div class=""&gt;&lt;h2&gt;Tamaño y pronóstico del mercado de pruebas de micotoxinas&lt;/h2&gt;&lt;p&gt;El tamaño del mercado de pruebas de micotoxinas se valoró en USD 6.03 mil millones en 2024 y se proyecta que alcance los &lt;span style="color: #993300;"&gt;&lt;strong&gt;USD 10.26 mil millones para 2031,&lt;/strong&gt;&lt;/span&gt; creciendo a una &lt;span style="color: #993300;"&gt;&lt;strong&gt;CAGR del 7,2% entre 2024 y 2031.&lt;/strong&gt;&lt;/span&gt;&lt;/p&gt;&lt;p&gt;Las micotoxinas son metabolitos secundarios de hongos micotoxigénicos que, si se ingieren en cantidades suficientemente grandes, son dañinos para los humanos y otros animales. Las micotoxinas producen una reacción tóxica en animales y humanos, conocida como micotoxicosis. Se espera que el mercado mundial de pruebas de micotoxinas aumente debido a la mayor demanda de la toxina Fusarium, las quejas de los consumidores, el aumento del comercio internacional y las crecientes preocupaciones por la atención médica. El informe del mercado global de pruebas de micotoxinas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 style="background: white; vertical-align: baseline; margin: 0cm 0cm 11.25pt 0cm;"&gt;Definición del mercado mundial de pruebas de micotoxinas&lt;/h3&gt;&lt;p style="background: white; vertical-align: baseline; margin: 0cm 0cm 11.25pt 0cm;"&gt;Los metabolitos secundarios de los mohos que contaminan los cultivos y las plantas se conocen como micotoxinas. Las micotoxinas pueden infectar tanto a humanos como a animales. Son compuestos químicos tóxicos producidos por el hongo que infecta los granos. Las micotoxinas pueden alterar sistemas hormonales vitales, dañar órganos, debilitar el sistema inmunológico e incluso causar cáncer. La contaminación por micotoxinas se puede controlar difundiendo información sobre las micotoxinas, anticipando y evitando la contaminación, detectando micotoxinas en los granos, haciendo un uso eficaz del grano contaminado y generando resistencia fúngica en los cultivos.&lt;/p&gt;&lt;p style="background: white; vertical-align: baseline; margin: 0cm 0cm 11.25pt 0cm;"&gt;Muchas especies pueden generar las mismas micotoxinas, pero una sola especie puede producir una variedad de tipos de micotoxinas. El veneno es visible a simple vista. Sin embargo, el moho productor de micotoxinas puede verse a simple vista. El moho responsable de producir micotoxinas, Aspergillus flavus, es de color verde amarillento. Las esporas del hongo se vuelven de un verde más oscuro a medida que envejecen. Las micotoxinas pueden causar enfermedades tanto en animales como en humanos. Se trata de compuestos químicos venenosos generados por hongos que invaden los cultivos. Una especie de moho produce diferentes micotoxinas, mientras que numerosas especies pueden crear la misma micotoxina.&lt;/p&gt;&lt;p style="background: white; vertical-align: baseline; margin: 0cm 0cm 11.25pt 0cm;"&gt;Las micotoxinas debilitan al huésped receptivo, que el hongo utiliza para mejorar las condiciones para el crecimiento de los hongos. Según la Organización de las Naciones Unidas para la Alimentación y la Agricultura (FAO), las micotoxinas, que son metabolitos secundarios de los mohos y son peligrosas, se encuentran en aproximadamente el 25% de los alimentos del mundo. Se conocen alrededor de 400 tipos distintos de micotoxinas, y 25 de ellas son extremadamente comunes debido a su frecuencia de aparición. La necesidad de alimentos aumenta a medida que crece la población mundial, lo que hace necesario enfatizar las pruebas de micotoxinas.&lt;/p&gt;&lt;section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mt-md-0"&gt;&lt;noscript&gt;&lt;/noscript&gt;&lt;/div&gt;&lt;/div&gt;&lt;/div&gt;&lt;/section&gt;&lt;h3 style="background: white; vertical-align: baseline; margin: 0cm 0cm 11.25pt 0cm;"&gt;Descripción general del mercado mundial de pruebas de micotoxinas&lt;/h3&gt;&lt;p style="background: white; vertical-align: baseline; margin: 0cm 0cm 11.25pt 0cm;"&gt;El factor principal que impulsa el mercado de micotoxinas son las estrictas regulaciones de seguridad alimentaria que han implementado varios países. Varios organismos gubernamentales y reguladores en todo el mundo han hecho obligatorias las pruebas de alimentos para animales e ingredientes alimentarios. Las autoridades reguladoras no aprueban la comercialización de alimentos para animales a menos que se demuestre su seguridad y eficacia. Tales medidas para prevenir posibles amenazas de contaminación, productos químicos y presencia tóxica han afectado en gran medida el crecimiento del mercado de pruebas de micotoxinas. Para proteger la salud humana y animal, muchos países han promulgado regulaciones específicas para las micotoxinas en alimentos y piensos. Actualmente, más de 100 países tienen regulaciones formales sobre micotoxinas para alimentos y piensos.&lt;/p&gt;&lt;p style="background: white; vertical-align: baseline; margin: 0cm 0cm 11.25pt 0cm;"&gt;Las regulaciones sobre micotoxinas son las más estrictas en la UE, donde varias organizaciones y redes paneuropeas contribuyen a combatir los problemas relacionados con las micotoxinas. Además, otros factores que contribuyen al crecimiento del mercado son las quejas de los consumidores, el aumento del comercio internacional y las crecientes preocupaciones sanitarias entre los consumidores. La demanda de la toxina de Fusarium es máxima en el mercado mundial. La toxina de Fusarium se encuentra comúnmente en los cereales y sus subproductos. Los factores que están aumentando la demanda del mercado de la toxina de Fusarium son el aumento en el comercio de materias primas y la contaminación en los granos debido al cambio de las condiciones climáticas.&lt;/p&gt;&lt;p style="background: white; vertical-align: baseline; margin: 0cm 0cm 11.25pt 0cm;"&gt;Además, los consumidores son más conscientes de la presencia de micotoxinas en los productos, lo que ha aumentado en numerosas ocasiones durante el pasado, lo que es otro factor que puede impulsar el mercado de pruebas de micotoxinas. Las tecnologías avanzadas para probar de manera rápida y eficiente la existencia de micotoxinas son otros factores que favorecen el crecimiento del mercado. Aparte de la creciente necesidad de seguridad alimentaria, el mercado mundial de pruebas de micotoxinas está impulsado por una atmósfera húmeda, que es lo más importante para la producción de micotoxinas en los productos alimenticios, como productos lácteos, hierbas, galletas, pan, cereales, productos cárnicos y avícolas, bebidas como vino y cerveza. Sin embargo, se prevé que la falta de instalaciones de infraestructura, sistemas de control de alimentos y equipos en las economías en desarrollo obstruya la velocidad de desarrollo del mercado de pruebas de micotoxinas y es la principal restricción para el mercado mundial de pruebas de micotoxinas.&lt;/p&gt;&lt;p style="background: white; vertical-align: baseline; margin: 0cm 0cm 11.25pt 0cm;"&gt;Los mercados de pruebas de micotoxinas en varias regiones en desarrollo carecen de organización, sofisticación y tecnología. Es probable que la infraestructura de los laboratorios de control de alimentos en muchos países en desarrollo sea escasa debido a los recursos limitados, la tecnología limitada y la mala gestión. Existen numerosos problemas relacionados con la seguridad alimentaria, como la falta de coordinación institucional, la tecnología obsoleta, la menor experiencia para la ejecución de la regulación en niveles bajos y la falta de estándares actualizados; todos estos han estado restringiendo el mercado de las pruebas. Los laboratorios están mal equipados y carecen de personal analítico capacitado adecuado.&lt;/p&gt;&lt;h3 style="background: white; vertical-align: baseline; margin: 0cm 0cm 11.25pt 0cm;"&gt;Análisis de segmentación del mercado global de pruebas de micotoxinas&lt;/h3&gt;&lt;p style="background: white; vertical-align: baseline; margin: 0cm 0cm 11.25pt 0cm;"&gt;El mercado global de pruebas de micotoxinas está segmentado según el tipo, la tecnología, los alimentos y Alimentos probados y geografía.&lt;/p&gt;&lt;p&gt;&lt;/p&gt;&lt;h3&gt;&lt;/h3&gt;&lt;h3 style="background: white; vertical-align: baseline; margin: 0cm 0cm 11.25pt 0cm;"&gt;Mercado de pruebas de micotoxinas, por tipo&lt;/h3&gt;&lt;ul&gt;&lt;li style="background: white; vertical-align: baseline;"&gt;Aflatoxinas&lt;/li&gt;&lt;li style="background: white; vertical-align: baseline;"&gt;Patulina&lt;/li&gt;&lt;li style="background: white; vertical-align: baseline;"&gt;Ocratoxinas&lt;/li&gt;&lt;li style="background: white; vertical-align: baseline;"&gt;Fusarium&lt;/li&gt;&lt;li style="background: white; vertical-align: baseline;"&gt;Otros&lt;/li&gt;&lt;/ul&gt;&lt;p&gt;Según el tipo, el mercado se bifurca en aflatoxinas, patulina, ocratoxinas, fusarium y otros. Se proyecta que las aflatoxinas aumentarán más durante el período pronosticado debido a la conciencia de los consumidores sobre alimentos de mejor calidad, mejores medidas sanitarias y etiquetado adecuado, y se utilizan ampliamente para diversas aplicaciones, incluidos alimentos y alimento.&lt;/p&gt;&lt;h3 style="background: white; vertical-align: baseline; margin: 0cm 0cm 11.25pt 0cm;"&gt;Mercado de pruebas de micotoxinas, por tecnología&lt;/h3&gt;&lt;ul&gt;&lt;li style="background: white; vertical-align: baseline;"&gt;Cromatografía líquida de alto rendimiento&lt;/li&gt;&lt;li style="background: white; vertical-align: baseline;"&gt;LC-MS/GC-MS&lt;/li&gt;&lt;li style="background: white; vertical-align: baseline;"&gt;Basada en inmunoensayo&lt;/li&gt;&lt;li style="background: white; vertical-align: baseline;"&gt;Otros&lt;/li&gt;&lt;/ul&gt;&lt;p style="background: white; vertical-align: baseline; margin: 0cm 0cm 11.25pt 0cm;"&gt;Según la tecnología, el mercado se bifurca en cromatografía líquida de alto rendimiento, LC-MS/GC-MS, basada en inmunoensayo y otras. Se proyecta que la cromatografía líquida de alto rendimiento aumentará más durante el período pronosticado debido a que brinda resultados más rápidos y precisos y a la creciente demanda de tecnologías avanzadas.&lt;/p&gt;&lt;h3 style="background: white; vertical-align: baseline; margin: 0cm 0cm 11.25pt 0cm;"&gt;Mercado de pruebas de micotoxinas, por alimentos y piensos probados&lt;/h3&gt;&lt;ul&gt;&lt;li style="background: white; vertical-align: baseline;"&gt;Alimentos&lt;/li&gt;&lt;li style="background: white; vertical-align: baseline;"&gt;Piensos&lt;/li&gt;&lt;/ul&gt;&lt;p&gt;&lt;/p&gt;&lt;p style="background: white; vertical-align: baseline; margin: 0cm 0cm 11.25pt 0cm;"&gt;Según los alimentos y piensos probados, el mercado se bifurca en alimentos y piensos. Se proyecta que el segmento de alimentos aumentará más durante el período pronosticado debido a la creciente prevalencia de micotoxinas en cereales y granos, la creciente incidencia causada por hongos de campo y el aumento de la capacidad de almacenamiento de alimentos.&lt;/p&gt;&lt;h3 style="background: white; vertical-align: baseline; margin: 0cm 0cm 11.25pt 0cm;"&gt;Mercado de pruebas de micotoxinas, por geografía&lt;/h3&gt;&lt;ul&gt;&lt;li style="background: white; vertical-align: baseline;"&gt;América del Norte&lt;/li&gt;&lt;li style="background: white; vertical-align: baseline;"&gt;Europa&lt;/li&gt;&lt;li style="background: white; vertical-align: baseline;"&gt;Asia Pacífico&lt;/li&gt;&lt;li style="background: white; vertical-align: baseline;"&gt;Resto del mundo&lt;/li&gt;&lt;/ul&gt;&lt;p style="background: white; vertical-align: baseline; margin: 0cm 0cm 11.25pt 0cm;"&gt;Sobre la base del análisis regional, el mercado global de pruebas de micotoxinas se clasifica en América del Norte, Europa, Asia Pacífico, y el resto del mundo. Se espera que el mercado mundial de pruebas de micotoxinas en la región de Asia Pacífico aumente más en comparación con otras regiones durante el período proyectado debido a la mayor demanda de pruebas, la conciencia del consumidor, las estrictas regulaciones gubernamentales y el aumento de los casos de aflatoxicosis y enfermedades hepáticas.&lt;/p&gt;&lt;h3&gt;Actores clave&lt;/h3&gt;&lt;p&gt;El informe del estudio "Mercado mundial de pruebas de micotoxinas" proporcionará una valiosa perspectiva con énfasis en el mercado global, incluidos algunos de los principales actores como &lt;em&gt;&lt;strong&gt;Bureau Veritas SA, ALS Limited, Symbio Laboratories, Intertek Group PLC, Silliker Inc., Romer Labs Diagnostic GmbH, Microbac Laboratories Inc., SGS SA, Eurofins Scientific SE, Asurequality.&lt;/strong&gt;&lt;/em&gt;&lt;/p&gt;&lt;p&gt;Nuestro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marzo de 2021, PerkinElmer, Inc., una empresa mundial dedicada a inventar para una sociedad más saludable, anunció la disponibilidad de su kit de reactivos y consumibles ONE Pesticide420TM CRM para pruebas de cannabis y cáñamo. Los kits se utilizarán primero para realizar pruebas de pesticidas y micotoxinas en laboratorios de cannabis y cáñamo.&lt;/li&gt;&lt;/ul&gt;&lt;h3&gt;Alcance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Período&lt;/td&gt;&lt;td&gt;&lt;p&gt;2021-2023&lt;/p&gt;&lt;/td&gt;&lt;/tr&gt;&lt;tr&gt;&lt;td&gt;Unidad&lt;/td&gt;&lt;td&gt;&lt;p&gt;Valor (miles de millones de USD)&lt;/p&gt;&lt;/td&gt;&lt;/tr&gt;&lt;tr&gt;&lt;td&gt;Empresas clave incluidas&lt;/td&gt;&lt;td&gt;&lt;p&gt;Bureau Veritas SA, ALS Limited, Symbio Laboratories, Intertek Group PLC, Silliker Inc., Romer Labs Diagnostic GmbH, Microbac Laboratories Inc.&lt;/p&gt;&lt;/td&gt;&lt;/tr&gt;&lt;tr&gt;&lt;td&gt;Segmentos cubiertos&lt;/td&gt;&lt;td&gt;&lt;p&gt;Por tipo, por tecnología, por alimentos y piensos probados y por geografía.&lt;/p&gt;&lt;/td&gt;&lt;/tr&gt;&lt;tr&gt;&lt;td&gt;Alcance de personalización&lt;/td&gt;&lt;td&gt;&lt;p&gt;Personalización gratuita de informes (equivalente a hasta 4 días laborables del analista) con la compra. Adición o modificación de países, regiones y países.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t>
  </si>
  <si>
    <t>&lt;div class=""&gt;&lt;h2&gt;&lt;u&gt;Fertilizantes orgánicos&lt;/u&gt;&lt;u&gt;Valoración del mercado: 2024-2031&lt;/u&gt;&lt;/h2&gt;&lt;p&gt;Los consumidores de fertilizantes orgánicos son cada vez más conscientes de la salud y buscan opciones de alimentos orgánicos, creyendo que son mejores tanto para su salud como para el medio ambiente. Este cambio en las preferencias de los consumidores da como resultado una mayor demanda de prácticas agrícolas orgánicas, que dependen de fertilizantes orgánicos para mantener los cultivos. El tamaño del mercado supera los 12.030 millones de dólares valorados en 2024 para alcanzar una valoración de alrededor de &lt;strong&gt;&lt;span style="color: #993300;"&gt;283.880 millones de dólares en 2031.&lt;/span&gt;&lt;/strong&gt;&lt;/p&gt;&lt;p&gt;Además, las preocupaciones ambientales sobre las prácticas agrícolas convencionales están impulsando el negocio de los fertilizantes orgánicos. El uso excesivo de fertilizantes sintéticos se ha relacionado con la degradación del suelo, la contaminación del agua y las emisiones de gases de efecto invernadero. Los fertilizantes orgánicos, por otro lado, mejoran la salud del suelo, reducen los niveles de contaminación y contribuyen a un sistema agrícola más sostenible. Este beneficio ambiental, combinado con el creciente mercado de alimentos orgánicos, está impulsando la demanda de fertilizantes orgánicos. La creciente demanda de fertilizantes orgánicos rentables y eficientes está permitiendo que el mercado crezca a una &lt;strong&gt;&lt;span style="color: #993300;"&gt;CAGR del 11,32 % entre 2024 y 2031.&lt;/span&gt;&lt;/strong&gt;&lt;/p&gt;&lt;p&gt;&lt;/p&gt;&lt;p style="text-align: center;"&gt; &lt;/p&gt;&lt;div class="btn-wrap text-center" id="bnthid"&gt;&lt;label style="padding-right:5px;margin-bottom: 10px;"&gt;&lt;b&gt;Para obtener un análisis detallado: &lt;noscript&gt;&lt;/noscript&gt; &lt;/b&gt;&lt;/label&gt;&lt;/div&gt;&lt;p&gt;&lt;/p&gt;&lt;h3&gt;Mercado de fertilizantes orgánicos: definición/descripción general&lt;/h3&gt;&lt;p&gt;Los fertilizantes orgánicos son compuestos de origen orgánico que se utilizan para mejorar la fertilidad del suelo y el crecimiento de las plantas. Los fertilizantes orgánicos están compuestos de materiales orgánicos como el compost, el estiércol, la harina de huesos, la emulsión de pescado y otros subproductos vegetales y animales. Los fertilizantes orgánicos, a diferencia de los fertilizantes sintéticos, liberan los nutrientes lentamente a medida que se descomponen, mejorando la estructura del suelo y aumentando la capacidad de retención de agua y nutrientes.&lt;/p&gt;&lt;p&gt;La agricultura, la horticultura y el paisajismo son disciplinas agrícolas. Son especialmente útiles en sistemas agrícolas sostenibles y orgánicos, donde la salud del suelo y la reducción de los insumos químicos son prioridades. Los fertilizantes orgánicos mejoran la aireación del suelo, promueven la actividad microbiana beneficiosa y aumentan el contenido de materia orgánica, lo que da como resultado plantas más sanas y resistentes. Se aplican en una variedad de formas, incluidos pellets, polvos y líquidos, y se pueden mezclar con el suelo o utilizar como abono superficial.&lt;/p&gt;&lt;p&gt;El alcance futuro de los fertilizantes orgánicos es esperanzador, ya que la demanda de prácticas agrícolas sostenibles y ecológicas continúa expandiéndose. Con el creciente conocimiento de los efectos perjudiciales de los fertilizantes sintéticos sobre la salud del suelo y el medio ambiente, existe una tendencia hacia la agricultura orgánica y el uso de insumos orgánicos. Se proyecta que los avances en biotecnología y procesos de compostaje aumentarán la eficiencia y el contenido de nutrientes de los fertilizantes orgánicos. Además, se espera que las normas gubernamentales y las preferencias de los clientes por los productos orgánicos impulsen el mercado de fertilizantes orgánicos, lo que dará como resultado innovaciones y un mayor uso tanto en la agricultura a gran escala como en la jardinería doméstica.&lt;/p&gt;&lt;p&gt;&lt;span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href=&amp;quot;https://www.marketresearch.com/download-sample?rid=23090&amp;amp;ref=bannerclick&amp;quot;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mt-md-0"&gt;&lt;noscript&gt;&lt;/noscript&gt;&lt;/div&gt;&lt;/div&gt;&lt;/div&gt;&lt;/section&gt;&lt;p&gt;&lt;/p&gt;&lt;h3&gt;¿La salud y la productividad del suelo impulsarán el mercado de fertilizantes orgánicos?&lt;/h3&gt;&lt;p&gt;Los fertilizantes orgánicos mejoran la estructura del suelo, Los fertilizantes orgánicos aumentan la retención de agua y promueven la actividad microbiana beneficiosa. Estas características son fundamentales para preservar la fertilidad del suelo a largo plazo y garantizar un rendimiento sostenible de los cultivos. Los agricultores son cada vez más conscientes de los beneficios de emplear fertilizantes orgánicos para mejorar la salud del suelo, lo que da como resultado sistemas agrícolas más resilientes y productivos. A medida que los suelos mejoran, pueden apoyar mejor el desarrollo de las plantas, prevenir la erosión y reducir la necesidad de insumos químicos, lo que hace que los fertilizantes orgánicos sean una alternativa atractiva para la agricultura sostenible.&lt;/p&gt;&lt;p&gt;Además, a medida que los agricultores son más conscientes de la importancia de la salud del suelo en la producción agrícola total, adoptan cada vez más medidas que promueven la regeneración del suelo. Los fertilizantes orgánicos aumentan la disponibilidad de nutrientes y la biodiversidad del suelo, que son esenciales para obtener excelentes rendimientos y calidad de los cultivos. Este énfasis en la salud del suelo no sólo es útil para el medio ambiente, sino también económicamente beneficioso para los agricultores, ya que los suelos más sanos dan como resultado un mayor rendimiento de los cultivos y menores costos de insumos a lo largo del tiempo.&lt;/p&gt;&lt;h3&gt;¿El menor contenido de nutrientes y la liberación lenta afectarán el crecimiento del mercado de fertilizantes orgánicos?&lt;/h3&gt;&lt;p&gt;El menor contenido nutricional y las características de liberación gradual de los fertilizantes orgánicos pueden tener un impacto en su crecimiento de mercado. Los fertilizantes orgánicos a menudo incluyen niveles más bajos de nutrientes importantes como nitrógeno, fosfato y potasio que los fertilizantes sintéticos. Debido a su menor densidad nutricional, los fertilizantes orgánicos se requieren con frecuencia en mayores cantidades para proporcionar el mismo grado de suministro de nutrientes que los fertilizantes sintéticos. Además, la característica de liberación lenta de los fertilizantes orgánicos, si bien es ventajosa para la salud del suelo a largo plazo, puede no satisfacer las necesidades inmediatas de nutrientes de ciertos cultivos, especialmente en sistemas agrícolas intensivos donde la rápida absorción de nutrientes es fundamental para el máximo crecimiento y producción.&lt;/p&gt;&lt;p&gt;Esta liberación gradual y menor concentración de nutrientes puede ser problemática para los agricultores que requieren resultados inmediatos, particularmente en cultivos de alto rendimiento y ciclo corto. Los agricultores pueden ser cautelosos a la hora de pasar de fertilizantes sintéticos a orgánicos si creen que no pueden satisfacer las demandas urgentes de nutrientes de sus cultivos. Esta vacilación puede ser especialmente notoria en áreas donde las prácticas agrícolas son intensivas y están orientadas a maximizar la producción a corto plazo.&lt;/p&gt;&lt;p&gt;Como resultado, la disponibilidad más lenta de nutrientes y la necesidad de mayores tasas de aplicación pueden limitar el atractivo y la adopción de fertilizantes orgánicos, reduciendo el potencial de crecimiento del mercado. Para abordar esto, se requiere investigación e innovación continuas para mejorar la eficiencia de los nutrientes y los métodos de suministro de fertilizantes orgánicos, haciéndolos más competitivos con las alternativas sintéticas y manteniendo los beneficios a largo plazo para la salud del suelo.&lt;/p&gt;&lt;h2&gt;&lt;u&gt;Agudeza por categorías&lt;/u&gt;&lt;/h2&gt;&lt;h3&gt;¿Una opción rentable para los agricultores acelerará el segmento de origen animal en el mercado de fertilizantes orgánicos?&lt;/h3&gt;&lt;p&gt;En el mercado de fertilizantes orgánicos, los fertilizantes orgánicos de origen animal, como el estiércol, la harina de huesos y la emulsión de pescado, son con frecuencia subproductos de la cría de ganado y aves de corral. Su disponibilidad como subproducto puede hacerlos más rentables que los fertilizantes sintéticos o de origen vegetal. Para los agricultores que ya crían ganado, utilizar el estiércol como fertilizante es un método económico y eficiente para reciclar nutrientes dentro de sus sistemas agrícolas, minimizando la necesidad de comprar insumos externos. Los fertilizantes orgánicos de origen animal son una alternativa atractiva para los agricultores conscientes de los costos, ya que ofrecen tanto gestión de desechos como fertilización del suelo.&lt;/p&gt;&lt;p&gt;Además, los fertilizantes de origen animal a menudo contienen una amplia gama de nutrientes críticos, incluidos nitrógeno, fósforo y potasio, así como micronutrientes que promueven el crecimiento de las plantas. Su contenido nutricional comparativamente alto, en comparación con algunas alternativas de origen vegetal, puede brindar ventajas más inmediatas a los cultivos al satisfacer mejor las demandas de nutrientes de diversos sistemas agrícolas. La ventaja económica, junto con el perfil rico en nutrientes de los fertilizantes de origen animal, tiene el potencial de impulsar la adopción entre los agricultores que buscan alternativas efectivas y económicas. A medida que aumenta la demanda de prácticas agrícolas sostenibles y orgánicas, se espera que la industria basada en animales se expanda, gracias a su bajo costo y alta eficiencia de nutrientes.&lt;/p&gt;&lt;p&gt;Los fertilizantes de origen vegetal, por otro lado, parecen ser el área de más rápido crecimiento. Esto incluye productos como tés de compost, extracto de algas marinas y cultivos de cobertura. La expansión de este segmento está siendo impulsada por una mayor demanda de agricultura orgánica, en particular de cultivos especiales como frutas y verduras. Los fertilizantes de origen vegetal tienen varios beneficios. Son una solución a largo plazo para reponer nutrientes y minimizar el impacto ambiental.&lt;/p&gt;&lt;h3&gt;¿La ocupación de grandes áreas de tierras de cultivo impulsará el segmento de cereales y granos para el mercado de fertilizantes orgánicos?&lt;/h3&gt;&lt;p&gt;Los cereales y los granos son cultivos básicos que ocupan grandes regiones agrícolas a nivel mundial, lo que los convierte en un objetivo importante para los enfoques de agricultura orgánica. Los fertilizantes orgánicos, que promueven la salud del suelo, aumentan la disponibilidad de nutrientes y mejoran la resiliencia general de los cultivos, son especialmente útiles en las operaciones agrícolas a gran escala. Los fertilizantes orgánicos permiten a los agricultores mantener la fertilidad del suelo a lo largo del tiempo, reducir la erosión del suelo y disminuir el impacto ambiental en comparación con los métodos agrícolas convencionales que dependen de fertilizantes sintéticos.&lt;/p&gt;&lt;p&gt;Además, la creciente demanda de los consumidores de cereales y granos orgánicos impulsa el crecimiento del segmento. Los consumidores buscan cada vez más productos orgánicos debido a las preocupaciones sobre la seguridad alimentaria, la sostenibilidad ambiental y el valor nutricional. Este deseo de los consumidores motiva a los agricultores a adoptar técnicas orgánicas, incluido el uso de fertilizantes orgánicos, para cumplir con los requisitos de certificación y las necesidades del mercado. Como resultado, se espera que la sección de cereales y granos del mercado de fertilizantes orgánicos aumente, debido tanto al desarrollo de las tierras agrícolas como a la demanda de productos orgánicos por parte de los consumidores.&lt;/p&gt;&lt;p&gt;Se proyecta que las verduras y frutas sean el componente de más rápido crecimiento del mercado de fertilizantes orgánicos por tipo de cultivo. Este aumento está siendo impulsado por un creciente deseo de los consumidores de frutas y verduras orgánicas, motivado por preocupaciones de salud y ambientales. Se requieren procedimientos de agricultura orgánica para obtener la certificación orgánica para estos cultivos, lo que resulta en una mayor demanda de fertilizantes orgánicos que se adapten específicamente a sus demandas.&lt;/p&gt;&lt;p&gt;&lt;span style="color: #993300;"&gt;&lt;strong&gt;Obtenga acceso a la metodología del informe de mercado de fertilizantes orgánicos&lt;/strong&gt;&lt;/span&gt;&lt;/p&gt;&lt;p&gt;&lt;span style="text-decoration: underline;"&gt;&lt;/span&gt;&lt;/p&gt;&lt;h2&gt;&lt;u&gt;Conocimientos por país/región&lt;/u&gt;&lt;/h2&gt;&lt;h3&gt;¿La demanda de seguridad alimentaria impulsará la región de Asia y el Pacífico para el mercado de fertilizantes orgánicos?&lt;/h3&gt;&lt;p&gt;La región de Asia y el Pacífico domina el mercado de fertilizantes orgánicos. La región de Asia y el Pacífico tiene una población grande y en expansión, lo que genera una demanda significativa de sistemas de producción agrícola para brindar seguridad alimentaria. Los fertilizantes orgánicos brindan una solución sostenible al mejorar la salud del suelo, aumentar la disponibilidad de nutrientes y fomentar la productividad a largo plazo sin depender en gran medida de insumos sintéticos, que pueden deteriorar la calidad del suelo con el tiempo. A medida que los gobiernos y los agricultores de toda la región de Asia y el Pacífico se centran en la seguridad alimentaria, existe un creciente reconocimiento de los beneficios de los métodos de cultivo orgánico, como el uso de fertilizantes orgánicos, para lograr sistemas agrícolas sostenibles y resilientes.&lt;/p&gt;&lt;p&gt;Además, la conciencia y la preferencia de los consumidores por alimentos seguros y ecológicos están aumentando en la región de Asia y el Pacífico. A medida que aumentan la urbanización y los niveles económicos, la gente está cada vez más preocupada por la calidad y la seguridad de sus opciones alimentarias. Los productos orgánicos, incluidos los elaborados con fertilizantes orgánicos, se consideran más saludables y seguros que las comidas cultivadas convencionalmente tratadas con productos químicos sintéticos.&lt;/p&gt;&lt;p&gt;La demanda de los consumidores está impulsando a los agricultores y productores agrícolas a adoptar técnicas orgánicas e invertir en fertilizantes orgánicos para lograr estándares de certificación y capitalizar las perspectivas del mercado. Como resultado, la convergencia de los imperativos de seguridad alimentaria y las preferencias de los consumidores está impulsando el mercado de fertilizantes orgánicos en la región de Asia y el Pacífico, estableciéndolo como un sector significativo para el progreso del mercado en los próximos años.&lt;/p&gt;&lt;h3&gt;¿El creciente potencial de exportación impulsará la región latinoamericana para el mercado de fertilizantes orgánicos?&lt;/h3&gt;&lt;p&gt;La región de más rápido crecimiento para el mercado de fertilizantes orgánicos es probablemente América Latina. América Latina tiene abundantes recursos naturales y condiciones climáticas ideales para la agricultura, lo que la convierte en un importante productor de productos agrícolas. A medida que aumenta la demanda mundial de productos orgánicos, los países latinoamericanos tienen la oportunidad de beneficiarse de sus grandes recursos agrícolas mediante la transición a prácticas de agricultura orgánica, incluido el uso de fertilizantes orgánicos. La capacidad de la región para fabricar fertilizantes orgánicos a partir de abundantes recursos de biomasa, como residuos de cultivos, estiércol animal y desechos orgánicos, la distingue como competidora en la industria mundial de fertilizantes orgánicos.&lt;/p&gt;&lt;p&gt;Los países latinoamericanos se están centrando cada vez más en métodos de agricultura sostenible para cumplir con los criterios y regulaciones de certificación orgánica a nivel mundial. Los fertilizantes orgánicos pueden ayudar a los agricultores de la región a mejorar la salud del suelo, reducir el impacto ambiental y mejorar la calidad de los cultivos, al tiempo que satisfacen las exigentes normas de los mercados de exportación. La creciente demanda mundial de productos alimenticios orgánicos, combinada con el sector agrícola orientado a la exportación de América Latina, presenta un potencial para la expansión del mercado de fertilizantes orgánicos. A medida que los exportadores buscan cumplir con los estándares de certificación orgánica de los países importadores, el uso de fertilizantes orgánicos se convierte en una ventaja estratégica para los productores agrícolas latinoamericanos, impulsando la expansión del mercado regional.&lt;/p&gt;&lt;h3&gt;Panorama competitivo&lt;/h3&gt;&lt;p&gt;El mercado de fertilizantes orgánicos es un espacio dinámico y competitivo, caracterizado por una amplia gama de actores que compiten por una participación en el mercado. Estos actores están en la carrera por consolidar su presencia mediante la adopción de planes estratégicos como colaboraciones, fusiones, adquisiciones y apoyo político.&lt;/p&gt;&lt;p&gt;Las organizaciones se están centrando en innovar su línea de productos para servir a la vasta población en diversas regiones. Algunos de los actores destacados que operan en el mercado de fertilizantes orgánicos incluyen:&lt;/p&gt;&lt;ul&gt;&lt;li&gt;Nature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AG&lt;/li&gt;&lt;/ul&gt;&lt;h3&gt;Últimos desarrollos&lt;/h3&gt;&lt;p&gt;&lt;/p&gt;&lt;ul&gt;&lt;li&gt;En febrero de 2024, SureSource Agronomy, con sede en Ontario, lanzó una nueva línea de fertilizantes para cultivos. Los artículos están hechos de restos de material de alimentación de grillos, exoesqueletos y excrementos.&lt;/li&gt;&lt;li&gt;En marzo de 2023, Windfall Bio, una empresa con sede en EE. UU., recaudó USD 9 millones en una ronda de capital semilla. La empresa utilizará esta inversión para crear una solución innovadora para convertir las peligrosas emisiones de metano en fertilizantes orgánicos. En julio de 2023, Yara anunció la apertura de su primera planta de fertilizantes solubles en agua en China. Esta instalación respalda el objetivo de Yara China de proporcionar soluciones sostenibles para la agricultura local. En noviembre de 2023, K+S Aktiengesellschaft se asoció con Elixir Group para construir una planta que produzca fosfato monoamónico (MAP) fertilizante cristalino soluble en agua. La fábrica de Prahovo, en el este de Serbia, fabricará 50.000 toneladas de fosfato monoamónico al año.&lt;/li&gt;&lt;/ul&gt;&lt;h3&gt;Alcance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data-sheets-value='{"1":2,"2":"2021-2031"}'&gt;2021-2031&lt;/span&gt;&lt;/p&gt;&lt;/td&gt;&lt;/tr&gt;&lt;tr&gt;&lt;td&gt;Tasa de crecimiento&lt;/td&gt;&lt;td&gt;&lt;p&gt;CAGR de ~11,32 % de 2024 a 2031&lt;/p&gt;&lt;/td&gt;&lt;/tr&gt;&lt;tr&gt;&lt;td&gt;Año base de valoración&lt;/td&gt;&lt;td&gt;&lt;p&gt;2024&lt;/p&gt;&lt;/td&gt;&lt;/tr&gt;&lt;tr&gt;&lt;td&gt;Período histórico&lt;/td&gt;&lt;td&gt;&lt;p&gt;&lt;span data-sheets-root="1" data-sheets-userformat='{"2":513,"3":{"1":0},"12":0}' data-sheets-value='{"1":2,"2":"2021-2023"}'&gt;2021-2023&lt;/span&gt;&lt;/p&gt;&lt;/td&gt;&lt;/tr&gt;&lt;tr&gt;&lt;td&gt;Período de previsión&lt;/td&gt;&lt;td&gt;&lt;p&gt;2024-2031&lt;/p&gt;&lt;/td&gt;&lt;/tr&gt;&lt;tr&gt;&lt;td&gt;Unidades cuantitativas&lt;/td&gt;&lt;td&gt;&lt;p&gt;Valor en USD Miles de millones&lt;/p&gt;&lt;/td&gt;&lt;/tr&gt;&lt;tr&gt;&lt;td&gt;Cobertura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cubiertos&lt;/td&gt;&lt;td&gt;&lt;ul&gt;&lt;li&gt;Fuente&lt;/li&gt;&lt;li&gt;Tipo de cultivo&lt;/li&gt;&lt;li&gt;Forma&lt;/li&gt;&lt;/ul&gt;&lt;/td&gt;&lt;/tr&gt;&lt;tr&gt;&lt;td&gt;Regiones cubiertas&lt;/td&gt;&lt;td&gt;&lt;ul&gt;&lt;li&gt;América del Norte&lt;/li&gt;&lt;li&gt;Europa&lt;/li&gt;&lt;li&gt;Asia Pacífico&lt;/li&gt;&lt;li&gt;América Latina&lt;/li&gt;&lt;li&gt;Medio Oriente y África&lt;/li&gt;&lt;/ul&gt;&lt;/td&gt;&lt;/tr&gt;&lt;tr&gt;&lt;td&gt;Actores clave&lt;/td&gt;&lt;td&gt;&lt;p&gt;Nature Safe, Tata Chemicals Limited, Agro Care Canada, The Scotts Miracle-Gro Company, Biostar Systems LLC, Coromandel International Limited, Sustane Natural Fertilizer Inc, National Fertilizers Limited, Italpollina SpA y Midwestern Bio AG.&lt;/p&gt;&lt;/td&gt;&lt;/tr&gt;&lt;tr&gt;&lt;td&gt;Personalización&lt;/td&gt;&lt;td&gt;&lt;p&gt;La personalización del informe junto con la compra está disponible a pedido&lt;/p&gt;&lt;/td&gt;&lt;/tr&gt;&lt;/tbody&gt;&lt;/table&gt;&lt;/div&gt;&lt;/div&gt;&lt;h2&gt;Mercado de fertilizantes orgánicos, por categoría&lt;/h2&gt;&lt;h3&gt;Fuente&lt;/h3&gt;&lt;ul&gt;&lt;li&gt;Mineral&lt;/li&gt;&lt;li&gt;Planta&lt;/li&gt;&lt;li&gt;Animal&lt;/li&gt;&lt;/ul&gt;&lt;h3&gt;Tipo de cultivo&lt;/h3&gt;&lt;ul&gt;&lt;li&gt;Cereales y granos&lt;/li&gt;&lt;li&gt;Verduras y Frutas&lt;/li&gt;&lt;li&gt;Semillas oleaginosas y legumbres&lt;/li&gt;&lt;/ul&gt;&lt;h3&gt;Forma&lt;/h3&gt;&lt;ul&gt;&lt;li&gt;Líquido&lt;/li&gt;&lt;li&gt;Seco&lt;/li&gt;&lt;/ul&gt;&lt;h3&gt;Región:&lt;/h3&gt;&lt;ul&gt;&lt;li&gt;América del Norte&lt;/li&gt;&lt;li&gt;Europa&lt;/li&gt;&lt;li&gt;Asia Pacífico&lt;/li&gt;&lt;li&gt;América del Sur&lt;/li&gt;&lt;li&gt;Oriente Medio y Europa África&lt;/li&gt;&lt;/ul&gt;&lt;h4&gt;Metodología de investigación de la investigación de mercado:&lt;/h4&gt;&lt;h4&gt;&lt;/h4&gt;&lt;p&gt;Para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evaluación comparativa de productos y análisis FODA para los principales actores del mercado. El panorama actual, así como como la perspectiva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rol="tablist"&gt;&lt;div clase="panel panel-default"&gt;&lt;div clase="panel-heading bg-primary text-white" id="heading0" rol="tab"&gt;&lt;h4 clase="panel-title mb-2 mt-2"&gt;&amp;lt;a aria-controls="collapseOne0" ar&lt;/h4&gt;&lt;/div&gt;&lt;/div&gt;&lt;/div&gt;&lt;/div&gt;&lt;/div&gt;&lt;/div&gt;</t>
  </si>
  <si>
    <t>&lt;div class=""&gt;&lt;h2&gt;Tamaño y pronóstico del mercado de pruebas de envases&lt;/h2&gt;&lt;p&gt;El tamaño del mercado de pruebas de envases se valoró en USD 12.8 mil millones en 2024 y se proyecta que alcance los &lt;span style="color: #993300;"&gt;&lt;strong&gt;31.2 mil millones de dólares para 2031&lt;/strong&gt;&lt;/span&gt;, creciendo a una &lt;span style="color: #993300;"&gt;&lt;strong&gt;CAGR del 9,8% &lt;/strong&gt;&lt;/span&gt; de 2024 a 2031.&lt;/p&gt;&lt;p style="background: white; vertical-align: baseline; margin: 0cm 0cm 11.25pt 0cm;"&gt;Un aumento en la demanda de productos seguros y con una vida útil más prolongada entre los consumidores y una creciente conciencia entre las personas sobre los envases ecológicos están impulsando el crecimiento del mercado global de pruebas de envases. El informe Global Packaging Testing Market proporciona una evaluación holística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pruebas de embalaje&lt;/h3&gt;&lt;p&gt;La prueba de embalaje es el paso más importante que se lleva a cabo antes de enviar el producto. Se realizan varias pruebas en el material de embalaje, como cargas de presión, golpes, vibraciones, golpes, cambios de humedad o cambios de temperatura, por lo que se idean varios métodos para probar el embalaje. Además, el embalaje juega un papel crucial en la garantía de la calidad e integridad del producto. Según la demanda de los consumidores, los productos se obtienen o se envían, por lo que el embalaje debe ser duradero.&lt;/p&gt;&lt;p&gt;Los productos con embalaje dañado dan lugar a una insatisfacción con la experiencia del cliente. Las pruebas de embalaje son más importantes para aumentar la base de clientes. Varias pruebas como las pruebas de caída, vibración y choque están dirigidas por instituciones de normalización como ASTM (Sociedad Americana de Pruebas y Materiales) e ISTA (Asociación Internacional de Pruebas de Semillas). Estas normas son seguidas por todas las industrias de embalaje en todo el mundo. En el caso de las industrias farmacéuticas, cualquier violación en el embalaje es investigada por autoridades de alto nivel como la USFDA, y se toman medidas estrictas. Se utilizan varios materiales para los embalajes, como vidrio, plástico, papel y cartón, metal y otros.&lt;/p&gt;&lt;section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mt-md-0"&gt;&lt;noscript&gt;&lt;/noscript&gt;&lt;/div&gt;&lt;/div&gt;&lt;/div&gt;&lt;/section&gt;&lt;h3&gt;Descripción general del mercado mundial de pruebas de envases&lt;/h3&gt;&lt;p&gt;La mayor prevalencia de alimentos y bebidas envasados en todo el mundo con el aumento del consumo de alimentos procesados está impulsando la demanda en el mercado de pruebas de envases. Además, el crecimiento significativo en la venta minorista en línea de alimentos y otros materiales a través de sitios de compras en línea está impulsando el mercado, especialmente para el envío adecuado del producto a medida que las mercancías pasan por canales de distribución más complejos.&lt;/p&gt;&lt;p&gt;La creciente industrialización y la creciente industria farmacéutica también están impulsando el crecimiento del mercado de pruebas de empaque, en el caso de los productos farmacéuticos, las medidas de prueba de empaque deben cumplir con los requisitos dados por las autoridades estándar, por lo tanto, la industria farmacéutica puede considerarse un factor destacado detrás del impulso del crecimiento del mercado de pruebas de empaque.&lt;/p&gt;&lt;p&gt;Además, la creciente conciencia en algunas regiones y la preocupación por el medio ambiente están promoviendo el uso de soluciones de embalaje basadas en papel, por lo tanto, para garantizar la integridad de las pruebas de embalaje. En el escenario actual, debido al brote de COVID-19, las industrias de alimentos y bebidas están tomando medidas preventivas para controlar la propagación de la infección. Por lo tanto, se espera que tales estrategias brinden oportunidades para que las industrias de alimentos y bebidas sobrevivan durante la pandemia.&lt;/p&gt;&lt;h3&gt;Mercado global de pruebas de envases: análisis de segmentación&lt;/h3&gt;&lt;p&gt;El mercado global de pruebas de envases está segmentado según el tipo de material, la tecnología, la industria y la geografía.&lt;/p&gt;&lt;h3&gt;&lt;/h3&gt;&lt;h3&gt;Mercado de pruebas de envases, por tipo de material&lt;/h3&gt;&lt;ul&gt;&lt;li&gt;Vidrio&lt;/li&gt;&lt;li&gt;Plástico&lt;/li&gt;&lt;li&gt;Papel y cartón&lt;/li&gt;&lt;li&gt;Metal&lt;/li&gt;&lt;li&gt;Otros&lt;/li&gt;&lt;/ul&gt;&lt;p&gt;Según el tipo de material, el mercado está segmentado en vidrio, plástico, papel y cartón, metal y otros. El subsegmento de plástico se considera que tiene la mayor participación en el mercado de pruebas de embalaje, mientras que se espera que el papel y el cartón crezcan a la CAGR más alta debido a la facilidad de disponibilidad y el menor costo con una naturaleza ecológica.&lt;/p&gt;&lt;h3&gt;Mercado de pruebas de embalaje, por tecnología&lt;/h3&gt;&lt;ul&gt;&lt;li&gt;Pruebas físicas&lt;/li&gt;&lt;li&gt;Espectroscopia y basada en fotometría&lt;/li&gt;&lt;li&gt;Basada en cromatografía&lt;/li&gt;&lt;li&gt;Otros&lt;/li&gt;&lt;/ul&gt;&lt;p&gt;Según la tecnología, el mercado está segmentado en pruebas físicas, espectroscopia y basada en fotometría, cromatografía y otras. Las pruebas físicas del mercado de pruebas de embalaje dominan el mercado debido a su participación destacada, ya que la determinación de las propiedades físicas del material de embalaje es esencial para medir y cumplir con los requisitos.&lt;/p&gt;&lt;h3&gt;Mercado de pruebas de embalaje, por industria&lt;/h3&gt;&lt;ul&gt;&lt;li&gt;Alimentos y Bebidas&lt;/li&gt;&lt;li&gt;Agroquímicos&lt;/li&gt;&lt;li&gt;Productos farmacéuticos&lt;/li&gt;&lt;li&gt;Cuidado personal&lt;/li&gt;&lt;li&gt;Otros&lt;/li&gt;&lt;/ul&gt;&lt;p&gt;Según la industria, el mercado está segmentado en alimentos y bebidas, agroquímicos, productos farmacéuticos, cuidado personal y otros. Se espera que la industria de pruebas de envases farmacéuticos tenga la mayor participación de mercado, mientras que se espera que los alimentos y las bebidas crezcan al ritmo más rápido en el mercado de pruebas de envases debido a la conciencia entre las personas con respecto al embalaje y al aumento en el número de mandatos de embalaje y etiquetado por parte de varias autoridades reguladoras.&lt;/p&gt;&lt;h3&gt;Mercado de pruebas de envases, por geografía&lt;/h3&gt;&lt;ul&gt;&lt;li&gt;América del Norte&lt;/li&gt;&lt;li&gt;Europa&lt;/li&gt;&lt;li&gt;Asia Pacífico&lt;/li&gt;&lt;li&gt;Resto del mundo&lt;/li&gt;&lt;/ul&gt;&lt;p&gt;Sobre la base del análisis regional, el mercado global de pruebas de envases se clasifica en América del Norte, Europa, Asia Pacífico y resto del mundo. Se espera que América del Norte y Asia-Pacífico crezcan a la CAGR más alta durante el período de pronóstico debido a un aumento en la demanda de pruebas de empaquetado de la industria de alimentos y bebidas. Además, la industrialización y la globalización del comercio están impulsando el crecimiento del mercado de pruebas de empaquetado.&lt;/p&gt;&lt;h3&gt;Actores clave&lt;/h3&gt;&lt;p&gt;El informe del estudio "Mercado global de pruebas de empaquetado" proporcionará información valiosa con énfasis en el mercado global, incluidos algunos de los principales actores como &lt;em&gt;&lt;strong&gt;TÜV SÜD AG, Eurofins Scientific SE, Intertek Group Plc., Fusion Packaging, SGS SA, Bureau Veritas SA, ALS Limited, Mérieux NutriSciences Corporation, Microbac Laboratories, Inc. y EMSL Analytical Inc.&lt;/strong&gt;&lt;/em&gt;&lt;/p&gt;&lt;p&gt;Nuestro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base&lt;/td&gt;&lt;td&gt;&lt;p&gt;2024&lt;/p&gt;&lt;/td&gt;&lt;/tr&gt;&lt;tr&gt;&lt;td&gt;Período de pronóstico&lt;/td&gt;&lt;td&gt;&lt;p&gt;2024-2031&lt;/p&gt;&lt;/td&gt;&lt;/tr&gt;&lt;tr&gt;&lt;td&gt;Histórico Periodo&lt;/td&gt;&lt;td&gt;&lt;p&gt;2021-2023&lt;/p&gt;&lt;/td&gt;&lt;/tr&gt;&lt;tr&gt;&lt;td&gt;Unidad&lt;/td&gt;&lt;td&gt;&lt;p&gt;Valor (miles de millones de USD)&lt;/p&gt;&lt;div id="gtx-trans" style="position: absolute; left: 10px; top: -9.50391px;"&gt;&lt;div class="gtx-trans-icon"&gt;&lt;/div&gt;&lt;/div&gt;&lt;/td&gt;&lt;/tr&gt;&lt;tr&gt;&lt;td&gt;Empresas clave analizadas&lt;/td&gt;&lt;td&gt;&lt;p&gt;TÜV SÜD AG, Eurofins Scientific SE, Intertek Group Plc., Fusion Packaging, SGS SA, Bureau Veritas SA, ALS Limited, Mérieux NutriSciences Corporation.&lt;/p&gt;&lt;/td&gt;&lt;/tr&gt;&lt;tr&gt;&lt;td&gt;Segmentos cubiertos&lt;/td&gt;&lt;td&gt;&lt;p&gt;Por tipo, por tecnología, por industria y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por favor &lt;strong&gt;&lt;/strong&gt;&lt;/p&gt;&lt;h4&gt;Razones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así como indicando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la empresa que comprenden una descripción general de la empresa, Perspectivas, evaluación comparativa de productos y análisis FODA para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</si>
  <si>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&lt;div class=""&gt;&lt;h2&gt;Tamaño y pronóstico del mercado de feromonas&lt;/h2&gt;&lt;p&gt;El tamaño del mercado de feromonas se valoró en USD 3.4 mil millones en 2024 y se proyecta que alcance los &lt;span style="color: #993300;"&gt;&lt;strong&gt;USD 10.16 &lt;/strong&gt;&lt;/span&gt;&lt;strong&gt;&lt;span style="color: #993300;"&gt;mil millones para 2031&lt;/span&gt;,&lt;/strong&gt; creciendo a una &lt;span style="color: #993300;"&gt;&lt;strong&gt;CAGR del 14.32&lt;/strong&gt;&lt;strong&gt;% de 2024 a 2031.&lt;/strong&gt;&lt;/span&gt;&lt;/p&gt;&lt;ul&gt;&lt;li&gt;Las feromonas son mensajeros químicos que los animales usan para comunicarse entre sí. Las feromonas son secretadas por glándulas y liberadas al medio ambiente, donde pueden ser detectadas por otros animales de la misma especie. Las feromonas están muy extendidas en el reino animal y desempeñan un papel importante en muchos aspectos del comportamiento animal. La organización social dentro de las comunidades animales también está determinada de forma significativa por las feromonas. Los machos dominantes en las manadas de lobos pueden emitir una firma feromonal única, que es detectada pasivamente por otros miembros de la manada. Esta firma sirve como una declaración de alto estatus, manteniendo el orden y la jerarquía dentro de la manada. El papel de las feromonas en la comunicación humana sigue siendo un área de investigación científica en curso. Si bien algunas investigaciones sugieren una posible influencia en las emociones y la atracción humanas, aún no se han establecido pruebas concluyentes. Se necesitan más investigaciones para dilucidar el papel preciso de las feromonas en los seres humanos. Las feromonas representan una ilustración cautivadora del poder que ejerce la comunicación química en el mundo natural. Desde las complejidades de la reproducción hasta las del comportamiento social, estas señales silenciosas orquestan una sinfonía de vida para innumerables criaturas.&lt;/li&gt;&lt;/ul&gt;&lt;p&gt;&lt;/p&gt;&lt;p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feromonas&lt;/h2&gt;&lt;p&gt;La dinámica clave del mercado que está dando forma al mercado de feromonas incluye:&lt;/p&gt;&lt;h3&gt;Impulsores clave del mercado&lt;/h3&gt;&lt;ul&gt;&lt;li&gt;&lt;strong&gt;Creciente demanda de agricultura sostenible:&lt;/strong&gt; Las estrictas regulaciones sobre los pesticidas convencionales y una creciente preferencia de los consumidores por los productos orgánicos están impulsando la demanda de soluciones de control de plagas ecológicas. Las técnicas basadas en feromonas, como la interrupción del apareamiento y los métodos de atracción y muerte, ofrecen un enfoque específico que protege a los insectos beneficiosos y minimiza los residuos químicos en los cultivos, lo que las convierte en una opción atractiva para los agricultores.&lt;/li&gt;&lt;li&gt;&lt;strong&gt;Regulaciones gubernamentales sobre pesticidas:&lt;/strong&gt; Los gobiernos de todo el mundo están implementando regulaciones más estrictas para frenar el uso de pesticidas químicos nocivos. Este cambio de política requiere la adopción de alternativas más seguras, lo que impulsa el crecimiento del mercado de feromonas.&lt;/li&gt;&lt;li&gt;&lt;strong&gt;Avances tecnológicos:&lt;/strong&gt; La investigación y el desarrollo en la producción de feromonas han hecho que estas herramientas sean más accesibles y rentables. Esta asequibilidad amplía la base de usuarios potenciales e impulsa la expansión del mercado.&lt;/li&gt;&lt;li&gt;&lt;strong&gt;Aumento de la proliferación de plagas:&lt;/strong&gt; Factores como el cambio climático y la globalización han contribuido a un aumento de las poblaciones de plagas. Las feromonas ofrecen una solución específica para cada especie para controlar estas plagas, lo que las convierte en una herramienta valiosa para varias industrias, incluidas la agricultura, la protección de productos almacenados y la salud pública.&lt;/li&gt;&lt;/ul&gt;&lt;h3&gt;Principales desafíos:&lt;/h3&gt;&lt;ul&gt;&lt;li&gt;&lt;strong&gt;Eficacia limitada contra ciertas plagas:&lt;/strong&gt; Si bien las feromonas son muy efectivas contra especies de insectos específicas, su eficacia puede ser limitada contra otras. En algunos entornos agrícolas, por ejemplo, las poblaciones de plagas pueden mostrar una sensibilidad reducida a las señales de feromonas con el tiempo, lo que dificulta su eficacia de control.&lt;/li&gt;&lt;li&gt;&lt;strong&gt;Altos costos de inversión inicial:&lt;/strong&gt; Desarrollar e implementar programas de manejo de plagas basados en feromonas puede implicar una inversión inicial significativa. Este factor de costo puede ser un factor disuasorio para algunos agricultores y empresas de control de plagas, especialmente en regiones con recursos limitados.&lt;/li&gt;&lt;li&gt;&lt;strong&gt;Estabilidad y vida útil de las feromonas: &lt;/strong&gt;Mantener la potencia y la eficacia de las feromonas durante todo su ciclo de vida, desde la fabricación hasta la aplicación, puede ser un desafío. Factores como las condiciones de almacenamiento, las fluctuaciones de temperatura y la exposición a la luz solar pueden degradar las feromonas, reduciendo su eficacia en el campo.&lt;/li&gt;&lt;li&gt;&lt;strong&gt;Desarrollo de resistencia a las plagas:&lt;/strong&gt; La dependencia excesiva de las feromonas para el control de plagas puede conducir al desarrollo de resistencia en las poblaciones de plagas objetivo. Como las plagas evolucionan constantemente, pueden desarrollar mecanismos para superar la alteración causada por las feromonas, lo que hace que estos métodos de control sean menos efectivos a largo plazo.&lt;/li&gt;&lt;li&gt;&lt;strong&gt;Conocimiento público limitado:&lt;/strong&gt; El conocimiento público sobre los métodos de control de plagas basados en feromonas sigue siendo relativamente bajo en comparación con los pesticidas químicos tradicionales. Esta falta de conocimiento puede obstaculizar el crecimiento del mercado, particularmente en las regiones en desarrollo.&lt;/li&gt;&lt;/ul&gt;&lt;h3&gt;Tendencias clave:&lt;/h3&gt;&lt;ul&gt;&lt;li&gt;&lt;strong&gt;Auge del manejo integrado de plagas (MIP):&lt;/strong&gt; Un enfoque creciente en las prácticas agrícolas sostenibles ha llevado a la adopción generalizada de estrategias de manejo integrado de plagas (MIP). Las feromonas desempeñan un papel crucial en los programas de MIP, proporcionando un enfoque específico y respetuoso con el medio ambiente para el control de plagas. Esta integración marca una tendencia clave que está dando forma al mercado.&lt;/li&gt;&lt;li&gt;&lt;strong&gt;Desarrollo de nuevos productos basados en feromonas:&lt;/strong&gt; Los esfuerzos de investigación y desarrollo están dirigidos a crear nuevas y mejoradas formulaciones de feromonas. Estos avances incluyen formulaciones de liberación prolongada que mantienen la eficacia durante períodos más prolongados, cebos de amplio espectro dirigidos a múltiples especies de plagas y combinaciones de feromonas que mejoran la efectividad.&lt;/li&gt;&lt;li&gt;&lt;strong&gt;Avances tecnológicos en los sistemas de administración:&lt;/strong&gt; La forma en que se administran las feromonas también se está transformando. Los avances en las tecnologías de encapsulación y los dispositivos de liberación controlada garantizan una liberación más dirigida y sostenida de feromonas en el medio ambiente, maximizando su efectividad y minimizando el desperdicio.&lt;/li&gt;&lt;li&gt;&lt;strong&gt;Digitalización y agricultura de precisión:&lt;/strong&gt; La creciente adopción de tecnologías digitales en la agricultura está creando una tendencia hacia la aplicación precisa de feromonas. Los sistemas de control de plagas basados en feromonas se están integrando con plataformas digitales para optimizar las tasas de aplicación, monitorear las poblaciones de plagas y predecir los brotes, lo que conduce a estrategias de control de plagas más específicas y basadas en datos.&lt;/li&gt;&lt;li&gt;&lt;strong&gt;Expansión a nuevas aplicaciones:&lt;/strong&gt; Se están explorando las posibles aplicaciones de las feromonas más allá del sector agrícola tradicional. Se están realizando investigaciones para desarrollar soluciones basadas en feromonas para la protección de productos almacenados, el control de vectores en la salud pública e incluso el manejo de poblaciones de especies invasoras. Esta diversificación en áreas de aplicación significa una tendencia prometedora para el crecimiento futuro del mercado.&lt;/li&gt;&lt;/ul&gt;&lt;section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mundial de feromonas&lt;/h2&gt;&lt;p&gt;A continuación, se incluye un análisis regional más detallado del mercado de feromonas:&lt;/p&gt;&lt;h3&gt;América del Norte:&lt;/h3&gt;&lt;ul&gt;&lt;li&gt;América del Norte reina como el mercado más grande y más desarrollado de feromonas a nivel mundial. La agricultura norteamericana se caracteriza por un enfoque bien establecido en prácticas sostenibles. Las estrategias de manejo integrado de plagas (MIP) se adoptan ampliamente, lo que crea un terreno fértil para la integración de soluciones de control de plagas basadas en feromonas. Los agricultores reconocen los beneficios de las feromonas, incluido su enfoque específico, el impacto ambiental mínimo y la compatibilidad con las prácticas agrícolas orgánicas.&lt;/li&gt;&lt;li&gt;Los organismos reguladores en América del Norte, como la Agencia de Protección Ambiental (EPA) en los EE. UU., han impuesto limitaciones más estrictas al uso de pesticidas convencionales. Este cambio de política incentiva la adopción de alternativas más seguras, lo que impulsa la demanda de feromonas.&lt;/li&gt;&lt;li&gt;La agricultura de América del Norte cuenta con una infraestructura bien desarrollada, y los agricultores tienen acceso a tecnologías y recursos avanzados. Esto facilita la implementación de programas de control de plagas basados en feromonas de manera más efectiva que en algunas regiones en desarrollo.&lt;/li&gt;&lt;li&gt;La conciencia pública sobre los beneficios de la agricultura sostenible y las desventajas de los pesticidas convencionales es generalmente mayor en América del Norte en comparación con otras regiones. Esto fomenta un mercado más receptivo a las soluciones basadas en feromonas.&lt;/li&gt;&lt;/ul&gt;&lt;h3&gt;Asia Pacífico:&lt;/h3&gt;&lt;ul&gt;&lt;li&gt;La región de Asia Pacífico está preparada para ser el mercado de feromonas de más rápido crecimiento a nivel mundial. La región alberga una parte importante de la población mundial, lo que genera una gran demanda de producción de alimentos. Las feromonas ofrecen una solución sostenible para satisfacer esta demanda, ya que minimizan las pérdidas de cultivos debido a las plagas y, al mismo tiempo, protegen la salud humana al reducir la dependencia de pesticidas químicos nocivos. Los gobiernos de muchos países asiáticos están promoviendo cada vez más prácticas agrícolas sostenibles. Este cambio de política crea un terreno fértil para la adopción de métodos de control de plagas basados en feromonas, en consonancia con los objetivos de protección ambiental. A medida que aumentan los ingresos disponibles en toda la región, los consumidores muestran una preferencia cada vez mayor por productos alimenticios seguros y orgánicos. Esta tendencia incentiva a los agricultores a adoptar prácticas sostenibles, incluido el control de plagas basado en feromonas, para satisfacer esta demanda. De manera similar a las tendencias mundiales, los gobiernos de la región de Asia y el Pacífico están promulgando regulaciones más estrictas sobre el uso de pesticidas convencionales. Este impulso regulatorio crea oportunidades de mercado para las feromonas como una alternativa más segura y ecológica. El clima cálido y húmedo de la región crea caldos de cultivo ideales para diversas plagas de insectos. Las feromonas ofrecen un enfoque específico para controlar estas poblaciones de plagas, minimizando el daño a los cultivos y las pérdidas económicas para los agricultores.&lt;/li&gt;&lt;/ul&gt;&lt;h2&gt;Análisis de la segmentación del mercado mundial de feromonas&lt;/h2&gt;&lt;p&gt;El mercado de feromonas está segmentado según el tipo, la aplicación, la fuente y la geografía.&lt;/p&gt;&lt;p&gt;&lt;/p&gt;&lt;h3&gt;Mercado de feromonas, por tipo&lt;/h3&gt;&lt;ul&gt;&lt;li&gt;Feromonas sexuales&lt;/li&gt;&lt;li&gt;Feromonas de agregación&lt;/li&gt;&lt;li&gt;Feromonas de alarma&lt;/li&gt;&lt;li&gt;Feromonas de rastro&lt;/li&gt;&lt;/ul&gt;&lt;p&gt;Según el tipo, el mercado se clasifica en feromonas sexuales, feromonas de agregación, feromonas de alarma y feromonas de rastro. Las feromonas sexuales, actualmente reinas del mercado, interrumpen la reproducción de las plagas. Las feromonas de agregación atraen a los objetivos hacia las trampas, mientras que las feromonas de alarma tienen el potencial de proteger el producto almacenado. Las feromonas de rastro, aunque complejas, guían a las criaturas dentro de sus grupos. Al comprender estos tipos, los profesionales del control de plagas pueden desarrollar estrategias específicas, y las feromonas sexuales actualmente lideran el camino debido a sus aplicaciones establecidas.&lt;/p&gt;&lt;h3&gt;Mercado de feromonas, por aplicación&lt;/h3&gt;&lt;ul&gt;&lt;li&gt;Agricultura&lt;/li&gt;&lt;li&gt;Salud animal&lt;/li&gt;&lt;li&gt;Cosméticos y fragancias&lt;/li&gt;&lt;li&gt;Investigación y desarrollo&lt;/li&gt;&lt;/ul&gt;&lt;p&gt;Según la aplicación, el mercado está segmentado en agricultura, salud animal, cosméticos y fragancias e investigación y desarrollo. En la agricultura, las feromonas se utilizan para interrumpir el apareamiento de los insectos, proteger los cultivos de plagas y patógenos dañinos y gestionar de forma sostenible las poblaciones. Las aplicaciones de salud animal exploran las feromonas para la modificación del comportamiento en el ganado y los animales de compañía, lo que potencialmente reduce el estrés y ayuda en el manejo reproductivo. La industria cosmética y de las fragancias incluso incorpora feromonas en sus productos, con el objetivo de aprovechar sus supuestas propiedades afrodisíacas y potenciadoras de la atracción.&lt;/p&gt;&lt;h3&gt;Mercado de feromonas, por origen&lt;/h3&gt;&lt;ul&gt;&lt;li&gt;Insectos&lt;/li&gt;&lt;li&gt;Plantas&lt;/li&gt;&lt;li&gt;Animales&lt;/li&gt;&lt;li&gt;Sintéticas&lt;/li&gt;&lt;/ul&gt;&lt;p&gt;Según el origen, el mercado se segmenta en Insectos, Plantas, Animales y Sintéticas. El mercado mundial de feromonas se puede segmentar por el origen de estos mensajeros químicos. Las feromonas de insectos, extraídas o sintetizadas a partir de diversos insectos como escarabajos, polillas y hormigas, representan una parte importante del mercado y encuentran una aplicación principal en estrategias de control y gestión de plagas agrícolas. Las feromonas derivadas de plantas satisfacen la creciente demanda de soluciones naturales para el control de plagas y se utilizan en aplicaciones de aromaterapia y fragancias. El mercado abarca además las feromonas procedentes de animales, incluidos mamíferos, reptiles y anfibios. Por último, las feromonas sintéticas, elaboradas meticulosamente en laboratorios, desempeñan un papel crucial en la comercialización de tecnologías basadas en feromonas. Son vitales para fines de investigación y sirven como base para diversas formulaciones de productos en diferentes industrias.&lt;/p&gt;&lt;h3&gt;Mercado de feromonas, por geografía&lt;/h3&gt;&lt;ul&gt;&lt;li&gt;América del Norte&lt;/li&gt;&lt;li&gt;Europa&lt;/li&gt;&lt;li&gt;Asia-Pacífico&lt;/li&gt;&lt;li&gt;Resto del mundo&lt;/li&gt;&lt;/ul&gt;&lt;p&gt;Según la geografía, el mercado está segmentado en América del Norte, Europa, Asia Pacífico y el resto del mundo. El mercado de feromonas se extiende por todo el mundo y América del Norte lidera la tendencia debido a sus prácticas agrícolas establecidas y su enfoque en la sostenibilidad. Europa es otro fuerte contendiente, mientras que se espera que la región de Asia-Pacífico surja debido a su auge en el sector agrícola y la creciente conciencia de las soluciones ecológicas. Incluso las regiones en desarrollo como Medio Oriente, África y América Latina se muestran prometedoras, ya que priorizan las prácticas sostenibles y abordan las preocupaciones sobre el uso de pesticidas.&lt;/p&gt;&lt;h3&gt;Actores clave&lt;/h3&gt;&lt;p&gt;El informe del estudio "Mercado de feromonas" proporcionará información valiosa con énfasis en el mercado global, incluidos algunos de los principales actores de la industria: &lt;strong&gt;&lt;em&gt;Axillary Therapeutics, Athena Sciences, Pheromone Sciences Inc., ATGC Biotech, Atlas Agro, Russell IPM, Hercon Environmental Corporation, Semios, Shin-Etsu, Sumi Agro France, Vectron Biosystems, Kincaid Pharmaceuticals, Zylix Pharmaceuticals, Androgen Therapeutics y Pheromone Technologies, Inc. &lt;/em&gt;&lt;/strong&gt;&lt;/p&gt;&lt;p&gt;Nuestro análisis de mercado ofrece información detallada sobre los principales actores en el que nuestros analistas brindan información sobre los estados financieros de todos los principales actores, la cartera de productos, la evaluación comparativa de productos y el análisis FODA. La sección de panorama competitivo también incluye análisis de participación de mercado, estrategias de desarrollo clave, desarrollos recientes y análisis de clasificación de mercado de los actores mencionados anteriormente a nivel mundial.&lt;/p&gt;&lt;h3&gt;Evolución reciente del mercado de feromonas&lt;/h3&gt;&lt;p&gt;&lt;/p&gt;&lt;ul&gt;&lt;li&gt;En septiembre de 2023, Biobest Group NV, un desarrollador belga de productos biológicos para la protección de cultivos, acordó comprar Biotrop Participacoes SA, un proveedor de soluciones agrícolas biológicas y naturales en Brasil, por un valor empresarial de aproximadamente 532 millones de euros (570 millones de dólares).&lt;/li&gt;&lt;li&gt;En enero de 2023, Koppert, líder mundial del mercado en control biológico de cultivos, adquirió la empresa escandinava Lindesro.&lt;/li&gt;&lt;li&gt;En enero de 2023, Bayer anunció una asociación con la empresa francesa M2i Group para proporcionar protección biológica basada en feromonas para cultivos a productores de frutas y verduras de todo el mundo. Según los términos del acuerdo, Bayer será el proveedor exclusivo de productos M2i seleccionados destinados a controlar plagas de lepidópteros en cultivos como frutas de hueso y pepita, tomates y uvas.&lt;/li&gt;&lt;li&gt;En marzo de 2022, Provivi y Syngenta Crop Protection lanzaron NelviumTM, un nuevo producto de disrupción del apareamiento que utiliza soluciones de protección de cultivos basadas en feromonas.&lt;/li&gt;&lt;/ul&gt;&lt;h3&gt;Alcance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Período&lt;/td&gt;&lt;td&gt;&lt;p&gt;2024-2031&lt;/p&gt;&lt;/td&gt;&lt;/tr&gt;&lt;tr&gt;&lt;td&gt;Período histórico&lt;/td&gt;&lt;td&gt;&lt;p&gt;2021-2023&lt;/p&gt;&lt;/td&gt;&lt;/tr&gt;&lt;tr&gt;&lt;td&gt;Unidad&lt;/td&gt;&lt;td&gt;&lt;p&gt;Valor (miles de millones de USD)&lt;/p&gt;&lt;/td&gt;&lt;/tr&gt;&lt;tr&gt;&lt;td&gt;Empresas clave incluidas&lt;/td&gt;&lt;td&gt;&lt;p&gt;Axillary Therapeutics, Athena Sciences, Pheromone Sciences Inc., ATGC Biotech, Atlas Agro, Russell IPM, Hercon Environmental Corporation, Semios, Shin-Etsu, Sumi Agro France, Vectron Biosystems.&lt;/p&gt;&lt;/td&gt;&lt;/tr&gt;&lt;tr&gt;&lt;td&gt;Segmentos cubiertos&lt;/td&gt;&lt;td&gt;&lt;p&gt;Por tipo, por aplicación, por fuente, por geografía.&lt;/p&gt;&lt;/td&gt;&lt;/tr&gt;&lt;tr&gt;&lt;td&gt;Personalización Alcance&lt;/td&gt;&lt;td&gt;&lt;p&gt;Personalización gratuita de informes (equivalente a hasta 4 días hábiles del analista) con la compra. Adición o modificación de informes por país, región y país. Alcance del segmento.&lt;/p&gt;&lt;/td&gt;&lt;/tr&gt;&lt;/tbody&gt;&lt;/table&gt;&lt;/div&gt;&lt;/div&gt;&lt;h4&gt;Metodología de investigación de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</si>
  <si>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equipos de plantación&lt;/h2&gt;&lt;p&gt;El tamaño del mercado de equipos de plantación se valoró en USD 21.3 mil millones en 2023 y se proyecta que alcance los &lt;span style="color: #993300;"&gt;&lt;strong&gt;USD 36.3 mil millones para 2030,&lt;/strong&gt;&lt;/span&gt; creciendo a una &lt;span style="color: #993300;"&gt;&lt;strong&gt;CAGR del 6,9% de 2024 a 2030.&lt;/strong&gt;&lt;/span&gt;&lt;/p&gt;&lt;p&gt;Los equipos para plantar brindan consistencia en menos tiempo. El trabajo se ha vuelto más simple, más fácil y mucho más productivo con el uso de equipos de plantación. La industria agrícola ha experimentado un aumento sustancial en la producción y la eficiencia debido a la automatización. El informe Global Planting Equipment Market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equipos de siembra&lt;/h3&gt;&lt;p&gt;Las técnicas de siembra de maquinaria agrícola moderna se utilizan para esparcir semillas en un campo de cultivos. Utilizando maquinaria de siembra, las semillas se cosechan en hileras designadas. Se espera que el mercado de equipos de siembra sea impulsado por la expansión de la automatización y el uso sencillo. La maquinaria de siembra reduce el trabajo manual. Se emplea en la industria agrícola durante el proceso de siembra. Las nuevas herramientas de plantación de vanguardia han reemplazado la forma tradicional de sembrar semillas.&lt;/p&gt;&lt;p&gt;Las herramientas de plantación permiten realizar tareas agrícolas de manera rápida y eficaz. Se prevé que el mercado de equipos de plantación aumente a medida que se expande la industria agrícola. Los equipos de plantación incluyen una variedad de piezas, incluidas sembradoras, dosificadores de semillas, rodillos estriados, abridores de surcos y otras piezas que garantizan una agricultura eficiente y un uso óptimo de la tierra.&lt;/p&gt;&lt;section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presentaciones, crear planes comerciales, crear presentaciones y escribir propuestas. &lt;/p&gt;&lt;/div&gt;&lt;div class="col-12 col-md-4 mt-4 mt-md-0"&gt;&lt;noscript&gt;&lt;/noscript&gt;&lt;/div&gt;&lt;/div&gt;&lt;/div&gt;&lt;/section&gt;&lt;h3&gt;Descripción general del mercado mundial de equipos de plantación&lt;/h3&gt;&lt;p&gt;La necesidad de equipos de plantación aumentará debido a la expansión de la industria agrícola. La técnica de siembra convencional ha sido reemplazada por maquinaria de plantación. En la siembra manual, puede resultar complicado distribuir las semillas con consistencia y precisión. El equipo para plantar proporciona consistencia en menos tiempo. El trabajo se ha vuelto más simple, más fácil y mucho más productivo con el uso de equipos de plantación. La industria agrícola ha experimentado un aumento sustancial en la producción y la eficiencia debido a la automatización. Las principales razones que impulsan el mercado mundial de equipos de plantación son la mejora de la eficiencia, el procesamiento simple y la mejora de la producción.&lt;/p&gt;&lt;p&gt;La maquinaria de plantación presenta componentes operativos de máquina superiores y prácticamente elimina el trabajo manual. La función de cambio automático de herramientas del equipo de plantación reduce la cantidad de tiempo, mano de obra y esfuerzo necesarios para los cambios de herramientas humanos. Para satisfacer la creciente necesidad de centros de mecanizado eficaces, los fabricantes se especializan en mejorar la funcionalidad de estas máquinas. Por lo tanto, se prevé que la innovación de productos creará mejores oportunidades para el mercado mundial de equipos de plantación durante el período de pronóstico. Además, se espera que el potencial significativo de la agricultura de precisión para obtener ganancias financieras aumente su disponibilidad comercial durante el período de proyección. Se prevé que este desarrollo tenga un efecto favorable en la expansión del mercado mundial. Hay algunas dificultades que impedirán la expansión del mercado en su conjunto. La expansión del mercado se está viendo limitada por cuestiones como la falta de tierras agrícolas más grandes en las naciones para la producción de productos frescos a granel. Además, se prevé que la falta de tierras agrícolas consolidadas, que son necesarias para la agricultura por contrato, ralentizará el crecimiento durante el período de proyección. Las propiedades pequeñas y dispersas, en particular en las naciones en desarrollo, y la falta de comprensión entre los agricultores de las economías emergentes son otras posibles barreras para la expansión del mercado mundial. Sin embargo, existen perspectivas de futuro prometedoras debido al desarrollo de la agricultura de precisión, la introducción de equipos precisos con características de vanguardia como sistemas de control automatizado de la carga aerodinámica, mayores subsidios gubernamentales y potencial sin explotar en nuevos mercados.&lt;/p&gt;&lt;h3&gt;Mercado global de equipos de plantación: análisis de segmentación&lt;/h3&gt;&lt;p&gt;El mercado global de equipos de plantación está segmentado en función del tipo, el diseño, el tipo de cultivo y la geografía.&lt;/p&gt;&lt;p&gt;&lt;/p&gt;&lt;h3&gt;Mercado de equipos de plantación, por tipo&lt;/h3&gt;&lt;ul&gt;&lt;li&gt;Sembradoras&lt;/li&gt;&lt;li&gt;Sembradoras neumáticas&lt;/li&gt;&lt;li&gt;Sembradoras&lt;/li&gt;&lt;li&gt;Otros&lt;/li&gt;&lt;/ul&gt;&lt;p&gt;Según el tipo, el mercado se bifurca en sembradoras, sembradoras neumáticas, sembradoras y otros. El segmento de sembradoras tendrá la mayor participación de mercado. Los agricultores están adoptando cada vez más equipos de vanguardia, incluidas las sembradoras, para aumentar la producción a medida que la agricultura se vuelve más mecanizada. Además, las sembradoras permiten una siembra precisa de las semillas, optimizando el espaciamiento y el contacto entre las semillas y el suelo. Una precisión como esta ayuda a reducir los desperdicios y aumentar el rendimiento de los cultivos.&lt;/p&gt;&lt;h3&gt;Mercado de equipos de siembra, por diseño&lt;/h3&gt;&lt;ul&gt;&lt;li&gt;Automático&lt;/li&gt;&lt;li&gt;Mecánico&lt;/li&gt;&lt;/ul&gt;&lt;p&gt;Según el diseño, el mercado se bifurca en automático y mecánico. Los equipos para automatizar la siembra de semillas o plántulas en contextos agrícolas u hortícolas se conocen como equipos de siembra automáticos. Estos equipos de vanguardia están equipados con una variedad de características y tecnología para mejorar la eficiencia, la precisión y la productividad de la siembra. Los equipos creados específicamente para la siembra mecanizada de semillas o plántulas en aplicaciones agrícolas u hortícolas se conocen como equipos de siembra mecánicos. Estos dispositivos realizan de manera eficiente numerosas operaciones de plantación mediante el uso de mecanismos mecánicos.&lt;/p&gt;&lt;h3&gt;Mercado de equipos de plantación, por tipo de cultivo&lt;/h3&gt;&lt;ul&gt;&lt;li&gt;Granos y cereales&lt;/li&gt;&lt;li&gt;Legumbres y semillas oleaginosas&lt;/li&gt;&lt;li&gt;Verduras y frutas&lt;/li&gt;&lt;/ul&gt;&lt;p&gt;Según el tipo de cultivo, el mercado se divide en Granos y cereales, Legumbres y semillas oleaginosas, y Verduras y frutas. La participación de mercado que pertenece a los cereales y granos es la más grande. Los elementos que contribuyen a un aumento en la cantidad de tierra cultivada para granos y cereales en todo el mundo incluyen a los agricultores que adoptan mejores prácticas agrícolas, que incluyen el uso de sembradoras para plantar las semillas.&lt;/p&gt;&lt;h3&gt;Mercado de equipos de siembra, por geografía&lt;/h3&gt;&lt;ul&gt;&lt;li&gt;América del Norte&lt;/li&gt;&lt;li&gt;Europa&lt;/li&gt;&lt;li&gt;Asia Pacífico&lt;/li&gt;&lt;li&gt;Resto del mundo&lt;/li&gt;&lt;/ul&gt;&lt;p&gt;Sobre la base del análisis regional, el mercado mundial de equipos de siembra se clasifica en América del Norte, Europa, Asia Pacífico y el resto del mundo. La mayor participación de mercado pertenece a Europa. el mayor uso de herramientas de siembra en Europa como resultado de la creciente demanda de mejores instalaciones de investigación y desarrollo agrícola. Además, el desarrollo de métodos agrícolas mecanizados da como resultado regulaciones favorables de IED (inversión extranjera directa) en la agricultura, poderosas iniciativas gubernamentales y proyectos continuos que expandirán el mercado europeo.&lt;/p&gt;&lt;h3&gt;Actores clave&lt;/h3&gt;&lt;p&gt;El informe del estudio "Mercado mundial de equipos de siembra" proporcionará información valiosa con énfasis en el mercado global. Los principales actores del mercado son &lt;em&gt;&lt;strong&gt;AGCO Corporation (EE. UU.), Deere &amp;amp; Company (EE. UU.), Kinze Manufacturing Inc. (EE. UU.), Buhler Industries Inc. (Canadá), Bourgault Industries Ltd. (Canadá), Case IH Agricultural Equipment Inc. (EE. UU.), SeedMaster Manufacturing Ltd. (Canadá), Seed Hawk Inc. (Canadá), Stara S/A Indústria de Implementos Agrícolas' (Brasil), Morris Industries Ltd. (Canadá), Davimac Pty. Ltd. (Australia) y Kasco Manufacturing Co. Inc. (EE. UU.).&lt;/strong&gt;&lt;/em&gt;&lt;/p&gt;&lt;p&gt;Nuestro análisis de mercado también incluye una sección dedicada exclusivamente a dichos actores principales, en la que nuestros analistas brindan una perspectiva de los estados financieros de todos los actores principales, junto con una evaluación comparativa de productos y un análisis FODA.&lt;/p&gt;&lt;h3&gt;Desarrollos clave&lt;/h3&gt;&lt;p&gt;&lt;/p&gt;&lt;ul&gt;&lt;li&gt;En abril de 2021, The Alberta AG Centre, SEEDMASTER aumenta su presencia en Alberta. &lt;p&gt;La matriz Ace Matrix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innovadoras.&lt;/strong&gt;&lt;/p&gt;&lt;p&gt;&lt;/p&gt;&lt;h3&gt;Atractivo del mercado&lt;/h3&gt;&lt;p&gt;La imagen del atractivo del mercado proporcionada ayudaría aún más a obtener información sobre la región que lidera principalmente en el mercado global de equipos de siembra. Cubrimos los principales factores de impacto que son responsables de impulsar el crecimiento de la industria en la región determinada.&lt;/p&gt;&lt;p&gt;&lt;/p&gt;&lt;h3&gt;Las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global de equipos de plantación, medir el atractivo de un determinado sector y evaluar las posibilidades de inversión.&lt;/p&gt;&lt;p&gt;&lt;/p&gt;&lt;h3&gt;Alcance del informe&lt;/h3&gt;&lt;div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PRONÓSTICO&lt;/td&gt;&lt;td&gt;&lt;p&gt;2024-2030&lt;/p&gt;&lt;/td&gt;&lt;/tr&gt;&lt;tr&gt;&lt;td&gt;HISTÓRICO PERIODO&lt;/td&gt;&lt;td&gt;&lt;p&gt;2020-2022&lt;/p&gt;&lt;/td&gt;&lt;/tr&gt;&lt;tr&gt;&lt;td&gt;UNIDAD&lt;/td&gt;&lt;td&gt;&lt;p&gt;Valor (miles de millones de USD)&lt;/p&gt;&lt;/td&gt;&lt;/tr&gt;&lt;tr&gt;&lt;td&gt;EMPRESAS CLAVE PERFILADAS&lt;/td&gt;&lt;td&gt;&lt;p&gt;AGCO Corporation (EE. UU.), Deere &amp;amp; Compañía (EE. UU.), Kinze Manufacturing Inc. (EE. UU.), Buhler Industries Inc. (Canadá), Bourgault Industries Ltd. (Canadá), Case IH Agricultural Equipment Inc. (EE. UU.), SeedMaster Manufacturing Ltd. (Canadá), Seed Hawk Inc. (Canadá).&lt;/p&gt;&lt;/td&gt;&lt;/tr&gt;&lt;tr&gt;&lt;td&gt;SEGMENTOS CUBIERTOS&lt;/td&gt;&lt;td&gt;&lt;p&gt;Por tipo, por diseño, por tipo de cultivo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segmento&lt;/p&gt;&lt;/td&gt;&lt;/tr&gt;&lt;/tbody&gt;&lt;/table&gt;&lt;/div&gt;&lt;/div&gt;&lt;h4&gt;Metodología de investigación de la investigación de mercado:&lt;/h4&gt;&lt;p&gt;&lt;/p&gt;&lt;/div&gt;</t>
  </si>
  <si>
    <t>&lt;div class=""&gt;&lt;h2&gt;&lt;u&gt;Valoración del mercado de fertilizantes de potasa: 2024-2031&lt;/u&gt;&lt;/h2&gt;&lt;p&gt;El mercado de fertilizantes de potasa es una industria multimillonaria que está preparada para un crecimiento significativo con un tamaño de mercado de USD 31,14 mil millones en 2024, con proyecciones de una &lt;span style="color: #993300;"&gt;&lt;strong&gt;CAGR entre 4,66 %&lt;/strong&gt;&lt;/span&gt;, lo que se traduce en una valoración de mercado de &lt;span style="color: #993300;"&gt;&lt;strong&gt;USD 43,36 mil millones en 2031.&lt;/strong&gt;&lt;/span&gt;&lt;/p&gt;&lt;p&gt;Impulsada por una población mundial en crecimiento, la demanda de producción de alimentos está ejerciendo una inmensa presión sobre las tierras agrícolas. Los agricultores recurren cada vez más a los fertilizantes de potasa para satisfacer esta demanda y maximizar el rendimiento de los cultivos. La potasa, rica en potasio, es vital para la salud y el crecimiento de las plantas. Fortalece las paredes celulares de las plantas, mejora su resistencia a las enfermedades y mejora la retención de agua, lo que contribuye a obtener mayores rendimientos. A medida que los agricultores son más conscientes de estos beneficios, aumenta la adopción de fertilizantes potásicos. Además, el mercado está cambiando hacia cultivos con un alto requerimiento de potasio. Las frutas, las verduras y los cereales, todos ellos cuyo consumo está aumentando debido al cambio de hábitos alimentarios, dependen en gran medida del potasio para lograr una calidad y un sabor óptimos. Este enfoque en estos cultivos intensivos en potasio alimenta aún más la demanda de fertilizantes de potasa, impulsando el crecimiento del mercado.&lt;/p&gt;&lt;p&gt;&lt;/p&gt;&lt;p style="text-align: center;"&gt; &lt;/p&gt;&lt;div class="btn-wrap text-center" id="bnthid"&gt;&lt;label style="padding-right:5px;margin-bottom: 10px;"&gt;&lt;b&gt;Para obtener un análisis detallado: &lt;noscript&gt;&lt;/noscript&gt; &lt;/b&gt;&lt;/label&gt;&lt;/div&gt;&lt;p&gt;&lt;/p&gt;&lt;h3&gt;Mercado de fertilizantes de potasa: definición/ descripción general&lt;/h3&gt;&lt;p&gt;Los fertilizantes de potasa son sales minerales extraídas de antiguos lechos marinos que se evaporaron hace millones de años. Estos depósitos son ricos en potasio, un nutriente esencial para las plantas junto con el nitrógeno y el fósforo. El agotamiento del potasio en el suelo ocurre durante la cosecha, y se aplican fertilizantes de potasa para reponer estas reservas esenciales.&lt;/p&gt;&lt;p&gt;El acceso de las plantas al potasio depende de su forma fácilmente disponible, que proporcionan los fertilizantes de potasa. Tras su absorción por las raíces, el potasio fortalece las paredes celulares, mejora la tolerancia a la sequía, regula el equilibrio hídrico e incluso ayuda a la absorción de nutrientes del suelo. El resultado es que los cultivos alimentados con fertilizantes de potasio son generalmente más sanos, presentan mayor resistencia a las enfermedades y producen mayores rendimientos. Esto se traduce en mayores cantidades y una mejor calidad, y la potasa contribuye al sabor, el color y la textura de las frutas y verduras.&lt;/p&gt;&lt;p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le ayudan a elaborar propuestas, crear planes de negocios, crear presentaciones y escribir propuestas. &lt;/p&gt;&lt;/div&gt;&lt;div class="col-12 col-md-4 mt-4 mt-md-0"&gt;&lt;noscript&gt;&lt;/noscript&gt;&lt;/div&gt;&lt;/div&gt;&lt;/div&gt;&lt;/section&gt;&lt;p&gt;&lt;/p&gt;&lt;h3&gt;¿Cuáles son los impulsores clave del crecimiento en el mercado de fertilizantes de potasa?&lt;/h3&gt;&lt;p&gt;A medida que la población mundial se expande de manera constante, se ejerce presión sobre la producción de alimentos. Los fertilizantes de potasa se utilizan cada vez más para maximizar los rendimientos de los cultivos, optimizando las tierras agrícolas para satisfacer las crecientes demandas. Las reservas de potasio del suelo se están agotando debido a años de agricultura intensiva. La reposición con fertilizantes de potasa es necesaria para restaurar la fertilidad del suelo y garantizar la productividad agrícola a largo plazo. En esencia, los fertilizantes de potasa se aplican para actuar como una forma de seguro de salud del suelo, salvaguardando las cosechas para las generaciones futuras.&lt;/p&gt;&lt;p&gt;Un enfoque en cultivos de alto rendimiento está impulsando aún más el mercado. Con el aumento de la demanda de frutas, verduras y cereales, los recursos agrícolas sufren una gran presión. Estos cultivos dependen especialmente del potasio para un crecimiento y una calidad óptimos. Los fertilizantes potásicos se emplean para lograr mayores rendimientos de estos cultivos de alto valor, satisfaciendo el creciente apetito de los consumidores por estas opciones nutritivas. Las preferencias de los consumidores están cambiando hacia alimentos saludables y orgánicos. A medida que aumenta la conciencia de la salud, aumenta el consumo de frutas, verduras y productos orgánicos. Los fertilizantes potásicos contribuyen a la calidad y el sabor de estos productos, beneficiándose indirectamente de este cambio en la dieta. Con los consumidores buscando opciones más sabrosas y nutritivas, es probable que la demanda de fertilizantes potásicos aumente.&lt;/p&gt;&lt;p&gt;La disponibilidad limitada de tierras cultivables presenta otro factor que influye en el crecimiento del mercado. La cantidad de tierra adecuada para la agricultura es finita, lo que requiere la maximización de los rendimientos en los campos existentes. Los fertilizantes potásicos se emplean en este escenario para lograr este objetivo, asegurando la seguridad alimentaria para una población en crecimiento. Finalmente, las iniciativas gubernamentales en algunas regiones contribuyen al crecimiento del mercado. Los gobiernos están desempeñando un papel en el fortalecimiento del mercado mediante la promoción de prácticas agrícolas sostenibles, que a menudo implican el uso de fertilizantes de potasa para mejorar la salud del suelo y la productividad de los cultivos.&lt;/p&gt;&lt;h3&gt;¿Cuáles son los principales obstáculos que impiden el crecimiento del mercado?&lt;/h3&gt;&lt;p&gt;Los fertilizantes de potasa tradicionales se enfrentan a un desafío a medida que se desarrollan y utilizan fertilizantes alternativos, como los derivados de materiales orgánicos o complementados con micronutrientes. Además, la creciente popularidad de las prácticas agrícolas orgánicas, que con frecuencia evitan el uso de fertilizantes químicos, reduce la demanda de potasa en ciertos sectores agrícolas.&lt;/p&gt;&lt;p&gt;Además, el consumo excesivo de potasa causa la salinización del suelo, lo que compromete la salud y la sostenibilidad del suelo a largo plazo. Además, las técnicas de producción de potasa pueden causar aguas residuales y contaminación del aire, lo que plantea problemas ambientales. El mercado de fertilizantes de potasa enfrenta un desafío continuo para equilibrar los rendimientos agrícolas y la salud del suelo.&lt;/p&gt;&lt;h2&gt;&lt;u&gt;Agudeza por categoría&lt;/u&gt;&lt;/h2&gt;&lt;h3&gt;¿Cómo impulsa el cloruro de potasio la demanda de fertilizantes de potasa?&lt;/h3&gt;&lt;p&gt;Se estima que el segmento de cloruro de potasio dominará el mercado durante el período de pronóstico. El cloruro de potasio tiene el mayor contenido de potasa (aproximadamente el 60%) de las opciones mencionadas. Esto da como resultado una mayor concentración de potasio por unidad de fertilizante, lo que lo convierte en una opción más rentable para los agricultores que buscan aumentar los niveles de potasio en su suelo.&lt;/p&gt;&lt;p&gt;El cloruro de potasio es adecuado para una amplia gama de cultivos, incluidos cereales, granos y semillas oleaginosas. Su adaptabilidad y eficacia para satisfacer el principal requerimiento de potasio en estos cultivos contribuyen a su uso generalizado.&lt;/p&gt;&lt;p&gt;Además, durante décadas, el cloruro de potasio ha sido el fertilizante de potasa más utilizado. Esto se traduce en instalaciones de producción bien establecidas, redes de distribución efectivas y suministros fácilmente disponibles para los agricultores de todo el mundo. La infraestructura existente hace que el cloruro de potasio sea una alternativa confiable y accesible para los agricultores.&lt;/p&gt;&lt;h3&gt;¿Cuáles son los factores que impulsan el uso de fertilizantes potásicos en la aplicación al voleo?&lt;/h3&gt;&lt;p&gt;Se estima que el segmento de la aplicación al voleo dominará el mercado durante el período de pronóstico. La aplicación al voleo es la forma más económica de aplicar fertilizantes potásicos. Implica esparcir gránulos de fertilizante sobre un campo grande con equipos como esparcidores montados en tractores. Este enfoque es eficaz para cubrir enormes áreas de tierra, lo que lo convierte en la opción ideal para granjas a gran escala y cultivos básicos.&lt;/p&gt;&lt;p&gt;En comparación con otros métodos de aplicación, la aplicación al voleo requiere un mínimo de equipo y habilidades tecnológicas. Su relativa simplicidad y facilidad de uso lo convierten en una opción adecuada para agricultores con recursos limitados o que no están familiarizados con procedimientos de aplicación más complejos.&lt;/p&gt;&lt;p&gt;Además, la aplicación al voleo puede tener éxito en una variedad de tipos de suelo. También funciona bien con una variedad de cultivos, incluidos cereales, semillas oleaginosas y varias verduras. Su adaptabilidad lo convierte en una opción popular entre los agricultores.&lt;/p&gt;&lt;p&gt;&lt;span style="color: #993300;"&gt;&lt;strong&gt;Obtenga acceso a la metodología del informe de mercado de fertilizantes de potasa&lt;/strong&gt;&lt;/span&gt;&lt;/p&gt;&lt;p&gt;&lt;span style="text-decoration: underline;"&gt;&lt;/span&gt;&lt;/p&gt;&lt;h2&gt;&lt;u&gt;Agudeza por país/región&lt;/u&gt;&lt;/h2&gt;&lt;h3&gt;¿Cuáles son los principales desafíos que enfrentan las empresas de fertilizantes de potasa que operan en la región de Asia Pacífico?&lt;/h3&gt;&lt;p&gt;El mercado de fertilizantes de potasa es crucial para garantizar la seguridad alimentaria de una población mundial en crecimiento. La región de Asia Pacífico, en particular, está experimentando un crecimiento significativo debido a factores como el aumento de la población y un enfoque en cultivos de alto rendimiento. Sin embargo, las empresas que operan en esta región enfrentan desafíos únicos. Un obstáculo son las limitaciones de infraestructura. Las grandes distancias y la infraestructura de transporte limitada en algunas áreas rurales dificultan y encarecen la entrega de fertilizantes a las granjas. Esto restringe la penetración en el mercado e infla los precios para los agricultores.&lt;/p&gt;&lt;p&gt;La competencia de los productores locales dentro de la propia región de Asia Pacífico presenta otro desafío. Varios países, como China e India, tienen sus propias capacidades de producción de fertilizantes de potasa. Estos actores locales a menudo se benefician de ventajas como menores costos de transporte y subsidios gubernamentales, lo que los convierte en formidables competidores para las empresas internacionales establecidas. Los tipos de cambio fluctuantes son otro factor que afecta a las empresas. Las frecuentes fluctuaciones monetarias que se experimentan en la región de Asia Pacífico hacen que sea un desafío para las empresas fijar precios precisos para sus productos y administrar sus márgenes de ganancia.&lt;/p&gt;&lt;h3&gt;¿Cómo afectan las regulaciones ambientales y las preocupaciones de sostenibilidad al mercado de fertilizantes de potasa en América del Norte? ¿Existen variaciones regionales en estas regulaciones?&lt;/h3&gt;&lt;p&gt;Las regulaciones ambientales y las preocupaciones de sostenibilidad ya no son consideraciones periféricas en el mercado de fertilizantes de potasa de América del Norte. Estos factores configuran cada vez más la industria, aunque su influencia puede variar según la región. Un impacto clave involucra la promoción de las mejores prácticas. Se están implementando regulaciones e iniciativas para alentar a los agricultores a adoptar métodos de uso responsable de fertilizantes de potasa, como planes de manejo de nutrientes y análisis de suelos. Estas prácticas minimizan la escorrentía y la lixiviación de fertilizantes, protegiendo en última instancia la calidad del agua.&lt;/p&gt;&lt;p&gt;Las regulaciones ambientales y las preferencias de los consumidores también están impulsando la innovación en la industria de fertilizantes de potasa. Las empresas están bajo presión para desarrollar opciones de fertilizantes de potasa más sostenibles, como fórmulas de liberación lenta o productos con una mayor eficiencia de absorción de nutrientes. Estos avances pueden reducir potencialmente la cantidad total de fertilizante necesario y minimizar el impacto ambiental. Las técnicas de agricultura de precisión son otra área influenciada por las preocupaciones ambientales. Se está fomentando activamente el uso de sensores avanzados y análisis de datos para promover la aplicación dirigida de fertilizantes. Este enfoque permite una aplicación más precisa de fertilizantes, lo que reduce el desperdicio y el impacto ambiental.&lt;/p&gt;&lt;p&gt;Si bien las regulaciones ambientales y las preocupaciones por la sostenibilidad pueden introducir complejidades para las empresas de fertilizantes de potasa, también presentan oportunidades significativas. Las empresas que pueden desarrollar y promover productos de fertilizantes de potasa sostenibles y ayudar a los agricultores a adoptar las mejores prácticas están bien posicionadas para tener éxito en el cambiante mercado norteamericano. La percepción pública también juega un papel. La conciencia de los consumidores sobre los problemas ambientales está en aumento y existe una creciente demanda de alimentos producidos mediante prácticas sostenibles. Esto puede ejercer presión sobre los minoristas y, en última instancia, sobre las empresas de fertilizantes de potasa para que demuestren su compromiso con la sostenibilidad.&lt;/p&gt;&lt;h3&gt;Panorama competitivo&lt;/h3&gt;&lt;p&gt;La industria de los fertilizantes de potasa es un mercado competitivo en el que los actores establecidos y las empresas emergentes innovadoras luchan por la participación en el mercado. Las empresas pueden diferenciarse mediante una combinación de factores como el desarrollo avanzado de productos, un enfoque en prácticas sostenibles, la integración con herramientas de agricultura de precisión, un sólido apoyo técnico para los agricultores y una sólida red de distribución global. Las empresas pueden consolidar su posición en esta industria en constante evolución sobresaliendo en múltiples áreas y ofreciendo un paquete integral de fertilizantes de alta calidad, experiencia técnica y responsabilidad ambiental.&lt;/p&gt;&lt;p&gt;Algunos de los actores destacados que operan en el mercado de fertilizantes de potasa incluyen:&lt;/p&gt;&lt;ul&gt;&lt;li&gt;K+S Aktiengesellschaft&lt;/li&gt;&lt;li&gt;Yara International&lt;/li&gt;&lt;li&gt;Sinofert Holdings Ltd.&lt;/li&gt;&lt;li&gt;Agrium Inc.&lt;/li&gt;&lt;li&gt;Borealis AG&lt;/li&gt;&lt;li&gt;Potash Corporation of Saskawatchen&lt;/li&gt;&lt;li&gt;Indian Potash Limited&lt;/li&gt;&lt;li&gt;Sociedad Química Y Minera D Chile SA&lt;/li&gt;&lt;li&gt;ICL Fertilizers&lt;/li&gt;&lt;li&gt;Eurochem Group AG&lt;/li&gt;&lt;li&gt;Israel Chemicals&lt;/li&gt;&lt;li&gt;The Mosaic Company&lt;/li&gt;&lt;li&gt;HELM AG&lt;/li&gt;&lt;li&gt;JSC Belaruskali&lt;/li&gt;&lt;/ul&gt;&lt;h3&gt;Últimos desarrollos&lt;/h3&gt;&lt;p&gt;&lt;/p&gt;&lt;ul&gt;&lt;li&gt;En mayo 2021, Saskatchewan Mining and Minerals Inc. inició la construcción de una ampliación de 220 millones de dólares, que se espera que esté terminada a finales de 2023. La planta permitirá que la planta de sulfato de sodio produzca 150.000 toneladas de fertilizante de sulfato de potasa, o SOP, cada año. Este nuevo producto para la empresa combinará sulfato de sodio con potasa producida en Saskatchewan.&lt;/li&gt;&lt;li&gt;En abril de 2021, Belarus Potash Co. (BPC) e Indian Potash Ltd. (IPL) renegociaron un contrato de suministro de potasa firmado en enero de 2021, por el que el nuevo precio del contrato se fija en 280 dólares estadounidenses/t en términos CFR.&lt;/li&gt;&lt;li&gt;En marzo de 2021, ICL Fertilizers adquirió Compass Minerals América do Sul SA, la empresa líder en nutrición vegetal especializada de Brasil. Esta adquisición ayudará a la empresa a fortalecer su cartera de productos fertilizantes de potasa líquida, especialmente en América del Sur.&lt;/li&gt;&lt;li&gt;En agosto de 2020, Australian Potash Limited firmó un acuerdo vinculante de largo plazo con el socio de nivel 1 Helm AG (HELM) para el suministro de 30.000 toneladas por año de sulfato de potasa (SOP) K-Brite premium del proyecto SOP de Lake Wells (LSOP).&lt;/li&gt;&lt;/ul&gt;&lt;h3&gt;Alcance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del 4,66 % de 2024 a 2031&lt;/p&gt;&lt;/td&gt;&lt;/tr&gt;&lt;tr&gt;&lt;td&gt;Año base para la valoración&lt;/td&gt;&lt;td&gt;&lt;p&gt;2024&lt;/p&gt;&lt;/td&gt;&lt;/tr&gt;&lt;tr&gt;&lt;td&gt;Período histórico&lt;/td&gt;&lt;td&gt;&lt;p&gt;2021-2023&lt;/p&gt;&lt;/td&gt;&lt;/tr&gt;&lt;tr&gt;&lt;td&gt;Período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Cubierto&lt;/td&gt;&lt;td&gt;&lt;ul&gt;&lt;li&gt;Tipo&lt;/li&gt;&lt;li&gt;Tipo de cultivo&lt;/li&gt;&lt;li&gt;Método de aplicación&lt;/li&gt;&lt;li&gt;Forma&lt;/li&gt;&lt;/ul&gt;&lt;/td&gt;&lt;/tr&gt;&lt;tr&gt;&lt;td&gt;Regiones cubiertas&lt;/td&gt;&lt;td&gt;&lt;ul&gt;&lt;li&gt;América del Norte&lt;/li&gt;&lt;li&gt;Europa&lt;/li&gt;&lt;li&gt;Asia Pacífico&lt;/li&gt;&lt;li&gt;Resto del mundo&lt;/li&gt;&lt;/ul&gt;&lt;/td&gt;&lt;/tr&gt;&lt;tr&gt;&lt;td&gt;Actores clave&lt;/td&gt;&lt;td&gt;&lt;p&gt;K+S Aktiengesellschaft, Yara International, Sinofert Holdings Ltd., Agrium Inc., Borealis AG, Potash Corporation of Saskawatchen, Indian Potash Limited, Sociedad Química Y Minera D Chile SA, ICL Fertilizers, Eurochem Group AG, Israel Chemicals, The Mosaic Company, HELM AG, JSC Belaruskali&lt;/p&gt;&lt;/td&gt;&lt;/tr&gt;&lt;tr&gt;&lt;td&gt;Personalización&lt;/td&gt;&lt;td&gt;&lt;p&gt;Personalización de informes junto con compra disponible a pedido&lt;/p&gt;&lt;/td&gt;&lt;/tr&gt;&lt;/tbody&gt;&lt;/table&gt;&lt;/div&gt;&lt;/div&gt;&lt;h2&gt;Mercado de fertilizantes potásicos, por categoría&lt;/h2&gt;&lt;h3&gt;Tipo:&lt;/h3&gt;&lt;ul&gt;&lt;li&gt;Cloruro de potasio&lt;/li&gt;&lt;li&gt;Sulfato de potasa (SOP)&lt;/li&gt;&lt;li&gt;Nitrato de potasio&lt;/li&gt;&lt;li&gt;Otros&lt;/li&gt;&lt;/ul&gt;&lt;h3&gt;Tipo de cultivo:&lt;/h3&gt;&lt;ul&gt;&lt;li&gt;Cereales y granos&lt;/li&gt;&lt;li&gt;Semillas oleaginosas y legumbres&lt;/li&gt;&lt;li&gt;Frutas y Hortalizas&lt;/li&gt;&lt;li&gt;Otros&lt;/li&gt;&lt;/ul&gt;&lt;h3&gt;Método de aplicación:&lt;/h3&gt;&lt;ul&gt;&lt;li&gt;Al voleo&lt;/li&gt;&lt;li&gt;Foliar&lt;/li&gt;&lt;li&gt;Fertirrigación&lt;/li&gt;&lt;/ul&gt;&lt;h3&gt;Forma:&lt;/h3&gt;&lt;ul&gt;&lt;li&gt;Sólido&lt;/li&gt;&lt;li&gt;Líquido&lt;/li&gt;&lt;/ul&gt;&lt;h3&gt;Geografía:&lt;/h3&gt;&lt;ul&gt;&lt;li&gt;Norteamérica&lt;/li&gt;&lt;li&gt;Europa&lt;/li&gt;&lt;li&gt;Asia Pacífico&lt;/li&gt;&lt;li&gt;Resto del mundo&lt;/li&gt;&lt;/ul&gt;&lt;h4&gt;Metodología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así como que domine el mercado Análisis por geografía que destaca el consumo del producto/servicio en la región, así como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cualquier problema, comuníquese con nuestro equipo de ventas, que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Algunas de las preguntas clave Entre los actores líderes del mercado se encuentran K+S Aktiengesellschaft, Yara International, Sinofert Holdings Ltd., Agrium Inc., Borealis AG, Potash Corporation of Saskawatchen, Indian Potash Limited y Eurochem Group AG. &lt;/div&gt;&lt;/div&gt;&lt;/div&gt;&lt;div class="panel panel-default"&gt;&lt;div class="panel-heading bg-primary text-white" id="heading1" role="tab"&gt;&lt;h4 class="panel-title mb-2 mt-2"&gt;&lt;/h4&gt;&lt;/div&gt;&lt;div aria-labelledby="headingOne" class="panel-collapse collapse" id="collapseOne1" role="tabpanel"&gt;&lt;div class="panel-body"&gt; El mercado de fertilizantes de potasa está en auge debido a la mayor presión sobre la agricultura debido a la población en constante expansión y al agotamiento de los nutrientes del suelo debido a la explotación generalizada de la tierra para la agricultura y el uso de la tierra. Si bien ambos son cruciales, la presión a largo plazo de alimentar a más personas ocupa el primer lugar. Se estima que el mercado de fertilizantes de potasa crecerá a una CAGR del 4,66 % durante el período de pronóstico.&lt;/div&gt;&lt;/div&gt;&lt;div class="panel panel-default"&gt;&lt;div class="panel-heading bg-primary text-white" id="heading2" role="tab"&gt;&lt;h4 class="panel-title mb-2 mt-2"&gt;&lt;/h4&gt;&lt;/div&gt;&lt;div aria-labelledby="headingOne" class="panel-collapse collapse" id="collapseOne2" role="tabpanel"&gt;&lt;div class="panel-body"&gt; Se estima que el mercado de fertilizantes de potasa crecerá a una CAGR del 4,66 % durante el período de pronóstico.&lt;/div&gt;&lt;/div&gt;&lt;/div&gt;&lt;div class="panel panel-default"&gt;&lt;div class="panel-heading bg-primary text-white" id="heading3" role="tab"&gt;&lt;h4 class="panel-title mb-2 mt-2"&gt;&lt;/h4&gt;&lt;/div&gt;&lt;/div&gt;&lt;/div&gt;&lt;/div&gt;&lt;/div&gt;&lt;/div&gt;</t>
  </si>
  <si>
    <t>&lt;div class=""&gt;&lt;h2&gt;Tamaño y pronóstico del mercado de transporte refrigerado&lt;/h2&gt;&lt;p&gt;El tamaño del mercado de transporte refrigerado se valoró en USD 18,91 mil millones en el año 2023 y se espera que alcance los &lt;strong&gt;&lt;span style="color: #993300;"&gt;USD 32,05 mil millones en 2031&lt;/span&gt;,&lt;/strong&gt; a una &lt;span style="color: #993300;"&gt;&lt;strong&gt;CAGR del 5,96% durante el período de pronóstico de 2024 a 2031.&lt;/strong&gt;&lt;/span&gt;&lt;/p&gt;&lt;ul&gt;&lt;li&gt;El transporte refrigerado, también conocido como logística de la cadena de frío, es el transporte de productos sensibles a la temperatura en vehículos equipados con sistemas de refrigeración que mantienen condiciones de temperatura específicas durante el proceso de envío. Este procedimiento es crucial para garantizar la calidad, la seguridad y la vida útil de productos perecederos como alimentos, productos farmacéuticos y productos químicos. El sector del transporte refrigerado incluye una amplia gama de vehículos, como camiones frigoríficos, furgonetas, contenedores y vagones de tren, todos ellos diseñados para mantener las mercancías dentro de un rango de temperatura específico desde el punto de origen hasta el destino final.&lt;/li&gt;&lt;li&gt;El transporte refrigerado tiene usos en las industrias de alimentos y bebidas. Esta industria depende en gran medida de la logística de la cadena de frío para mantener la frescura y la vida útil de los productos lácteos, la carne, los mariscos, las frutas, las verduras y las bebidas. Los productos lácteos, como la leche, el queso y el yogur, deben almacenarse a temperaturas constantemente bajas para evitar que se estropeen y el crecimiento bacteriano. Del mismo modo, la carne fresca y los mariscos requieren una gestión precisa de la temperatura para garantizar la calidad y evitar la contaminación. El transporte refrigerado garantiza que estos productos lleguen a sus destinos en óptimas condiciones, listos para el consumo o el procesamiento.&lt;/li&gt;&lt;/ul&gt;&lt;p&gt;&lt;/p&gt;&lt;p style="text-align: center;"&gt; &lt;/p&gt;&lt;div class="btn-wrap text-center" id="bnthid"&gt;&lt;label style="padding-right:5px;margin-bottom: 10px;"&gt;&lt;b&gt;Para obtener un análisis detallado: &lt;noscript&gt;&lt;/noscript&gt; &lt;/b&gt;&lt;/label&gt;&lt;/div&gt;&lt;p&gt;&lt;/p&gt;&lt;h2&gt;Dinámica del mercado mundial del transporte refrigerado&lt;/h2&gt;&lt;p&gt;Las dinámicas clave del mercado que están dando forma al mercado mundial del transporte refrigerado incluyen:&lt;/p&gt;&lt;h3&gt;Impulsores clave del mercado:&lt;/h3&gt;&lt;ul&gt;&lt;li&gt;&lt;strong&gt;Aumento de la demanda de productos perecederos: &lt;/strong&gt;El mercado del transporte refrigerado está impulsado por la creciente demanda de productos perecederos como productos frescos, productos lácteos y productos farmacéuticos. Estos artículos requieren un transporte con temperatura controlada para mantener la calidad y la seguridad a lo largo de la cadena de suministro.&lt;/li&gt;&lt;li&gt;&lt;strong&gt;Expansión del comercio mundial de alimentos:&lt;/strong&gt; el crecimiento del comercio mundial de alimentos y las complejas cadenas de suministro requieren servicios de transporte refrigerado robustos, en particular para el transporte de alimentos perecederos a larga distancia entre regiones y países.&lt;/li&gt;&lt;li&gt;&lt;strong&gt;Regulaciones más estrictas de seguridad alimentaria:&lt;/strong&gt; las estrictas regulaciones sobre seguridad alimentaria y estándares de calidad están obligando a las empresas a invertir en soluciones de transporte refrigerado. Esto garantiza el cumplimiento y minimiza el riesgo de enfermedades transmitidas por los alimentos y el deterioro durante el tránsito.&lt;/li&gt;&lt;li&gt;&lt;strong&gt;Avances tecnológicos:&lt;/strong&gt; los avances continuos en la tecnología de refrigeración están mejorando la eficiencia y la confiabilidad de las operaciones de transporte refrigerado. Esto incluye materiales de aislamiento mejorados, refrigerantes energéticamente eficientes y sistemas avanzados de monitoreo de temperatura.&lt;/li&gt;&lt;li&gt;&lt;strong&gt;Crecimiento del comercio electrónico y de la compra de comestibles en línea:&lt;/strong&gt; el aumento del comercio electrónico y los servicios de entrega de comestibles en línea está impulsando la necesidad de soluciones de transporte refrigerado eficientes. Esto garantiza que los productos frescos y sensibles a la temperatura lleguen a los consumidores de manera conveniente.&lt;/li&gt;&lt;/ul&gt;&lt;h3&gt;Principales desafíos:&lt;/h3&gt;&lt;ul&gt;&lt;li&gt;&lt;strong&gt;Alta inversión inicial:&lt;/strong&gt; los altos costos iniciales asociados con la adquisición de vehículos refrigerados y el mantenimiento de una infraestructura con temperatura controlada plantean una barrera significativa para las empresas más pequeñas que ingresan al mercado.&lt;/li&gt;&lt;li&gt;&lt;strong&gt;Costos operativos y de mantenimiento:&lt;/strong&gt; las empresas de transporte refrigerado enfrentan costos continuos sustanciales que incluyen gastos de combustible, mantenimiento del sistema de refrigeración y cumplimiento de las regulaciones que afectan la rentabilidad.&lt;/li&gt;&lt;li&gt;&lt;strong&gt;Escasez de mano de obra calificada:&lt;/strong&gt; la falta de conductores y técnicos calificados para operar y mantener vehículos y equipos de transporte refrigerado crea desafíos para las empresas que buscan expandir sus flotas y satisfacer la creciente demanda.&lt;/li&gt;&lt;li&gt;&lt;strong&gt;Preocupaciones ambientales:&lt;/strong&gt; las preocupaciones ambientales con respecto a las emisiones de gases de efecto invernadero de los vehículos de transporte refrigerado y el uso de refrigerantes sintéticos requieren la exploración de soluciones de refrigeración alternativas y ecológicas para cumplir con los objetivos de sostenibilidad.&lt;/li&gt;&lt;li&gt;&lt;strong&gt;Interrupciones en la cadena de suministro:&lt;/strong&gt; Las operaciones de transporte refrigerado son vulnerables a interrupciones causadas por fallas de equipos, condiciones climáticas adversas y cierres de fronteras. Las empresas necesitan una sólida planificación de contingencias y estrategias de gestión de riesgos para mitigar estos desafíos.&lt;/li&gt;&lt;/ul&gt;&lt;h3&gt;Tendencias clave:&lt;/h3&gt;&lt;ul&gt;&lt;li&gt;&lt;strong&gt;Adopción de la telemática y la IoT:&lt;/strong&gt; La creciente adopción de la tecnología telemática e Internet de las cosas (IoT) en los vehículos de transporte refrigerado permite el monitoreo en tiempo real de la temperatura, el seguimiento de la ubicación y el mantenimiento predictivo. Esto mejora la eficiencia operativa y garantiza la integridad del producto.&lt;/li&gt;&lt;li&gt;&lt;strong&gt;Expansión de la red de la cadena de frío:&lt;/strong&gt; La expansión de las redes logísticas de la cadena de frío, incluido el desarrollo de almacenes y centros de distribución con temperatura controlada, facilita la integración perfecta entre el transporte refrigerado y las instalaciones de almacenamiento. Esto optimiza la eficiencia de la cadena de suministro y reduce el deterioro del producto.&lt;/li&gt;&lt;li&gt;&lt;strong&gt;Logística ecológica y sostenibilidad:&lt;/strong&gt; La industria del transporte refrigerado está cambiando hacia la logística ecológica y las prácticas sostenibles. Las empresas están invirtiendo en vehículos refrigerados eléctricos e híbridos, además de explorar tecnologías de refrigeración alternativas como el enfriamiento criogénico y los sistemas alimentados con energía solar.&lt;/li&gt;&lt;li&gt;&lt;strong&gt;Trazabilidad y transparencia de los alimentos:&lt;/strong&gt; la creciente demanda de los consumidores de trazabilidad y transparencia de los alimentos está impulsando la adopción de tecnologías de cadena de bloques e identificación por radiofrecuencia (RFID) en el transporte refrigerado. Esto permite una visibilidad de extremo a extremo del movimiento del producto y garantiza el cumplimiento de las normas de seguridad alimentaria.&lt;/li&gt;&lt;li&gt;&lt;strong&gt;Vehículos autónomos y entrega con drones:&lt;/strong&gt; la integración de vehículos autónomos y sistemas de entrega con drones en operaciones de transporte refrigerado ofrece oportunidades para mejorar la velocidad de entrega, reducir los costos laborales y superar los desafíos de entrega de última milla en áreas urbanas y remotas.&lt;/li&gt;&lt;/ul&gt;&lt;section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mundial de transporte refrigerado&lt;/h2&gt;&lt;p&gt;A continuación, se incluye un análisis regional más detallado del mercado mundial de transporte refrigerado:&lt;/p&gt;&lt;h3&gt;América del Norte:&lt;/h3&gt;&lt;ul&gt;&lt;li&gt;Se estima que la región de América del Norte dominará el mercado durante el período de pronóstico debido a la sólida demanda de productos perecederos, incluidos productos frescos, productos lácteos y productos farmacéuticos que requieren transporte con temperatura controlada para mantener la integridad del producto. Las estrictas regulaciones sobre seguridad alimentaria y estándares de calidad en América del Norte obligan a las empresas a invertir en soluciones de transporte refrigerado para garantizar el cumplimiento y mitigar el riesgo de enfermedades transmitidas por los alimentos durante el tránsito.&lt;/li&gt;&lt;li&gt;Los avances tecnológicos en los sistemas de refrigeración, como materiales de aislamiento mejorados y refrigerantes energéticamente eficientes, están mejorando la eficiencia y la confiabilidad de las operaciones de transporte refrigerado en América del Norte. La expansión del comercio electrónico y los servicios de entrega de comestibles en línea en América del Norte está impulsando la demanda de soluciones de transporte refrigerado para satisfacer la creciente demanda de los consumidores de productos frescos y sensibles a la temperatura.&lt;/li&gt;&lt;li&gt;La creciente conciencia de los consumidores sobre la trazabilidad y la transparencia de los alimentos en América del Norte está impulsando la adopción de tecnologías blockchain y RFID en el transporte refrigerado, lo que permite una visibilidad de extremo a extremo del movimiento del producto y garantiza el cumplimiento de las regulaciones de seguridad alimentaria.&lt;/li&gt;&lt;/ul&gt;&lt;h3&gt;Asia-Pacífico:&lt;/h3&gt;&lt;ul&gt;&lt;li&gt;Se estima que la región de Asia-Pacífico exhibirá el mayor crecimiento dentro del mercado durante el período de pronóstico debido a la expansión de las tierras agrícolas y la necesidad de mejorar los rendimientos de los cultivos para satisfacer las demandas de una población en crecimiento. Las iniciativas gubernamentales que promueven prácticas agrícolas modernas e inversiones en infraestructura agrícola en la región de Asia-Pacífico están facilitando la adopción de soluciones de transporte refrigerado para mejorar la fertilidad del suelo y la productividad de los cultivos.&lt;/li&gt;&lt;li&gt;La adopción de técnicas de agricultura de precisión, que incluyen imágenes satelitales y sistemas de monitoreo basados en sensores, está impulsando la aplicación específica de soluciones de transporte refrigerado que optimizan la utilización de nutrientes y minimizan el impacto ambiental. La creciente conciencia entre los agricultores sobre los beneficios de las soluciones de transporte refrigerado para mejorar la seguridad alimentaria y reducir las pérdidas poscosecha está impulsando el crecimiento del mercado en la región de Asia y el Pacífico, lo que lleva a una mayor adopción y penetración del mercado en varios sectores agrícolas.&lt;/li&gt;&lt;li&gt;El mercado de transporte refrigerado de Asia y el Pacífico se caracteriza por el desarrollo de soluciones de transporte refrigerado innovadoras adaptadas a las condiciones del suelo local, los patrones climáticos y las preferencias de los cultivos que impulsan la expansión del mercado y el avance tecnológico en la región.&lt;/li&gt;&lt;/ul&gt;&lt;h2&gt;Mercado mundial de transporte refrigerado: análisis de segmentación&lt;/h2&gt;&lt;p&gt;El mercado mundial de transporte refrigerado está segmentado en función del tipo de producto, el modo de transporte, la tecnología, la temperatura y la geografía.&lt;/p&gt;&lt;p&gt;&lt;/p&gt;&lt;h3&gt;Mercado de transporte refrigerado, por tipo de producto&lt;/h3&gt;&lt;ul&gt;&lt;li&gt;Alimentos refrigerados&lt;/li&gt;&lt;li&gt;Alimentos congelados&lt;/li&gt;&lt;/ul&gt;&lt;p&gt;Según el tipo de producto, el mercado se bifurca en alimentos refrigerados y alimentos congelados. El segmento de alimentos congelados es dominante con el pescado y La categoría de mariscos representa la mayor participación dentro de este segmento. Este dominio está impulsado por varios factores. En primer lugar, la conveniencia de las opciones congeladas y enlatadas atrae a los consumidores que buscan una vida útil más larga y un almacenamiento fácil en línea con los estilos de vida modernos de ritmo rápido. El aumento de los servicios de entrega a domicilio impulsado por la necesidad de ahorrar tiempo de cocción ha impulsado significativamente el mercado de alimentos congelados. La capacidad de preparar comidas rápidamente sin sacrificar la calidad o el sabor hace que el pescado y los mariscos congelados sean especialmente atractivos. A medida que más personas priorizan la conveniencia sin comprometer la nutrición, el segmento de alimentos congelados, particularmente el pescado y los mariscos, continúa liderando el mercado.&lt;/p&gt;&lt;h3&gt;Mercado de transporte refrigerado, por modo de transporte&lt;/h3&gt;&lt;ul&gt;&lt;li&gt;Transporte por carretera&lt;/li&gt;&lt;li&gt;Transporte marítimo&lt;/li&gt;&lt;li&gt;Transporte ferroviario&lt;/li&gt;&lt;li&gt;Transporte aéreo&lt;/li&gt;&lt;/ul&gt;&lt;p&gt;Según el modo de transporte, el mercado se bifurca en transporte por carretera, transporte marítimo, transporte ferroviario y transporte aéreo. El segmento de vehículos comerciales ligeros (LCV) domina el mercado impulsado por varios factores clave. El aumento de los servicios de entrega a domicilio, especialmente con el auge del comercio electrónico, aumenta significativamente la demanda de vehículos comerciales ligeros. Además, los desarrollos de la industria de servicios de alimentos y del sector de procesamiento de alimentos requieren un transporte eficiente, lo que impulsa aún más la demanda de vehículos comerciales ligeros. Los vehículos comerciales ligeros refrigerados son particularmente cruciales debido a su papel en el transporte de corta distancia de productos perecederos como productos lácteos y farmacéuticos.&lt;/p&gt;&lt;h3&gt;Mercado de transporte refrigerado, por tecnología&lt;/h3&gt;&lt;ul&gt;&lt;li&gt;Sistemas criogénicos&lt;/li&gt;&lt;li&gt;Sistemas de compresión de vapor&lt;/li&gt;&lt;/ul&gt;&lt;p&gt;Según la tecnología, el mercado se bifurca en sistemas criogénicos y sistemas de compresión de vapor. Los sistemas de compresión de vapor son dominantes debido a su eficiencia y amplia aplicabilidad en varias industrias. Son altamente efectivos para mantener condiciones operativas constantes, lo que es crucial para muchos procesos industriales. La capacidad del sistema para operar en un estado estable garantiza la confiabilidad y la estabilidad, lo que lo hace ideal para aplicaciones como refrigeración, aire acondicionado y enfriamiento industrial. Además, los avances en la tecnología han mejorado su eficiencia energética, lo que los hace rentables y respetuosos con el medio ambiente. Su versatilidad en el manejo de diferentes refrigerantes y su adaptabilidad a las distintas necesidades de refrigeración consolidan aún más su dominio en el mercado. La demanda continua de soluciones de refrigeración en sectores como la fabricación, el procesamiento de alimentos y los centros de datos impulsa el crecimiento y el dominio de los sistemas de compresión de vapor.&lt;/p&gt;&lt;h3&gt;Mercado de transporte refrigerado, por temperatura&lt;/h3&gt;&lt;ul&gt;&lt;li&gt;Temperatura única&lt;/li&gt;&lt;li&gt;Temperatura múltiple&lt;/li&gt;&lt;/ul&gt;&lt;p&gt;Según la temperatura, el mercado se bifurca en Temperatura única y Temperatura múltiple. Se espera que el segmento de temperatura única sea testigo de la tasa de crecimiento anual compuesta (CAGR) más alta en el mercado de transporte refrigerado. Este dominio se atribuye a la importante demanda de transporte de productos perecederos como frutas, verduras, productos lácteos y productos farmacéuticos en los países en desarrollo. Estas regiones están experimentando un crecimiento sustancial en la necesidad de una logística de cadena de frío eficiente y confiable para preservar la calidad y extender la vida útil de los artículos perecederos. Los vehículos refrigerados de una sola temperatura son particularmente favorecidos debido a su simplicidad, rentabilidad y eficiencia en el mantenimiento de una temperatura constante que es crucial para el transporte seguro de mercancías sensibles.&lt;/p&gt;&lt;h3&gt;Actores clave&lt;/h3&gt;&lt;p&gt;El informe del estudio de mercado global de transporte refrigerado proporcionará información valiosa con énfasis en el mercado global. Los principales actores del mercado son &lt;strong&gt;&lt;em&gt;United Technologies Corporation, Utility Trailer Manufacturing Company, Daikin Industries, Lamberet SAS, Ingersoll Rand PLC, Wabash National Corporation, Ingersoll-Rand PLC, China International Marine Containers, Schmitz Cargobull AG y Hyundai Motor Company.&lt;/em&gt;&lt;/strong&gt;&lt;/p&gt;&lt;p&gt;Nuestro análisis de mercado ofrece información detallada sobre los principales actores en los que nuestros analistas proporcionan información sobre los estados financieros de todos los principales actores, la cartera de productos, la evaluación comparativa de productos y el análisis FODA. La sección de panorama competitivo también incluye análisis de participación de mercado, estrategias de desarrollo clave, desarrollos recientes y análisis de clasificación de mercado de los actores mencionados anteriormente a nivel mundial.&lt;/p&gt;&lt;h3&gt;Evolución reciente del mercado de transporte refrigerado&lt;/h3&gt;&lt;p&gt;&lt;/p&gt;&lt;ul&gt;&lt;li&gt;En agosto de 2023, una destacada empresa de transporte refrigerado presentó una nueva flota de vehículos equipados con sistemas avanzados de control de temperatura para mejorar la calidad del producto durante el tránsito.&lt;/li&gt;&lt;li&gt;En noviembre de 2023, un proveedor líder de logística de cadena de frío anunció la implementación de la tecnología blockchain para mejorar la trazabilidad y la transparencia en las operaciones de transporte refrigerado.&lt;/li&gt;&lt;li&gt;En febrero de 2024, las autoridades reguladoras aprobaron un nuevo estándar de transporte refrigerado destinado a garantizar el cumplimiento de estrictas regulaciones de seguridad alimentaria y estándares de calidad.&lt;/li&gt;&lt;li&gt;En abril de 2024, una colaboración entre fabricantes de transporte refrigerado y expertos ambientales resultó en el desarrollo de soluciones de embalaje sostenibles para minimizar el desperdicio en el proceso logístico de la cadena de frío.&lt;/li&gt;&lt;/ul&gt;&lt;h3&gt;Alcance del informe&lt;/h3&gt;&lt;div class="row"&gt;&lt;div class="col-sm-12"&gt;&lt;table border="1"&gt;&lt;tbody&gt;&lt;tr&gt;&lt;th&gt;ATRIBUTOS DEL INFORME&lt;/th&gt;&lt;th&gt;DETALLES&lt;/th&gt;&lt;/tr&gt;&lt;tr&gt;&lt;td&gt;PERIODO DE ESTUDIO&lt;/td&gt;&lt;td&gt;&lt;p&gt;2018-2031&lt;/p&gt;&lt;/td&gt;&lt;/tr&gt;&lt;tr&gt;&lt;td&gt;AÑO BASE&lt;/td&gt;&lt;td&gt;&lt;p&gt;2023&lt;/p&gt;&lt;/td&gt;&lt;/tr&gt;&lt;tr&gt;&lt;td&gt;PERIODO DE PRONÓSTICO&lt;/td&gt;&lt;td&gt;&lt;p&gt;2024-2031&lt;/p&gt;&lt;/td&gt;&lt;/tr&gt;&lt;tr&gt;&lt;td&gt;PERIODO HISTÓRICO&lt;/td&gt;&lt;td&gt;&lt;p&gt;2020-2022&lt;/p&gt;&lt;/td&gt;&lt;/tr&gt;&lt;tr&gt;&lt;td&gt;UNIDAD&lt;/td&gt;&lt;td&gt;&lt;p&gt;Valor (miles de millones de USD)&lt;/p&gt;&lt;/td&gt;&lt;/tr&gt;&lt;tr&gt;&lt;td&gt;EMPRESAS CLAVE PERFILADO&lt;/td&gt;&lt;td&gt;&lt;p&gt;United Technologies Corporation, Utility Trailer Manufacturing Company, Daikin Industries, Lamberet SAS, Ingersoll Rand PLC, Wabash National Corporation&lt;/p&gt;&lt;/td&gt;&lt;/tr&gt;&lt;tr&gt;&lt;td&gt;SEGMENTOS CUBIERTOS&lt;/td&gt;&lt;td&gt;&lt;p&gt;Por tipo de producto, por modo de transporte, por tecnología, por temperatura y por geografía&lt;/p&gt;&lt;/td&gt;&lt;/tr&gt;&lt;tr&gt;&lt;td&gt;ALCANCE DE PERSONALIZACIÓN&lt;/td&gt;&lt;td&gt;&lt;p&gt;Personalización gratuita del informe (equivalente a hasta 4 días hábiles del analista) con la compra. Adición o modificación de países, regiones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producto Análisis comparativo y FODA de los principales actores del mercado Las perspectivas actuales y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cualquier problema, comuníquese con nuestro equipo de ventas, quien se asegurará de que se cumplan sus requisitos.&lt;/p&gt;&lt;div class="row"&gt;&lt;div class="col-12 col-md-12"&gt;&lt;h2 class="text-left -color-blue-dark"&gt;</t>
  </si>
  <si>
    <t>&lt;div class=""&gt;&lt;h2&gt;Tamaño y pronóstico del mercado de materiales de recubrimiento de semillas&lt;/h2&gt;&lt;p&gt;El tamaño del mercado de materiales de recubrimiento de semillas se valoró en USD 1.88 mil millones en 2022 y se proyecta que alcance los &lt;span style="color: #993300;"&gt;&lt;strong&gt;USD 3.10 mil millones para 2030,&lt;/strong&gt;&lt;/span&gt;creciendo a una &lt;span style="color: #993300;"&gt;&lt;strong&gt;CAGR del 6,54% de 2023 a 2030.&lt;/strong&gt;&lt;/span&gt;&lt;/p&gt;&lt;p&gt;Los materiales de recubrimiento de semillas se utilizan predominantemente para mejorar la vida útil junto con la apariencia. La introducción de prácticas agrícolas sostenibles está impulsando la demanda del mercado de estos productos. Se espera que el desarrollo de nuevas especies en flores y variedades ornamentales aumente aún más la demanda del mercado. La superficie mundial per cápita de tierra y tierras de cultivo ha disminuido con el tiempo, lo que ha dado lugar a una importante discrepancia entre la oferta y la demanda. Es necesario aumentar el rendimiento de los cultivos para cerrar el desequilibrio entre la oferta y la demanda de productos agrícolas.&lt;/p&gt;&lt;p&gt;Los agricultores se enfrentan a numerosos obstáculos, entre ellos las enfermedades de las semillas y los cambios en los patrones climáticos, que reducen la productividad agrícola. Como resultado, cuando los recubrimientos de semillas, como los insecticidas, los fertilizantes, los reguladores del crecimiento de las plantas y otros compuestos, aumentan la calidad y la germinación de las semillas, aumenta la demanda de recubrimientos de semillas. El sector está siendo impulsado por la tendencia creciente a la introducción de variedades híbridas, la integración de prácticas agrícolas modernas en las comunidades tradicionales y otros factores. Algunos países emergentes promueven la agricultura sostenible además de fomentar nuevas técnicas agrícolas.&lt;/p&gt;&lt;p&gt;&lt;/p&gt;&lt;p style="text-align: center;"&gt; &lt;/p&gt;&lt;div class="btn-wrap text-center" id="bnthid"&gt;&lt;label style="padding-right:5px;margin-bottom: 10px;"&gt;&lt;b&gt;Para obtener un análisis detallado: &lt;noscript&gt;&lt;/noscript&gt; &lt;/b&gt;&lt;/label&gt;&lt;/div&gt;&lt;p&gt;&lt;/p&gt;&lt;h3&gt;Definición del mercado mundial de materiales de recubrimiento de semillas&lt;/h3&gt;&lt;p&gt;El recubrimiento de semillas, también conocido como tratamiento de semillas o revestimiento de semillas, puede ser un proceso durante el cual las semillas se recubren directamente con productos químicos y fertilizantes, agentes repulsivos y productos químicos de protección de cultivos para mejorar el rendimiento de la velocidad. Este proceso protege la semilla de los patógenos. El recubrimiento de semillas conduce a una multiplicación rápida y un suministro oportuno de cultivos a precios más económicos.&lt;/p&gt;&lt;p&gt;El material ofrece un alto rendimiento por hectárea, una baja tasa de siembra y un producto multicomponente, lo que aumenta el evento del material de recubrimiento de semillas en todo el mundo. El recubrimiento de semillas ofrece beneficios tanto estéticos como ambientales. El recubrimiento de semillas se administra principalmente para garantizar la multiplicación rápida y el suministro oportuno de cultivos a un buen precio.&lt;/p&gt;&lt;section class="-world-sec"&gt;&lt;div class="-container"&gt;&lt;div class="row -world-row gy-4 mb-4"&gt;&lt;div class="col-12 col-md-8 mb-2"&gt;&lt;h2 class="mt-2 mb-4 header-42"&gt;&lt;span class="span-1"&gt;¿Qué contiene un informe de la industria?&lt;/h2&gt;&lt;p class="mb-4 text-18"&gt; Nuestros informes incluyen datos prácticos y análisis prospectivos que lo ayudan a elaborar propuestas, crear planes comerciales, crear presentaciones y escribir discursos. &lt;/p&gt;&lt;/div&gt;&lt;div class="col-12 col-md-4 mt-4 mt-md-0"&gt;&lt;noscript&gt;&lt;/noscript&gt;&lt;/div&gt;&lt;/div&gt;&lt;/div&gt;&lt;/section&gt;&lt;h3&gt;Resumen del mercado mundial de materiales de recubrimiento de semillas&lt;/h3&gt;&lt;p&gt;Se espera que las crecientes iniciativas de diversas agencias gubernamentales y ambientales en el desarrollo de la agricultura en los países emergentes impulsen el mercado durante el período de pronóstico. El mercado de materiales de recubrimiento de semillas está impulsado por la agricultura mediante un suministro rápido de cultivos de manera rentable. Esto también conduce a la rápida multiplicación de varios cultivos. Además, el material de recubrimiento de semillas permite un alto rendimiento, una amplia gama de productos agrícolas y reduce la tasa de siembra, entre otros.&lt;/p&gt;&lt;p&gt;Debido a estos beneficios sobresalientes, se espera que el mercado de materiales de recubrimiento de semillas registre un crecimiento saludable durante el período de pronóstico. El mercado está impulsado por la adopción de cultivos genéticamente avanzados, la creciente tendencia a la introducción de variedades híbridas, la infusión de conocimientos agrícolas modernos en las comunidades tradicionales, etc. Además de apoyar métodos innovadores de agricultura, la agricultura sostenible también se está fomentando en varios países en desarrollo.&lt;/p&gt;&lt;p&gt;Las naciones en desarrollo están ofreciendo alternativas a través de la agricultura sostenible, así como oportunidades de inversión de capital bajas. Un mayor número del potencial comercial de las semillas también está acelerando a los agricultores y proveedores a valorar los materiales de recubrimiento. Existen ciertos desafíos que obstaculizarán el crecimiento general del mercado. Los factores como la disminución del rendimiento de los cultivos incluyen enfermedades de las semillas y entornos volátiles que limitan el crecimiento del mercado.&lt;/p&gt;&lt;h3&gt;Mercado mundial de materiales de recubrimiento de semillas: análisis de segmentación&lt;/h3&gt;&lt;p&gt;El mercado mundial de materiales de recubrimiento de semillas está segmentado en función del aditivo, el tipo de cultivo, el proceso y la geografía.&lt;/p&gt;&lt;p&gt;&lt;/p&gt;&lt;h3&gt;Mercado de materiales de recubrimiento de semillas, por aditivo&lt;/h3&gt;&lt;ul&gt;&lt;li&gt;Polímeros&lt;/li&gt;&lt;li&gt;Colorantes&lt;/li&gt;&lt;li&gt;Pellets&lt;/li&gt;&lt;li&gt;Minerales/piedra pómez&lt;/li&gt;&lt;li&gt;Ingredientes activos&lt;/li&gt;&lt;li&gt;Otros&lt;/li&gt;&lt;/ul&gt;&lt;p&gt;Según el aditivo, el mercado se bifurca en polímeros, colorantes, pellets, minerales/piedra pómez, ingredientes activos y otros. Los polímeros tuvieron la mayor participación de mercado del mercado mundial de materiales de recubrimiento de semillas. La popularidad de los polímeros para recubrimiento de semillas se puede atribuir a su baja viscosidad y naturaleza a base de agua, lo que ayuda a la germinación de las semillas. El aumento del uso de dos tipos principales de polímeros en el recubrimiento de semillas es uno de los principales factores que impulsan la demanda de polímeros para recubrimiento de semillas en todo el mundo. Los geles poliméricos superabsorbentes y los geles poliméricos reducen el polvo del recubrimiento, aumentan la vida útil de las semillas y producen cosechas de alta calidad. Se prevé que la demanda de polímeros aumente a medida que los agricultores utilicen cada vez más materiales poliméricos debido a su gran utilidad en términos de fuerza de unión y simplicidad de vertido.&lt;/p&gt;&lt;h3&gt;Mercado de materiales para recubrimiento de semillas, por tipo de cultivo&lt;/h3&gt;&lt;ul&gt;&lt;li&gt;Cereales y granos&lt;/li&gt;&lt;li&gt;Verduras&lt;/li&gt;&lt;li&gt;Flores y plantas ornamentales&lt;/li&gt;&lt;li&gt;Semillas oleaginosas y legumbres&lt;/li&gt;&lt;li&gt;Otros&lt;/li&gt;&lt;/ul&gt;&lt;p&gt;Según el tipo de cultivo, el mercado se bifurca en cereales y granos, verduras, flores y Ornamentales, oleaginosas y legumbres, y otros. Los cereales y granos representaron la mayoría del mercado mundial de materiales de recubrimiento de semillas. El uso de materiales de recubrimiento de semillas para recubrir cereales y granos está aumentando, ya que los cereales y granos se consumen ampliamente como necesidades en todo el mundo, y la producción debe expandirse para sustentar a la creciente población.&lt;/p&gt;&lt;p&gt;Los cereales y granos tienen una gran demanda porque constituyen un componente esencial de nuestra dieta diaria. Es probable que el creciente volumen de producción de cultivos contribuya al crecimiento del mercado en los próximos años, debido al aumento del consumo de cereales y granos en todo el mundo.&lt;/p&gt;&lt;h3&gt;Mercado de materiales de recubrimiento de semillas, por proceso&lt;/h3&gt;&lt;ul&gt;&lt;li&gt;Recubrimiento de película&lt;/li&gt;&lt;li&gt;Incrustación&lt;/li&gt;&lt;li&gt;Peletización&lt;/li&gt;&lt;/ul&gt;&lt;p&gt;Según el proceso, el mercado se bifurca en recubrimiento de película, incrustación y peletización. Debido a su facilidad de uso y consideraciones de seguridad, el proceso de recubrimiento con película tuvo la mayor participación de mercado en 2022. El recubrimiento con película es una técnica común de recubrimiento de semillas debido a su facilidad de aplicación. Se aplica a la semilla, al recubrimiento de la semilla o al pellet como un recubrimiento fino permeable al agua a base de polímero. Los colores, las características de cobertura, las opacidades y los acabados como mate, brillo y destellos son todos accesibles en polímeros. Reduce el polvo y aumenta el atractivo del mercado, proporcionando valor agregado a la semilla. Los cultivos son susceptibles a enfermedades y plagas de insectos en todas las etapas de desarrollo, como el tizón y los insectos chupadores, que se pueden controlar mediante técnicas de recubrimiento de semillas. La semilla incrustada se recubre con una capa más ligera para facilitar su manipulación.&lt;/p&gt;&lt;h3&gt;Mercado de materiales de recubrimiento de semillas, por geografía&lt;/h3&gt;&lt;ul&gt;&lt;li&gt;América del Norte&lt;/li&gt;&lt;li&gt;Europa&lt;/li&gt;&lt;li&gt;Asia Pacífico&lt;/li&gt;&lt;li&gt;América Latina&lt;/li&gt;&lt;li&gt;Oriente Medio y África&lt;/li&gt;&lt;/ul&gt;&lt;p&gt;&lt;/p&gt;&lt;p&gt;Sobre la base del análisis regional, el mercado global de materiales de recubrimiento de semillas se clasifica en América del Norte, Europa, Asia Pacífico, América Latina y Medio Oriente y África. En 2022, América del Norte fue la región más grande en el mercado de materiales de recubrimiento de semillas. Durante el período de pronóstico, se espera que Asia-Pacífico sea la región de más rápido crecimiento. Asia-Pacífico, Europa Occidental, Europa del Este, América del Norte, América del Sur, Medio Oriente y África son las áreas incluidas en el estudio de mercado de materiales de recubrimiento de semillas.&lt;/p&gt;&lt;h3&gt;Actores clave&lt;/h3&gt;&lt;p&gt;El informe de estudio "Mercado global de materiales de recubrimiento de semillas" proporcionará información valiosa con énfasis en el mercado global. Los principales actores del mercado son: 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y Milliken Chemicals. Nuestro análisis de mercado también incluye una sección dedicada exclusivamente a estos actores principales, en la que nuestros analistas brindan una perspectiva de los estados financieros de todos los actores principales, junto con una evaluación comparativa de productos y un análisis FODA. Desarrollos clave En marzo de 2021, BASF anunció la adquisición de La tecnología Glu-L patentada para recubrimientos de semillas de AGT Foods. La tecnología Glu-L es una proteína de origen vegetal que mejora la adhesión de los recubrimientos a las semillas y mejora el crecimiento de las plantas. En febrero de 2021, Germains Seed Technology, una empresa de recubrimiento de semillas con sede en el Reino Unido, fue adquirida por Syngenta Group, una empresa agrícola líder. Germains se especializa en tecnologías de preparación de semillas, peletización y recubrimiento de películas, y se espera que la adquisición fortalezca la cartera de tratamiento de semillas de Syngenta. Análisis de la matriz Ace Matrix La matriz Ace proporcionada en el informe ayudaría a comprender cómo se desempeñan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En función de estos factores, clasificamos las empresas en las categorías de &lt;strong&gt;Activas, de vanguardia, emergentes e innovadoras.&lt;/strong&gt;&lt;/p&gt;&lt;p&gt;&lt;/p&gt;&lt;h3&gt;Atractivo del mercado&lt;/h3&gt;&lt;p&gt;La imagen del atractivo del mercado proporcionada ayuda a obtener información sobre la región líder en el mercado mundial de materiales de recubrimiento de semillas. Cubrimos los principales factores de impacto que impulsan el crecimiento de la industria en la región dada.&lt;/p&gt;&lt;p&gt;&lt;/p&gt;&lt;h3&gt;Las cinco fuerzas de Porter&lt;/h3&gt;&lt;p&gt;La imagen proporcionada ayudaría a obtener información sobre el marco de las cinco fuerzas de Porter, proporcionando un modelo para comprender el comportamiento de los competidores y el posicionamiento estratégico de un jugador en la industria respectiva. El modelo de las cinco fuerzas de Porter se puede utilizar para evaluar el panorama competitivo en el mercado global de materiales de recubrimiento de semillas, medir el atractivo de un sector en particular y evaluar las posibilidades de inversión.&lt;/p&gt;&lt;p&gt;&lt;/p&gt;&lt;h3&gt;Alcance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(miles de millones de USD)&lt;/p&gt;&lt;/td&gt;&lt;/tr&gt;&lt;tr&gt;&lt;td&gt;EMPRESAS CLAVE PERFILADAS&lt;/td&gt;&lt;td&gt;&lt;p&gt;Bayer CropScience AG, BASF SE, Clariant International, Croda International, Incotec Group, Chromatech Incorporated, Brett Young, Precision Laboratories, Dupont de Nemours Inc.&lt;/p&gt;&lt;/td&gt;&lt;/tr&gt;&lt;tr&gt;&lt;td&gt;SEGMENTOS CUBIERTOS&lt;/td&gt;&lt;td&gt;&lt;p&gt;Por aditivo, por tipo de cultivo, por proceso y por geografía.&lt;/p&gt;&lt;/td&gt;&lt;/tr&gt;&lt;tr&gt;&lt;td&gt;ALCANCE DE LA PERSONALIZACIÓN&lt;/td&gt;&lt;td&gt;&lt;p&gt;Informe gratuito&lt;/p&gt;&lt;/td&gt;&lt;/tr&gt;&lt;/tbody&gt;&lt;/table&gt;&lt;/div&gt;&lt;/div&gt;&lt;/div&gt;</t>
  </si>
  <si>
    <t>&lt;div class=""&gt;&lt;h2&gt;Tamaño y pronóstico del mercado de fungicidas para el tratamiento de semillas&lt;/h2&gt;&lt;p&gt;Se estima que el tamaño del mercado de fungicidas para el tratamiento de semillas alcanzará los 1334,7 millones de dólares en 2022 y se prevé que alcance un tamaño reajustado de &lt;span style="color: #993300;"&gt;&lt;strong&gt;1900 millones de dólares para 2030&lt;/strong&gt;&lt;/span&gt; con una &lt;span style="color: #993300;"&gt;&lt;strong&gt;CAGR del 5,2 % entre 2023 y 2030&lt;/strong&gt;&lt;/span&gt;.&lt;/p&gt;&lt;p&gt;La expansión del uso de soluciones de tratamiento de semillas en semillas transgénicas costosas, el aumento de la superficie dedicada a cultivos transgénicos, la mejora de la demanda de biocombustibles y piensos y la aplicación de fungicidas como solución de protección de cultivos de bajo coste están intensificando el mercado de fungicidas para el tratamiento de semillas a nivel mundial. El informe Global Seed Treatment Fungicidas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fungicidas para el tratamiento de semillas&lt;/h3&gt;&lt;p&gt;Los patógenos de las plantas se transmiten a las plantas a través de las semillas, que luego se transforman en enfermedades de las plantas. Los patógenos de las plantas se transmiten por las semillas o son inherentes a las semillas como contaminantes. Estos patógenos pueden crear abortos de semillas, necrosis de semillas, pudrición de semillas, etc., lo que puede afectar negativamente el crecimiento de la planta en etapas posteriores. Las enfermedades relacionadas con las plantas a menudo se propagan a través de hongos, lo que daría como resultado una deficiencia en el rendimiento.&lt;/p&gt;&lt;p&gt;El tratamiento de las semillas se puede realizar mediante un proceso diferente, como biológico, químico, etc. Por lo tanto, se puede lograr una plántula sana mediante el tratamiento de los patógenos transmitidos por las semillas. Por lo general, se utilizan diferentes fungicidas para el tratamiento de las semillas debido a enfermedades provocadas por hongos. Se aplican métodos como el acondicionamiento de semillas, el recubrimiento de semillas y el peletizado de semillas para el tratamiento de semillas mediante fungicidas. Los fungicidas para el tratamiento de semillas se utilizan para el tratamiento de varios tipos de cultivos, como granos, semillas oleaginosas, legumbres y otros.&lt;/p&gt;&lt;section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mt-md-0"&gt;&lt;noscript&gt;&lt;/noscript&gt;&lt;/div&gt;&lt;/div&gt;&lt;/div&gt;&lt;/section&gt;&lt;h3&gt;Resumen del mercado mundial de fungicidas para el tratamiento de semillas&lt;/h3&gt;&lt;p&gt;La creciente prevención de enfermedades de las plantas está impulsando el mercado mundial de fungicidas para el tratamiento de semillas. La forma más confiable de tener una gran producción en la agricultura es bloqueando las plantas de las enfermedades en las que los fungicidas para el tratamiento de semillas juegan un papel muy importante. Para mantener un entorno de jardín saludable, las plantas deben evitarse de los hongos y, para ello, debemos mantener el equipo de poda limpio y en buen estado.&lt;/p&gt;&lt;p&gt;Además, los gobiernos de todo el mundo se están centrando en aumentar su sector agrícola. Mientras que las regulaciones gubernamentales como Pradhan Mantri Kisan Samman Nidhi (PM-KISAN) del gobierno indio ayudarán a hacer crecer el sector agrícola. Estos factores han anticipado el impulso del crecimiento del mercado mundial de fungicidas para el tratamiento de semillas. Existen ciertas reservas y limitaciones soportadas que restringirán los factores generales de crecimiento del mercado.&lt;/p&gt;&lt;p&gt;Los factores como los bloqueos, las perturbaciones logísticas, la reducción de la producción y los impactos económicos asociados del COVID-19 son las restricciones potenciales que obstaculizan el crecimiento general del mercado mundial de fungicidas para el tratamiento de semillas. Sin embargo, las constantes mejoras en las tecnologías y el potencial sin explotar en los mercados emergentes ofrecen oportunidades de crecimiento favorables.&lt;/p&gt;&lt;h3&gt;Mercado global de fungicidas para el tratamiento de semillas: análisis de segmentación&lt;/h3&gt;&lt;p&gt;El mercado global de fungicidas para el tratamiento de semillas está segmentado en función del tipo de cultivo, tipo, técnica de aplicación, forma y geografía.&lt;/p&gt;&lt;p&gt;&lt;/p&gt;&lt;h3&gt;Mercado de fungicidas para el tratamiento de semillas, por tipo de cultivo&lt;/h3&gt;&lt;ul&gt;&lt;li&gt;Granos y cereales&lt;/li&gt;&lt;li&gt;Legumbres y semillas oleaginosas&lt;/li&gt;&lt;li&gt;Otros&lt;/li&gt;&lt;/ul&gt;&lt;p&gt;Según el tipo de cultivo, el mercado está segmentado en Granos y cereales, Legumbres y semillas oleaginosas y Otros. El segmento de cereales y granos sigue siendo la mayor participación de mercado durante los años de pronóstico. Los factores que se pueden atribuir al aumento de la demanda de producción agrícola y la creciente demanda de los mercados posteriores en los sectores de alimentos y Las bebidas están acelerando la demanda de este segmento.&lt;/p&gt;&lt;h3&gt;Mercado de fungicidas para el tratamiento de semillas, por tipo&lt;/h3&gt;&lt;ul&gt;&lt;li&gt;Sintético&lt;/li&gt;&lt;li&gt;Biológico&lt;/li&gt;&lt;/ul&gt;&lt;p&gt;Según el tipo, el mercado se segmenta en sintético y biológico. El segmento biológico tiene la mayor participación de mercado durante el período de pronóstico. Los factores que se pueden atribuir a que es un método ecológico para la protección de cultivos; los consumidores también muestran una preferencia por estos fungicidas, ya que se obtienen de recursos naturales, están impulsando la demanda de este segmento.&lt;/p&gt;&lt;h3&gt;Mercado de fungicidas para el tratamiento de semillas, por técnica de aplicación&lt;/h3&gt;&lt;ul&gt;&lt;li&gt;Aderezo de semillas&lt;/li&gt;&lt;li&gt;Recubrimiento de semillas&lt;/li&gt;&lt;li&gt;Peletizado de semillas&lt;/li&gt;&lt;/ul&gt;&lt;p&gt;Según la técnica de aplicación, el mercado se segmenta en aderezo de semillas, recubrimiento de semillas y peletizado de semillas. El segmento de aderezo de semillas tiene la mayor participación de mercado durante el período de pronóstico. Los factores que pueden atribuirse a la técnica de bajo costo en comparación con otras técnicas (como el recubrimiento y la granulación), su uso económico en cereales y granos de bajo costo, están impulsando la demanda de este segmento.&lt;/p&gt;&lt;h3&gt;Mercado de fungicidas para el tratamiento de semillas, por forma&lt;/h3&gt;&lt;ul&gt;&lt;li&gt;Líquido&lt;/li&gt;&lt;li&gt;Polvo&lt;/li&gt;&lt;/ul&gt;&lt;p&gt;Según la forma, el mercado se segmenta en líquido y polvo. El segmento de polvo tiene la mayor participación de mercado durante el período de pronóstico. Los factores que se pueden atribuir al creciente uso de tecnologías agrícolas avanzadas en forma de polvo que garantizan una aplicación segura y confiable de fórmulas de tratamiento de semillas mejoran la demanda de este segmento.&lt;/p&gt;&lt;h3&gt;Mercado de fungicidas para el tratamiento de semillas, por geografía&lt;/h3&gt;&lt;ul&gt;&lt;li&gt;América del Norte&lt;/li&gt;&lt;li&gt;Europa&lt;/li&gt;&lt;li&gt;Asia Pacífico&lt;/li&gt;&lt;li&gt;Resto del mundo&lt;/li&gt;&lt;/ul&gt;&lt;p&gt;Sobre la base de la geografía, el mercado global de fungicidas para el tratamiento de semillas se clasifica en América del Norte, Europa, Asia Pacífico y el resto del mundo. América del Sur tiene la mayor participación de mercado. El aumento de la superficie dedicada a los principales cultivos de tratamiento de semillas, como el maíz y la soja, la demanda de productos de tratamiento de semillas y los proyectos en curso impulsarán el mercado en la región de América del Sur.&lt;/p&gt;&lt;h3&gt;Actores clave&lt;/h3&gt;&lt;p&gt;El informe de estudio "Mercado global de fungicidas para el tratamiento de semillas" proporcionará información valiosa con énfasis en el mercado global. Los principales actores del mercado son &lt;strong&gt;&lt;em&gt;Adama Agricultural Solutions Ltd., Bayer Cropscience, Sumitomo Chemical Company, BASF, Platform Specialty Products Corporation, Syngenta, Novozymes A/S, EI DuPont De Nemours and Company, FMC Corporation, Monsanto y Nufarm Limited.&lt;/em&gt;&lt;/strong&gt;&lt;/p&gt;&lt;p&gt;Nuestro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mundial.&lt;/p&gt;&lt;h3&gt;Atractivo del mercado&lt;/h3&gt;&lt;p&gt;La imagen del atractivo del mercado proporcionada ayudaría aún más a obtener información sobre la región que lidera principalmente en el mercado global de fungicidas para el tratamiento de semillas. Cubrimos los principales factores de impacto que son responsables de impulsar el crecimiento de la industria en la región dada.&lt;/p&gt;&lt;h3&gt;&lt;strong&gt;&lt;/strong&gt;Análisis de la Matriz Ace&lt;/h3&gt;&lt;p&gt;La Matriz Ace proporcionada en el informe ayudaría a comprender cómo se están desempeñando los principales actores clave involucrados en esta industria, ya que proporcionamos una clasificación para estas empresas en función de varios factores, como las características e innovaciones del servicio, la escalabilidad, la innovación de los servicios, la cobertura de la industria, el alcance de la industria y la hoja de ruta de crecimiento. Con base en estos factores, clasificamos a las empresas en cuatro categorías: &lt;strong&gt;Activas, de vanguardia, emergentes e innovadoras.&lt;/strong&gt;&lt;/p&gt;&lt;p&gt;&lt;strong&gt;&lt;/strong&gt;&lt;/p&gt;&lt;h3&gt;Las cinco fuerzas de Porter&lt;/h3&gt;&lt;p&gt;La imagen proporcionada ayudaría a obtener más información sobre el marco de las cinco fuerzas de Porter, proporcionando un modelo para comprender el comportamiento de los competidores y el posicionamiento estratégico de un actor en la industria respectiva. El modelo de las cinco fuerzas de Porter se puede utilizar para evaluar el panorama competitivo en el mercado de fungicidas para el tratamiento de semillas, medir el atractivo de un determinado sector y evaluar las posibilidades de inversión.&lt;/p&gt;&lt;p&gt;&lt;strong&gt;&lt;/strong&gt;&lt;/p&gt;&lt;h3&gt;Alcance del informe&lt;/h3&gt;&lt;div class="row"&gt;&lt;div class="col-sm-12"&gt;&lt;table border="1"&gt;&lt;tbody&gt;&lt;tr&gt;&lt;th&gt;ATRIBUTOS DEL INFORME&lt;/th&gt;&lt;th&gt;DETALLES&lt;/th&gt;&lt;/tr&gt;&lt;tr&gt;&lt;td&gt;PERIODO DE ESTUDIO&lt;/td&gt;&lt;td&gt;&lt;p&gt;2019-2030&lt;/p&gt;&lt;/td&gt;&lt;/tr&gt;&lt;tr&gt;&lt;td&gt;AÑO BASE&lt;/td&gt;&lt;td&gt;&lt;p&gt;2022&lt;/p&gt;&lt;/td&gt;&lt;/tr&gt;&lt;tr&gt;&lt;td&gt;PERIODO DE PRONÓSTICO&lt;/td&gt;&lt;td&gt;&lt;p&gt;2023-2030&lt;/p&gt;&lt;/td&gt;&lt;/tr&gt;&lt;tr&gt;&lt;td&gt;HISTÓRICO PERIODO&lt;/td&gt;&lt;td&gt;&lt;p&gt;2019-2021&lt;/p&gt;&lt;/td&gt;&lt;/tr&gt;&lt;tr&gt;&lt;td&gt;UNIDAD&lt;/td&gt;&lt;td&gt;&lt;p&gt;Valor (millones de USD)&lt;/p&gt;&lt;/td&gt;&lt;/tr&gt;&lt;tr&gt;&lt;td&gt;EMPRESAS CLAVE PERFILADAS&lt;/td&gt;&lt;td&gt;&lt;p&gt;Adama Agricultural Solutions Ltd., Bayer Cropscience, Sumitomo Chemical Company, BASF, Platform Specialty Products Corporation&lt;/p&gt;&lt;/td&gt;&lt;/tr&gt;&lt;tr&gt;&lt;td&gt;SEGMENTOS CUBIERTOS&lt;/td&gt;&lt;td&gt;&lt;p&gt;Por tipo de cultivo, por tipo, por técnica de aplicación, por forma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segmento&lt;/p&gt;&lt;/td&gt;&lt;/tr&gt;&lt;/tbody&gt;&lt;/table&gt;&lt;/div&gt;&lt;/div&gt;&lt;h4&gt;Informes de tendencias principales&lt;/h4&gt;&lt;p&gt;&lt;strong&gt;&lt;/strong&gt;&lt;/p&gt;&lt;p&gt;&lt;strong&gt;&lt;/strong&gt;&lt;/p&gt;&lt;h4&gt;Metodología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servicios/productos Lanzamientos, asociaciones, expansiones comerciales y adquisiciones en los últimos cinco años de las empresas perfiladas. Perfiles de empresas extensos que comprenden una descripción general de la empresa, información sobre la empresa, evaluación comparativa de productos y análisis FODA para los principales actores del mercado. Perspectivas de mercado actuales y futuras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class="description wpt-form-description wpt-form-description-textfield description-textfield"&gt;&lt;div class="description wpt-form-description wpt-form-description-textfield descripción-campo de texto"&gt;&lt;div class="fila"&gt;&lt;div class="col-12 col-md-12"&gt;&lt;h2 class="texto-izquierda-color-azul-oscuro"&gt;</t>
  </si>
  <si>
    <t>&lt;div class=""&gt;&lt;h2&gt;&lt;u&gt;Valoración del mercado de acondicionadores de suelo: 2024-203&lt;/u&gt;&lt;u&gt;1&lt;/u&gt;&lt;/h2&gt;&lt;p&gt;La disminución de las tierras cultivables y el creciente énfasis en las medidas de gestión del suelo para mejorar la fertilidad del suelo y la producción agrícola son los principales impulsores del mercado de acondicionadores de suelo. Según el analista de Market Research, se estima que el mercado de acondicionadores de suelo alcanzará una valoración de &lt;span style="color: #993300;"&gt;&lt;strong&gt;USD 4.04 mil millones durante el pronóstico&lt;/strong&gt;&lt;/span&gt;, subyugando alrededor de USD 3.01 mil millones valorados en 2024.&lt;/p&gt;&lt;p&gt;El creciente deseo de métodos agrícolas sostenibles y orgánicos entre los clientes y agricultores que desean utilizar menos fertilizantes sintéticos y mejorar la salud general del suelo es otro factor importante que impulsa el mercado de acondicionadores de suelo. Permite que el mercado crezca a una &lt;span style="color: #993300;"&gt;&lt;strong&gt;CAGR del 3,76 % entre 2024 y 2031.&lt;/strong&gt;&lt;/span&gt;&lt;/p&gt;&lt;p style="text-align: center;"&gt; &lt;/p&gt;&lt;div class="btn-wrap text-center" id="bnthid"&gt;&lt;label style="padding-right:5px;margin-bottom: 10px;"&gt;&lt;b&gt;Para obtener un análisis detallado: &lt;noscript&gt;&lt;/noscript&gt; &lt;/b&gt;&lt;/label&gt;&lt;/div&gt;&lt;p&gt;&lt;/p&gt;&lt;h3&gt;Mercado de acondicionadores de suelo: definición/descripción general&lt;/h3&gt;&lt;p&gt;Un acondicionador de suelo es una sustancia, generalmente orgánica pero a veces mineral, que se utiliza para cambiar las cualidades químicas o físicas del suelo sin agregar nutrientes importantes. La función básica de un acondicionador de suelo es mejorar la estructura del suelo introduciendo material orgánico entre las partículas del suelo. Los acondicionadores de suelo se utilizan para mejorar suelos deficientes o para reparar suelos que han sido dañados por una gestión inadecuada del suelo. Hacen que los suelos pobres sean más utilizables y los mantienen en óptimas condiciones.&lt;/p&gt;&lt;p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Lanzamientos, creación de planes de negocios, elaboración de presentaciones y redacción de propuestas. &lt;/p&gt;&lt;/div&gt;&lt;div class="col-12 col-md-4 mt-4 mt-md-0"&gt;&lt;noscript&gt;&lt;/noscript&gt;&lt;/div&gt;&lt;/div&gt;&lt;/div&gt;&lt;/section&gt;&lt;p&gt;&lt;/p&gt;&lt;h3&gt;¿Cuáles son los aspectos que influyen en el crecimiento del mercado de acondicionadores de suelo?&lt;/h3&gt;&lt;p&gt;La creciente población mundial y el aumento del consumo de alimentos son los principales impulsores del mercado de acondicionadores de suelo. La Organización de las Naciones Unidas para la Alimentación y la Agricultura (FAO) estima que la producción mundial de alimentos debe crecer un 70% para 2050 para alimentar a los 9.700 millones de personas previstos. Esta creciente demanda necesita una mayor calidad del suelo y rendimientos agrícolas, lo que impulsa el uso de acondicionadores de suelo.&lt;/p&gt;&lt;p&gt;La degradación del suelo es una preocupación grave en todo el mundo, lo que ha provocado un aumento en el uso de acondicionadores de suelo. Según la FAO, el 33% de los suelos de la Tierra ya se han deteriorado y se espera que más del 90% disminuya para 2050. Esta alarmante tasa de degradación del suelo está obligando a los agricultores a utilizar técnicas de acondicionamiento del suelo para preservar y mejorar la calidad del mismo.&lt;/p&gt;&lt;p&gt;Además, la creciente tendencia de las técnicas de agricultura sostenible está impulsando el mercado de acondicionadores de suelo. El Instituto de Investigación de Agricultura Orgánica (FiBL) dice que la tierra agrícola orgánica mundial se expandió de 11 millones de hectáreas en 1999 a 72,3 millones de hectáreas en 2019. Este enorme aumento en las prácticas agrícolas orgánicas, que con frecuencia dependen de acondicionadores de suelo naturales, está impulsando el crecimiento del mercado.&lt;/p&gt;&lt;h3&gt;¿Cuáles son los principales desafíos que enfrenta el mercado de acondicionadores de suelo?&lt;/h3&gt;&lt;p&gt;Una gran parte de la población agrícola mundial desconoce la disponibilidad y los posibles beneficios de los acondicionadores de suelo. Los agricultores, particularmente en los países pobres, carecen de conocimiento sobre los numerosos tipos de acondicionadores de suelo, los procedimientos de aplicación efectivos y los beneficios a largo plazo que ofrecen. Esta brecha de conocimiento impide el uso amplio de los acondicionadores de suelo y su incorporación a las técnicas agrícolas tradicionales.&lt;/p&gt;&lt;p&gt;Los gastos iniciales para obtener acondicionadores de suelo y el equipo de aplicación necesario son prohibitivamente caros, en particular para los agricultores de pequeña escala. Este elevado gasto inicial limita la adopción de procedimientos de acondicionamiento del suelo, ya que a algunos agricultores les resulta financieramente difícil invertir en estos productos, incluso si comprenden los beneficios a largo plazo.&lt;/p&gt;&lt;p&gt;Además, las especies de cultivo, el clima y el tipo de suelo tienen un impacto en la eficacia del acondicionador de suelo. Los agricultores se ven disuadidos de invertir en estos tratamientos si encuentran resultados desiguales o insatisfactorios, ya que la imprevisibilidad de la eficacia socava su confianza en los beneficios a largo plazo del acondicionamiento del suelo. Esto limita la expansión del mercado.&lt;/p&gt;&lt;h2&gt;&lt;u&gt;Agudeza por categoría&lt;/u&gt;&lt;/h2&gt;&lt;h3&gt;¿Qué factores contribuyen a la creciente demanda de acondicionadores de suelo naturales?&lt;/h3&gt;&lt;p&gt;Según los analistas, se espera que el segmento de acondicionadores de suelo naturales domine el mercado de acondicionadores de suelo. El énfasis creciente en las prácticas agrícolas sostenibles y respetuosas con el medio ambiente es un factor importante que contribuye a la supremacía del segmento de los acondicionadores naturales del suelo. Los agricultores y los consumidores buscan cada vez más alternativas orgánicas y naturales para mejorar la salud y la fertilidad del suelo, al tiempo que minimizan la dependencia de los productos químicos sintéticos. La demanda de acondicionadores naturales del suelo, como el compost, el estiércol y los extractos de plantas, está aumentando en respuesta a la necesidad de una agricultura más sostenible.&lt;/p&gt;&lt;p&gt;Las estrictas restricciones que rigen el uso de pesticidas sintéticos en la agricultura, en particular en Europa y América del Norte, están impulsando la adopción de acondicionadores naturales del suelo. Los gobiernos están fomentando la adopción de alternativas orgánicas y naturales para reducir el impacto ambiental de las operaciones agrícolas. Este entorno regulatorio beneficia al segmento natural, ya que los agricultores buscan soluciones de gestión del suelo que cumplan con las normas y sean a largo plazo.&lt;/p&gt;&lt;p&gt;Además, el creciente deseo de los consumidores de alimentos y productos orgánicos es un impulsor importante del segmento de acondicionadores naturales del suelo. Los consumidores son cada vez más conscientes de los riesgos ambientales y para la salud asociados con los insumos agrícolas sintéticos. El predominio del segmento Natural en el mercado de acondicionadores de suelo se debe principalmente a un cambio en las preferencias de los clientes hacia productos naturales y sostenibles.&lt;/p&gt;&lt;h3&gt;¿Cómo impulsan los acondicionadores de suelo las ventas de cereales y granos?&lt;/h3&gt;&lt;p&gt;Se estima que el segmento de cereales y granos tendrá la mayor participación en el mercado de acondicionadores de suelo durante el período de pronóstico. Los cereales y granos, como el trigo, el arroz, el maíz y la cebada, son las principales fuentes de alimentos para una gran parte de la población mundial. La creciente demanda de estos cultivos, impulsada por el aumento de la población y los cambios en los hábitos nutricionales, ha creado una mayor necesidad de acondicionadores de suelo para aumentar los rendimientos y mantener la fertilidad del suelo.&lt;/p&gt;&lt;p&gt;Los cereales y granos se cultivan ampliamente en numerosos países, lo que los convierte en una parte importante del mercado de acondicionadores de suelo. El predominio de este segmento se debe en parte al uso generalizado de prácticas de acondicionamiento del suelo en la agricultura de cereales y granos.&lt;/p&gt;&lt;p&gt;Además, los acondicionadores de suelo pueden mejorar considerablemente la calidad y cantidad de los cultivos de cereales y granos al mejorar la estructura del suelo, la disponibilidad de nutrientes y la retención de humedad. La posibilidad de aumentar la producción mediante la aplicación de acondicionadores de suelo ha impulsado su adopción en el cultivo de cereales y granos.&lt;/p&gt;&lt;p&gt;&lt;span style="color: #993300;"&gt;&lt;strong&gt;Obtenga acceso a la metodología del informe de mercado de acondicionadores de suelo&lt;/strong&gt;&lt;/span&gt;&lt;/p&gt;&lt;p&gt;&lt;span style="text-decoration: underline;"&gt;&lt;/span&gt;&lt;/p&gt;&lt;h2&gt;&lt;u&gt;Conocimientos por país/región&lt;/u&gt;&lt;/h2&gt;&lt;h3&gt;¿Cuáles son los impulsores que contribuyen al predominio de Asia Pacífico en el mercado?&lt;/h3&gt;&lt;p&gt;Se estima que la región de Asia Pacífico dominará el mercado de acondicionadores de suelo durante el período de pronóstico. La región de Asia Pacífico tiene una gran industria agrícola, lo que impulsa la demanda de acondicionadores de suelo. Según la Organización de las Naciones Unidas para la Alimentación y la Agricultura (FAO), Asia representa alrededor del 37% de la superficie agrícola mundial. En 2018, la superficie agrícola total de Asia era de alrededor de 1.600 millones de hectáreas. Esta vasta superficie agrícola requiere una gestión constante del suelo, lo que estimula el mercado regional de acondicionadores de suelo.&lt;/p&gt;&lt;p&gt;La población en constante crecimiento en Asia Pacífico está aumentando la demanda de una mayor producción agrícola, lo que impulsa el mercado de acondicionadores de suelo. Según la Comisión Económica y Social de las Naciones Unidas para Asia y el Pacífico (CESPAP), se proyecta que la población de la región aumentará de 4.300 millones en 2020 a 4.700 millones en 2050. El aumento de la población está presionando al sector agrícola para que aumente los rendimientos, lo que lleva a una mayor adopción de acondicionadores de suelo.&lt;/p&gt;&lt;p&gt;Además, la degradación del suelo es una preocupación importante en la región de Asia y el Pacífico, lo que requiere el uso de acondicionadores de suelo. Según el Banco Asiático de Desarrollo, la degradación del suelo afecta a alrededor del 40% de todas las tierras de Asia. La salinización afecta a alrededor de 42 millones de hectáreas de tierra solo en el sur de Asia. Debido a la extensa degradación del suelo, los agricultores se ven obligados a aplicar acondicionadores de suelo para aumentar la calidad del suelo y el rendimiento de los cultivos.&lt;/p&gt;&lt;h3&gt;¿Qué factores influyen en el mercado de acondicionadores de suelo en América del Norte?&lt;/h3&gt;&lt;p&gt;Se estima que América del Norte exhibirá un crecimiento sustancial dentro del mercado durante el período de pronóstico. Las técnicas de agricultura de precisión que utilizan acondicionadores de suelo están ganando terreno rápidamente en América del Norte. Según el USDA, la adopción de tecnologías agrícolas de precisión en los Estados Unidos ha aumentado significativamente, con un mapeo de suelo basado en GPS empleado en aproximadamente el 25% de los acres plantados en 2019, frente al 15% en 2012. Esta tendencia está impulsando la demanda de acondicionadores de suelo, que mejoran la salud del suelo y el rendimiento de los cultivos.&lt;/p&gt;&lt;p&gt;El sector de la agricultura orgánica en América del Norte está aumentando rápidamente, lo que impulsa la demanda de acondicionadores de suelo orgánicos. El USDA afirma que el número de granjas orgánicas certificadas en los Estados Unidos aumentó un 39% entre 2011 y 2019, a 16.585. Este aumento en las prácticas agrícolas orgánicas contribuye directamente al uso de productos acondicionadores del suelo.&lt;/p&gt;&lt;p&gt;Además, la degradación del suelo es una preocupación importante en América del Norte, lo que impulsa cada vez más esfuerzos hacia la conservación y mejora del suelo. El Servicio de Conservación de Recursos Naturales (NRCS) del USDA estima que el suelo de las tierras agrícolas se erosiona a una tasa promedio de 4,6 toneladas por acre por año en los Estados Unidos. Esta alta tasa de erosión del suelo está fomentando el uso de acondicionadores de suelo en los esfuerzos de conservación para preservar y mejorar la calidad del suelo.&lt;/p&gt;&lt;h3&gt;Panorama competitivo&lt;/h3&gt;&lt;p&gt;El panorama competitivo del mercado de acondicionadores de suelo incluye grandes actores globales, actores regionales y empresas especializadas. El mercado es altamente competitivo y los participantes del mercado utilizan una variedad de técnicas para adquirir una ventaja competitiva.&lt;/p&gt;&lt;p&gt;Algunos de los actores destacados que operan en el mercado de acondicionadores de suelo incluyen:&lt;/p&gt;&lt;ul&gt;&lt;li&gt;BASF&lt;/li&gt;&lt;li&gt;Syngenta&lt;/li&gt;&lt;li&gt;Novozymes&lt;/li&gt;&lt;li&gt;Solvay&lt;/li&gt;&lt;li&gt;UPL&lt;/li&gt;&lt;li&gt;Clariant&lt;/li&gt;&lt;li&gt;Evonik Industries&lt;/li&gt;&lt;li&gt;Eastman Chemical Company&lt;/li&gt;&lt;li&gt;Croda International PLC&lt;/li&gt;&lt;li&gt;ADEKA Corporation&lt;/li&gt;&lt;/ul&gt;&lt;h3&gt;Últimos desarrollos:&lt;/h3&gt;&lt;p&gt;&lt;/p&gt;&lt;ul&gt;&lt;li&gt;En octubre de 2023, Progressive Planet Solutions Inc., conocida por su tecnología ecológica, lanzó CARBON Ca, un mejorador de suelo orgánico adecuado para hasta 1,355 acres, en el próximo otoño. Este producto sigue el modelo CARBON™ PK y se ha vendido en 61 toneladas métricas en el oeste de Canadá, con el objetivo de mejorar la calidad del suelo para fines agrícolas.&lt;/li&gt;&lt;li&gt;En diciembre de 2022, el gobierno de Ontario adoptó revisiones al Reglamento sobre suelos en sitio y en exceso, que entrará en vigor el 1 de enero de 2023. Los cambios incluyen la eliminación de los requisitos de planificación de la reutilización y las restricciones sobre los montículos de almacenamiento de suelo para mejorar las prácticas de gestión del suelo en toda la provincia.&lt;/li&gt;&lt;/ul&gt;&lt;h3&gt;Alcance del informe&lt;/h3&gt;&lt;div class="row"&gt;&lt;div class="col-sm-12"&gt;&lt;table border="1"&gt;&lt;tbody&gt;&lt;tr&gt;&lt;th&gt;ATRIBUTOS DEL INFORME&lt;/th&gt;&lt;th&gt;DETALLES&lt;/th&gt;&lt;/tr&gt;&lt;tr&gt;&lt;td&gt;Período de estudio&lt;/td&gt;&lt;td&gt;&lt;p&gt;2021-2031&lt;/p&gt;&lt;/td&gt;&lt;/tr&gt;&lt;tr&gt;&lt;td&gt;Tasa de crecimiento&lt;/td&gt;&lt;td&gt;&lt;p&gt;CAGR de ~3,01 % de 2024 a 2031&lt;/p&gt;&lt;/td&gt;&lt;/tr&gt;&lt;tr&gt;&lt;td&gt;Año base para la valoración&lt;/td&gt;&lt;td&gt;&lt;p&gt;2024&lt;/p&gt;&lt;/td&gt;&lt;/tr&gt;&lt;tr&gt;&lt;td&gt;Histórico Período&lt;/td&gt;&lt;td&gt;&lt;p&gt;2021-2023&lt;/p&gt;&lt;/td&gt;&lt;/tr&gt;&lt;tr&gt;&lt;td&gt;Período de pronóstico&lt;/td&gt;&lt;td&gt;&lt;p&gt;2024-2031&lt;/p&gt;&lt;/td&gt;&lt;/tr&gt;&lt;tr&gt;&lt;td&gt;Unidades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cubiertos&lt;/td&gt;&lt;td&gt;&lt;ul&gt;&lt;li&gt;Producto&lt;/li&gt;&lt;li&gt;Solubilidad&lt;/li&gt;&lt;li&gt;Tipo de suelo&lt;/li&gt;&lt;li&gt;Tipo de cultivo&lt;/li&gt;&lt;/ul&gt;&lt;/td&gt;&lt;/tr&gt;&lt;tr&gt;&lt;td&gt;Regiones cubiertas&lt;/td&gt;&lt;td&gt;&lt;ul&gt;&lt;li&gt;Norte América&lt;/li&gt;&lt;li&gt;Europa&lt;/li&gt;&lt;li&gt;Asia Pacífico&lt;/li&gt;&lt;li&gt;América Latina&lt;/li&gt;&lt;li&gt;Oriente Medio y África&lt;/li&gt;&lt;/ul&gt;&lt;/td&gt;&lt;/tr&gt;&lt;tr&gt;&lt;td&gt;Actores clave&lt;/td&gt;&lt;td&gt;&lt;p&gt;BASF, Syngenta, Novozymes, Solvay, UPL, Clariant, Evonik Industries, Eastman Chemical Company, Croda International PLC, ADEKA Corporation&lt;/p&gt;&lt;/td&gt;&lt;/tr&gt;&lt;tr&gt;&lt;td&gt;Personalización&lt;/td&gt;&lt;td&gt;&lt;p&gt;Personalización de informes junto con la compra disponible a pedido&lt;/p&gt;&lt;/td&gt;&lt;/tr&gt;&lt;/tbody&gt;&lt;/table&gt;&lt;/div&gt;&lt;/div&gt;&lt;h2&gt;Mercado de acondicionadores de suelo por categoría&lt;/h2&gt;&lt;h3&gt;Producto:&lt;/h3&gt;&lt;ul&gt;&lt;li&gt;Natural&lt;/li&gt;&lt;li&gt;Sintético&lt;/li&gt;&lt;/ul&gt;&lt;h3&gt;Solubilidad:&lt;/h3&gt;&lt;ul&gt;&lt;li&gt;Soluble en agua&lt;/li&gt;&lt;li&gt;Hidrogeles&lt;/li&gt;&lt;/ul&gt;&lt;h3&gt;Suelo Tipo:&lt;/h3&gt;&lt;ul&gt;&lt;li&gt;Franco&lt;/li&gt;&lt;li&gt;Arena&lt;/li&gt;&lt;li&gt;Turba&lt;/li&gt;&lt;li&gt;Limo&lt;/li&gt;&lt;li&gt;Arcilla&lt;/li&gt;&lt;li&gt;Otros&lt;/li&gt;&lt;/ul&gt;&lt;h3&gt;Tipo de cultivo:&lt;/h3&gt;&lt;ul&gt;&lt;li&gt;Cereales y granos&lt;/li&gt;&lt;li&gt;Semillas oleaginosas y legumbres&lt;/li&gt;&lt;li&gt;Frutas y verduras&lt;/li&gt;&lt;li&gt;Otros&lt;/li&gt;&lt;/ul&gt;&lt;h3&gt;Región:&lt;/h3&gt;&lt;ul&gt;&lt;li&gt;América del Norte&lt;/li&gt;&lt;li&gt;Europa&lt;/li&gt;&lt;li&gt;Asia Pacífico&lt;/li&gt;&lt;li&gt;América Latina&lt;/li&gt;&lt;li&gt;Oriente Medio y África&lt;/li&gt;&lt;/ul&gt;&lt;h3&gt;Opinión del analista&lt;/h3&gt;&lt;p&gt;El mercado de acondicionadores de suelo está experimentando un sólido crecimiento impulsado por la creciente conciencia entre los agricultores sobre las prácticas agrícolas sostenibles, la creciente demanda de cultivos de alta calidad y la necesidad de mitigar los efectos adversos del cambio climático en la salud del suelo. Además, las iniciativas gubernamentales que promueven la conservación del suelo y los métodos de agricultura orgánica impulsan aún más la expansión del mercado. A medida que las partes interesadas continúan priorizando la salud y la sostenibilidad del suelo, el mercado de acondicionadores de suelo está preparado para un crecimiento continuo, ofreciendo oportunidades lucrativas para fabricantes, proveedores y proveedores de servicios por igual.&lt;/p&gt;&lt;h4&gt;Metodología de investigación de la investigación de mercado:&lt;/h4&gt;&lt;p&gt;Para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Amplia empresa Perfiles que comprenden una descripción general de la empresa, información sobre la empresa, evaluación comparativa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Algunos de los actores clave que lideran el mercado incluyen BASF, Syngenta, Novozymes, Solvay, UPL, Clariant, Evonik Industries, Eastman Chemical Company, Croda International PLC y ADEKA Corporation. El creciente deseo de métodos agrícolas sostenibles y orgánicos es el factor principal que impulsa el mercado de acondicionadores de suelo. Se estima que el mercado de acondicionadores de suelo crecerá a una CAGR del 3,76 % durante el período de pronóstico. &lt;/div&gt;&lt;/div&gt;&lt;/div&gt;&lt;div class="panel panel-default"&gt;&lt;div class="panel-heading bg-primary text-white" id="heading3" role="tab"&gt;&lt;h4 class="panel-title mb-2 mt-2"&gt;&lt;/h4&gt;&lt;/div&gt;&lt;div aria-labelledby="headingOne" class="panel-collapse collapse" id="collapseOne3" role="tabpanel"&gt;&lt;div class="panel-body"&gt; El mercado de acondicionadores de suelos se valoró en alrededor de USD 3.01 mil millones en 2024.&lt;/div&gt;&lt;/div&gt;&lt;/div&gt;&lt;div class="panel panel-default"&gt;&lt;div class="panel-heading bg-primary text-white" id="heading4" role="tab"&gt;&lt;h4 class="panel-title mb-2 mt-2"&gt;&lt;/h4&gt;&lt;/div&gt;&lt;/div&gt;&lt;/div&gt;&lt;/div&gt;&lt;/div&gt;&lt;/div&gt;</t>
  </si>
  <si>
    <t>&lt;div class=""&gt;&lt;h2&gt;Tamaño y pronóstico del mercado de sistemas de riego por aspersión&lt;/h2&gt;&lt;p&gt;El tamaño del mercado de sistemas de riego por aspersión se valoró en USD 2.63 mil millones en 2024 y se proyecta que alcance los &lt;span style="color: #993300;"&gt;&lt;strong&gt;USD 3.27 mil millones para 2031,&lt;/strong&gt;&lt;/span&gt; creciendo a una &lt;strong&gt;&lt;span style="color: #993300;"&gt;CAGR del 1,75%&lt;/span&gt;&lt;/strong&gt; durante el período de pronóstico 2024-2031.&lt;/p&gt;&lt;p style="background: white; vertical-align: baseline; margin: 0cm 0cm 11.25pt 0cm;"&gt;Los microsistemas agrícolas ayudan a disminuir el desperdicio de agua y a reducir la erosión del suelo, como resultado de lo cual se espera que el mercado observe una demanda fenomenal entre las naciones en desarrollo. Los pequeños agricultores están implementando estos sistemas para mejorar el rendimiento de los cultivos utilizando un mínimo de agua. Esto fomentará el crecimiento del mercado. El informe Global Sprinkler Irrigation Systems Market proporciona una evaluación holística del mercado. El informe ofrece un análisis integral de los segmentos clave, las tendencias, los impulsores, las restricciones, el panorama competitivo y los factores que desempeñan un papel importante en el mercado.&lt;/p&gt;&lt;p&gt;&lt;/p&gt;&lt;h3&gt;&lt;/h3&gt;&lt;p style="text-align: center;"&gt; &lt;/p&gt;&lt;div class="btn-wrap text-center" id="bnthid"&gt;&lt;label style="padding-right:5px;margin-bottom: 10px;"&gt;&lt;b&gt;Para obtener un análisis detallado: &lt;noscript&gt;&lt;/noscript&gt;&lt;/b&gt;&lt;/label&gt;&lt;/div&gt;&lt;p&gt;&lt;/p&gt;&lt;h3&gt;Definición del mercado global de sistemas de riego por aspersión&lt;/h3&gt;&lt;p&gt;El riego por aspersión es un método de utilización del agua de riego en el que el agua se bombea a través de una tubería y se rocía en el aire para rociar el suelo. Los aspersores se pueden conseguir en una amplia gama de capacidades de descarga, lo que proporciona una cobertura eficaz desde campos pequeños a grandes y los hace adaptables a suelos irrigables. El riego por aspersión viene en dos variedades: estacionario y remolcable. El uso de aspersores estacionarios es más común por su económico costo de mantenimiento y su gran incorporación en grandes campos donde se cultivan legumbres, cereales y plantaciones.&lt;/p&gt;&lt;p&gt;La mayoría de los tipos de cultivos mencionados anteriormente requieren mucha agua, por lo que los requisitos de agua son grandes para su correcto crecimiento. Los sistemas de riego por aspersión se pueden utilizar de manera eficiente para cultivar estos cultivos sin agotar gran parte de los recursos hídricos. Los sistemas de riego por aspersión están disponibles en diferentes tipos en el mercado: sistemas de riego de pivote central, sistemas de riego de movimiento lateral, sistemas de aspersión de conjunto sólido y otros.&lt;/p&gt;&lt;section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sistemas de riego por aspersión&lt;/h3&gt;&lt;p&gt;El mercado mundial de sistemas de riego por aspersión está impulsado por factores como las crecientes preocupaciones sobre la escasez de agua y la creciente demanda de un mejor rendimiento y calidad de los cultivos. Además, la disponibilidad de dispositivos para rociar fertilizantes y productos químicos mediante aspersores, la disminución de los costos laborales y la facilidad de operaciones complementan el crecimiento del mercado. Los productores de todo el mundo, particularmente en los mercados desarrollados y en desarrollo como China e India, instalan con frecuencia aspersores para cultivar una variedad de frutas, verduras, cereales, semillas oleaginosas y otros cultivos.&lt;/p&gt;&lt;p&gt;Se espera que la creciente conciencia de los agricultores sobre la agricultura de precisión y la aprobación de las tecnologías y los sistemas de automatización agrícola promuevan el crecimiento del mercado de sistemas de riego por aspersión. Además, el uso de sensores remotos y tecnologías de la información que apoyan el uso del riego por aspersión para reducir las pérdidas de agua tanto a nivel de sistema como de granja ofrece oportunidades lucrativas para los actores del mercado durante el período de pronóstico. Existen ciertas reservas y limitaciones que restringirán los factores de crecimiento general del mercado. Los factores como los sistemas de riego por aspersión pueden obstruirse inmediatamente debido a la deposición de sedimentos.&lt;/p&gt;&lt;p&gt;Se estima que esto impedirá el crecimiento durante los años de pronóstico. Además, el alto costo de instalación y mantenimiento asociado con varios sistemas de aspersión y la alta inversión de capital en equipos agrícolas avanzados es una preocupación importante. Además, la falta de conocimiento sobre los diferentes tipos de sistemas de microirrigación presentes en el mercado para diversos fines agrícolas es la restricción potencial que obstaculiza el crecimiento general del mercado mundial de sistemas de riego por aspersión.&lt;/p&gt;&lt;h3&gt;Mercado mundial de sistemas de riego por aspersión: análisis de segmentación&lt;/h3&gt;&lt;p&gt;El mercado mundial de sistemas de riego por aspersión está segmentado en función de la movilidad, el tipo y la geografía.&lt;/p&gt;&lt;p&gt;&lt;/p&gt;&lt;h3&gt;Mercado de sistemas de riego por aspersión, por movilidad&lt;/h3&gt;&lt;ul&gt;&lt;li&gt;Estacionario&lt;/li&gt;&lt;li&gt;Remolcable&lt;/li&gt;&lt;/ul&gt;&lt;p&gt;&lt;/p&gt;&lt;p&gt;Según la movilidad, el mercado está segmentado en estacionario y remolcable. El segmento remolcable tiene la mayor participación de mercado durante el período de pronóstico. Los factores que pueden atribuirse a que estos sistemas son conocidos por ofrecer una alta uniformidad y una alta compatibilidad están acelerando la demanda de este segmento.&lt;/p&gt;&lt;h3&gt;Mercado de sistemas de riego por aspersión, por tipo&lt;/h3&gt;&lt;ul&gt;&lt;li&gt;Sistemas de riego de movimiento lateral&lt;/li&gt;&lt;li&gt;Sistemas de riego de pivote central&lt;/li&gt;&lt;li&gt;Sistemas de aspersores de instalación sólida&lt;/li&gt;&lt;li&gt;Otros&lt;/li&gt;&lt;/ul&gt;&lt;p&gt;&lt;/p&gt;&lt;p&gt;Según el tipo, el mercado se segmenta en sistemas de riego de movimiento lateral, sistemas de riego de pivote central, sistemas de aspersores de instalación sólida y otros. Se estima que el segmento de sistemas de riego de movimiento lateral será testigo de la CAGR más alta durante el período de pronóstico. Un sistema de riego por aspersión de movimiento lineal es un sistema lateral perpetuo, automóvil y recto que irriga un campo de cuatro lados.&lt;/p&gt;&lt;h3&gt;Mercado de sistemas de riego por aspersión, por geografía&lt;/h3&gt;&lt;ul&gt;&lt;li&gt;América del Norte&lt;/li&gt;&lt;li&gt;Europa&lt;/li&gt;&lt;li&gt;Asia Pacífico&lt;/li&gt;&lt;li&gt;Resto del mundo&lt;/li&gt;&lt;/ul&gt;&lt;p&gt;Según la geografía, el mercado global de sistemas de riego por aspersión se clasifica en América del Norte, Europa, Asia Pacífico y el resto del mundo. América del Norte tiene la mayor participación de mercado. La introducción de técnicas de riego precisas que han contribuido significativamente al desarrollo de la infraestructura de riego en la región y los proyectos en curso impulsarán el mercado en la región de América del Norte.&lt;/p&gt;&lt;h3&gt;Actores clave&lt;/h3&gt;&lt;p&gt;El informe de estudio "Mercado global de sistemas de riego por aspersión" proporcionará una valiosa perspectiva con énfasis en el mercado global, incluidos algunos de los principales actores como &lt;em&gt;&lt;strong&gt;Rain Bird Corporation, Netafim Limited, Jain Irrigation Systems Ltd, Lindsay Corporation, Rivulis, Rinke Manufacturing Co. Inc. y The Toro Company. &lt;/strong&gt;&lt;/em&gt;&lt;/p&gt;&lt;p&gt;Nuestro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PERFILADAS&lt;/td&gt;&lt;td&gt;&lt;p&gt;Rain Bird Corporation, Netafim Limited, Jain Irrigation Systems Ltd, Lindsay Corporation, Rivulis, Rinke Manufacturing Co. Inc. y The Toro Company&lt;/p&gt;&lt;/td&gt;&lt;/tr&gt;&lt;tr&gt;&lt;td&gt;SEGMENTOS CUBIERTOS&lt;/td&gt;&lt;td&gt;&lt;ul&gt;&lt;li&gt;Por movilidad&lt;/li&gt;&lt;li&gt;Por tipo&lt;/li&gt;&lt;li&gt;Por geografía&lt;/li&gt;&lt;/ul&gt;&lt;/td&gt;&lt;/tr&gt;&lt;tr&gt;&lt;td&gt;ALCANCE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de los principales actores del mercado• Perspectivas de mercado actuales y futuras de la industria con respecto a desarrollos recientes que involucran oportunidades de crecimiento e impulsores, así como desafíos y restricciones tanto de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class="description wpt-form-description wpt-form-description-textfield description-textfield"&gt;&lt;div class="row"&gt;&lt;div class="col-12 col-md-12"&gt;&lt;h2 class="text-left -color-azul-oscuro"&gt;</t>
  </si>
  <si>
    <t>&lt;div class=""&gt;&lt;h2&gt;Tamaño y pronóstico del mercado de piensos de inicio&lt;/h2&gt;&lt;p&gt;El tamaño del mercado de piensos de inicio se valoró en 27.470 millones de dólares en 2019 y se proyecta que alcance los &lt;strong&gt;&lt;span style="color: #993300;"&gt;46.070 millones de dólares en 2027&lt;/span&gt;&lt;/strong&gt;, creciendo a una &lt;strong&gt;&lt;span style="color: #993300;"&gt;CAGR del 7,20 % entre 2020 y 2027. &lt;/span&gt;&lt;/strong&gt;&lt;/p&gt;&lt;p style="background: white; vertical-align: baseline; margin: 0cm 0cm 11.25pt 0cm;"&gt;La creciente demanda de proteínas animales, incluidos los productos de carne de cerdo, está impulsando la demanda de productos. Los aditivos como los aminoácidos, las vitaminas y las enzimas han ido ganando una enorme popularidad, ya que ayudan a mejorar la inmunidad de los cerdos y reducen la cantidad de muertes causadas por enfermedades. Se prevé que esto impulse el crecimiento del mercado durante el período de pronóstico. El informe Global Starter Feed Market proporciona una evaluación holística del mercado. El informe ofrece un análisis integral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&lt;noscript&gt;&lt;/noscript&gt;&lt;/b&gt;&lt;/label&gt;&lt;/div&gt;&lt;p&gt;&lt;/p&gt;&lt;h3&gt;Definición del mercado global de piensos de arranque&lt;/h3&gt;&lt;p&gt;El pienso de arranque puede ser un pienso especialmente formulado para las crías recién nacidas del ganado. Es fundamental proporcionar al ganado recién nacido una dieta correcta, que contenga altas cantidades de proteínas para garantizar un mejor crecimiento. El pienso de iniciación contiene todos los nutrientes necesarios, incluyendo aproximadamente entre un 20 y un 25 % de proteínas, lo que es importante para el crecimiento de todos los animales de granja. El pienso de iniciación también ayuda a mejorar el sistema de los animales, lo que ayuda a reducir el costo relacionado con el tratamiento y los medicamentos. El pienso de iniciación se fabrica mezclando dos o más ingredientes nutricionales como avena, trigo, maíz y soja. El pienso, que está enriquecido con proteínas esenciales, aminoácidos, vitaminas y minerales, se utiliza para reforzar los sistemas inmunológicos y la digestión en animales de granja como pollos, rumiantes, cerdos y animales acuáticos. El pienso de iniciación se fabrica y comercializa en forma de puré, pellets, migajas y otros. Una amplia investigación y desarrollo han puesto de relieve las ventajas del pienso de iniciación sobre el pienso convencional para el crecimiento general de los animales. Por lo tanto, los criadores de animales están adoptando rápidamente productos alimenticios de inicio para aumentar la producción de ganado.&lt;/p&gt;&lt;section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piensos de iniciación&lt;/h3&gt;&lt;p&gt;El mercado de piensos de iniciación tiene una tasa de crecimiento significativa debido a factores como la creciente adopción de técnicas de nutrición de precisión. Además, el aumento de la producción de piensos para animales y el creciente potencial en el pienso de iniciación para aves de corral proporciona una enorme oportunidad de mercado para los actores clave que operan en el mercado de piensos de iniciación. Además, la necesidad de aumentar la producción ganadera para satisfacer la creciente demanda de productos de origen animal se ha anticipado positivamente para impulsar el crecimiento del mercado mundial de piensos de iniciación. El mercado de piensos de iniciación está impulsado principalmente por las crecientes preocupaciones sanitarias relacionadas con los animales en todo el mundo. La capacidad del pienso de iniciación para proporcionar un crecimiento y desarrollo general del ganado fomenta su demanda mundial. Además, la mejora y el desarrollo de nuevos productos junto con el uso de tecnología avanzada están impulsando el mercado a nivel mundial. Además, el aumento del consumo de productos cárnicos está impulsando el crecimiento del mercado de piensos de iniciación.&lt;/p&gt;&lt;p&gt;Existen ciertos desafíos que obstaculizarán el crecimiento general del mercado. Se estima que factores como el estancamiento de la producción ganadera en los países desarrollados frenarán el crecimiento durante el período de pronóstico. Además, las preocupaciones ambientales y de salud, junto con la ausencia de estándares y protocolos, son las posibles restricciones que obstaculizan el crecimiento general del mercado mundial de piensos de iniciación. Sin embargo, el aumento de la producción de alimentos para animales en las regiones de Europa, África y Sudamérica, y el potencial en el segmento de alimentos de inicio para aves de corral, debido al aumento en el consumo de huevos, ofrecen oportunidades de crecimiento favorables.&lt;/p&gt;&lt;h3&gt;Mercado mundial de alimentos de inicio: análisis de segmentación&lt;/h3&gt;&lt;p&gt;El mercado mundial de alimentos de inicio está segmentado en función del tipo, el ingrediente, el ganado, la forma y la geografía.&lt;/p&gt;&lt;h3&gt;Mercado de alimentos de inicio por tipo&lt;/h3&gt;&lt;ul&gt;&lt;li&gt;Medicados&lt;/li&gt;&lt;li&gt;No medicados&lt;/li&gt;&lt;/ul&gt;&lt;p&gt;&lt;/p&gt;&lt;p&gt;Según el tipo, el mercado se bifurca en medicados y no medicados. El segmento medicado tiene la mayor participación de mercado durante el período de pronóstico. También se estima que el segmento de piensos de inicio medicados crecerá a una tasa CAGR más alta durante el período de pronóstico.&lt;/p&gt;&lt;h3&gt;Mercado de piensos de inicio por ingrediente&lt;/h3&gt;&lt;ul&gt;&lt;li&gt;Trigo&lt;/li&gt;&lt;li&gt;Maíz&lt;/li&gt;&lt;li&gt;Soja&lt;/li&gt;&lt;li&gt;Avena&lt;/li&gt;&lt;li&gt;Cebada&lt;/li&gt;&lt;li&gt;Otros&lt;/li&gt;&lt;/ul&gt;&lt;p&gt;Según el ingrediente, el mercado se bifurca en trigo, maíz, soja, avena y cebada. Se estima que el segmento de avena experimentará la CAGR más alta durante el período de pronóstico. La avena es más fácil de alimentar a los animales que otros cereales; Se utilizan principalmente en la alimentación de aves de corral por su alto contenido de fibra y betaglucano.&lt;/p&gt;&lt;h3&gt;Mercado de piensos de inicio por ganado&lt;/h3&gt;&lt;ul&gt;&lt;li&gt;Rumiantes&lt;/li&gt;&lt;li&gt;Porcinos&lt;/li&gt;&lt;li&gt;Aves de corral&lt;/li&gt;&lt;li&gt;Acuáticos&lt;/li&gt;&lt;li&gt;Equinos&lt;/li&gt;&lt;/ul&gt;&lt;p&gt;Según el ganado, el mercado se bifurca en rumiantes, cerdos, aves de corral, acuáticos y equinos. El segmento de aves de corral tiene la mayor participación de mercado y se estima que será testigo de la CAGR más alta durante el período de pronóstico. El pienso de inicio para aves de corral es una formulación nutricional equilibrada y ofrece a las aves de corral desarrollar un apetito nutricional saludable en la etapa inicial de crecimiento. Comprende el elemento coccidiostático, que ayuda en el tratamiento de la coccidiosis en pollitos jóvenes.&lt;/p&gt;&lt;h3&gt;Mercado de piensos de inicio por forma&lt;/h3&gt;&lt;ul&gt;&lt;li&gt;Pellets&lt;/li&gt;&lt;li&gt;Migas&lt;/li&gt;&lt;li&gt;Otros&lt;/li&gt;&lt;/ul&gt;&lt;p&gt;&lt;/p&gt;&lt;p&gt;Según la forma, el mercado se bifurca en pellets, migas, otros. El segmento de pellets tiene la mayor participación de mercado y se estima que será testigo de la CAGR más alta durante el período de pronóstico. Es fácil de alimentar a los animales, cómodo de almacenar y es la preferencia más común de los criadores de pollos y desencadena la ingesta temprana de alimento.&lt;/p&gt;&lt;h3&gt;Mercado de piensos de inicio por geografía&lt;/h3&gt;&lt;ul&gt;&lt;li&gt;América del Norte&lt;/li&gt;&lt;li&gt;Europa&lt;/li&gt;&lt;li&gt;Asia Pacífico&lt;/li&gt;&lt;li&gt;Resto del mundo&lt;/li&gt;&lt;/ul&gt;&lt;p&gt;Sobre la base del análisis regional, el mercado mundial de piensos de inicio se clasifica en América del Norte, Europa, Asia Pacífico y resto del mundo. La región de Asia-Pacífico tiene la mayor participación de mercado. La región de Asia-Pacífico es en su mayoría heterogénea, con diversidad en los niveles de ingresos, la tecnología y las demandas de los consumidores finales para proporcionar alimentos de mejor calidad al ganado, lo que genera un mayor alcance para el crecimiento futuro.&lt;/p&gt;&lt;h3&gt;Actores clave&lt;/h3&gt;&lt;p&gt;El informe del estudio “Mercado mundial de alimentos de iniciación” proporcionará información valiosa con énfasis en el mercado mundial. Los principales actores del mercado son &lt;em&gt;&lt;strong&gt;Cargill, ACI Godrej Agrovet Private Limited, Archer Daniels Midland Company, Alltech, Evonik Industries, RoquetteFreres SA, Associated British Foods PLC, Nutreco NV, Charoen Pokphand Foods PLC, Purina Mills LLC &lt;/strong&gt;&lt;/em&gt;La sección del panorama competitivo también incluye estrategias de desarrollo clave, participación de mercado y análisis de clasificación de mercado de los actores mencionados anteriormente a nivel mundial.&lt;/p&gt;&lt;h4&gt; Alcance del informe&lt;/h4&gt;&lt;div class="row"&gt;&lt;div class="col-sm-12"&gt;&lt;table border="1"&gt;&lt;tbody&gt;&lt;tr&gt;&lt;th&gt;ATRIBUTOS DEL INFORME&lt;/th&gt;&lt;th&gt;DETALLES&lt;/th&gt;&lt;/tr&gt;&lt;tr&gt;&lt;td&gt;Período de estudio&lt;/td&gt;&lt;td&gt;&lt;p&gt;2016-2027&lt;/p&gt;&lt;/td&gt;&lt;/tr&gt;&lt;tr&gt;&lt;td&gt;Base Año&lt;/td&gt;&lt;td&gt;&lt;p&gt;2019&lt;/p&gt;&lt;/td&gt;&lt;/tr&gt;&lt;tr&gt;&lt;td&gt;Período de pronóstico&lt;/td&gt;&lt;td&gt;&lt;p&gt;2020-2027&lt;/p&gt;&lt;/td&gt;&lt;/tr&gt;&lt;tr&gt;&lt;td&gt;Período histórico&lt;/td&gt;&lt;td&gt;&lt;p&gt;2016-2018&lt;/p&gt;&lt;/td&gt;&lt;/tr&gt;&lt;tr&gt;&lt;td&gt;Unidad&lt;/td&gt;&lt;td&gt;&lt;p&gt;Valor (miles de millones de USD)&lt;/p&gt;&lt;/td&gt;&lt;/tr&gt;&lt;tr&gt;&lt;td&gt;Empresas clave incluidas&lt;/td&gt;&lt;td&gt;&lt;p&gt;Cargill, ACI Godrej Agrovet Private Limited, Archer Daniels Midland Company, Alltech, Evonik Industries, RoquetteFreres SA, Associated British Foods PLC, Nutreco NV, Charoen Pokphand Foods PLC, Purina Mills LLC&lt;/p&gt;&lt;/td&gt;&lt;/tr&gt;&lt;tr&gt;&lt;td&gt;Segmentos Cubierto&lt;/td&gt;&lt;td&gt;&lt;ul&gt;&lt;li&gt;Tipo&lt;/li&gt;&lt;li&gt;Ingrediente&lt;/li&gt;&lt;li&gt;Ganadería&lt;/li&gt;&lt;li&gt;Forma&lt;/li&gt;&lt;li&gt;Geografía&lt;/li&gt;&lt;/ul&gt;&lt;/td&gt;&lt;/tr&gt;&lt;tr&gt;&lt;td&gt;Alcance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jugadores,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</si>
  <si>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class=""&gt;&lt;h2&gt;Mercado y pronóstico de fertilizantes de azufre&lt;/h2&gt;&lt;p&gt;El tamaño del mercado de fertilizantes de azufre se valoró en USD 2,48 mil millones en el año 2024 y se espera que alcance los &lt;span style="color: #993300;"&gt;&lt;strong&gt;USD 3,21 mil millones en 2031&lt;/strong&gt;&lt;/span&gt; a una &lt;span style="color: #993300;"&gt;&lt;strong&gt;CAGR del 3,30% durante el período de pronóstico de 2024 a 2031.&lt;/strong&gt;&lt;/span&gt;&lt;/p&gt;&lt;ul&gt;&lt;li&gt;Los fertilizantes de azufre, un tipo de enmienda del suelo, suministran azufre, un nutriente esencial crucial para el crecimiento y desarrollo de las plantas. Su finalidad es reponer los niveles de azufre del suelo y garantizar que los cultivos tengan una disponibilidad adecuada de azufre.&lt;/li&gt;&lt;li&gt;En la agricultura moderna, la aplicación de fertilizantes de azufre se considera fundamental, ya que el azufre es fundamental para varios procesos de las plantas, como la formación de clorofila, la activación de enzimas y la síntesis de proteínas. La falta de azufre puede provocar retraso del crecimiento, reducción del rendimiento y disminución de la calidad de los cultivos.&lt;/li&gt;&lt;li&gt;Los fertilizantes de azufre se utilizan ampliamente en diversos sectores agrícolas que abarcan cultivos de cereales, semillas oleaginosas, frutas, verduras y cultivos comerciales. Tienen una importancia particular para los cultivos con requerimientos elevados de azufre, como las brassicas (por ejemplo, canola, mostaza), legumbres y determinadas frutas y verduras.&lt;/li&gt;&lt;/ul&gt;&lt;p&gt;&lt;/p&gt;&lt;p style="text-align: center;"&gt; &lt;/p&gt;&lt;div class="btn-wrap text-center" id="bnthid"&gt;&lt;label style="padding-right:5px;margin-bottom: 10px;"&gt;&lt;b&gt;Para obtener un análisis detallado: &lt;noscript&gt;&lt;/noscript&gt; &lt;/b&gt;&lt;/label&gt;&lt;/div&gt;&lt;p&gt;&lt;/p&gt;&lt;h2&gt;Dinámica del mercado mundial de fertilizantes de azufre&lt;/h2&gt;&lt;p&gt;La dinámica clave del mercado que está dando forma al mercado de fertilizantes de azufre incluye:&lt;/p&gt;&lt;h3&gt;Impulsores clave del mercado:&lt;/h3&gt;&lt;ul&gt;&lt;li&gt;&lt;strong&gt;Creciente demanda de cultivos de alto rendimiento&lt;/strong&gt;: La demanda de cultivos de alto rendimiento está aumentando a nivel mundial debido a la expansión de la población y al imperativo de la seguridad alimentaria. Esta demanda está impulsando la adopción de fertilizantes de azufre, que son cruciales para maximizar los rendimientos de los cultivos y garantizar la calidad.&lt;/li&gt;&lt;li&gt;&lt;strong&gt;Agotamiento de los niveles de azufre del suelo&lt;/strong&gt;: el uso continuo de prácticas de cultivo, sistemas de cultivo intensivo y una menor deposición atmosférica de azufre han llevado al agotamiento de los niveles de azufre en los suelos agrícolas en todo el mundo. Este agotamiento requiere la aplicación de fertilizantes de azufre para reponer los niveles de azufre del suelo y mantener un crecimiento óptimo de las plantas.&lt;/li&gt;&lt;li&gt;&lt;strong&gt;Auge de los cultivos de alto valor&lt;/strong&gt;: el cultivo de cultivos de alto valor como frutas, verduras y semillas oleaginosas, que tienen mayores requisitos de azufre, está en aumento. Esta tendencia está impulsando la demanda de fertilizantes de azufre, ya que estos cultivos requieren una nutrición adecuada de azufre para garantizar un rendimiento, una calidad y un contenido de nutrientes óptimos.&lt;/li&gt;&lt;li&gt;&lt;strong&gt;Adopción de prácticas agrícolas sostenibles&lt;/strong&gt;: existe un énfasis creciente en las prácticas agrícolas sostenibles, incluida la fertilización equilibrada y la agricultura de precisión, que promueven la utilización de fertilizantes de azufre. Estos fertilizantes pueden ayudar a optimizar la gestión de nutrientes, reducir la aplicación excesiva de otros fertilizantes y contribuir a métodos agrícolas más respetuosos con el medio ambiente.&lt;/li&gt;&lt;li&gt;&lt;strong&gt;Creciente conciencia sobre la deficiencia de azufre&lt;/strong&gt;: a medida que los agricultores y los profesionales agrícolas se vuelven más conscientes de la importancia del azufre en el crecimiento y desarrollo de las plantas, se espera que aumente la demanda de fertilizantes de azufre. Esta mayor conciencia está fomentando la adopción de fertilizantes de azufre para abordar las deficiencias y mantener una nutrición equilibrada de los cultivos.&lt;/li&gt;&lt;li&gt;&lt;strong&gt;Desarrollo de nuevas formulaciones de fertilizantes de azufre&lt;/strong&gt;: los avances en la tecnología de fertilizantes y la introducción de nuevas formulaciones de fertilizantes de azufre, como productos de liberación controlada o de eficiencia mejorada, están impulsando el crecimiento en el mercado de fertilizantes de azufre. Estas formulaciones ofrecen una mejor absorción de nutrientes y un mejor rendimiento agronómico.&lt;/li&gt;&lt;/ul&gt;&lt;h3&gt;Principales desafíos:&lt;/h3&gt;&lt;ul&gt;&lt;li&gt;&lt;strong&gt;Reservas globales de azufre limitadas&lt;/strong&gt;: la disponibilidad de fuentes de azufre para la producción de fertilizantes plantea un desafío significativo debido a la naturaleza finita de las reservas globales de azufre. El agotamiento de estas reservas puede generar restricciones de suministro y volatilidad de precios, lo que afecta la accesibilidad y asequibilidad de los fertilizantes de azufre para los agricultores.&lt;/li&gt;&lt;li&gt;&lt;strong&gt;Preocupaciones ambientales&lt;/strong&gt;: Los posibles problemas ambientales asociados con la producción y el uso de fertilizantes de azufre, como la acidificación del suelo y la contaminación del aire, están generando inquietud. Las estrictas regulaciones ambientales y las consideraciones de sostenibilidad están impulsando a la industria a desarrollar formulaciones de fertilizantes de azufre y métodos de aplicación más respetuosos con el medio ambiente.&lt;/li&gt;&lt;li&gt;&lt;strong&gt;Desafíos logísticos y de transporte&lt;/strong&gt;: Los fertilizantes de azufre a menudo se fabrican en regiones distantes de las principales áreas agrícolas, lo que genera obstáculos logísticos y de transporte. Los altos costos de transporte asociados con estos fertilizantes pueden afectar su asequibilidad y accesibilidad, especialmente para los pequeños agricultores en regiones remotas.&lt;/li&gt;&lt;li&gt;&lt;strong&gt;Competencia de fertilizantes alternativos&lt;/strong&gt;: Los productos fertilizantes alternativos, como los fertilizantes a base de nitrógeno o los fertilizantes orgánicos, plantean competencia al mercado de fertilizantes de azufre. La disponibilidad y el precio de estas alternativas pueden influir en la adopción y la demanda de fertilizantes azufrados en regiones o sectores de cultivo específicos.&lt;/li&gt;&lt;li&gt;&lt;strong&gt;Falta de conocimiento y aplicación adecuada&lt;/strong&gt;: En ciertas regiones, los agricultores pueden no ser conscientes de la importancia de la nutrición azufrada y de la aplicación correcta de fertilizantes azufrados. Un conocimiento insuficiente puede dar lugar a un uso inadecuado, resultados subóptimos y posibles problemas ambientales, lo que impide el crecimiento del mercado.&lt;/li&gt;&lt;li&gt;&lt;strong&gt;Desafíos regulatorios&lt;/strong&gt;: Diferentes regulaciones y políticas en diferentes regiones y países rigen la producción, distribución y aplicación de fertilizantes azufrados. El cumplimiento de estas regulaciones puede plantear desafíos para los fabricantes y distribuidores, en particular en lo que respecta a los requisitos de etiquetado, transporte y manipulación.&lt;/li&gt;&lt;/ul&gt;&lt;h3&gt;Tendencias clave:&lt;/h3&gt;&lt;ul&gt;&lt;li&gt;&lt;strong&gt;Mayor enfoque en el monitoreo ambiental&lt;/strong&gt;: Los programas de monitoreo ambiental están ganando importancia en la industria de los fertilizantes. Estos programas implican la prueba de la presencia de entornos, superficies y equipos de producción de alimentos, lo que ayuda a identificar posibles fuentes de contaminación y facilita medidas efectivas de control y saneamiento.&lt;/li&gt;&lt;/ul&gt;&lt;section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mt-md-0"&gt;&lt;noscript&gt;&lt;/noscript&gt;&lt;/div&gt;&lt;/div&gt;&lt;/div&gt;&lt;/section&gt;&lt;h2&gt;Análisis regional del mercado global de fertilizantes de azufre&lt;/h2&gt;&lt;p&gt;A continuación, se incluye un análisis regional más detallado del mercado de fertilizantes de azufre:&lt;/p&gt;&lt;h3&gt;América del Norte:&lt;/h3&gt;&lt;ul&gt;&lt;li&gt;El mercado de fertilizantes de azufre está dominado por América del Norte, influenciado principalmente por el sector agrícola expansivo de la región, la adopción de técnicas agrícolas avanzadas y el cumplimiento de estrictas regulaciones ambientales.&lt;/li&gt;&lt;li&gt;Los principales consumidores de fertilizantes de azufre en América del Norte incluyen Estados Unidos y Canadá, donde se dedican importantes tierras agrícolas al cultivo de cultivos con altos requisitos de azufre, como semillas oleaginosas, frutas, verduras y cereales.&lt;/li&gt;&lt;li&gt;El dominio del mercado de América del Norte se ve reforzado aún más por la presencia de los principales fabricantes y distribuidores de fertilizantes de azufre, junto con cadenas de suministro y transporte bien establecidas. Infraestructura.&lt;/li&gt;&lt;li&gt;Cada vez más, los agricultores de América del Norte están adoptando prácticas agrícolas sostenibles, como la fertilización equilibrada y la agricultura de precisión, lo que lleva a una mayor demanda de fertilizantes de azufre para mejorar el rendimiento y la calidad de los cultivos.&lt;/li&gt;&lt;/ul&gt;&lt;h3&gt;Asia Pacífico:&lt;/h3&gt;&lt;ul&gt;&lt;li&gt;El mercado de fertilizantes de azufre está experimentando una rápida expansión en la región de Asia Pacífico, impulsada por factores como el creciente sector agrícola, la creciente demanda de alimentos y las iniciativas gubernamentales destinadas a mejorar la productividad de los cultivos.&lt;/li&gt;&lt;li&gt;Países como China, India y las naciones del sudeste asiático desempeñan un papel importante en el impulso de este crecimiento del mercado, debido a sus grandes economías agrícolas y la adopción de técnicas agrícolas modernas.&lt;/li&gt;&lt;li&gt;El énfasis de la región en lograr la seguridad alimentaria y aumentar el rendimiento de los cultivos ha estimulado la demanda de fertilizantes de azufre, dado su papel crucial en la mejora del crecimiento de las plantas y la absorción de nutrientes.&lt;/li&gt;&lt;li&gt;La mayor conciencia sobre la importancia de la fertilización equilibrada y el agotamiento de los nutrientes del suelo en la región de Asia Pacífico ha impulsado a los agricultores a integrar los fertilizantes de azufre en su gestión de nutrientes. Estrategias.&lt;/li&gt;&lt;li&gt;Las políticas gubernamentales y los subsidios orientados a promover la agricultura sostenible y mejorar la salud del suelo están impulsando aún más la adopción de fertilizantes azufrados en la región.&lt;/li&gt;&lt;/ul&gt;&lt;h2&gt;Análisis de la segmentación del mercado mundial de fertilizantes azufrados&lt;/h2&gt;&lt;p&gt;El mercado mundial de fertilizantes azufrados está segmentado según el tipo de cultivo, el tipo de fertilizante azufrado, el método de aplicación y la geografía.&lt;/p&gt;&lt;p&gt;&lt;/p&gt;&lt;h3&gt;Mercado de fertilizantes azufrados, por tipo de cultivo&lt;/h3&gt;&lt;ul&gt;&lt;li&gt;Cereales y granos&lt;/li&gt;&lt;li&gt;Semillas oleaginosas y legumbres&lt;/li&gt;&lt;li&gt;Frutas y verduras&lt;/li&gt;&lt;/ul&gt;&lt;p&gt;Según el tipo de cultivo, el mercado de fertilizantes azufrados se segmenta en cereales y granos, semillas oleaginosas y legumbres, frutas y verduras, y otros. Se espera que el segmento de semillas oleaginosas y legumbres capture una participación de mercado significativa debido a los altos requisitos de azufre de estos cultivos. Los cultivos de semillas oleaginosas, como la canola, la mostaza y la soja, así como los cultivos de legumbres como las lentejas y los garbanzos, tienen una mayor demanda de azufre en comparación con otros tipos de cultivos. Una nutrición adecuada de azufre es crucial para que estos cultivos logren un rendimiento, un contenido de aceite y una calidad proteica óptimos. Como resultado, el creciente cultivo de semillas oleaginosas y legumbres, impulsado por la creciente demanda de proteínas de origen vegetal y aceites comestibles, está impulsando la adopción de fertilizantes de azufre en este segmento.&lt;/p&gt;&lt;h3&gt;Mercado de fertilizantes de azufre, por tipo de fertilizante&lt;/h3&gt;&lt;ul&gt;&lt;li&gt;Fertilizantes de sulfato&lt;/li&gt;&lt;li&gt;Azufre elemental&lt;/li&gt;&lt;li&gt;Fertilizantes de azufre líquido&lt;/li&gt;&lt;/ul&gt;&lt;p&gt;Según el tipo de fertilizante, el mercado de fertilizantes de azufre se segmenta en fertilizantes de sulfato, azufre elemental, fertilizantes de azufre líquido y otros. Los fertilizantes de sulfato son el tipo más utilizado y representan una cuota de mercado significativa. Estos fertilizantes están fácilmente disponibles y proporcionan una fuente de azufre fácilmente disponible para la absorción de las plantas. Los fertilizantes de sulfato incluyen sulfato de amonio, superfosfato simple, sulfato de fosfato de amonio, sulfato de potasio y magnesio, sulfato de potasio y sulfatos de micronutrientes como hierro, cobre, manganeso y zinc. Los fertilizantes de azufre elemental son otro tipo, con un menor riesgo de pérdida por lixiviación, lo que impulsa el mercado de fertilizantes de azufre elemental. Este tipo incluye azufre elemental y bentonita de azufre, que son populares debido a su bajo riesgo de pérdida por lixiviación. Los fertilizantes de azufre líquido también están ganando popularidad debido a su alta solubilidad y compatibilidad con varios fertilizantes, lo que fomenta su adopción. Los fertilizantes líquidos de azufre incluyen tiosulfato de amonio y tiosulfato de potasio.&lt;/p&gt;&lt;h3&gt;Mercado de fertilizantes de azufre, por método de aplicación&lt;/h3&gt;&lt;ul&gt;&lt;li&gt;Aplicación al suelo&lt;/li&gt;&lt;li&gt;Pulverizaciones foliares&lt;/li&gt;&lt;li&gt;Fertirrigación&lt;/li&gt;&lt;/ul&gt;&lt;p&gt;Según el método de aplicación, el mercado de fertilizantes de azufre se segmenta en aplicación al suelo, pulverizaciones foliares, fertirrigación y otros. La aplicación al suelo es el método más común utilizado, representando una participación significativa del mercado. Este método implica la aplicación de fertilizantes de azufre directamente al suelo, donde puede ser absorbido por las raíces de las plantas. Las pulverizaciones foliares son otro método, donde los fertilizantes de azufre se aplican directamente a las hojas de las plantas. Este método es particularmente útil para cultivos que tienen una alta demanda de azufre, como semillas oleaginosas y legumbres. La fertirrigación es el proceso de aplicación de fertilizantes de azufre a través de sistemas de riego, lo que permite una aplicación precisa y menores pérdidas por lixiviación.&lt;/p&gt;&lt;h3&gt;Mercado de fertilizantes de azufre, por geografía&lt;/h3&gt;&lt;ul&gt;&lt;li&gt;América del Norte&lt;/li&gt;&lt;li&gt;Europa&lt;/li&gt;&lt;li&gt;Asia Pacífico&lt;/li&gt;&lt;li&gt;Resto del mundo&lt;/li&gt;&lt;/ul&gt;&lt;p&gt;Según la geografía, el mercado de fertilizantes de azufre está segmentado por geografía en América del Norte, Europa, Asia-Pacífico y el resto del mundo. América del Norte tuvo la mayor participación de mercado en 2021, debido a la escasa disponibilidad de petróleo crudo agrio, que afecta el suministro de azufre a base de petróleo, y las nuevas regulaciones sobre emisiones de barcos en la región. Se espera que Asia-Pacífico sea testigo de un crecimiento significativo durante el período de pronóstico, debido a la creciente demanda de alimentos y la necesidad de prácticas agrícolas sostenibles. La región también está experimentando un cambio hacia los alimentos orgánicos, lo que está generando una mayor demanda de fertilizantes azufrados como un medio para mejorar la salud del suelo y el rendimiento de los cultivos.&lt;/p&gt;&lt;h3&gt;Actores clave&lt;/h3&gt;&lt;p&gt;El informe del estudio "Mercado de fertilizantes azufrados" proporcionará información valiosa con énfasis en el mercado global. Los principales actores del mercado son K+S Aktiengesellschaft (Alemania), Nutrien Ltd. (Canadá), Yara International ASA (Noruega), The Mosaic Company (EE. UU.), Coromandel International Limited (India), Compass Minerals International, Inc. (EE. UU.), Uralchem (Rusia), EuroChem Group AG (Suiza), Haifa Group (Israel) y Nufarm Ltd. (Australia).&lt;/strong&gt;&lt;/em&gt;&lt;/p&gt;&lt;p&gt;Nuestro análisis de mercado también incluye una sección dedicada exclusivamente a dichos actores principales en la que nuestros analistas brindan una perspectiva de los estados financieros de todos los actores principales, junto con la evaluación comparativa de productos y el análisis FODA. La sección de panorama competitivo también incluye estrategias de desarrollo clave, participación de mercado y análisis de clasificación de mercado de los actores mencionados anteriormente a nivel mundial.&lt;/p&gt;&lt;h3&gt;Desarrollos recientes del mercado de fertilizantes de azufre&lt;/h3&gt;&lt;p&gt;&lt;/p&gt;&lt;ul&gt;&lt;li&gt;En marzo de 2020, The Mosaic Company celebró un acuerdo con el Centro de Investigación de Tecnología Financiera (FTRC) de la Universidad de Adelaida en Australia para centrarse en la mejora de la eficiencia de los fertilizantes.&lt;/li&gt;&lt;li&gt;En febrero de 2020, ICL anunció la adquisición de Growers Holdings Inc. (EE. UU.), un innovador en el campo de la agricultura basada en datos, que proporciona información sobre fertilización y aplicaciones en el campo.&lt;/li&gt;&lt;/ul&gt;&lt;h3&gt;Alcance del informe&lt;/h3&gt;&lt;div class="row"&gt;&lt;div class="col-sm-12"&gt;&lt;table border="1"&gt;&lt;tbody&gt;&lt;tr&gt;&lt;th&gt;ATRIBUTOS DEL INFORME&lt;/th&gt;&lt;th&gt;DETALLES&lt;/th&gt;&lt;/tr&gt;&lt;tr&gt;&lt;td&gt;PERIODO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data-sheets-value='{"1":3,"3":2024}'&gt;2024&lt;/span&gt;&lt;/p&gt;&lt;/td&gt;&lt;/tr&gt;&lt;tr&gt;&lt;td&gt;PERIODO DE PRONÓSTICO&lt;/td&gt;&lt;td&gt;&lt;p&gt;&lt;span data-sheets-root="1" data-sheets-userformat='{"2":513,"3":{"1":0},"12":0}' data-sheets-value='{"1":2,"2":"2024-2031"}'&gt;2024-2031&lt;/span&gt;&lt;/p&gt;&lt;/td&gt;&lt;/tr&gt;&lt;tr&gt;&lt;td&gt;PERIODO HISTÓRICO&lt;/td&gt;&lt;td&gt;&lt;p&gt;&lt;span data-sheets-root="1" data-sheets-userformat='{"2":513,"3":{"1":0},"12":0}' data-sheets-value='{"1":2,"2":"2021-2023"}'&gt;2021-2023&lt;/span&gt;&lt;/p&gt;&lt;/td&gt;&lt;/tr&gt;&lt;tr&gt;&lt;td&gt;UNIDAD&lt;/td&gt;&lt;td&gt;&lt;p&gt;Valor (miles de millones de USD)&lt;/p&gt;&lt;/td&gt;&lt;/tr&gt;&lt;tr&gt;&lt;td&gt;EMPRESAS CLAVE PERFILADAS&lt;/td&gt;&lt;td&gt;&lt;p&gt;K+S Aktiengesellschaft (Alemania), Nutrien Ltd. (Canadá), Yara International ASA (Noruega), The Mosaic Company (EE. UU.), Coromandel International Limited (India), Compass Minerals International, Inc. (EE. UU.), Uralchem (Rusia), EuroChem Group AG (Suiza), Haifa Group (Israel) y Nufarm Ltd. (Australia).&lt;/p&gt;&lt;/td&gt;&lt;/tr&gt;&lt;tr&gt;&lt;td&gt;SEGMENTOS CUBIERTOS&lt;/td&gt;&lt;td&gt;&lt;p&gt;Por tipo de cultivo, por tipo de fertilizante de azufre, por método de aplicación y por geografía.&lt;/p&gt;&lt;/td&gt;&lt;/tr&gt;&lt;tr&gt;&lt;td&gt;ALCANCE DE PERSONALIZACIÓN&lt;/td&gt;&lt;td&gt;&lt;p&gt;Personalización gratuita del informe (equivalente a hasta 4 días hábiles del analista) con la compra. Adición o modificación de informes por país, región y país. Alcance del segmento.&lt;/p&gt;&lt;/td&gt;&lt;/tr&gt;&lt;/tbody&gt;&lt;/table&gt;&lt;/div&gt;&lt;/div&gt;&lt;h4&gt;Metodología de investigación de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conocimientos de la empresa, Análisis comparativo de productos y análisis FODA para los principales actores del mercado. Las perspectivas actuales y futuras del mercado de la industria con respecto a los desarrollos recientes (que involucran oportunidades de crecimiento e impulsores, así como desafíos y restricciones de las regiones emergentes y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</si>
  <si>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class=""&gt;&lt;h2&gt;&lt;u&gt;Valoración del mercado de control de termitas: 2024-2031&lt;/u&gt;&lt;/h2&gt;&lt;p&gt;El crecimiento del mercado de control de termitas está siendo impulsado por el creciente riesgo de daños estructurales causados por infestaciones de termitas. Las empresas que operan en los sectores de la construcción y el inmobiliario están incorporando activamente soluciones de control de termitas para proteger sus inversiones y mitigar las posibles pérdidas financieras derivadas de los daños relacionados con las termitas. En consecuencia, se prevé que la creciente demanda de medidas efectivas de control de termitas impulse el tamaño del mercado de aproximadamente USD 4.22 mil millones registrados en 2024 a un estimado de &lt;span style="color: #993300;"&gt;&lt;strong&gt;USD 6.92 mil millones para 2031.&lt;/strong&gt;&lt;/span&gt;&lt;/p&gt;&lt;p&gt;Al mismo tiempo, la expansión de las áreas urbanas y suburbanas, junto con la construcción de nuevas propiedades residenciales y comerciales, está generando un grupo más grande de objetivos potenciales para las infestaciones de termitas. Esta creciente demanda de servicios de control de termitas en edificios y estructuras de nueva construcción sirve como un impulsor importante para el crecimiento del mercado de control de termitas durante el período de pronóstico de 2024 a 2031, lo que facilita una &lt;span style="color: #993300;"&gt;&lt;strong&gt;CAGR del 6,37% de 2024 a 2031.&lt;/strong&gt;&lt;/span&gt;&lt;/p&gt;&lt;p&gt;&lt;/p&gt;&lt;p style="text-align: center;"&gt; &lt;/p&gt;&lt;div class="btn-wrap text-center" id="bnthid"&gt;&lt;label style="padding-right:5px;margin-bottom: 10px;"&gt;&lt;b&gt;Para obtener un análisis detallado: &lt;noscript&gt;&lt;/noscript&gt;&lt;/b&gt;&lt;/label&gt;&lt;/div&gt;&lt;p&gt;&lt;/p&gt;&lt;h3&gt;Mercado de control de termitas: definición/descripción general&lt;/h3&gt;&lt;p&gt;Las soluciones de control de termitas están diseñadas para prevenir, identificar y eliminar las infestaciones de termitas, protegiendo así las propiedades de posibles daños y reduciendo Consecuencias financieras y ambientales asociadas. Estas soluciones pueden clasificarse en general en tratamientos químicos, barreras físicas y métodos de control biológico.&lt;/p&gt;&lt;p&gt;Los tratamientos químicos implican la aplicación de insecticidas líquidos o en espuma, empleados de manera preventiva o curativa, para establecer una barrera contra la infiltración de termitas o erradicar las infestaciones existentes. Las barreras físicas, como materiales de construcción especiales resistentes a las termitas o barreras de malla, se instalan para crear un elemento disuasorio físico que desaliente la entrada y el movimiento de las termitas.&lt;/p&gt;&lt;p&gt;Los métodos de control biológico utilizan depredadores naturales, patógenos u otros agentes biológicos para suprimir las poblaciones de termitas o alterar su comportamiento y ciclos reproductivos. Estos métodos están ganando popularidad debido a su naturaleza respetuosa con el medio ambiente y su reducido impacto ambiental.&lt;/p&gt;&lt;section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mt-md-0"&gt;&lt;noscript&gt;&lt;/noscript&gt;&lt;/div&gt;&lt;/div&gt;&lt;/div&gt;&lt;/section&gt;&lt;h3&gt;¿La creciente amenaza de daños estructurales podría impulsar la demanda de soluciones para el control de termitas?&lt;/h3&gt;&lt;p&gt;El mercado del control de termitas está impulsado significativamente por el creciente riesgo de daños estructurales causados por infestaciones de termitas. Las termitas, conocidas por su capacidad de consumir y dañar diversos materiales de construcción, como madera, papel y ciertos tipos de aislamiento y plásticos, son responsables de importantes daños a la propiedad y pérdidas financieras.&lt;/p&gt;&lt;p&gt;A medida que aumenta la conciencia de los efectos perjudiciales de las infestaciones de termitas, los propietarios, administradores de propiedades y empresas reconocen cada vez más la importancia de implementar medidas efectivas de control de termitas. El potencial de reparaciones costosas y la necesidad de proteger las inversiones en propiedades residenciales, comerciales e industriales están impulsando la demanda de soluciones de control de termitas.&lt;/p&gt;&lt;p&gt;Además, el rápido ritmo de urbanización y el consiguiente aumento de las actividades de construcción están dando como resultado un mayor grupo potencial de infestaciones de termitas. Con la expansión de las áreas urbanas y la construcción de nuevos edificios residenciales, comerciales e industriales, se espera que la demanda de servicios de control de termitas aumente en consecuencia.&lt;/p&gt;&lt;p&gt;Los desarrolladores, contratistas y propietarios de propiedades están integrando progresivamente estrategias de control de termitas en las etapas iniciales de la construcción para salvaguardar sus inversiones y garantizar la durabilidad de sus estructuras. Este enfoque proactivo está impulsando la adopción de varios productos, servicios y técnicas de control de termitas, lo que contribuye al crecimiento del mercado.&lt;/p&gt;&lt;h3&gt;¿Puede la resistencia química obstaculizar el control eficaz de las termitas?&lt;/h3&gt;&lt;p&gt;En el mercado del control de termitas, la aparición de resistencia a los termiticidas químicos presenta un obstáculo formidable. Con el tiempo, las poblaciones de termitas sufren adaptaciones que disminuyen su susceptibilidad a ciertos tratamientos químicos, lo que disminuye la eficacia de estas modalidades de control.&lt;/p&gt;&lt;p&gt;A medida que las termitas evolucionan y desarrollan mecanismos de resistencia, los profesionales y fabricantes dentro del campo del control de termitas se enfrentan al imperativo de innovar continuamente nuevas fórmulas y metodologías de control alternativas para mantener la eficacia. No abordar los fenómenos de resistencia química puede precipitar mayores gastos de tratamiento, comprometer los resultados del control y potencialmente exacerbar el daño estructural derivado de incursiones de termitas no mitigadas.&lt;/p&gt;&lt;p&gt;Además, la creciente conciencia ambiental y los temores con respecto a los impactos adversos de enfoques específicos de control de termitas, en particular aquellos que dependen de agentes químicos agresivos, plantean desafíos intrincados para la industria. Tanto las agencias reguladoras como los consumidores están abogando por alternativas más benignas y sostenibles para el medio ambiente para reducir la proliferación de termitas.&lt;/p&gt;&lt;p&gt;El uso de tratamientos químicos convencionales está sujeto a un mayor escrutinio y a posibles restricciones regulatorias, lo que hace necesaria la exploración de metodologías alternativas con huellas ambientales reducidas. Esta situación impulsa la exploración de mecanismos de control biológico, la implementación de barreras físicas y la búsqueda de otras estrategias innovadoras en consonancia con los imperativos de la sostenibilidad ambiental.&lt;/p&gt;&lt;h2&gt;&lt;u&gt;Agudeza por categoría&lt;/u&gt;&lt;/h2&gt;&lt;h3&gt;¿Puede el control químico seguir siendo un método dominante para el manejo de termitas?&lt;/h3&gt;&lt;p&gt;Se estima que el segmento de control químico dominará el mercado durante el período de pronóstico. Los métodos de control químico se han utilizado ampliamente y se han adoptado ampliamente dentro del mercado de control de termitas durante un período considerable. La aplicación de insecticidas y termiticidas ha demostrado su eficacia tanto para prevenir como para erradicar las infestaciones de termitas, lo que la convierte en una opción favorita entre numerosos profesionales de la industria y propietarios de viviendas. Los tratamientos químicos tienen un sólido historial de gestión eficiente de las poblaciones de termitas y prevención de infestaciones. Su capacidad para establecer barreras duraderas contra la entrada de termitas y erradicar las colonias existentes ha consolidado su estatus como una opción confiable a lo largo de los años.&lt;/p&gt;&lt;p&gt;Además, los métodos de control químico ofrecen adaptabilidad en su aplicación, lo que facilita tratamientos específicos en diversos escenarios, como tratamientos del suelo, tratamientos de la madera y tratamientos localizados. Esta adaptabilidad permite a los profesionales adaptar sus estrategias en función de las exigencias y contextos únicos de cada circunstancia.&lt;/p&gt;&lt;p&gt;Además, los termiticidas químicos son fácilmente accesibles y se utilizan ampliamente, lo que fomenta la familiaridad generalizada entre los profesionales y los propietarios de viviendas con respecto a sus protocolos de aplicación y manejo. Esta familiaridad contribuye a la aceptación sostenida de las metodologías de control químico.&lt;/p&gt;&lt;h3&gt;¿El sector residencial impulsaría la demanda de soluciones de control de termitas?&lt;/h3&gt;&lt;p&gt;Se estima que el segmento del sector residencial dominará el mercado durante el período de pronóstico. Se anticipa que la demanda de soluciones de control de termitas en el mercado de control de termitas será impulsada principalmente por el sector residencial. Los propietarios de viviendas son cada vez más conscientes de los posibles daños y repercusiones económicas asociadas a las infestaciones de termitas, lo que lleva a una creciente adopción de medidas preventivas y correctivas.&lt;/p&gt;&lt;p&gt;Las infestaciones de termitas tienen el potencial de causar daños estructurales importantes a las propiedades residenciales, comprometiendo elementos de madera como la estructura, los pisos y las paredes. Por lo tanto, los propietarios de viviendas se sienten motivados a proteger sus propiedades de estos costosos daños, lo que estimula la demanda de soluciones efectivas para el control de termitas.&lt;/p&gt;&lt;p&gt;Las iniciativas de concienciación pública y las campañas educativas han arrojado luz sobre los riesgos que plantean las termitas y la importancia de la detección y prevención tempranas. A medida que los propietarios comprenden mejor las posibles ramificaciones de descuidar el control de termitas, están más inclinados a buscar ayuda profesional.&lt;/p&gt;&lt;p&gt;&lt;span style="color: #993300;"&gt;&lt;strong&gt;Obtenga acceso a la metodología del informe &lt;/strong&gt;&lt;strong&gt;Mercado de control de termitas&lt;/strong&gt;&lt;strong&gt;&lt;/strong&gt;&lt;/span&gt;&lt;/p&gt;&lt;p&gt;&lt;/p&gt;&lt;h2&gt;&lt;u&gt;Conocimientos por país/región&lt;/u&gt;&lt;/h2&gt;&lt;h3&gt;¿Las regulaciones favorables y las crecientes infestaciones de termitas impulsan el dominio de América del Norte en el mercado de control de termitas?&lt;/h3&gt;&lt;p&gt;Se observa un crecimiento sustancial en el mercado de control de termitas en América del Norte, especialmente en Estados Unidos y Canadá, impulsado por varios factores. Las estrictas regulaciones y la creciente incidencia de infestaciones de termitas son factores clave que impulsan la adopción de soluciones y servicios efectivos de control de termitas.&lt;/p&gt;&lt;p&gt;Los organismos reguladores como la Agencia de Protección Ambiental (EPA) en los EE. UU. y la Agencia Reguladora de Manejo de Plagas (PMRA) en Canadá han implementado pautas estrictas que rigen el uso de productos de control de termitas. Estas regulaciones tienen como objetivo garantizar métodos de aplicación seguros y responsables, priorizando la salud humana y la protección del medio ambiente. El cumplimiento de estas regulaciones está generando demanda de soluciones de control de termitas avanzadas y ecológicas por parte de empresas profesionales de control de plagas.&lt;/p&gt;&lt;p&gt;Además, la creciente prevalencia de infestaciones de termitas, particularmente en las regiones cálidas y húmedas de América del Norte, es un impulsor importante del mercado. Estas plagas pueden infligir graves daños estructurales en propiedades residenciales y comerciales, lo que genera importantes pérdidas financieras. A medida que aumenta la conciencia sobre los impactos negativos de las infestaciones de termitas, los propietarios de propiedades invierten cada vez más en medidas preventivas y curativas de control de termitas, lo que estimula el crecimiento del mercado.&lt;/p&gt;&lt;p&gt;Además, existe una creciente adopción de tecnologías avanzadas de control de termitas, como sistemas de cebos, tratamientos térmicos y termiticidas ecológicos, en toda América del Norte. Estas soluciones innovadoras ofrecen un control eficaz de las termitas al tiempo que minimizan el daño ambiental y los posibles riesgos para la salud. Los actores clave del mercado como Terminix, Rollins y Rentokil están integrando activamente estas tecnologías en sus carteras de servicios, lo que impulsa aún más la expansión del mercado en la región.&lt;/p&gt;&lt;p&gt;Además, el creciente énfasis en las prácticas de construcción sostenibles y ecológicas está impulsando la demanda de estrategias de manejo integrado de plagas (MIP), que incorporan métodos de control de termitas respetuosos con el medio ambiente. Iniciativas como el programa de certificación LEED (Liderazgo en Energía y Diseño Ambiental) promueven prácticas sostenibles de control de plagas en proyectos de construcción.&lt;/p&gt;&lt;h3&gt;¿El próspero sector de la construcción impulsará la demanda de control de termitas en Asia Pacífico?&lt;/h3&gt;&lt;p&gt;La región de Asia Pacífico está siendo testigo de un aumento en la demanda de soluciones de control de termitas, impulsada principalmente por el sólido crecimiento de su sector de la construcción. La rápida urbanización y el desarrollo de infraestructura en las principales economías como China, India y las naciones del sudeste asiático están llevando a un auge sin precedentes en la construcción de edificios residenciales, comerciales e industriales.&lt;/p&gt;&lt;p&gt;Según datos del Banco Asiático de Desarrollo (ADB), se proyecta que las necesidades de inversión en infraestructura en Asia Pacífico alcanzarán los 26 billones de dólares para 2030, con una parte significativa asignada a la construcción de edificios. Este aumento en la actividad de la construcción ha creado un gran grupo de objetivos potenciales para las infestaciones de termitas, lo que impulsa la demanda de medidas efectivas de control de termitas.&lt;/p&gt;&lt;p&gt;Los climas cálidos y húmedos prevalecientes en muchas partes de la región de Asia Pacífico brindan condiciones ideales para la actividad y proliferación de termitas. En consecuencia, son necesarias medidas proactivas de control de termitas para proteger las estructuras de las infestaciones.&lt;/p&gt;&lt;p&gt;La conciencia sobre la importancia del control de termitas está aumentando, y los gobiernos y las organizaciones industriales promueven activamente campañas de concienciación para preservar las inversiones en infraestructura y minimizar las pérdidas económicas. Varios países de Asia Pacífico han introducido regulaciones y códigos de construcción que exigen la incorporación de medidas de control de termitas en nuevos proyectos de construcción, lo que contribuye a la adopción de soluciones de control de termitas.&lt;/p&gt;&lt;p&gt;Las principales empresas de control de termitas han reconocido el potencial de crecimiento en Asia Pacífico y han establecido una fuerte presencia en la región, ofreciendo una amplia gama de productos y servicios de control de termitas para satisfacer la creciente demanda.&lt;/p&gt;&lt;p&gt;Con un enfoque creciente en la sostenibilidad ambiental, existe una creciente demanda de soluciones de control de termitas ecológicas en el mercado de Asia Pacífico. Esto ha llevado a la introducción de métodos innovadores de control biológico y al desarrollo de materiales de construcción resistentes a las termitas.&lt;/p&gt;&lt;p&gt;Además, el crecimiento económico y el aumento de los ingresos disponibles en muchos países asiáticos han hecho que los servicios de control de termitas sean más accesibles para los propietarios de viviendas y las empresas, lo que impulsa aún más la expansión del mercado en la región. A medida que continúa el auge de la construcción y los proyectos de infraestructura ganan impulso, el mercado de Asia Pacífico para soluciones de control de termitas está preparado para un crecimiento sustancial, impulsado por el imperativo de proteger inversiones valiosas y mitigar los riesgos asociados con las infestaciones de termitas.&lt;/p&gt;&lt;h3&gt;Panorama competitivo&lt;/h3&gt;&lt;p&gt;El panorama competitivo del mercado de control de termitas se caracteriza por una confluencia de actores destacados, nuevas empresas innovadoras y empresas de control de plagas bien establecidas que ofrecen una variedad de soluciones para abordar las infestaciones de termitas y proteger las propiedades. Los actores clave en el mercado a menudo se distinguen por sus tecnologías avanzadas, asociaciones estratégicas y un conjunto integral de servicios diseñados para clientes residenciales, comerciales e industriales.&lt;/p&gt;&lt;p&gt;Algunos de los actores destacados que operan en el mercado de control de termitas incluyen:&lt;/p&gt;&lt;ul&gt;&lt;li&gt;Terminix&lt;/li&gt;&lt;li&gt;Rollins,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International&lt;/li&gt;&lt;/ul&gt;&lt;h3&gt;Últimos desarrollos del mercado de control de termitas&lt;/h3&gt;&lt;p&gt;&lt;/p&gt;&lt;ul&gt;&lt;li&gt;En 2021, Arrow Exterminators presentó el servicio SmartCare, una nueva oferta de servicios comerciales para todo tipo de industrias, incluidos servicios de alimentos, comercio minorista, atención médica, hospitalidad, etc. Este nuevo y eficiente servicio de desinfección es un enfoque ambientalmente responsable para desinfectar áreas invadidas por hongos, bacterias, virus, etc.&lt;/li&gt;&lt;li&gt;En 2021, Massey Services Inc. anunció la compra de All Service Termite and Pest Control de Georgia. Es probable que esta expansión amplíe la presencia de la empresa en el mercado de Georgia en los próximos años.&lt;/li&gt;&lt;/ul&gt;&lt;h3&gt;Alcance del informe&lt;/h3&gt;&lt;div class="row"&gt;&lt;div class="col-sm-12"&gt;&lt;table border="1"&gt;&lt;tbody&gt;&lt;tr&gt;&lt;th&gt;ATRIBUTOS DEL INFORME&lt;/th&gt;&lt;th&gt;DETALLES&lt;/th&gt;&lt;/tr&gt;&lt;tr&gt;&lt;td&gt;Período de estudio&lt;/td&gt;&lt;td&gt;&lt;p&gt;&lt;span data-sheets-root="1" data-sheets-userformat='{"2":513,"3":{"1":0},"12":0}' data-sheets-value='{"1":2,"2":"2021-2031"}'&gt;2021-2031&lt;/span&gt;&lt;/p&gt;&lt;/td&gt;&lt;/tr&gt;&lt;tr&gt;&lt;td&gt;Tasa de crecimiento&lt;/td&gt;&lt;td&gt;&lt;p&gt;CAGR de ~6,37 % de 2024 a 2031&lt;/p&gt;&lt;/td&gt;&lt;/tr&gt;&lt;tr&gt;&lt;td&gt;Año base para la valoración&lt;/td&gt;&lt;td&gt;&lt;p&gt;2024&lt;/p&gt;&lt;/td&gt;&lt;/tr&gt;&lt;tr&gt;&lt;td&gt;Período histórico&lt;/td&gt;&lt;td&gt;&lt;p&gt;&lt;span data-sheets-root="1" data-sheets-userformat='{"2":513,"3":{"1":0},"12":0}' data-sheets-value='{"1":2,"2":"2021-2023"}'&gt;2021-2023&lt;/span&gt;&lt;/p&gt;&lt;/td&gt;&lt;/tr&gt;&lt;tr&gt;&lt;td&gt;Período de pronóstico&lt;/td&gt;&lt;td&gt;&lt;p&gt;&lt;span data-sheets-root="1" data-sheets-userformat='{"2":513,"3":{"1":0},"12":0}' data-sheets-value='{"1":2,"2":"2024-2031"}'&gt;2024-2031&lt;/span&gt;&lt;/p&gt;&lt;/td&gt;&lt;/tr&gt;&lt;tr&gt;&lt;td&gt;Unidades cuantitativas&lt;/td&gt;&lt;td&gt;&lt;p&gt;Valor en miles de millones de USD&lt;/p&gt;&lt;/td&gt;&lt;/tr&gt;&lt;tr&gt;&lt;td&gt;Cobertura del informe&lt;/td&gt;&lt;td&gt;&lt;p&gt;Pronóstico de ingresos históricos y previstos, volumen histórico y previsto, factores de crecimiento, tendencias, panorama competitivo, actores clave, análisis de segmentación&lt;/p&gt;&lt;/td&gt;&lt;/tr&gt;&lt;tr&gt;&lt;td&gt;Segmentos cubiertos&lt;/td&gt;&lt;td&gt;&lt;ul&gt;&lt;li&gt;Tipo de método de control&lt;/li&gt;&lt;li&gt;Aplicación&lt;/li&gt;&lt;li&gt;Industria de uso final&lt;/li&gt;&lt;/ul&gt;&lt;/td&gt;&lt;/tr&gt;&lt;tr&gt;&lt;td&gt;Regiones cubiertas&lt;/td&gt;&lt;td&gt;&lt;ul&gt;&lt;li&gt;Norteamérica&lt;/li&gt;&lt;li&gt;Europa&lt;/li&gt;&lt;li&gt;Asia Pacífico&lt;/li&gt;&lt;li&gt;América Latina&lt;/li&gt;&lt;li&gt;Oriente Medio y África&lt;/li&gt;&lt;/ul&gt;&lt;/td&gt;&lt;/tr&gt;&lt;tr&gt;&lt;td&gt;Actores clave&lt;/td&gt;&lt;td&gt;&lt;p&gt;Terminix, Rollins, Inc., Rentokil Initial plc, Anticimex Group, Ecolab Inc., Massey Services Inc., Truly Nolen, Orkin, Dodson Pest Control, Arrow Exterminators, Sanix Incorporated, Pelgar International&lt;/p&gt;&lt;/td&gt;&lt;/tr&gt;&lt;tr&gt;&lt;td&gt;Personalización&lt;/td&gt;&lt;td&gt;&lt;p&gt;Se puede personalizar el informe junto con la compra a pedido&lt;/p&gt;&lt;/td&gt;&lt;/tr&gt;&lt;/tbody&gt;&lt;/table&gt;&lt;/div&gt;&lt;/div&gt;&lt;h2&gt;Mercado de control de termitas, por categoría&lt;/h2&gt;&lt;h3&gt;Tipo de método de control:&lt;/h3&gt;&lt;ul&gt;&lt;li&gt;Control químico&lt;/li&gt;&lt;li&gt;Control físico y mecánico&lt;/li&gt;&lt;li&gt;Biológico Control&lt;/li&gt;&lt;/ul&gt;&lt;h3&gt;Aplicación:&lt;/h3&gt;&lt;ul&gt;&lt;li&gt;Residencial&lt;/li&gt;&lt;li&gt;Industrial&lt;/li&gt;&lt;li&gt;Agrícola&lt;/li&gt;&lt;/ul&gt;&lt;h3&gt;Industria de uso final:&lt;/h3&gt;&lt;ul&gt;&lt;li&gt;Servicios de control de plagas&lt;/li&gt;&lt;li&gt;Industria de la construcción&lt;/li&gt;&lt;li&gt;Silvicultura y agricultura&lt;/li&gt;&lt;/ul&gt;&lt;h3&gt;Región:&lt;/h3&gt;&lt;ul&gt;&lt;li&gt;América del Norte&lt;/li&gt;&lt;li&gt;Europa&lt;/li&gt;&lt;li&gt;Asia-Pacífico&lt;/li&gt;&lt;li&gt;América Latina&lt;/li&gt;&lt;li&gt;Medio Oriente y África&lt;/li&gt;&lt;/ul&gt;&lt;h4&gt;Metodología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El panorama actual y el futuro de la industria. Perspectivas futuras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-color-blue-dark"&gt;Preguntas fundamentales respondidas en el estudio&lt;/h2&gt;&lt;/div&gt;&lt;/div&gt;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class="panel-body"&gt;Se espera que el mercado de control de termitas crezca a una tasa de crecimiento anual compuesta (CAGR) de aproximadamente el 6,37 % entre 2024 y 2031. &lt;/div&gt;&lt;/div&gt;&lt;/div&gt;&lt;div class="panel panel-default"&gt;&lt;div class="panel-heading bg-primary text-white" id="heading1" role="tab"&gt;&lt;h4 class="panel-title mb-2 mt-2"&gt;&lt;/h4&gt;&lt;/div&gt;&lt;div aria-labelledby="headingOne" class="panel-collapse El mercado de control de termitas se valoró en alrededor de USD 4.22 mil millones en 2024.&lt;/div&gt;&lt;/div&gt;&lt;/div&gt;&lt;div class="panel panel-default"&gt;&lt;div class="panel-heading bg-primary text-white" id="heading2" role="tab"&gt;&amp;lt;h4 class="panel-titl&lt;/div&gt;&lt;/div&gt;&lt;/div&gt;&lt;/div&gt;&lt;/div&gt;&lt;/div&gt;</t>
  </si>
  <si>
    <t>&lt;div class=""&gt;&lt;h2&gt;Tamaño y pronóstico del mercado de hilados textiles&lt;/h2&gt;&lt;p&gt;El tamaño del mercado de hilados textiles se valoró en USD &lt;span data-sheets-root="1" data-sheets-userformat='{"2":33569729,"3":{"1":0},"9":1,"10":2,"11":0,"12":0,"14":{"1":2,"2":0},"15":"\"Aptos Narrow\", sans-serif","16":11,"28":1}' data-sheets-value='{"1":2,"2":"13,44 mil millones de USD"}'&gt;13,44 mil millones&lt;/span&gt; en 2024 y se proyecta que alcance los &lt;strong&gt;&lt;span style="color: #993300;"&gt;USD &lt;span data-sheets-root="1" data-sheets-userformat='{"2":33569729,"3":{"1":0},"9":1,"10":2,"11":0,"12":0,"14":{"1":2,"2":0},"15":"\"Aptos Narrow\", sans-serif","16":11,"28":1}' data-sheets-value='{"1":2,"2":"17,87 mil millones de USD"}'&gt;17,87 mil millones&lt;/span&gt; para 2031&lt;/span&gt;&lt;/strong&gt; creciendo a una &lt;strong&gt;&lt;span style="color: #993300;"&gt; CAGR del 4,00 % entre 2024 y 2031. &lt;/span&gt;&lt;/strong&gt;&lt;/p&gt;&lt;p style="background: white; vertical-align: baseline; margin: 0cm 0cm 11.25pt 0cm;"&gt;Los textiles son una de las necesidades fundamentales de la población humana. El negocio textil está observando enormes demandas en las regiones de Asia Pacífico debido a los estallidos de población. La adopción de nuevas tendencias a nivel mundial y la introducción de nuevos tejidos son algunos de los principales factores que impulsan la demanda de hilos textiles. El informe Global Textile Yarn Market proporciona una evaluación holística del mercado. El informe ofrece un análisis integral de los segmentos clave, las tendencias, los impulsores, las restricciones, el panorama competitivo y los factores que desempeñan un papel importante en el mercado.&lt;/p&gt;&lt;h3&gt;&lt;/h3&gt;&lt;p style="text-align: center;"&gt; &lt;/p&gt;&lt;div class="btn-wrap text-center" id="bnthid"&gt;&lt;label style="padding-right:5px;margin-bottom: 10px;"&gt;&lt;b&gt;Para obtener un análisis detallado: &lt;noscript&gt;&lt;/noscript&gt; &lt;/b&gt;&lt;/label&gt;&lt;/div&gt;&lt;p&gt;&lt;/p&gt;&lt;h3&gt;Definición del mercado global de hilos textiles&lt;/h3&gt;&lt;p&gt;Los textiles son una de las necesidades básicas de la población humana. Una longitud continua de fibras largas entrelazadas se conoce como hilo; El hilo se utiliza en diversos procesos de productos textiles, como el tejido, la costura, el bordado, la confección de cuerdas, el tejido de punto y el crochet. El hilo es un tipo de hilo textil especialmente diseñado para coser a máquina o a mano. Los hilos de bordar también son el tipo de hilo textil que está diseñado para el bordado a máquina o a mano.&lt;/p&gt;&lt;p&gt;El hilo textil se produce a partir de varias fibras sintéticas o naturales. Las fibras naturales son un poco elásticas y extremadamente transpirables. El algodón es la fibra vegetal más común, mientras que las fibras sintéticas se presentan en tres formas, como filamento, fibra corta y estopa. El filamento y el hilado son los tipos básicos de hilo textil. Hilados textiles para confección, textiles para el hogar y productos industriales.&lt;/p&gt;&lt;section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le ayudan a elaborar propuestas, crear planes de negocios, crear presentaciones y escribir discursos. &lt;/p&gt;&lt;/div&gt;&lt;div class="col-12 col-md-4 mt-4 mt-md-0"&gt;&lt;noscript&gt;&lt;/noscript&gt;&lt;/div&gt;&lt;/div&gt;&lt;/div&gt;&lt;/section&gt;&lt;h3&gt;Descripción general del mercado mundial de hilados textiles&lt;/h3&gt;&lt;p&gt;El rápido crecimiento de la urbanización y los crecientes requisitos de las industrias son los factores importantes que impulsan el crecimiento del mercado. La alteración de la preferencia del consumidor hacia ropa asequible y cómoda aumenta la demanda de tejidos de alto valor como la seda, la viscosa y el cáñamo. Los tipos de fibras mezcladas también están experimentando un enorme crecimiento en el mercado debido a las características significativas de los hilos artificiales y naturales, lo que promueve el crecimiento del mercado global.&lt;/p&gt;&lt;p&gt;Se prevé que el mercado sea testigo de un crecimiento significativo durante los años de pronóstico debido a la creciente conciencia sobre las ventajas del hilo textil. El aumento de los ingresos en las geografías clave también ha impactado positivamente en el mercado. Además, se anticipa que factores como el alto incremento, la urbanización y una creciente población de clase media con mayores ingresos impulsarán el crecimiento del mercado. Existen ciertas reservas y limitaciones que restringirán los factores generales de crecimiento del mercado.&lt;/p&gt;&lt;p&gt;Se estima que factores como las estrictas regulaciones gubernamentales para el comercio de productos de hilo textil ralentizarán el crecimiento durante el período de pronóstico. Además, se espera que la presencia de productos de ajuste a contracorriente inhiba el crecimiento del mercado. Sin embargo, los continuos avances en tecnologías, la creciente demanda de hilos de base orgánica, el desarrollo de nuevas variedades y mezclas y el potencial sin explotar en los mercados en desarrollo ofrecen oportunidades de crecimiento prometedoras.&lt;/p&gt;&lt;h3&gt;Mercado global de hilo textil: análisis de segmentación&lt;/h3&gt;&lt;p&gt;El mercado global de hilo textil está segmentado en función de la fuente, el tipo, la aplicación y la geografía.&lt;/p&gt;&lt;p&gt;&lt;/p&gt;&lt;h3&gt;Mercado de hilo textil, por fuente&lt;/h3&gt;&lt;ul&gt;&lt;li&gt;Animal&lt;/li&gt;&lt;li&gt;Planta&lt;/li&gt;&lt;li&gt;Químico&lt;/li&gt;&lt;li&gt;Otros&lt;/li&gt;&lt;/ul&gt;&lt;p&gt;Según la fuente, el mercado se bifurca en Animal, Planta, Químico y Otros. El segmento químico sigue siendo la mayor participación de mercado durante los años de pronóstico. La parte de fuente química incluye nailon, poliéster, viscosa e hilo textil acrílico.&lt;/p&gt;&lt;h3&gt;Mercado de hilados textiles, por tipo&lt;/h3&gt;&lt;ul&gt;&lt;li&gt;Natural&lt;/li&gt;&lt;li&gt;Artificial&lt;/li&gt;&lt;/ul&gt;&lt;p&gt;Según el tipo, el mercado se bifurca en natural y artificial. El segmento artificial sigue siendo la mayor participación de mercado durante el período de pronóstico. El nailon es un polímero con moléculas largas y pesadas formadas por pequeñas secciones de átomos que se repiten infinitamente y que se pueden formar en cualquier producto o extraer para formar fibras para hacer telas.&lt;/p&gt;&lt;h3&gt;Mercado de hilados textiles, por aplicación&lt;/h3&gt;&lt;ul&gt;&lt;li&gt;Prendas de vestir&lt;/li&gt;&lt;li&gt;Textil para el hogar&lt;/li&gt;&lt;li&gt;Industrial&lt;/li&gt;&lt;li&gt;Otros&lt;/li&gt;&lt;/ul&gt;&lt;p&gt;Según la aplicación, el mercado se bifurca en prendas de vestir, textiles para el hogar e industriales. Se estima que el segmento de textiles para el hogar experimentará la CAGR más alta durante el período de pronóstico. Los factores que se pueden atribuir a las características excepcionales de la fibra incluyen secado rápido, alta durabilidad, excelente elasticidad y alta resistencia a las arrugas.&lt;/p&gt;&lt;h3&gt;Mercado de hilados textiles, por geografía&lt;/h3&gt;&lt;ul&gt;&lt;li&gt;América del Norte&lt;/li&gt;&lt;li&gt;Europa&lt;/li&gt;&lt;li&gt;Asia Pacífico&lt;/li&gt;&lt;li&gt;Resto del mundo&lt;/li&gt;&lt;/ul&gt;&lt;p&gt;Sobre la base del análisis regional, el mercado mundial de hilados textiles se clasifica en América del Norte, Europa, Asia Pacífico y resto del mundo. Asia Pacífico tiene la mayor participación de mercado. El patrón de consumo cambiante, el mercado de más rápido crecimiento con inversiones de varios fabricantes multinacionales y los proyectos en curso impulsarán el mercado en la región APAC.&lt;/p&gt;&lt;h3&gt;Actores clave&lt;/h3&gt;&lt;p&gt;El informe de estudio "Mercado mundial de hilados textiles" proporcionará información valiosa con énfasis en el mercado global. Los principales actores del mercado son Parkdale Mills Incorporated, Hengli Group, Vardhman Textiles Limited, BirleþikKoyunlulularMensucat TIC. VE SAN. A.Þ., Huvis Corporation, Low and Bonar PLC, Grasim Industries Limited, Kairuide Holding Co. Ltd., Weiqiao Textile Company Limited, Raymond Limited.&lt;/strong&gt;&lt;/em&gt; La sección del panorama competitivo también incluye estrategias de desarrollo clave, participación de mercado y análisis de clasificación de mercado de los actores mencionados anteriormente a nivel mundial.&lt;/p&gt;&lt;h3&gt;Alcance del informe&lt;/h3&gt;&lt;div class="row"&gt;&lt;div class="col-sm-12"&gt;&lt;table border="1"&gt;&lt;tbody&gt;&lt;tr&gt;&lt;th&gt;ATRIBUTOS DEL INFORME&lt;/th&gt;&lt;th&gt;DETALLES&lt;/th&gt;&lt;/tr&gt;&lt;tr&gt;&lt;td&gt;PERIODO DE ESTUDIO&lt;/td&gt;&lt;td&gt;&lt;p&gt;2021-2031&lt;/p&gt;&lt;/td&gt;&lt;/tr&gt;&lt;tr&gt;&lt;td&gt;AÑO BASE&lt;/td&gt;&lt;td&gt;&lt;p&gt;2024&lt;/p&gt;&lt;/td&gt;&lt;/tr&gt;&lt;tr&gt;&lt;td&gt;PRONÓSTICO PERIODO&lt;/td&gt;&lt;td&gt;&lt;p&gt;2024-2031&lt;/p&gt;&lt;/td&gt;&lt;/tr&gt;&lt;tr&gt;&lt;td&gt;PERIODO HISTÓRICO&lt;/td&gt;&lt;td&gt;&lt;p&gt;2021-2023&lt;/p&gt;&lt;/td&gt;&lt;/tr&gt;&lt;tr&gt;&lt;td&gt;UNIDAD&lt;/td&gt;&lt;td&gt;&lt;p&gt;Valor (miles de millones de USD)&lt;/p&gt;&lt;/td&gt;&lt;/tr&gt;&lt;tr&gt;&lt;td&gt;EMPRESAS CLAVE PERFILADAS&lt;/td&gt;&lt;td&gt;&lt;p&gt;Parkdale Mills Incorporated, Hengli Group, Vardhman Textiles Limited, BirleþikKoyunlulularMensucat TIC. VE SAN. A.Þ., Huvis Corporation.&lt;/p&gt;&lt;/td&gt;&lt;/tr&gt;&lt;tr&gt;&lt;td&gt;SEGMENTOS CUBIERTOS&lt;/td&gt;&lt;td&gt;&lt;p&gt;Por fuente, por tipo, por aplicación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</si>
  <si>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minerales traza en piensos&lt;/h2&gt;&lt;p&gt;El tamaño del mercado de minerales traza en piensos se valoró en USD 570,11 millones en 2022 y se proyecta que alcance los &lt;span style="color: #993300;"&gt;&lt;strong&gt;USD 879,19 millones para 2030&lt;/strong&gt;&lt;/span&gt;, creciendo a una &lt;span style="color: #993300;"&gt;&lt;strong&gt;CAGR del 5,56% de 2024 a 2030.&lt;/strong&gt;&lt;/span&gt;&lt;/p&gt;&lt;p&gt;&lt;span data-sheets-userformat='{"2":12865,"3":{"1":0},"9":0,"12":0,"15":"Calibri","16":12}' data-sheets-value="{&amp;quot;1&amp;quot;:2,&amp;quot;2&amp;quot;:&amp;quot;Mercado global de minerales traza en piensos&lt;/strong&gt;&lt;/span&gt; Tamaño y pronóstico del mercado de minerales en piensos\r\nSegún una investigación de mercado, el mercado mundial de minerales traza en piensos se valoró en 484,64 millones de dólares en 2019 y se proyecta que alcance los 747,38 millones de dólares en 2027, creciendo a una CAGR del 6,0% entre 2020 y 2027. \r\nEl mercado mundial de minerales traza en piensos ha experimentado un fuerte crecimiento debido al aumento de la producción de piensos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Europa\r\nDefinición del mercado mundial de minerales traza en piensos\r\nLos minerales traza que se han identificado como necesarios para la función inmunológica normal y la inmunidad a las enfermedades incluyen zinc, hierro, cobre, manganeso y selenio. El rendimiento animal depende de la preservación de un estado mineral saludable. Por tanto, los minerales traza son un nutriente necesario para los animales de producción. Los minerales traza son necesarios en muchas reacciones metabólicas. Los animales en pérdida subclínica pueden no mostrar ningún signo externo de síntomas, pero pueden tener un potencial disminuido para la producción y la buena salud. Un suministro finamente ajustado de minerales traza a los animales permite prevenir esta etapa. Una formulación adecuada de alimentos en micronutrientes proporciona fertilidad a la cadena de cría y producción animal. \r\nLa nutrición con minerales traza juega un papel crucial en el rendimiento del ganado, las aves de corral y los animales de compañía. Los minerales traza deben administrarse al ganado en concentraciones adecuadas y de acuerdo con las condiciones que cambian durante el rápido crecimiento y desarrollo del animal y el ciclo de producción. Si bien el papel de los minerales traza en la salud animal y humana está bien organizado, son los grandes nutrientes olvidados en las dietas animales. Su papel fisiológico a menudo se subestima y su presencia en el alimento en cantidades adecuadas se da por sentado. \r\nPanorama general del mercado mundial de minerales traza en los alimentos para animales\r\nEl mercado mundial de minerales traza en los alimentos para animales está impulsado principalmente por un aumento en la producción de alimentos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 La demanda de pollo y carne roja ha ido aumentando en estos países, lo que también ha contribuido al crecimiento de este mercado. Una mejora en el número de fábricas de piensos también podría estar entre los factores cruciales, que también han contribuido al crecimiento general en la creación de piensos compuestos. El impacto de la COVID-19 en el consumo de piensos ha influido en el consumo de carne y productos ganaderos y subproductos, como la leche y los huevos. Esto es importante debido a la escasez de suministro de piensos como resultado del cierre de varias instalaciones y el confinamiento total en la mayor parte de los países importantes. Además, existe un mayor escepticismo entre los consumidores hacia el consumo de productos avícolas debido al miedo a que el virus (COVID-19) se transfiera a los humanos a través del consumo. Esto también ha reducido la demanda de piensos para animales en el mercado mundial. \r\nAdemás, la estricta estructura regulatoria que rige los límites permisibles de algunos minerales en los productos alimenticios es el principal factor que restringe el crecimiento del mercado. Los organismos administrativos como la Comisión Europea y el Departamento de Agricultura de los Estados Unidos (USDA) han delineado los requisitos regulatorios para varios aditivos alimenticios. Con el paso de los años, se han reducido los límites para los minerales necesarios, como el zinc, el cobre y el manganeso.\r\nSin embargo, se espera que el aumento en la biodisponibilidad de los minerales traza presente oportunidades lucrativas para el mercado durante el período de pronóstico. La biodisponibilidad se refiere al equilibrio de nutrientes en los productos alimenticios, que son incorporados y utilizados por el cuerpo de los animales. Además, la utilización es el medio de transporte, asimilación celular y conversión a una forma biológicamente activa.\r\nMercado mundial de minerales traza en piensos por ganado\t\r\n \tPorcinos\r\n \tRumiantes\r\n \tAves de corral\r\n \tAcuicultura\r\n \tOtros\r\nSegún el ganado, el mercado se bifurca en cerdos, rumiantes, aves de corral, acuicultura y otros. Se estima que el segmento de aves de corral será testigo de la CAGR más alta para el período de pronóstico. El consumo de aves de corral alcanzó su punto máximo en 2019, según un informe de Index Box, con una participación combinada del 40% del consumo mundial. El mayor enfoque en el consumo de proteína animal en las dietas diarias es uno de los aspectos cruciales, que ha iniciado el crecimiento del mercado. El mercado de carne blanca y huevos ha ido aumentando, por lo que han aumentado las ganas de aumentar la producción ganadera. \r\nMercado global de minerales traza en piensos por tipo\r\n \tZinc\r\n \tHierro\r\n \tCobre\r\n \tManganeso\r\n \tCobalto\r\n \tCromo\r\n \tOtros\r\nSegún el tipo, el mercado se bifurca en zinc, hierro, cobre, manganeso, cobalto, cromo y otros. Se estima que el segmento de hierro experimentará la CAGR más alta para el período de pronóstico. El hierro es uno de los minerales más esenciales necesarios para el funcionamiento óptimo del cuerpo. Como las especies de ganado suelen ser deficientes en hierro, esto crea estrés oxidativo y anemia, el hierro es un factor importante que debe incluirse en el alimento. Debido a su amplia aceptación entre los organismos administrativos, se prevé que el segmento de hierro en un mineral traza en el mercado de piensos experimente una alta tasa de crecimiento durante el período de pronóstico. \r\nMercado mundial de minerales traza en piensos por quelato\r\n \tProteinatos\r\n \tAminoácidos\r\n \tPolisacáridos\r\n \tOtros\r\nSegún el quelato, el mercado se bifurca en proteinatos, aminoácidos, polisacáridos y otros. Se estima que el segmento de aminoácidos experimentará la CAGR más alta para el período de pronóstico. Los aminoácidos son los agentes quelantes perfectos debido a su capacidad para absorberse rápidamente en el cuerpo animal. Esto se debe a la adición de aminoácidos a las partículas minerales que forman una estructura más estable, que respalda la supervivencia del mineral en el entorno ácido del estómago. También restringe la acción antagónica entre los iones metálicos y reduce la descomposición de las vitaminas en el alimento. \r\nMercado mundial de minerales traza en piensos por geografía\r\n \tAmérica del Norte\r\n \tEuropa\r\n \tAsia Pacífico\r\n \tResto del mundo. Según el análisis regional, el mercado global de sustratos flexibles se clasifica en América del Norte, Europa, Asia Pacífico y el resto del mundo. Se espera que la región europea sea testigo de la CAGR más alta durante el período de pronóstico. El uso a gran escala de oligoelementos en la dieta animal europea está asociado con el enfoque de la Comisión Europea en la disminución de los precios de los insumos y la promoción de la salud animal en las etapas iniciales de crecimiento. El uso de oligoelementos en la nutrición animal depende de factores determinantes como la relación coste-beneficio, la disponibilidad, la gestión y las regulaciones.\r\n&amp;quot;}"&gt;El mercado mundial de oligoelementos en piensos está impulsado principalmente por un aumento en la producción de piensos compuestos. El informe del mercado mundial de oligoelementos en piensos proporciona una evaluación holística del mercado. El informe ofrece un análisis exhaustivo de los segmentos clave, las tendencias, los impulsores, las restricciones, el panorama competitivo y los factores que desempeñan un papel importante en el mercado.&lt;/span&gt;&lt;/p&gt;&lt;p style="text-align: center;"&gt; &lt;/p&gt;&lt;div class="btn-wrap text-center" id="bnthid"&gt;&lt;label style="padding-right:5px;margin-bottom: 10px;"&gt;&lt;b&gt;Para obtener un análisis detallado: &lt;noscript&gt;&lt;/noscript&gt; &lt;/b&gt;&lt;/label&gt;&lt;/div&gt;&lt;p&gt;&lt;/p&gt;&lt;h3&gt;&lt;span data-sheets-userformat='{"2":12865,"3":{"1":0},"9":0,"12":0,"15":"Calibri","16":12}' data-sheets-value="{&amp;quot;1&amp;quot;:2,&amp;quot;2&amp;quot;:&amp;quot;Tamaño y pronóstico del mercado mundial de minerales traza en piensos\r\nSegún una investigación de mercado, el mercado mundial de minerales traza en piensos se valoró en USD 484,64 millones en 2019 y se proyecta que alcance los USD 747,38 millones para 2027, creciendo a una CAGR del 6,0% entre 2020 y 2027. \r\nEl mercado mundial de minerales traza en piensos ha sido testigo de un fuerte crecimiento debido al aumento de la producción de piensos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 Definición del mercado mundial de minerales traza en piensos Los minerales traza que se han identificado como necesarios para la función inmunológica normal y la inmunidad a las enfermedades incluyen zinc, hierro, cobre, manganeso y selenio. El rendimiento animal depende de la conservación de un estado mineral saludable. Por tanto, los minerales traza son un nutriente necesario para los animales de producción. Los minerales traza son necesarios en muchas reacciones metabólicas. Los animales en pérdida subclínica pueden no mostrar ningún signo externo de síntomas, pero pueden tener un potencial disminuido de producción y buena salud. Un suministro finamente ajustado de minerales traza a los animales permite prevenir esta etapa. Una formulación adecuada de piensos en micronutrientes contribuye a la fertilidad de la cadena de cría y producción animal. La nutrición con minerales traza desempeña un papel crucial en el rendimiento del ganado, las aves de corral y los animales de compañía. Los oligoelementos deben administrarse al ganado en concentraciones adecuadas y de acuerdo con las condiciones que cambian durante el rápido crecimiento y desarrollo del animal y el ciclo de producción. Aunque el papel de los oligoelementos en la salud animal y humana está bien organizado, son los grandes nutrientes olvidados en las dietas animales. Su papel fisiológico a menudo se subestima y su presencia en el alimento en cantidades adecuadas se da por sentado.\r\nResumen del mercado mundial de oligoelementos en piensos\r\nEl mercado mundial de oligoelementos en piensos está impulsado principalmente por un aumento en la producción de piensos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 La demanda de pollo y carne roja ha ido aumentando en estos países, lo que también ha contribuido al crecimiento de este mercado. Una mejora en el número de fábricas de piensos también podría estar entre los factores cruciales, que también han contribuido al crecimiento general en la creación de piensos compuestos.\r\nEl impacto de COVID-19 en el consumo de piensos ha influido en el consumo de carne y productos ganaderos y subproductos, como leche y huevos. Esto es importante debido a la escasez de suministro de piensos como resultado del cierre de varias instalaciones y el confinamiento total en la mayor parte de los países importantes. Además, existe un mayor escepticismo entre los consumidores hacia el consumo de productos avícolas debido al miedo a que el virus (COVID-19) se transfiera a los humanos a través del consumo. Esto también ha reducido la demanda de piensos para animales en el mercado mundial. \r\nAdemás, la estricta estructura regulatoria que rige los límites permisibles de algunos minerales en los productos alimenticios es el principal factor que restringe el crecimiento del mercado. Los organismos administrativos como la Comisión Europea y el Departamento de Agricultura de los Estados Unidos (USDA) han delineado los requisitos regulatorios para varios aditivos alimentarios. Con el paso de los años, se han reducido los límites de los minerales necesarios, como el zinc, el cobre y el manganeso.\r\nSin embargo, se espera que el aumento de la biodisponibilidad de los oligoelementos presente oportunidades lucrativas para el mercado durante el período de pronóstico. La biodisponibilidad se refiere al equilibrio de nutrientes en los productos alimenticios, que son incorporados y utilizados por el cuerpo de los animales. Además, la utilización es el medio de transporte, asimilación celular y conversión a una forma biológicamente activa.\r\nMercado mundial de oligoelementos en piensos por ganado\t\r\n \tPorcinos\r\n \tRumiantes\r\n \tAves de corral\r\n \tAcuicultura\r\n \tOtros\r\nSegún el ganado, el mercado se bifurca en cerdos, rumiantes, aves de corral, acuicultura y otros. Se estima que el segmento de aves de corral será testigo de la CAGR más alta para el período de pronóstico. El consumo de aves de corral alcanzó su punto máximo en 2019, según un informe de Index Box, con una participación combinada del 40% del consumo mundial. El mayor enfoque en el consumo de proteína animal en las dietas diarias es uno de los aspectos cruciales, que ha iniciado el crecimiento del mercado. El mercado de carne blanca y huevos ha ido en aumento, por lo que han aumentado las ganas de aumentar la producción ganadera. \r\nMercado mundial de oligoelementos en piensos por tipo\r\n \tZinc\r\n \tHierro\r\n \tCobre\r\n \tManganeso\r\n \tCobalto\r\n \tCromo\r\n \tOtros\r\nSegún el tipo, el mercado se bifurca en zinc, hierro, cobre, manganeso, cobalto, cromo y otros. Se estima que el segmento de hierro será testigo de la CAGR más alta para el período de pronóstico. El hierro es uno de los minerales más esenciales necesarios para el funcionamiento óptimo del cuerpo. Como las especies de ganado suelen tener deficiencia de hierro, lo que genera estrés oxidativo y anemia, por lo que el hierro es un factor importante que debe incluirse en la alimentación. Debido a su amplia aceptación entre los organismos administrativos, se prevé que el segmento de hierro en un mineral traza en el mercado de piensos experimente una alta tasa de crecimiento durante el período de pronóstico. \r\nMercado mundial de minerales traza en piensos por quelato\r\n \tProteinatos\r\n \tAminoácidos\r\n \tPolisacáridos\r\n \tOtros\r\nSegún el quelato, el mercado se bifurca en proteinatos, aminoácidos, polisacáridos y otros. Se estima que el segmento de aminoácidos experimentará la CAGR más alta para el período de pronóstico. Los aminoácidos son los agentes quelantes perfectos debido a su capacidad para absorberse rápidamente en el cuerpo animal. Esto se debe a la adición de aminoácidos a las partículas minerales que forman una estructura más estable, que respalda la supervivencia del mineral en el entorno ácido del estómago. También restringe la acción antagónica entre los iones metálicos y reduce la descomposición de las vitaminas en el alimento. \r\nMercado mundial de minerales traza en piensos por geografía\r\n \tAmérica del Norte\r\n \tEuropa\r\n \tAsia Pacífico\r\n \tResto del mundo. \r\nSegún el análisis regional, el mercado mundial de sustratos flexibles se clasifica en América del Norte, Europa, Asia Pacífico y resto del mundo. Se espera que la región europea sea testigo de la CAGR más alta durante el período de pronóstico. El uso a gran escala de minerales traza en la dieta animal europea está asociado con el enfoque de la Comisión Europea en la disminución de los precios de los insumos y la promoción de la salud animal en las etapas iniciales de crecimiento. El uso de oligoelementos en la nutrición animal depende de factores determinantes como la relación coste-beneficio, la disponibilidad, la gestión y las regulaciones.\r\n&amp;quot;}"&gt;Definición del mercado mundial de oligoelementos en piensos&lt;/span&gt;&lt;/h3&gt;&lt;p&gt;Los oligoelementos que se han identificado como necesarios para la función inmunitaria normal y la inmunidad a las enfermedades incluyen el zinc, el manganeso, el hierro, el cobre y el selenio. El rendimiento animal depende de la preservación de un estado mineral saludable. Los oligoelementos son, por lo tanto, un nutriente necesario para los animales de producción. Los oligoelementos son necesarios en muchas reacciones metabólicas. Los animales en pérdida subclínica pueden no mostrar ningún signo o síntoma externo, pero pueden tener un potencial reducido de producción y buena salud. Un suministro de oligoelementos a los animales perfectamente ajustado permite prevenir esta etapa. Una formulación adecuada de los alimentos en micronutrientes garantiza la fertilidad de la cadena de cría y producción animal.&lt;/p&gt;&lt;p&gt;La nutrición con oligoelementos desempeña un papel crucial en el rendimiento del ganado, las aves de corral y los animales de compañía. Los oligoelementos deben administrarse al ganado en concentraciones adecuadas y de acuerdo con las condiciones que cambian durante el rápido crecimiento y desarrollo del animal y el ciclo de producción. Aunque el papel de los oligoelementos en la salud animal y humana está bien organizado, son los grandes nutrientes olvidados en las dietas animales. Su papel fisiológico es a menudo subestimado y su presencia en cantidades adecuadas en el alimento se da por sentada.&lt;/p&gt;&lt;section class="-world-sec"&gt;&lt;div class="-container"&gt;&lt;div class="row -world-row gy-4 mb-4"&gt;&lt;div class="col-12 col-md-8 mb-2"&gt;&lt;h2 class="mt-2 mb-4 header-42"&gt;&lt;span class="span-1"&gt;¿Qué hay dentro de un informe de la industria?&lt;/h2&gt;&lt;p class="mb-4 text-18"&gt;Nuestros informes incluyen datos prácticos y análisis prospectivos que le ayudan a elaborar propuestas, crear planes de negocio, crear presentaciones y escribir discursos. &lt;/p&gt;&lt;/div&gt;&lt;div class="col-12 col-md-4 mt-4 mt-md-0"&gt;&lt;noscript&gt;&lt;/noscript&gt;&lt;/div&gt;&lt;/div&gt;&lt;/div&gt;&lt;/section&gt;&lt;h3&gt;&lt;span data-sheets-userformat='{"2":12865,"3":{"1":0},"9":0,"12":0,"15":"Calibri","16":12}' data-sheets-value="{&amp;quot;1&amp;quot;:2,&amp;quot;2&amp;quot;:&amp;quot;Tamaño y pronóstico del mercado mundial de minerales traza en piensos\r\nSegún Market Research, el mercado mundial de minerales traza en piensos se valoró en USD 484,64 millones en 2019 y se proyecta que alcance los USD 747,38 millones para 2027, creciendo a una CAGR del 6,0% entre 2020 y 2027. \r\nEl mercado mundial de minerales traza en piensos ha sido testigo de un fuerte crecimiento debido al aumento en la producción de piensos compuestos. Con el aumento de la demanda de carne y productos cárnicos y la mejora en la calidad de las dietas ricas en proteínas entre los clientes de todo el mundo, la demanda de piensos compuestos ha ido creciendo en los países de Asia Pacífico, América del Norte y Europa. Definición del mercado mundial de minerales traza en piensos Los minerales traza que se han identificado como necesarios para la función inmunológica normal y la inmunidad a las enfermedades incluyen zinc, hierro, cobre, manganeso y selenio. El rendimiento animal depende de la conservación de un estado mineral saludable. Por tanto, los minerales traza son un nutriente necesario para los animales de producción. Los minerales traza son necesarios en muchas reacciones metabólicas. Los animales en pérdida subclínica pueden no mostrar ningún signo externo de síntomas, pero pueden tener un potencial disminuido de producción y buena salud. Un suministro finamente ajustado de minerales traza a los animales permite prevenir esta etapa. Una formulación adecuada de piensos en micronutrientes contribuye a la fertilidad de la cadena de cría y producción animal. La nutrición con minerales traza desempeña un papel crucial en el rendimiento del ganado, las aves de corral y los animales de compañía. Los oligoelementos deben administrarse al ganado en concentraciones adecuadas y de acuerdo con las condiciones que cambian durante el rápido crecimiento y desarrollo del animal y el ciclo de producción. Aunque el papel de los oligoelementos en la salud animal y humana está bien organizado, son los grandes nutrientes olvidados en las dietas animales. Su papel fisiológico a menudo se subestima y su presencia en el alimento en cantidades adecuadas se da por sentado.\r\nResumen del mercado mundial de oligoelementos en piensos\r\nEl mercado mundial de oligoelementos en piensos está impulsado principalmente por un aumento en la producción de piensos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 La demanda de pollo y carne roja ha ido aumentando en estos países, lo que también ha contribuido al crecimiento de este mercado. Una mejora en el número de fábricas de piensos también podría estar entre los factores cruciales, que también han contribuido al crecimiento general en la creación de piensos compuestos.\r\nEl impacto de COVID-19 en el consumo de piensos ha influido en el consumo de carne y productos ganaderos y subproductos, como leche y huevos. Esto es importante debido a la escasez de suministro de piensos como resultado del cierre de varias instalaciones y el confinamiento total en la mayor parte de los países importantes. Además, existe un mayor escepticismo entre los consumidores hacia el consumo de productos avícolas debido al miedo a que el virus (COVID-19) se transfiera a los humanos a través del consumo. Esto también ha reducido la demanda de piensos para animales en el mercado mundial. \r\nAdemás, la estricta estructura regulatoria que rige los límites permisibles de algunos minerales en los productos alimenticios es el principal factor que restringe el crecimiento del mercado. Los organismos administrativos como la Comisión Europea y el Departamento de Agricultura de los Estados Unidos (USDA) han delineado los requisitos regulatorios para varios aditivos alimentarios. Con el paso de los años, se han reducido los límites de los minerales necesarios, como el zinc, el cobre y el manganeso.\r\nSin embargo, se espera que el aumento de la biodisponibilidad de los oligoelementos presente oportunidades lucrativas para el mercado durante el período de pronóstico. La biodisponibilidad se refiere al equilibrio de nutrientes en los productos alimenticios, que son incorporados y utilizados por el cuerpo de los animales. Además, la utilización es el medio de transporte, asimilación celular y conversión a una forma biológicamente activa.\r\nMercado mundial de oligoelementos en piensos por ganado\t\r\n \tPorcinos\r\n \tRumiantes\r\n \tAves de corral\r\n \tAcuicultura\r\n \tOtros\r\nSegún el ganado, el mercado se bifurca en cerdos, rumiantes, aves de corral, acuicultura y otros. Se estima que el segmento de aves de corral será testigo de la CAGR más alta para el período de pronóstico. El consumo de aves de corral alcanzó su punto máximo en 2019, según un informe de Index Box, con una participación combinada del 40% del consumo mundial. El mayor enfoque en el consumo de proteína animal en las dietas diarias es uno de los aspectos cruciales, que ha iniciado el crecimiento del mercado. El mercado de carne blanca y huevos ha ido en aumento, por lo que han aumentado las ganas de aumentar la producción ganadera. \r\nMercado mundial de oligoelementos en piensos por tipo\r\n \tZinc\r\n \tHierro\r\n \tCobre\r\n \tManganeso\r\n \tCobalto\r\n \tCromo\r\n \tOtros\r\nSegún el tipo, el mercado se bifurca en zinc, hierro, cobre, manganeso, cobalto, cromo y otros. Se estima que el segmento de hierro será testigo de la CAGR más alta para el período de pronóstico. El hierro es uno de los minerales más esenciales necesarios para el funcionamiento óptimo del cuerpo. Como las especies de ganado suelen tener deficiencia de hierro, lo que genera estrés oxidativo y anemia, por lo que el hierro es un factor importante que debe incluirse en la alimentación. Debido a su amplia aceptación entre los organismos administrativos, se prevé que el segmento de hierro en un mineral traza en el mercado de piensos experimente una alta tasa de crecimiento durante el período de pronóstico. \r\nMercado mundial de minerales traza en piensos por quelato\r\n \tProteinatos\r\n \tAminoácidos\r\n \tPolisacáridos\r\n \tOtros\r\nSegún el quelato, el mercado se bifurca en proteinatos, aminoácidos, polisacáridos y otros. Se estima que el segmento de aminoácidos experimentará la CAGR más alta para el período de pronóstico. Los aminoácidos son los agentes quelantes perfectos debido a su capacidad para absorberse rápidamente en el cuerpo animal. Esto se debe a la adición de aminoácidos a las partículas minerales que forman una estructura más estable, que respalda la supervivencia del mineral en el entorno ácido del estómago. También restringe la acción antagónica entre los iones metálicos y reduce la descomposición de las vitaminas en el alimento. \r\nMercado mundial de minerales traza en piensos por geografía\r\n \tAmérica del Norte\r\n \tEuropa\r\n \tAsia Pacífico\r\n \tResto del mundo. \r\nSegún el análisis regional, el mercado mundial de sustratos flexibles se clasifica en América del Norte, Europa, Asia Pacífico y resto del mundo. Se espera que la región europea sea testigo de la CAGR más alta durante el período de pronóstico. El uso a gran escala de minerales traza en la dieta animal europea está asociado con el enfoque de la Comisión Europea en la disminución de los precios de los insumos y la promoción de la salud animal en las etapas iniciales de crecimiento. La utilización de minerales traza en la nutrición animal depende de determinantes como la rentabilidad, la disponibilidad, la gestión y las regulaciones.\r\n&amp;quot;}"&gt;Descripción general del mercado mundial de minerales traza en piensos&lt;/span&gt;&lt;/h3&gt;&lt;p&gt;&amp;lt;span data-sheets-userformat='{"2":12865,"3":{"1":0},"9":0,"12":0,"15":"Calibri","16":12}' data-sheets-value="{"1":2,"2":"Tamaño y pronóstico del mercado mundial de minerales traza en piensos\r\nSegún Market Research, el mercado mundial de minerales traza en piensos se valoró en USD 484,64 millones en 2019 y se proyecta que alcance los USD 747,38 millones para 2027, creciendo a una CAGR del 6,0% entre 2020 y 2027. \r\nEl mercado mundial de minerales traza en piensos ha experimentado un fuerte crecimiento Debido al aumento de la producción de piensos compuestos. Con el aumento de la demanda de carne y productos cárnicos y la mejora de la calidad de las dietas ricas en proteínas entre los clientes de todo el mundo, la demanda de piensos compuestos ha ido creciendo en los países de Asia Pacífico, América del Norte y Europa. Definición del mercado mundial de oligoelementos en piensos Los oligoelementos que se han identificado como necesarios para la función inmunitaria normal y la inmunidad a las enfermedades incluyen zinc, hierro, cobre, manganeso y selenio. El rendimiento animal depende de la conservación de un estado mineral saludable. Por tanto, los oligoelementos son un nutriente necesario para los animales de producción. Los oligoelementos son necesarios en muchas reacciones metabólicas. Los animales en pérdida subclínica pueden no mostrar ningún signo externo de síntomas, pero pueden tener un potencial disminuido de producción y buena salud. Un suministro finamente ajustado de oligoelementos a los animales permite prevenir esta etapa. Una formulación adecuada de piensos en micronutrientes contribuye a la fertilidad de la cadena de cría y producción animal. La nutrición con oligoelementos desempeña un papel crucial en el rendimiento del ganado, las aves de corral y los animales de compañía. Los oligoelementos deben administrarse al ganado en concentraciones adecuadas y de acuerdo con las condiciones que cambian durante el rápido crecimiento y desarrollo del animal y el ciclo de producción. Aunque el papel de los oligoelementos en la salud animal y humana es &lt;/p&gt;&lt;/div&gt;</t>
  </si>
  <si>
    <t>&lt;div class=""&gt;&lt;h2&gt;Tamaño y pronóstico del mercado de protección del césped&lt;/h2&gt;&lt;p&gt;El tamaño del mercado de protección del césped se valoró en USD 6,46 mil millones en 2023 y se proyecta que alcance los &lt;span style="color: #993300;"&gt;&lt;strong&gt;USD 9,09 mil millones para 2031&lt;/strong&gt;&lt;/span&gt;, creciendo a una &lt;span style="color: #993300;"&gt;&lt;strong&gt;CAGR del 4,80%&lt;/strong&gt;&lt;/span&gt; durante el período de pronóstico 2024-2031.&lt;/p&gt;&lt;p style="text-align: center;"&gt; &lt;/p&gt;&lt;div class="btn-wrap text-center" id="bnthid"&gt;&lt;label style="padding-right:5px;margin-bottom: 10px;"&gt;&lt;b&gt;Para obtener un análisis detallado: &lt;noscript&gt;&lt;/noscript&gt; &lt;/b&gt;&lt;/label&gt;&lt;/div&gt;&lt;p&gt;&lt;/p&gt;&lt;h3&gt;Global Factores impulsores del mercado de protección del césped&lt;/h3&gt;&lt;p&gt;Los factores impulsores del mercado de protección del césped pueden verse influenciados por varios factores. Estos pueden incluir:&lt;/p&gt;&lt;ul&gt;&lt;li&gt;&lt;strong&gt;Eventos deportivos y actividades de ocio:&lt;/strong&gt; Existe una creciente necesidad de soluciones de protección del césped debido a la creciente popularidad de los eventos deportivos, las reuniones al aire libre y las actividades de ocio. Las soluciones de protección del césped garantizan condiciones seguras y aptas para el juego en una variedad de actividades al ayudar a mantener la integridad y la belleza de las superficies de césped en estadios, parques y lugares recreativos.&lt;/li&gt;&lt;li&gt;&lt;strong&gt;Expansión de proyectos de infraestructura y construcción:&lt;/strong&gt; Como resultado del aumento del gasto en infraestructura, los planes de desarrollo urbano y los proyectos de construcción, hay un aumento del tráfico peatonal y del uso de maquinaria de gran tamaño en áreas verdes. Durante las actividades de construcción, las soluciones de protección del césped, como las cubiertas temporales y las esteras, ayudan a minimizar los daños y a mantener la salud de las áreas de césped.&lt;/li&gt;&lt;li&gt;&lt;strong&gt;Aumento de los eventos y festivales al aire libre:&lt;/strong&gt; para evitar la compactación del suelo, la erosión y los daños causados por el tráfico peatonal intenso, los equipos y los edificios temporales, existe una creciente necesidad de eventos, festivales, conciertos y exposiciones al aire libre. Para ello, se requieren medidas adecuadas de protección del césped. Los organizadores de eventos pueden diseñar lugares seguros y estéticamente agradables sin sacrificar la calidad de los campos de césped gracias a las tecnologías de protección del césped.&lt;/li&gt;&lt;li&gt;&lt;strong&gt;Preocupaciones ambientales y de sostenibilidad:&lt;/strong&gt; la necesidad de soluciones de protección del césped respetuosas con el medio ambiente está siendo impulsada por una creciente conciencia de la preservación del ecosistema y la sostenibilidad ambiental. Los productos de protección del césped ecológicos derivados de recursos sostenibles, polímeros biodegradables y materiales reciclados cumplen con los estándares regulatorios y los objetivos de sostenibilidad, al mismo tiempo que son atractivos para los clientes y las empresas que se preocupan por el medio ambiente.&lt;/li&gt;&lt;li&gt;&lt;strong&gt;Prácticas de jardinería y paisajismo:&lt;/strong&gt; la necesidad de soluciones eficientes de protección y gestión del césped se ve impulsada por la importancia de las áreas recreativas, los espacios verdes y la estética del paisaje en la planificación urbana y el desarrollo inmobiliario. Los productos para proteger el césped, como las mantas de control de la erosión, las mallas de refuerzo de césped y las esteras de refuerzo de césped, ayudan a las iniciativas de jardinería y paisajismo destinadas a mejorar la usabilidad y el atractivo estético de las áreas al aire libre.&lt;/li&gt;&lt;li&gt;&lt;strong&gt;Fenómenos meteorológicos y variabilidad climática:&lt;/strong&gt; las condiciones climáticas drásticas, como lluvias intensas, nevadas, olas de calor y sequías, pueden dañar las superficies de césped y provocar la compactación, erosión y deterioro del suelo. Las mantas de control de erosión, las esteras de refuerzo de césped y las cubiertas temporales son ejemplos de productos de protección del césped que ayudan a reducir los efectos del mal tiempo y a mantener la integridad de las superficies de césped.&lt;/li&gt;&lt;li&gt;&lt;strong&gt;Gestión de campos de golf:&lt;/strong&gt; La demanda de soluciones de protección del césped diseñadas específicamente para aplicaciones en campos de golf está impulsada por el énfasis de la industria del golf en la jugabilidad, la estética y el mantenimiento del campo. Los revestimientos de bunkers, las cubiertas de caminos para carritos y los sistemas de reparación de chuletas son ejemplos de productos de protección del césped que ayudan a preservar las condiciones perfectas del césped, mejoran la experiencia del jugador y aumentan la longevidad de las superficies de los campos de golf.&lt;/li&gt;&lt;li&gt;&lt;strong&gt;Cumplimiento normativo y preocupaciones de responsabilidad:&lt;/strong&gt; La adopción de métodos de protección del césped está influenciada por los estándares de la industria, los mandatos regulatorios y las preocupaciones de responsabilidad relacionadas con la escorrentía de aguas pluviales, la erosión del suelo y la protección del medio ambiente. Para cumplir con las normas, reducir los riesgos y evitar problemas legales en caso de daños en el césped y erosión del suelo, los propietarios, los organizadores de eventos y las empresas de construcción gastan dinero en soluciones de protección del césped.&lt;/li&gt;&lt;li&gt;&lt;strong&gt;Avances tecnológicos e innovaciones de productos:&lt;/strong&gt; Las iniciativas de investigación y desarrollo en curso en tecnologías de protección del césped dan como resultado el lanzamiento de nuevos productos y soluciones que han mejorado la sostenibilidad, el rendimiento y la durabilidad. Las innovaciones en ingeniería, ciencia de los materiales y técnicas de fabricación proporcionan mejores productos de protección del césped que satisfacen las cambiantes demandas de los usuarios finales en una variedad de sectores y aplicaciones, lo que impulsa la expansión del mercado.&lt;/li&gt;&lt;/ul&gt;&lt;h3&gt;Restricciones del mercado mundial de protección del césped&lt;/h3&gt;&lt;p&gt;Varios factores pueden actuar como restricciones o desafíos para el mercado de protección del césped. Estos pueden incluir:&lt;/p&gt;&lt;ul&gt;&lt;li&gt;&lt;strong&gt;Altos gastos iniciales:&lt;/strong&gt; Las soluciones de protección del césped, como las cubiertas temporales, las mantas de control de la erosión y las mallas de refuerzo del césped, pueden tener gastos iniciales sustanciales cuando se trata de compra e instalación. Algunos usuarios finales pueden sentirse desanimados a utilizar medidas de protección del césped debido a las elevadas necesidades de inversión inicial, especialmente en proyectos de pequeña escala u organizaciones con fondos limitados.&lt;/li&gt;&lt;li&gt;&lt;strong&gt;Conocimiento y educación limitados:&lt;/strong&gt; el desarrollo del mercado puede verse obstaculizado por la falta de conocimiento y comprensión de las ventajas de los productos de protección del césped y los mejores métodos para gestionar y mantener el césped. Los propietarios de propiedades, los organizadores de eventos y las empresas de construcción son ejemplos de usuarios finales que podrían subestimar la importancia de la protección del césped para mantener las superficies de césped y reducir el daño ambiental.&lt;/li&gt;&lt;li&gt;&lt;strong&gt;Preocupaciones sobre la estética percibida:&lt;/strong&gt; algunos usuarios finales pueden encontrar que los productos de protección del césped, como las esteras y las cubiertas temporales, son antiestéticos o que interfieren con el entorno natural. La adopción de técnicas de protección del césped puede verse obstaculizada por preocupaciones sobre la estética y la influencia percibida en la apariencia general de las superficies de césped, especialmente en entornos donde la estética se valora mucho.&lt;/li&gt;&lt;li&gt;&lt;strong&gt;Oposición al cambio:&lt;/strong&gt; La adopción de nuevas técnicas y tecnologías de protección del césped puede verse obstaculizada por la oposición al cambio. Algunos usuarios finales aún pueden preferir enfoques más tradicionales para el manejo y mantenimiento del césped, como la resiembra, la resiembra manual y el tepeado tradicional, incluso si existen otras opciones para proteger el césped.&lt;/li&gt;&lt;li&gt;&lt;strong&gt;Eficacia restringida en condiciones climáticas severas:&lt;/strong&gt; Los productos de protección del césped pueden no ser tan eficientes para proteger las superficies de césped durante eventos climáticos severos, incluidas sequías prolongadas, precipitaciones intensas o nevadas. En ocasiones, las condiciones meteorológicas extremas superan las estrategias de protección del césped, lo que provoca erosión del suelo, daños o fallos en las superficies de césped incluso con medidas preventivas implementadas.&lt;/li&gt;&lt;li&gt;&lt;strong&gt;Obstáculos asociados con la reglamentación y los permisos:&lt;/strong&gt; El uso de medidas de protección del césped puede complicarse por los requisitos reglamentarios, los procedimientos de permisos y las obligaciones de cumplimiento relacionadas con el uso de la tierra, la construcción y la protección del medio ambiente. Es posible que las soluciones de protección del césped no se implementen a tiempo si existen obstáculos reglamentarios o demoras burocráticas para obtener permisos o autorizaciones, especialmente en lugares que están altamente regulados o son ambientalmente sensibles.&lt;/li&gt;&lt;li&gt;&lt;strong&gt;Fragmentación del mercado y competencia:&lt;/strong&gt; La abundancia de fabricantes, proveedores y proveedores de servicios que ofrecen una amplia gama de bienes y servicios puede causar fragmentación en el mercado de protección del césped. La mercantilización de los productos de protección del césped, la disminución de los márgenes de ganancia y las presiones sobre los precios generadas por la feroz rivalidad entre los participantes del mercado pueden restringir la expansión y la rentabilidad del mercado.&lt;/li&gt;&lt;li&gt;&lt;strong&gt;Mantenimiento y sostenibilidad a largo plazo:&lt;/strong&gt; Para garantizar la eficacia y la sostenibilidad a largo plazo de las tecnologías de protección del césped, son necesarios un mantenimiento continuo, una observación y un reemplazo recurrente. En particular, en el caso de proyectos a gran escala o áreas de césped extensas, los usuarios finales pueden encontrar dificultades para gestionar los gastos de mantenimiento continuo, resolver el desgaste y mantener las soluciones de protección del césped.&lt;/li&gt;&lt;/ul&gt;&lt;h3&gt;Análisis de la segmentación del mercado mundial de protección del césped&lt;/h3&gt;&lt;p&gt;El mercado mundial de protección del césped está segmentado en función del tipo de solución de protección del césped, el área de aplicación, la composición del material y la geografía.&lt;/p&gt;&lt;h3&gt;Mercado de protección del césped, por tipo de solución de protección del césped&lt;/h3&gt;&lt;ul&gt;&lt;li&gt;&lt;strong&gt;Coberturas temporales&lt;/strong&gt;: incluyen cubiertas protectoras, tapetes y mantas de césped diseñadas para proteger las superficies de césped del tránsito peatonal, equipos pesados y condiciones climáticas adversas durante eventos, proyectos de construcción o actividades de paisajismo.&lt;/li&gt;&lt;li&gt;&lt;strong&gt;Mallas de refuerzo de césped&lt;/strong&gt;: estos productos brindan soporte estructural y refuerzo a las superficies de césped, evitando la compactación del suelo, la erosión y la formación de surcos al tiempo que mantienen la permeabilidad para la infiltración de agua y el crecimiento de las raíces.&lt;/li&gt;&lt;li&gt;&lt;strong&gt;Control de la erosión Mantas:&lt;/strong&gt; Se utilizan para la estabilización de pendientes, el control de la erosión y el establecimiento de vegetación. Las mantas para el control de la erosión están hechas de materiales biodegradables o sintéticos que promueven la estabilización del suelo, la germinación de semillas y el crecimiento de la vegetación en terrenos perturbados o vulnerables.&lt;/li&gt;&lt;/ul&gt;&lt;h3&gt;Mercado de protección del césped, por área de aplicación&lt;/h3&gt;&lt;ul&gt;&lt;li&gt;&lt;strong&gt;Campos deportivos y estadios&lt;/strong&gt;: Soluciones de protección del césped para campos deportivos, estadios e instalaciones atléticas, incluidos campos de fútbol, diamantes de béisbol, campos de golf y canchas de tenis, para mantener las superficies de juego y evitar daños durante eventos y torneos deportivos.&lt;/li&gt;&lt;li&gt;&lt;strong&gt;Sitios de construcción&lt;/strong&gt;: Medidas de protección del césped para sitios de construcción, proyectos de edificación y desarrollo de infraestructura para mitigar la compactación del suelo, la erosión y los daños causados por maquinaria pesada, actividades de construcción y almacenamiento temporal de materiales.&lt;/li&gt;&lt;li&gt;&lt;strong&gt;Eventos y festivales&lt;/strong&gt;: Soluciones de protección del césped para eventos al aire libre, festivales, conciertos, exhibiciones y reuniones para proteger las superficies de césped del tránsito peatonal, estructuras de asientos, escenarios e instalaciones de equipos. al mismo tiempo que se preserva la estética y se minimiza el impacto ambiental.&lt;/li&gt;&lt;li&gt;&lt;strong&gt;Paisajismo y mantenimiento de terrenos&lt;/strong&gt;: productos de protección del césped para aplicaciones de paisajismo, mantenimiento de terrenos y horticultura, incluidos parques, jardines, espacios públicos y paisajes residenciales, para mantener la salud del césped, prevenir la erosión del suelo y mejorar el atractivo estético.&lt;/li&gt;&lt;/ul&gt;&lt;h3&gt;Mercado de protección del césped, por composición del material&lt;/h3&gt;&lt;ul&gt;&lt;li&gt;&lt;strong&gt;Materiales naturales&lt;/strong&gt;: productos de protección del césped hechos de materiales naturales como paja, yute, fibra de coco o polímeros biodegradables, que ofrecen soluciones respetuosas con el medio ambiente para el control de la erosión, la estabilización de pendientes y el establecimiento de vegetación.&lt;/li&gt;&lt;li&gt;&lt;strong&gt;Materiales sintéticos&lt;/strong&gt;: productos de protección del césped fabricados con materiales sintéticos como polietileno, polipropileno o plásticos reciclados, que brindan soluciones duraderas y de larga duración para cobertores temporales, refuerzo de césped y aplicaciones de control de la erosión.&lt;/li&gt;&lt;/ul&gt;&lt;h3&gt;Mercado de protección del césped, por geografía&lt;/h3&gt;&lt;ul&gt;&lt;li&gt;&lt;strong&gt;Norte América: &lt;/strong&gt;Condiciones del mercado y demanda en Estados Unidos, Canadá y México.&lt;/li&gt;&lt;li&gt;&lt;strong&gt;Europa: &lt;/strong&gt;Análisis del MERCADO DE PROTECCIÓN DE CÉSPED en países europeos.&lt;/li&gt;&lt;li&gt;&lt;strong&gt;Asia-Pacífico: &lt;/strong&gt;Enfoque en países como China, India, Japón, Corea del Sur y otros.&lt;/li&gt;&lt;li&gt;&lt;strong&gt;Medio Oriente y África: &lt;/strong&gt;Examen de la dinámica del mercado en las regiones de Medio Oriente y África.&lt;/li&gt;&lt;li&gt;&lt;strong&gt;América Latina: &lt;/strong&gt;Cobertura de las tendencias y desarrollos del mercado en países de América Latina.&lt;/li&gt;&lt;/ul&gt;&lt;h3&gt;Actores clave&lt;strong&gt;&lt;/strong&gt;&lt;/h3&gt;&lt;p&gt;Los principales actores en el mercado de protección de césped son:&lt;/p&gt;&lt;ul&gt;&lt;li&gt;BASF SE&lt;/li&gt;&lt;li&gt;UPL Limited&lt;/li&gt;&lt;li&gt;ADAMA&lt;/li&gt;&lt;li&gt;Bayer Cropscience AG&lt;/li&gt;&lt;li&gt;Syngenta Crop Protection AG&lt;/li&gt;&lt;li&gt;Corteva Agrociencia&lt;/li&gt;&lt;li&gt;Nufarm&lt;/li&gt;&lt;li&gt;AMVAC Chemical Corporation&lt;/li&gt;&lt;/ul&gt;&lt;h3&gt;Alcance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PERFILADAS&lt;/td&gt;&lt;td&gt;&lt;p&gt;BASF SE, UPL Limited, ADAMA, Bayer Cropscience AG, Syngenta Crop Protection AG, Nufarm, AMVAC Chemical Corporation.&lt;/p&gt;&lt;/td&gt;&lt;/tr&gt;&lt;tr&gt;&lt;td&gt;SEGMENTOS CUBIERTOS&lt;/td&gt;&lt;td&gt;&lt;p&gt;Por tipo de solución de protección del césped, por área de aplicación, por composición del material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none;"&gt;Informes de tendencias principales:&lt;/h4&gt;&lt;p class="-report-title" style="display: none;"&gt;&lt;strong&gt;&lt;/strong&gt;&lt;/p&gt;&lt;p class="-report-title" style="display: none;"&gt;&lt;strong&gt;&lt;/strong&gt;&lt;/p&gt;&lt;h4&gt;Metodología de investigación de investigación de mercado:&lt;/h4&gt;&lt;p&gt;Para saber más sobre la metodología de investigación y otros aspectos del estudio de investigación, comuníquese con nuestro &lt;strong&gt;.&lt;/strong&gt;&lt;/p&gt;&lt;h4&gt;Razones para comprar este informe:&lt;/h4&gt;&lt;p&gt;Análisis cualitativo y cuantitativo del mercado basado en la segmentación que involucra factores económicos y no económicos. Provisión de valor de mercado (USD mil millones) datos para cada segmento y subsegmento Indica la región y el segmento que se espera que sea testigo del crecimiento más rápido, así como que domine el mercado Análisis por geografía destacando el consumo del producto/servicio en la región, así como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 la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</si>
  <si>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análisis y pruebas de agua&lt;/h2&gt;&lt;p&gt;El tamaño del mercado de análisis y pruebas de agua se valoró en USD 4.98 mil millones en 2024 y se proyecta que alcance los &lt;span style="color: #993300;"&gt;&lt;strong&gt;8.02 mil millones de dólares para 2031&lt;/strong&gt;&lt;/span&gt;, creciendo a una &lt;strong&gt;&lt;span style="color: #993300;"&gt; CAGR del 6,13%&lt;/span&gt;&lt;/strong&gt; durante el período de pronóstico 2024-2031.&lt;/p&gt;&lt;p style="background: white; vertical-align: baseline; margin: 0cm 0cm 11.25pt 0cm;"&gt;Las crecientes aplicaciones industriales para herramientas de análisis y pruebas de agua, así como el aumento de la financiación gubernamental y privada para los desafíos ambientales, son algunos de los factores que impulsan el crecimiento de este mercado. El informe Global Water Testing And Analysis Market proporciona una evaluación holística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análisis y pruebas de agua&lt;/h3&gt;&lt;p&gt;Las pruebas de agua son un método para determinar la calidad del agua. La calidad del agua debe examinarse periódicamente para evaluar su salud. Las pruebas y análisis de agua se utilizan para determinar cualidades como la turbidez, la concentración de gases disueltos, la radiactividad y la conductividad del agua. Muchas industrias y actividades dependen de la pureza del agua, incluidas la agricultura, la pesca, la electrónica, la alimentación, la acuicultura farmacéutica y la silvicultura. Las pruebas fisicoquímicas y bacteriológicas son dos tipos distintos de pruebas de agua. Las pruebas fisicoquímicas se realizan utilizando una variedad de procedimientos, que incluyen titulación, técnicas espectrofotométricas, etc. Las pruebas de agua se utilizan en varias industrias, incluidas la minería, las refinerías, los semiconductores, los metales, los productos farmacéuticos, los alimentos y las bebidas, y muchas otras. Debido a que el agua es tan importante en el sector farmacéutico, debe estar libre de impurezas. Las pruebas de agua son importantes en la industria electrónica, ya que se requiere agua ultrapura para la fabricación y la limpieza. Las pruebas de salinidad se utilizan en el sector electrónico para analizar el agua. Ayudan a determinar la cantidad de sal en el agua, lo que ayuda a la generación de energía. Los comprobadores de salinidad se utilizan para medir la salinidad del agua porque el agua difundida con sal es más eficiente para generar energía. El agua se utiliza ampliamente en la minería y las refinerías. Para evitar la contaminación, las aguas residuales generadas por estas empresas se examinan y tratan. Debido a que la calidad del agua es una prioridad para muchas empresas, es probable que el mercado de pruebas y análisis de agua aumente en paralelo con su expansión.&lt;/p&gt;&lt;section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presentaciones, crear planes de negocios, crear presentaciones y escribir propuestas. &lt;/p&gt;&lt;/div&gt;&lt;div class="col-12 col-md-4 mt-4 mt-md-0"&gt;&lt;noscript&gt;&lt;/noscript&gt;&lt;/div&gt;&lt;/div&gt;&lt;/div&gt;&lt;/section&gt;&lt;h3&gt;Descripción general del mercado mundial de análisis y pruebas de agua&lt;/h3&gt;&lt;p&gt;El plomo en el agua potable en altas concentraciones puede causar problemas neurológicos importantes. El envío de muestras a laboratorios equipados con tecnologías de detección es la forma actual de determinar la concentración de plomo. Este procedimiento es costoso y requiere mucho tiempo. Como resultado, las empresas están trabajando en un dispositivo portátil que funciona junto con un teléfono inteligente para detectar los niveles de plomo en el agua potable. Este procedimiento proporcionará resultados rápidos y precisos a un costo económico, lo que está impulsando la demanda de análisis y pruebas de agua.&lt;/p&gt;&lt;p&gt;La fiebre tifoidea, la ictericia y otras enfermedades transmitidas por el agua son factores importantes que impulsan el mercado mundial de análisis y pruebas de agua. El mercado de análisis y pruebas de agua está siendo impulsado por la creciente conciencia sobre la calidad del agua en entornos industriales y ambientales. Las pruebas y análisis del agua se están volviendo más populares como resultado de las aguas residuales generadas por áreas ambientales y otras industrias.&lt;/p&gt;&lt;p&gt;Aparte de eso, el mercado de pruebas y análisis del agua se está concentrando en el uso de técnicas de inteligencia artificial y aprendizaje automático, como redes neuronales y análisis de video, para detectar características ópticas del agua, como color, olor, movimiento y otras impurezas, como resultado de los avances tecnológicos que probablemente impulsarán la demanda del mercado de pruebas y análisis del agua. Un factor clave que impulsa el mercado de pruebas y análisis del agua es la creciente conciencia sobre la calidad del agua en las empresas que afectan directamente a la salud humana, como alimentos y bebidas y productos farmacéuticos.&lt;/p&gt;&lt;p&gt;El aumento del apoyo regulatorio para mantener altos estándares de calidad del agua en las industrias descritas anteriormente también es un aspecto positivo que impulsa el mercado de pruebas y análisis del agua. Si bien tiene muchos impulsores clave, hay pocas restricciones que pueden afectar el crecimiento de este mercado. Sin embargo, el mercado está limitado en los países emergentes debido a los altos costos de los equipos y la falta de una infraestructura adecuada para las pruebas de agua.&lt;/p&gt;&lt;h3&gt;Mercado global de pruebas y análisis de agua: análisis de segmentación&lt;/h3&gt;&lt;p&gt;El mercado global de pruebas y análisis de agua está segmentado según el tipo, el tipo de producto, la aplicación y la geografía.&lt;/p&gt;&lt;p&gt;&lt;/p&gt;&lt;h3&gt;Mercado de pruebas y análisis de agua, por tipo&lt;/h3&gt;&lt;p&gt;• De mano• Portátil• De sobremesa• Otros&lt;/p&gt;&lt;p&gt;Sobre la base del tipo, el mercado se ha segmentado en Portátil, De mano, De sobremesa y Otros. Los portátiles representaron la mayor participación de mercado en 2020 y se proyecta que crezcan a la CAGR a largo plazo más alta del 6,43% durante el período de pronóstico. El tipo de prueba de agua portátil se utiliza en el análisis de contaminantes físicos, químicos y microbiológicos que se pueden realizar en el campo o en un laboratorio temporal mediante el uso de productos diseñados específicamente.&lt;/p&gt;&lt;h3&gt;Mercado de análisis y pruebas de agua, por tipo de producto&lt;/h3&gt;&lt;p&gt;• Analizador de TOC• Medidor de oxígeno disuelto• Medidor de conductividad• Medidor de turbidez• Medidor de pH• Otros&lt;/p&gt;&lt;p&gt;Sobre la base del tipo de producto, el mercado se ha segmentado en medidor de pH, medidor de oxígeno disuelto, medidor de turbidez, analizador de TOC y otros. El medidor de pH representó el más grande en 2020 y se proyecta que crezca a una CAGR a largo plazo del 6,03% durante el período de pronóstico. Un medidor de pH es un dispositivo eléctrico que se utiliza para medir la actividad de iones de hidrógeno (acidez o basicidad) en el agua. Un medidor de pH típico está hecho de dos componentes, un medidor de pH de bobina digital y dos sondas. Algunos medidores de pH pueden tener una sonda. Si el medidor de pH tiene dos sondas, ambas pueden actuar como electrodos diferentes.&lt;/p&gt;&lt;h3&gt;Mercado de análisis y pruebas de agua, por aplicación&lt;/h3&gt;&lt;p&gt;• Industrial• Laboratorio• Gobierno• Medio ambiente• Otros&lt;/p&gt;&lt;p&gt;Sobre la base de la aplicación, el mercado se ha segmentado en Industrial, Laboratorio, Gobierno, Medio ambiente y Otros. Industrial representó la mayor participación de mercado en 2020 y se proyecta que crezca a la CAGR a largo plazo más alta del 6,67% durante el período de pronóstico. El crecimiento del segmento se puede atribuir a la demanda significativa de agua limpia en numerosas industrias de uso final, incluidas la minería, la electricidad y la electrónica, la farmacéutica, la alimentación y la industria. Bebidas, refinerías y fabricación de metales, entre otros.&lt;/p&gt;&lt;h3&gt;Mercado de análisis y pruebas de agua, por geografía&lt;/h3&gt;&lt;p&gt;• América del Norte• Europa• Asia Pacífico• Resto del mundo&lt;/p&gt;&lt;p&gt;América del Norte representó la mayor participación de mercado en 2020 y se proyecta que crezca a una CAGR a largo plazo del 6,14% durante el período de pronóstico. Europa fue el segundo mercado más grande en 2020. América del Norte fue la región destacada en el mercado mundial de análisis y pruebas de agua en 2020. El crecimiento del mercado regional se puede atribuir a la creciente demanda de agua limpia y pura en el sector industrial y para beber. La fuerte presencia de las industrias farmacéutica, de semiconductores, química y de alimentos y bebidas es el factor clave que impulsa el crecimiento del mercado en la región.&lt;/p&gt;&lt;h3&gt;Actores clave&lt;/h3&gt;&lt;p&gt;El informe de estudio "Mercado mundial de análisis y pruebas de agua" proporcionará información valiosa con énfasis en el mercado global. Los principales actores del mercado son &lt;em&gt;&lt;strong&gt;Danaher Corporation, Thermo Fisher Scientific, Emerson Electric Co, Honeywell International Inc, Agilent Technologies, Horiba, Shimadzu Corporation, etc. &lt;/strong&gt;&lt;/em&gt;La sección del panorama competitivo también incluye estrategias de desarrollo clave, participación de mercado y análisis de clasificación de mercado de los actores mencionados anteriormente a nivel mundial.&lt;/p&gt;&lt;h3&gt;Alcance del informe&lt;/h3&gt;&lt;div class="table-responsived"&gt;&lt;table class="-table"&gt;&lt;thead&gt;&lt;tr&gt;&lt;th&gt;&lt;h3&gt;Nombre de la empresa&lt;/h3&gt;&lt;/th&gt;&lt;th&gt;&lt;h3&gt;Desarrollo clave&lt;/h3&gt;&lt;/th&gt;&lt;th&gt;&lt;h3&gt;Descripción&lt;/h3&gt;&lt;/th&gt;&lt;/tr&gt;&lt;/thead&gt;&lt;tbody&gt;&lt;tr&gt;&lt;td&gt;Agilent Technologies&lt;/td&gt;&lt;td&gt;Colaboración&lt;/td&gt;&lt;td&gt;• Agilent Technologies Inc. inició una colaboración con el Instituto de Investigación Ambiental y del Agua de Nanyang (NEWRI) de la Universidad Tecnológica de Nanyang, Singapur (NTU Singapur) para desarrollar nuevos enfoques para las pruebas y monitoreo del suministro de agua de la región.&lt;/td&gt;&lt;/tr&gt;&lt;tr&gt;&lt;td&gt;Horiba, Ltd&lt;/td&gt;&lt;td&gt;Desarrollo tecnológico&lt;/td&gt;&lt;td&gt;• HORIBA Scientific, líder mundial en espectroscopia Raman durante más de 50 años, se enorgullece de anunciar el lanzamiento de sus soluciones de productos dedicadas a abordar el problema de los microplásticos&lt;/td&gt;&lt;/tr&gt;&lt;/tbody&gt;&lt;/table&gt;&lt;/div&gt;&lt;h3&gt;Alcance del informe&lt;/h3&gt;&lt;div class="row"&gt;&lt;div class="col-sm-12"&gt;&lt;table border="1"&gt;&lt;tbody&gt;&lt;tr&gt;&lt;th&gt;ATRIBUTOS DEL INFORME&lt;/th&gt;&lt;th&gt;DETALLES&lt;/th&gt;&lt;/tr&gt;&lt;tr&gt;&lt;td&gt;Período de estudio&lt;/td&gt;&lt;td&gt;&lt;p&gt;2021-2031&lt;/p&gt;&lt;/td&gt;&lt;/tr&gt;&lt;tr&gt;&lt;td&gt;Año base&lt;/td&gt;&lt;td&gt;&lt;p&gt;2024&lt;/p&gt;&lt;/td&gt;&lt;/tr&gt;&lt;tr&gt;&lt;td&gt;Pronóstico Año&lt;/td&gt;&lt;td&gt;&lt;p&gt;2024-2031&lt;/p&gt;&lt;/td&gt;&lt;/tr&gt;&lt;tr&gt;&lt;td&gt;Período histórico&lt;/td&gt;&lt;td&gt;&lt;p&gt;2021-2023&lt;/p&gt;&lt;/td&gt;&lt;/tr&gt;&lt;tr&gt;&lt;td&gt;Unidad&lt;/td&gt;&lt;td&gt;&lt;p&gt;Valor (miles de millones de USD)&lt;/p&gt;&lt;/td&gt;&lt;/tr&gt;&lt;tr&gt;&lt;td&gt;Empresas clave analizadas&lt;/td&gt;&lt;td&gt;&lt;p&gt;Danaher Corporation, Thermo Fisher Scientific, Emerson Electric Co, Honeywell International Inc, Agilent Technologies, Horiba, Shimadzu Corporation, etc.&lt;/p&gt;&lt;/td&gt;&lt;/tr&gt;&lt;tr&gt;&lt;td&gt;Segmentos cubiertos&lt;/td&gt;&lt;td&gt;&lt;p&gt;Por tipo de producto, por tipo, por aplicación y por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la investigación de mercado:&lt;/h4&gt;&lt;p&gt;&lt;/p&gt;&lt;p&gt;Para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están afectando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empresas Descripción general,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class="description wpt-form-description wpt-form-description-textfield description-textfield"&gt;&lt;div class="row"&gt;&lt;div class="col-12 col-md-12"&gt;&lt;h2 class="text-left -color-blue-dark"&gt;</t>
  </si>
  <si>
    <t>&lt;div class=""&gt;&lt;h2&gt;Tamaño y pronóstico del mercado de nutrición deportiva&lt;/h2&gt;&lt;p&gt;El tamaño del mercado de nutrición deportiva se valoró en USD 3,21 mil millones en 2023 y se proyecta que alcance los &lt;strong&gt;&lt;span style="color: #993300;"&gt;USD 5,56 mil millones para 2031&lt;/span&gt;&lt;/strong&gt;, creciendo a una &lt;span style="color: #993300;"&gt;&lt;strong&gt;CAGR del 7,10% de 2024 a 2031.&lt;/strong&gt;&lt;/span&gt;&lt;/p&gt;&lt;ul&gt;&lt;li&gt;La nutrición deportiva es la ciencia y la práctica de aplicar los principios de nutrición para mejorar el rendimiento atlético, la recuperación y la salud general de las personas que participan en deportes y actividades físicas.&lt;/li&gt;&lt;li&gt;Esta disciplina se centra en optimizar los niveles de energía proporcionando al cuerpo el combustible esencial, principalmente a través de carbohidratos, pero también incorporando proteínas y grasas saludables. Una ingesta adecuada de proteínas es crucial para el crecimiento y la reparación muscular, abordando el estrés que los músculos soportan durante el ejercicio.&lt;/li&gt;&lt;li&gt;Una nutrición adecuada juega un papel clave en la mejora de la recuperación, reduciendo el dolor y la fatiga, y apoyando la hidratación asegurando una ingesta suficiente de líquidos y reponiendo los electrolitos perdidos a través del sudor.&lt;/li&gt;&lt;li&gt;Una dieta equilibrada rica en vitaminas, minerales y antioxidantes refuerza el sistema inmunológico y el bienestar general, lo cual es esencial para los atletas.&lt;/li&gt;&lt;li&gt;Reconociendo que las necesidades nutricionales varían en función de factores como la edad, el deporte, la intensidad del entrenamiento y la composición corporal, la nutrición deportiva enfatiza los planes individualizados adaptados a objetivos específicos.&lt;/li&gt;&lt;li&gt;También asegura que los atletas consuman cantidades adecuadas de macronutrientes (carbohidratos, proteínas y grasas) y micronutrientes (vitaminas, minerales y antioxidantes) para apoyar las funciones corporales y el rendimiento.&lt;/li&gt;&lt;li&gt;Mantener una hidratación adecuada es vital para un rendimiento óptimo y prevenir la deshidratación. Si bien una dieta equilibrada es la piedra angular de la nutrición deportiva, algunos atletas pueden beneficiarse de suplementos específicos, como proteína en polvo, creatina o electrolitos, según sus necesidades únicas y su régimen de entrenamiento.&lt;/li&gt;&lt;/ul&gt;&lt;p&gt;&lt;/p&gt;&lt;p style="text-align: center;"&gt; &lt;/p&gt;&lt;div class="btn-wrap text-center" id="bnthid"&gt;&lt;label style="padding-right:5px;margin-bottom: 10px;"&gt;&lt;b&gt;Para obtener un análisis detallado: &lt;noscript&gt;&lt;/noscript&gt; &lt;/b&gt;&lt;/label&gt;&lt;/div&gt;&lt;p&gt;&lt;/p&gt;&lt;h2&gt;Dinámica del mercado mundial de nutrición deportiva&lt;/h2&gt;&lt;p&gt;La dinámica clave del mercado que está dando forma al mercado mundial de nutrición deportiva incluye:&lt;/p&gt;&lt;h3&gt;Impulsores clave del mercado&lt;/h3&gt;&lt;ul&gt;&lt;li&gt;&lt;strong&gt;Aumento de la prevalencia de la obesidad y problemas de salud relacionados&lt;/strong&gt;: la Organización Mundial de la Salud informa que la obesidad mundial casi se ha triplicado desde 1975. En 2016, más de 1000 personas han perdido peso en el mercado mundial de nutrición deportiva. Más de 1.900 millones de adultos tenían sobrepeso, de los cuales más de 650 millones eran obesos. Esta tendencia está impulsando la demanda de soluciones para el control del peso, incluidos los productos de nutrición deportiva.&lt;/li&gt;&lt;li&gt;&lt;strong&gt;Aumento de la participación deportiva: &lt;/strong&gt;Un número cada vez mayor de personas participan en actividades deportivas y de fitness, lo que lleva a una mayor conciencia del papel crucial que desempeña la nutrición para lograr objetivos de fitness y mejorar el rendimiento deportivo. A medida que más personas participan en diversas formas de actividad física, existe un creciente reconocimiento de la importancia de una nutrición adecuada para apoyar y optimizar sus esfuerzos. Por ejemplo, el Comité Olímpico Internacional informó que el número de atletas que participan en los Juegos Olímpicos ha crecido de 241 en 1896 a más de 11.000 en los Juegos Olímpicos recientes.&lt;/li&gt;&lt;li&gt;&lt;strong&gt;Expansión del comercio electrónico en nutrición deportiva: &lt;/strong&gt;Las plataformas de redes sociales y el marketing de influencia dan forma significativa a las preferencias de los consumidores e impulsan la demanda de productos de nutrición deportiva. Los patrocinios de deportistas, influencers del mundo del fitness y el patrocinio de celebridades son estrategias promocionales habituales que influyen significativamente en las elecciones de los consumidores e impulsan la expansión del mercado.&lt;/li&gt;&lt;li&gt;&lt;strong&gt;Expansión de los canales de distribución:&lt;/strong&gt; Los productos de nutrición deportiva son cada vez más accesibles y cómodos para los consumidores a través de una variedad de canales de distribución, incluidas plataformas de venta minorista en línea, tiendas especializadas, supermercados y gimnasios. El auge del comercio electrónico ha aumentado aún más la disponibilidad de productos de nutrición deportiva, lo que permite que más personas los compren fácilmente. La Administración de Alimentos y Medicamentos de los Estados Unidos informa que los suplementos dietéticos, incluidos los productos de nutrición deportiva, ahora se venden en casi 150.000 puntos de venta diferentes solo en los Estados Unidos. Esta expansión de los canales de distribución ha aumentado significativamente la accesibilidad de los productos.&lt;/li&gt;&lt;li&gt;&lt;strong&gt;Enfoque creciente en el control del peso y la composición corporal:&lt;/strong&gt; Los consumidores incorporan cada vez más productos de nutrición deportiva a sus dietas para lograr objetivos de fitness y controlar la composición corporal. Existe una fuerte demanda del mercado de productos que ayuden al culturismo, la tonificación muscular y la pérdida de peso. Por ejemplo, según informes de la Organización Mundial de la Salud, la obesidad ha alcanzado proporciones epidémicas en todo el mundo, provocando la muerte de al menos 2,8 millones de personas al año. Si bien antes se asociaba principalmente a los países de altos ingresos, ahora la obesidad también es cada vez más frecuente en los países de ingresos bajos y medios.&lt;/li&gt;&lt;/ul&gt;&lt;h3&gt;Principales desafíos&lt;/h3&gt;&lt;ul&gt;&lt;li&gt;&lt;strong&gt;Restricciones regulatorias: &lt;/strong&gt;El sector de la nutrición deportiva se rige por leyes sobre limitaciones de ingredientes, especificaciones de etiquetado y declaraciones de propiedades saludables. Los fabricantes y distribuidores pueden enfrentar desafíos para garantizar que sus productos cumplan con los requisitos legales y de seguridad debido a cambios regulatorios o la implementación de nuevas normas de cumplimiento. La FDA informó 46 retiradas de suplementos dietéticos en 2020, lo que destaca los desafíos regulatorios en el sector de la nutrición deportiva. Según un estudio publicado en JAMA Network Open, entre 2007 y 2016 se descubrió que 776 suplementos dietéticos contenían ingredientes farmacéuticos no aprobados, lo que pone de relieve la necesidad de un cumplimiento normativo más estricto.&lt;/li&gt;&lt;li&gt;&lt;strong&gt;Altos costes de desarrollo de productos:&lt;/strong&gt; El desarrollo de nuevos productos de nutrición deportiva implica unos costes de investigación y desarrollo significativos para crear fórmulas seguras y eficaces. El Centro Tufts para el Estudio del Desarrollo de Fármacos estima que el coste medio de desarrollar un nuevo fármaco, incluido el coste de los fracasos, es de 2.600 millones de dólares. Aunque los productos de nutrición deportiva no son productos farmacéuticos, esta cifra ilustra los altos costes asociados al desarrollo y las pruebas de productos en industrias relacionadas.&lt;/li&gt;&lt;li&gt;&lt;strong&gt;Percepción y escepticismo de los consumidores:&lt;/strong&gt; Los productos de nutrición deportiva son cada vez más populares y algunos consumidores siguen siendo escépticos sobre su seguridad y eficacia. La información engañosa, las afirmaciones de marketing exageradas y las preocupaciones sobre los efectos secundarios pueden disuadir a los clientes potenciales y frenar la adopción de suplementos de nutrición deportiva.&lt;/li&gt;&lt;li&gt;&lt;strong&gt;Problemas de distribución:&lt;/strong&gt; Las empresas de nutrición deportiva, especialmente las marcas más pequeñas o emergentes, pueden tener dificultades para acceder a puntos de venta minoristas y redes de distribución. El espacio limitado en las estanterías, los estrictos requisitos de los proveedores y la competencia de marcas bien establecidas pueden obstaculizar la visibilidad y el alcance de los productos recién lanzados. Además, el cambio a las compras en línea presenta oportunidades y desafíos para las marcas de nutrición deportiva en términos de distribución. Por ejemplo, S. Census Bureau News Las ventas totales de comercio electrónico para 2020 se estimaron en $ 791,7 mil millones, lo que marca un aumento significativo del 32,4 por ciento (± 1,8 %) en comparación con 2019. En contraste, las ventas minoristas totales en 2020 vieron un aumento más modesto del 3,4 por ciento (± 0,4 %) con respecto al año anterior. Las ventas de comercio electrónico representaron el 14,0 por ciento de las ventas totales en 2020, frente al 11,0 por ciento en 2019.&lt;/li&gt;&lt;/ul&gt;&lt;h3&gt;Tendencias clave&lt;/h3&gt;&lt;ul&gt;&lt;li&gt;&lt;strong&gt;Aumento de la conciencia de la salud&lt;/strong&gt;: los consumidores se están volviendo más conscientes de la salud y destinan una parte importante de sus ingresos disponibles a la actividad física y el bienestar. Este cambio de mentalidad ha llevado a reconocer que la actividad física requiere no solo ejercicio, sino también una dieta saludable. Como resultado, la fortificación de alimentos que agrega proteínas, vitaminas y minerales esenciales a los alimentos cotidianos está ganando popularidad. La mayor incidencia de enfermedades relacionadas con el estilo de vida y problemas de control de peso ha puesto de relieve los malos hábitos alimenticios y el consumo inadecuado de nutrición, lo que impulsa aún más la demanda de alimentos ricos en proteínas que ayudan a mantener la salud.&lt;/li&gt;&lt;li&gt;&lt;strong&gt;Creciente popularidad de los productos de nutrición deportiva&lt;/strong&gt;: existe un creciente interés en los productos de nutrición deportiva, como los productos listos para beber (RTD), las barras energéticas y los bocadillos nutricionales. Estos productos se están volviendo populares no solo entre los atletas, sino también entre las personas que realizan actividades físicas intensas. La tendencia hacia soluciones nutricionales convenientes y para llevar se alinea con estilos de vida ocupados, lo que contribuye al crecimiento del mercado de nutrición deportiva.&lt;/li&gt;&lt;li&gt;&lt;strong&gt;Expansión de actividades deportivas y de fitness en mercados emergentes&lt;/strong&gt;: La popularidad de los deportes se está expandiendo rápidamente en los mercados emergentes, lo que lleva al establecimiento de academias deportivas, clubes e instalaciones de entrenamiento para acomodar y entrenar a nuevos atletas. Se espera que este creciente interés en los deportes, particularmente en los países en desarrollo, impulse el mercado mundial de nutrición deportiva. Por ejemplo, según la Asociación Internacional de Salud y Fitness, India ocupa el quinto lugar en tamaño de mercado entre los mercados de clubes de salud de Asia y el Pacífico, generando $ 821 millones en ingresos anuales (USD). Con 3.813 ubicaciones de clubes de salud, India ocupa la tercera posición en la región por el número de sitios. Además, el país ocupa el quinto lugar en cuanto a número de miembros, con 2 millones de personas que participan en membresías de clubes de salud.&lt;/li&gt;&lt;li&gt;&lt;strong&gt;Proliferación de clubes de fitness y gimnasios&lt;/strong&gt;: El crecimiento de clubes de fitness y gimnasios en todo el mundo es un impulsor significativo del mercado de nutrición deportiva. Estados Unidos lidera con la mayor cantidad de clubes de fitness, seguido de Brasil y México. Esta proliferación indica una fuerte demanda de productos de nutrición deportiva para apoyar las rutinas de ejercicio de un número cada vez mayor de asistentes al gimnasio.&lt;/li&gt;&lt;li&gt;&lt;strong&gt;Enfoque en la fortificación de alimentos&lt;/strong&gt;: A medida que los consumidores buscan mejorar su salud y estado físico, la fortificación de alimentos se está volviendo más popular. Al agregar nutrientes vitales a los alimentos cotidianos, los fabricantes pueden ofrecer productos que apoyan la salud general y satisfacen las necesidades nutricionales de las personas activas. Se espera que esta tendencia impulse la industria de la nutrición deportiva a medida que más consumidores busquen alimentos fortificados para complementar sus regímenes de ejercicio.&lt;/li&gt;&lt;li&gt;&lt;strong&gt;Mayor participación en deportes y clubes de salud&lt;/strong&gt;: el creciente énfasis en mantenerse saludable y en forma ha llevado a una mayor participación en deportes, clubes de salud, clubes deportivos y gimnasios. Esta mayor participación en actividades físicas es un impulsor clave de la industria de la nutrición deportiva, ya que los consumidores buscan productos que respalden sus objetivos de acondicionamiento físico y mejoren su rendimiento. Por ejemplo, según la Asociación de Salud y Fitness, en 2021, más de uno de cada cinco estadounidenses, lo que supone un total de 66,5 millones de personas de 6 años o más, eran miembros de un club o estudio de salud. Esto representa un crecimiento del 3,8 % en los últimos dos años, lo que resalta la importancia de la industria a pesar de los desafíos que plantea el COVID-19.&lt;/li&gt;&lt;/ul&gt;&lt;section class="-world-sec"&gt;&lt;div class="-container"&gt;&lt;div class="row -world-row gy-4 mb-4"&gt;&lt;div class="col-12 col-md-8 mb-2"&gt;&lt;h2 class="mt-2 mb-4 header-42"&gt;&lt;span class="span-1"&gt;¿Qué contiene un informe de la industria?&lt;/h2&gt;&lt;p class="mb-4 text-18"&gt;Nuestros informes incluyen datos prácticos y análisis prospectivos que lo ayudan a elaborar propuestas, crear planes de negocios, crear presentaciones y escribir lanzamientos. &lt;/p&gt;&lt;/div&gt;&lt;div class="col-12 col-md-4 mt-4 mt-md-0"&gt;&lt;noscript&gt;&lt;/noscript&gt;&lt;/div&gt;&lt;/div&gt;&lt;/div&gt;&lt;/section&gt;&lt;h2&gt;Análisis regional del mercado mundial de nutrición deportiva&lt;/h2&gt;&lt;p&gt;A continuación, se incluye un análisis regional más detallado del mercado mundial de nutrición deportiva:&lt;/p&gt;&lt;h3&gt;Asia Pacífico&lt;/h3&gt;&lt;ul&gt;&lt;li&gt;Asia Pacífico domina sustancialmente el mercado mundial de nutrición deportiva debido a que la creciente conciencia sobre la salud y el bienestar está impulsando significativamente la mayor demanda de nutrición deportiva en la región de Asia y el Pacífico.&lt;/li&gt;&lt;li&gt;Esta tendencia se ve respaldada además por el creciente número de lanzamientos de nuevos productos en la categoría de suplementos deportivos, lo que indica una alta demanda de estos productos en los próximos años. La presencia de actores clave de la industria en la región también es un factor crucial que se espera que impulse el crecimiento del mercado.&lt;/li&gt;&lt;li&gt;Además, varias iniciativas gubernamentales que promueven actividades relacionadas con el deporte están impulsando significativamente la adopción de productos de nutrición deportiva.&lt;/li&gt;&lt;li&gt;Según el Consejo Internacional de Ciencias del Deporte y Educación Física, el gobierno japonés, en preparación para los Juegos Olímpicos de Tokio, lanzó el programa "Deporte para el mañana" en 2014, con el objetivo de difundir los valores del deporte a más de 10 millones de personas en 100 países para 2020.&lt;/li&gt;&lt;li&gt;Según la Junta de Planificación del Estado de Kerala, en la India, el gobierno asignó ₹2826,92 crore (aproximadamente $380 millones) al deporte en el presupuesto 2021-2022, un aumento con respecto al año anterior, lo que demuestra un enfoque creciente en el desarrollo del deporte.&lt;/li&gt;&lt;li&gt;En países como India y China, los cambios en los estilos de vida de los consumidores están allanando el camino para que los alimentos de nutrición deportiva sean una opción conveniente para saciar el hambre y proporcionar la nutrición necesaria después de los deportes o ejercicio.&lt;/li&gt;&lt;li&gt;Por ejemplo, la Asociación Internacional de Clubes de Salud, Raqueta y Deportes (IHRSA) informa que la cantidad de instalaciones de fitness en Asia Pacífico aumentó un 12,3 % en 2019, la tasa de crecimiento más alta a nivel mundial. Solo en China, la cantidad de clubes de fitness aumentó de 37 627 en 2019 a 41 370 en 2020.&lt;/li&gt;&lt;li&gt;Esta creciente participación de los consumidores en los deportes es una de las principales razones de la expansión del mercado de la nutrición deportiva. La creciente tendencia de los snacks entre los consumidores conscientes de la salud está impulsando la demanda de alimentos deportivos, en particular barras energéticas y proteicas. Como estos productos suelen estar listos para comer (RTE), ahorran tiempo a los consumidores, lo que los convierte en una opción popular.&lt;/li&gt;&lt;li&gt;Además, los entusiastas del fitness en la región están impulsando el mercado con sus variadas demandas, como el desarrollo muscular, la mejora de la resistencia y la reducción de la grasa corporal.&lt;/li&gt;&lt;li&gt;La Administración General de Deportes de China informó que el número de personas que participan regularmente en ejercicio físico alcanzó los 435 millones en 2020, lo que representa el 37,2% de la población de 7 años o más. En la India, la industria del deporte está creciendo un 12% año tras año, según un informe de KPMG.&lt;/li&gt;&lt;li&gt;Este creciente interés ha permitido que más actores entren en el mercado de la nutrición deportiva, atrayendo a una gama más amplia de consumidores en diferentes grupos de edad.&lt;/li&gt;&lt;li&gt;En consecuencia, la demanda de productos de nutrición deportiva está aumentando significativamente en la región de Asia y el Pacífico, impulsada por una combinación de conciencia de salud, conveniencia y estilos de vida activos.&lt;/li&gt;&lt;/ul&gt;&lt;h3&gt;América del Norte&lt;/h3&gt;&lt;ul&gt;&lt;li&gt;Se espera que América del Norte sea testigo del crecimiento más rápido en el mercado mundial de nutrición deportiva durante el período de pronóstico debido a la alta prevalencia de la cultura del deporte y el fitness, que forma una base sólida para el mercado de la nutrición deportiva.&lt;/li&gt;&lt;li&gt;La fuerte cultura de participación deportiva y fitness de esta región crea una base de consumidores grande y comprometida con los productos de nutrición deportiva. Por ejemplo, según el Informe de participación de 2021 del Consejo de actividad física, el 72,5 % de los estadounidenses de 6 años o más participaron en al menos un deporte o actividad física en 2020.&lt;/li&gt;&lt;li&gt;Los atletas y entusiastas del fitness en América del Norte conocen cada vez más los beneficios de la nutrición deportiva y buscan activamente productos para mejorar su rendimiento y recuperación. Esta mayor conciencia impulsa la demanda de soluciones de nutrición especializadas adaptadas a las necesidades de diversos deportes y actividades de fitness.&lt;/li&gt;&lt;li&gt;La presencia de importantes actores del mercado como General Mills (Nature Valley), Kellogg's (Kellogg's Nutri-Grain), PepsiCo (Quaker Oats) y Mars Incorporated (CLIF Bar) contribuye significativamente al crecimiento del mercado de nutrición deportiva en América del Norte.&lt;/li&gt;&lt;li&gt;Estas empresas líderes ofrecen una amplia variedad de productos, gozan de un fuerte reconocimiento de marca y emplean estrategias de marketing eficaces que atraen a los consumidores. Por ejemplo, International Health, Racquet &amp;amp; La Asociación de Clubes Deportivos (IHRSA) destacó que la industria de los clubes de salud de EE. UU. generó $35 mil millones en ingresos en 2019, con más de 64 millones de miembros.&lt;/li&gt;&lt;li&gt;Además, la creciente tendencia hacia una vida saludable impulsa la demanda de productos de nutrición deportiva que se perciben como beneficiosos para la salud y el bienestar general, no solo para el rendimiento atlético.&lt;/li&gt;&lt;li&gt;La accesibilidad y disponibilidad de productos de nutrición deportiva son impulsores clave en esta región. Estos productos están fácilmente disponibles a través de varios canales, incluidos supermercados, tiendas de nutrición deportiva, minoristas en línea y tiendas de conveniencia, lo que facilita que los consumidores los incorporen a sus rutinas.&lt;/li&gt;&lt;li&gt;La creciente participación en actividades recreativas como correr, andar en bicicleta y yoga expande el mercado de productos de nutrición deportiva más allá de los atletas profesionales, atendiendo a un grupo demográfico más amplio de entusiastas del fitness.&lt;/li&gt;&lt;li&gt;Además, el creciente crecimiento del comercio electrónico en la región está contribuyendo al crecimiento del mercado en la región durante el período de pronóstico. Por ejemplo, la Oficina del Censo del Departamento de Comercio informó que las ventas minoristas de comercio electrónico en Estados Unidos durante el primer trimestre de 2024, ajustadas por la variación estacional pero no por los cambios de precios, alcanzaron los 289.200 millones de dólares, lo que supone un aumento del 2,1 por ciento (±0,7 %) con respecto al cuarto trimestre de 2023.&lt;/li&gt;&lt;li&gt;Los consumidores de América del Norte buscan cada vez más productos funcionales y personalizados que aborden necesidades específicas como el control de peso, el desarrollo muscular o una mejor recuperación. Los planes de nutrición personalizados y los servicios basados en suscripción para la nutrición deportiva están ganando terreno, lo que refleja la demanda de soluciones a medida.&lt;/li&gt;&lt;li&gt;Además, el creciente enfoque en la ingesta de proteínas para el crecimiento muscular y la salud general impulsa la demanda de productos ricos en proteínas, como barras de proteínas, polvos y suplementos. Esta tendencia subraya la importancia de las proteínas en la nutrición deportiva, impulsando el mercado hacia adelante.&lt;/li&gt;&lt;/ul&gt;&lt;h2&gt;Mercado mundial de nutrición deportiva: análisis de segmentación&lt;/h2&gt;&lt;p&gt;El mercado mundial de nutrición deportiva está segmentado según el tipo de producto, la demografía del usuario final, el canal de distribución y la geografía.&lt;/p&gt;&lt;p&gt;&lt;/p&gt;&lt;h3&gt;Mercado de nutrición deportiva, por tipo de producto&lt;/h3&gt;&lt;ul&gt;&lt;li&gt;Polvos de proteína&lt;/li&gt;&lt;li&gt;Bebidas deportivas&lt;/li&gt;&lt;li&gt;Barritas y geles energéticos&lt;/li&gt;&lt;li&gt;Suplementos deportivos&lt;/li&gt;&lt;li&gt;Productos sustitutivos de comidas&lt;/li&gt;&lt;li&gt;Vitaminas y minerales&lt;/li&gt;&lt;/ul&gt;&lt;p&gt;Según el tipo de producto, el mercado mundial de nutrición deportiva se bifurca en polvos de proteína, bebidas deportivas, barritas y geles energéticos, suplementos deportivos, productos sustitutivos de comidas y vitaminas y minerales. El segmento de suplementos deportivos está experimentando un crecimiento significativo en el mercado mundial de nutrición deportiva impulsado por una mayor conciencia de la salud y el fitness, junto con la amplia disponibilidad de estos productos en el mercado. La proliferación de gimnasios y centros de fitness también contribuye significativamente a este crecimiento. Además, se espera que la investigación en curso sobre nuevos ingredientes y el lanzamiento continuo de nuevos productos impulsen aún más la expansión de la industria en el futuro previsible. Por ejemplo, en julio de 2021, Science in Sports presentó una nueva línea de productos llamada Beta Fuel, que presenta una mezcla de fructosa de 1 parte y maltodextrinas de 2 partes, diseñada específicamente para atletas.&lt;/p&gt;&lt;h3&gt;Mercado de nutrición deportiva, por demografía del usuario final&lt;/h3&gt;&lt;ul&gt;&lt;li&gt;Atletas&lt;/li&gt;&lt;li&gt;Culturistas y entusiastas del fitness&lt;/li&gt;&lt;li&gt;Participantes de deportes recreativos&lt;/li&gt;&lt;/ul&gt;&lt;p&gt;Según la demografía del usuario final, el mercado mundial de nutrición deportiva se bifurca en atletas, culturistas y entusiastas del fitness y participantes de deportes recreativos. El segmento de participantes de deportes recreativos en el mercado mundial de nutrición deportiva se debe a la creciente necesidad de productos diseñados para apoyar la salud general, mejorar la resistencia y facilitar la recuperación posterior al entrenamiento para las personas que participan en actividades recreativas como correr, andar en bicicleta, nadar y deportes de equipo. Esta demanda subraya la importancia de las soluciones nutricionales que pueden mejorar el rendimiento y ayudar en la recuperación. Entre los productos buscados se encuentran las barras energéticas, las bebidas deportivas, las barras de proteínas que contienen niveles moderados de proteínas, las tabletas de hidratación y los productos de recuperación especializados destinados a reducir el dolor muscular y apoyar la recuperación física general. Estas ofertas atienden las diversas necesidades de las personas activas que buscan mantener una salud y un rendimiento óptimos durante y después del esfuerzo físico.&lt;/p&gt;&lt;h3&gt;Mercado de nutrición deportiva, por canal de distribución&lt;/h3&gt;&lt;ul&gt;&lt;li&gt;Minoristas en línea&lt;/li&gt;&lt;li&gt;Tiendas físicas&lt;/li&gt;&lt;li&gt;Gimnasios y centros de fitness&lt;/li&gt;&lt;li&gt;Tiendas especializadas&lt;/li&gt;&lt;/ul&gt;&lt;p&gt;Según el canal de distribución, el mercado mundial de nutrición deportiva se divide en minoristas en línea, tiendas físicas, gimnasios y centros de fitness, y tiendas especializadas. El segmento de tiendas físicas está mostrando un crecimiento significativo en el mercado mundial de nutrición deportiva debido a la presencia de numerosas tiendas especializadas e institutos de fitness. Estos establecimientos desempeñan un papel crucial en la expansión del acceso de los consumidores a los productos de nutrición deportiva y en la mejora de su experiencia de compra en general. Las tiendas minoristas son fundamentales para impulsar la participación del cliente a través de interacciones personalizadas y de la provisión de experiencias prácticas con los productos. Este compromiso directo ayuda a generar confianza en el consumidor, que es un factor fundamental que impulsa el crecimiento en este canal.&lt;/p&gt;&lt;h3&gt;Actores clave&lt;/h3&gt;&lt;p&gt;El informe del estudio “Mercado global de nutrición deportiva” proporcionará información valiosa que enfatiza el mercado global. Los principales actores del mercado son&lt;strong&gt; &lt;em&gt;PepsiCo, The Coca-Cola Company, Abbott Nutrition, Glanbia Plc., Post Holdings, Clif Bar, MusclePharm, Quest Nutrition, Iovate Health Sciences, General Nutrition Centers (GNC), BA Sports Nutrition, The Bountiful Company.&lt;/em&gt;&lt;/strong&gt;&lt;/p&gt;&lt;p&gt;Nuestro análisis de mercado también incluye una sección dedicada exclusivamente a estos actores principales en la que nuestros analistas brindan una perspectiva de los estados financieros de todos los actores principales, junto con la evaluación comparativa de productos y el análisis FODA.&lt;/p&gt;&lt;h3&gt;Evolución reciente del mercado global de nutrición deportiva&lt;/h3&gt;&lt;p&gt;&lt;/p&gt;&lt;/div&gt;</t>
  </si>
  <si>
    <t>&lt;div class=""&gt;&lt;h2&gt;Tamaño y pronóstico del mercado del bronce&lt;/h2&gt;&lt;p&gt;El tamaño del mercado del bronce se valoró en USD 10.07 mil millones en 2023 y se proyecta que alcance los &lt;strong&gt;&lt;span style="color: #993300;"&gt;140.70 mil millones de dólares para 2030,&lt;/span&gt;&lt;/strong&gt; creciendo a una &lt;strong&gt;&lt;span style="color: #993300;"&gt;CAGR del 5,1%&lt;/span&gt;&lt;/strong&gt; durante el período de pronóstico 2024-2030.&lt;/p&gt;&lt;p&gt;El mercado del bronce abarca los patrones de comercio y consumo globales del bronce, una aleación versátil compuesta principalmente de cobre y estaño. El bronce se usa ampliamente en varias industrias, incluidas la construcción, la fabricación, la industria aeroespacial y el arte, debido a su excepcional durabilidad, maleabilidad y propiedades de resistencia a la corrosión. Su importancia histórica, junto con los avances tecnológicos modernos, sigue impulsando la demanda de productos de bronce en todo el mundo.&lt;/p&gt;&lt;p&gt;&lt;/p&gt;&lt;p style="text-align: center;"&gt; &lt;/p&gt;&lt;div class="btn-wrap text-center" id="bnthid"&gt;&lt;label style="padding-right:5px;margin-bottom: 10px;"&gt;&lt;b&gt;Para obtener un análisis detallado: &lt;noscript&gt;&lt;/noscript&gt; &lt;/b&gt;&lt;/label&gt;&lt;/div&gt;&lt;p&gt;&lt;/p&gt;&lt;h3&gt;Impulsores del mercado mundial del bronce&lt;/h3&gt;&lt;p&gt;Los impulsores del mercado del bronce pueden verse influenciados por varios factores. Estos pueden incluir:&lt;/p&gt;&lt;ul&gt;&lt;li&gt;&lt;strong&gt;Aplicaciones en la industria:&lt;/strong&gt; Debido a su excepcional resistencia, resistencia a la corrosión y conductividad térmica, el bronce se utiliza ampliamente en la producción de conectores eléctricos, bujes, válvulas, accesorios y cojinetes.&lt;/li&gt;&lt;li&gt;&lt;strong&gt;Sector de la construcción:&lt;/strong&gt; Debido a que el bronce es un material deseable para instalaciones al aire libre debido a su longevidad, atractivo estético y resistencia a la corrosión, se utiliza en aplicaciones arquitectónicas, esculturas y elementos ornamentales en la industria de la construcción.&lt;/li&gt;&lt;li&gt;&lt;strong&gt;Demanda de la industria marina:&lt;/strong&gt; El bronce tiene una gran demanda en la industria marina debido a su resistencia a la corrosión, particularmente en entornos de agua salada. Esto lo convierte en un material popular para aplicaciones marinas como hélices de barcos, hardware marino y accesorios.&lt;/li&gt;&lt;li&gt;&lt;strong&gt;Necesidad creciente de bujes y cojinetes:&lt;/strong&gt; En aplicaciones automotrices y mecánicas, los bujes y cojinetes de bronce son piezas esenciales. Se prevé que la necesidad de cojinetes y bujes de bronce aumentará junto con el crecimiento de la industria automotriz y otros sectores industriales.&lt;/li&gt;&lt;li&gt;&lt;strong&gt;Sector de energía renovable:&lt;/strong&gt; Los componentes para sistemas de energía renovable, como los marcos de paneles solares y turbinas eólicas, se fabrican con bronce. La demanda de bronce en esta industria probablemente se verá impulsada por el énfasis global en las fuentes de energía renovable.&lt;/li&gt;&lt;li&gt;La generación de energía, el transporte y las telecomunicaciones son solo algunas de las aplicaciones eléctricas y electrónicas que utilizan la excepcional conductividad eléctrica y resistencia a la corrosión del bronce. Estas propiedades también son la razón por la que el bronce se utiliza en conectores y terminales eléctricos.&lt;/li&gt;&lt;li&gt;&lt;strong&gt;Arte y joyería:&lt;/strong&gt; Debido a su maleabilidad, apariencia atractiva y capacidad para mantener detalles minuciosos, el bronce se ha utilizado durante mucho tiempo en la fabricación de arte y joyería. La expansión del mercado del bronce se ve facilitada por la demanda del metal en las industrias de la joyería y el arte.&lt;/li&gt;&lt;li&gt;&lt;strong&gt;Desarrollo de infraestructura:&lt;/strong&gt; Los proyectos que incluyen la construcción de monumentos, tuberías y puentes dependen en gran medida del bronce. Es probable que aumente la demanda de bronce en aplicaciones arquitectónicas y de construcción a medida que los gobiernos de todo el mundo financien iniciativas de infraestructura.&lt;/li&gt;&lt;li&gt;&lt;strong&gt;Desarrollos tecnológicos:&lt;/strong&gt; las cualidades y capacidades del bronce están mejorando gracias a los continuos avances tecnológicos en metalurgia y procesos de producción, lo que aumenta sus usos potenciales e impulsa la expansión del mercado.&lt;/li&gt;&lt;li&gt;&lt;strong&gt;Crecimiento económico mundial:&lt;/strong&gt; a medida que las industrias florecen y se inician proyectos de desarrollo de infraestructura, existe una mayor demanda de bronce en una variedad de sectores debido al crecimiento económico general y la industrialización en las economías emergentes.&lt;/li&gt;&lt;/ul&gt;&lt;h3&gt;Restricciones del mercado mundial del bronce&lt;/h3&gt;&lt;p&gt;Varios factores pueden actuar como restricciones o desafíos para el mercado del bronce. Estos pueden incluir:&lt;/p&gt;&lt;ul&gt;&lt;li&gt;&lt;strong&gt;Variaciones de costos en las materias primas:&lt;/strong&gt; el mercado mundial de materias primas afecta el precio del cobre y el estaño, que son los dos principales ingredientes del bronce. Los márgenes de beneficio de los fabricantes y el coste de producción de los productos de bronce pueden verse afectados por esta volatilidad.&lt;/li&gt;&lt;li&gt;&lt;strong&gt;Competencia de materiales alternativos:&lt;/strong&gt; En una variedad de aplicaciones, los plásticos de ingeniería, el acero inoxidable y el aluminio se encuentran entre los materiales alternativos con los que debe competir el bronce. El mercado del bronce puede enfrentarse a la competencia de estos materiales, que podrían ofrecer calidades equivalentes a precios más baratos.&lt;/li&gt;&lt;li&gt;&lt;strong&gt;Normas medioambientales:&lt;/strong&gt; El mercado del bronce puede verse afectado por las normas medioambientales diseñadas para promover la sostenibilidad y reducir las emisiones. Los fabricantes pueden incurrir en mayores costes operativos para cumplir con las estrictas normas relativas a la extracción, producción y eliminación de los productos de bronce.&lt;/li&gt;&lt;li&gt;&lt;strong&gt;Sustitución en aplicaciones específicas:&lt;/strong&gt; Se pueden utilizar materiales más ligeros, incluidos los compuestos o polímeros, en lugar del bronce en aplicaciones específicas, especialmente aquellas en las que la reducción de peso es crucial. El potencial de crecimiento del mercado del bronce en determinadas industrias puede verse limitado por esta tendencia de sustitución.&lt;/li&gt;&lt;li&gt;&lt;strong&gt;Desaceleración en las industrias de usuarios finales:&lt;/strong&gt; la demanda de productos de bronce puede disminuir como resultado de recesiones económicas o desaceleraciones en importantes industrias de usuarios finales, como la fabricación, la automoción y la construcción. Esto puede tener un efecto perjudicial en el crecimiento general del mercado del bronce.&lt;/li&gt;&lt;li&gt;&lt;strong&gt;Interrupciones de la cadena de suministro:&lt;/strong&gt; la disponibilidad de materias primas y componentes necesarios para la fabricación de bronce puede verse afectada por interrupciones de la cadena de suministro, como huelgas laborales, catástrofes naturales o retrasos en el transporte. Estas interrupciones pueden provocar aumentos de costos y retrasos en la fabricación.&lt;/li&gt;&lt;li&gt;&lt;strong&gt;Infraestructura de reciclaje limitada:&lt;/strong&gt; aunque el bronce se puede reciclar, las tasas a las que se reciclan los artículos de bronce pueden verse obstaculizadas por una infraestructura de reciclaje ineficaz. Esto puede aumentar la necesidad de materias primas fundamentales, acelerar el agotamiento de los recursos y tener efectos negativos sobre el medio ambiente.&lt;/li&gt;&lt;li&gt;&lt;strong&gt;Percepción y conciencia:&lt;/strong&gt; la forma en que las personas ven y conocen el bronce como una opción material podría influir en la cantidad de demanda que existe para él. Los conceptos erróneos sobre las características del bronce o las preocupaciones sobre su aparente estado anticuado en comparación con los materiales contemporáneos pueden influir ocasionalmente en las elecciones de los clientes y la demanda del mercado.&lt;/li&gt;&lt;li&gt;&lt;strong&gt;Dinámica del comercio global:&lt;/strong&gt; la dinámica de la oferta y los precios del mercado puede verse afectada por las tensiones comerciales, los aranceles y los eventos geopolíticos que alteran los flujos comerciales globales de bronce y sus materias primas. Las empresas que operan en el mercado del bronce pueden enfrentar dificultades como resultado de las incertidumbres en torno a las leyes comerciales y las relaciones internacionales.&lt;/li&gt;&lt;li&gt;&lt;strong&gt;Desarrollos tecnológicos en materiales competitivos:&lt;/strong&gt; los desarrollos en curso en la fabricación y la ciencia de los materiales podrían dar como resultado la creación de nuevos materiales con mejores cualidades que el bronce. La cuota de mercado del bronce puede verse amenazada por estos avances técnicos en diversas aplicaciones.&lt;/li&gt;&lt;/ul&gt;&lt;h3&gt;Análisis de la segmentación del mercado mundial del bronce&lt;/h3&gt;&lt;p&gt;El mercado mundial del bronce está segmentado en función del tipo, la aplicación, la industria del usuario final y la geografía.&lt;/p&gt;&lt;p&gt;&lt;/p&gt;&lt;h3&gt;Mercado del bronce, por tipo&lt;/h3&gt;&lt;ul&gt;&lt;li&gt;&lt;strong&gt;Bronce fosforoso&lt;/strong&gt;: contiene fósforo, lo que ofrece una mayor resistencia, resistencia al desgaste y resistencia a la corrosión. Se utiliza habitualmente en componentes eléctricos, resortes y aplicaciones marinas.&lt;/li&gt;&lt;li&gt;&lt;strong&gt;Bronce de aluminio&lt;/strong&gt;: contiene aluminio, lo que ofrece una alta resistencia, resistencia a la corrosión y una excelente conductividad térmica. Se utiliza ampliamente en las industrias marina, aeroespacial y de procesamiento químico.&lt;/li&gt;&lt;li&gt;&lt;strong&gt;Bronce de silicio&lt;/strong&gt;: contiene silicio, lo que ofrece una fluidez y soldabilidad mejoradas. Se utiliza a menudo en aplicaciones de fundición, como esculturas, obras de arte y elementos arquitectónicos.&lt;/li&gt;&lt;/ul&gt;&lt;h3&gt;Mercado del bronce, por aplicación&lt;/h3&gt;&lt;ul&gt;&lt;li&gt;&lt;strong&gt;Aplicaciones industriales&lt;/strong&gt;: incluye cojinetes, bujes, válvulas, accesorios y componentes de maquinaria utilizados en diversas industrias, como la automotriz, la aeroespacial y la fabricación.&lt;/li&gt;&lt;li&gt;&lt;strong&gt;Construcción&lt;/strong&gt;: incluye elementos arquitectónicos, esculturas, artículos decorativos y componentes de construcción donde el bronce se valora por su atractivo estético, durabilidad y resistencia a la corrosión.&lt;/li&gt;&lt;li&gt;&lt;strong&gt;Marina&lt;/strong&gt;: incluye hardware marino, hélices de barcos y accesorios submarinos donde la resistencia del bronce a la corrosión en entornos de agua salada es crucial.&lt;/li&gt;&lt;li&gt;&lt;strong&gt;Eléctrica y electrónica&lt;/strong&gt;: incluye conectores eléctricos, terminales y componentes debido a la excelente conductividad eléctrica y resistencia a la corrosión del bronce.&lt;/li&gt;&lt;li&gt;&lt;strong&gt;Automotriz&lt;/strong&gt;: incluye componentes como cojinetes, bujes y engranajes utilizados en Motores, transmisiones y chasis de automóviles por su resistencia al desgaste y propiedades de fuerza.&lt;/li&gt;&lt;/ul&gt;&lt;h3&gt;Mercado de bronce, por industria de usuario final&lt;/h3&gt;&lt;ul&gt;&lt;li&gt;&lt;strong&gt;Fabricación&lt;/strong&gt;: el bronce se utiliza en varios procesos de fabricación de componentes de maquinaria, cojinetes y bujes debido a su fuerza y resistencia al desgaste.&lt;/li&gt;&lt;li&gt;&lt;strong&gt;Aeroespacial&lt;/strong&gt;: el bronce se utiliza en aplicaciones aeroespaciales por su alta relación resistencia-peso, resistencia a la corrosión y conductividad térmica.&lt;/li&gt;&lt;li&gt;&lt;strong&gt;Automotriz&lt;/strong&gt;: los componentes de bronce se utilizan en la fabricación de automóviles para piezas de motor, cojinetes y componentes de transmisión.&lt;/li&gt;&lt;li&gt;&lt;strong&gt;Marina&lt;/strong&gt;: el bronce se usa ampliamente en la industria marina para hardware marino, hélices y accesorios debido a su resistencia a la corrosión en agua de mar.&lt;/li&gt;&lt;li&gt;&lt;strong&gt;Eléctrica y electrónica&lt;/strong&gt;: el bronce se utiliza en conectores eléctricos, terminales e interruptores debido a su excelente conductividad eléctrica y resistencia a la corrosión. Resistencia.&lt;/li&gt;&lt;li&gt;&lt;strong&gt;Construcción&lt;/strong&gt;: El bronce se utiliza en aplicaciones arquitectónicas por su atractivo estético, durabilidad y resistencia a la corrosión en ambientes exteriores.&lt;/li&gt;&lt;/ul&gt;&lt;h3&gt;Mercado del bronce, geografía&lt;/h3&gt;&lt;ul&gt;&lt;li&gt;&lt;strong&gt;América del Norte: &lt;/strong&gt;Condiciones del mercado y demanda en Estados Unidos, Canadá y México.&lt;/li&gt;&lt;li&gt;&lt;strong&gt;Europa: &lt;/strong&gt;Análisis del mercado del bronce en los países europeos.&lt;/li&gt;&lt;li&gt;&lt;strong&gt;Asia-Pacífico: &lt;/strong&gt;Enfocándose en países como China, India, Japón, Corea del Sur y otros.&lt;/li&gt;&lt;li&gt;&lt;strong&gt;Medio Oriente y África: &lt;/strong&gt;Examen de la dinámica del mercado en las regiones de Medio Oriente y África.&lt;/li&gt;&lt;li&gt;&lt;strong&gt;América Latina: &lt;/strong&gt;Cobertura de las tendencias y desarrollos del mercado en países de América Latina.&lt;/li&gt;&lt;/ul&gt;&lt;h3&gt;Actores clave&lt;strong&gt;&lt;/strong&gt;&lt;/h3&gt;&lt;p&gt;Los principales actores en el mercado del bronce son:&lt;/p&gt;&lt;ul&gt;&lt;li&gt;Aviva Metales&lt;/li&gt;&lt;li&gt;BOWAY&lt;/li&gt;&lt;li&gt;Farmer's Copper Ltd.&lt;/li&gt;&lt;li&gt;Diehl Stiftung &amp;amp; Co. KG&lt;/li&gt;&lt;li&gt;NINGBO XINGYE SHENGTAI GROUP CO. LTD.&lt;/li&gt;&lt;li&gt;KME Germany GMBH &amp;amp; Co. KG&lt;/li&gt;&lt;li&gt;Lebronze Alloys&lt;/li&gt;&lt;li&gt;National Bronze &amp;amp; Metales, Inc.&lt;/li&gt;&lt;li&gt;Wieland Metals Inc.&lt;/li&gt;&lt;li&gt;PMX Industries Inc.&lt;/li&gt;&lt;li&gt;LDM BV&lt;/li&gt;&lt;li&gt;Concast Metal Products Co.&lt;/li&gt;&lt;/ul&gt;&lt;h3&gt;Alcance del informe&lt;/h3&gt;&lt;div class="row"&gt;&lt;div class="col-sm-12"&gt;&lt;table border="1"&gt;&lt;tbody&gt;&lt;tr&gt;&lt;th&gt;ATRIBUTOS DEL INFORME&lt;/th&gt;&lt;th&gt;DETALLES&lt;/th&gt;&lt;/tr&gt;&lt;tr&gt;&lt;td&gt;Período de estudio&lt;/td&gt;&lt;td&gt;&lt;p&gt;2020-2030&lt;/p&gt;&lt;/td&gt;&lt;/tr&gt;&lt;tr&gt;&lt;td&gt;Año base&lt;/td&gt;&lt;td&gt;&lt;p&gt;2023&lt;/p&gt;&lt;/td&gt;&lt;/tr&gt;&lt;tr&gt;&lt;td&gt;Período de pronóstico&lt;/td&gt;&lt;td&gt;&lt;p&gt;2024-2030&lt;/p&gt;&lt;/td&gt;&lt;/tr&gt;&lt;tr&gt;&lt;td&gt;Histórico Período&lt;/td&gt;&lt;td&gt;&lt;p&gt;2020-2022&lt;/p&gt;&lt;/td&gt;&lt;/tr&gt;&lt;tr&gt;&lt;td&gt;Unidad&lt;/td&gt;&lt;td&gt;&lt;p&gt;Valor (miles de millones de USD)&lt;/p&gt;&lt;/td&gt;&lt;/tr&gt;&lt;tr&gt;&lt;td&gt;Empresas clave analizadas&lt;/td&gt;&lt;td&gt;&lt;p&gt;Aviva Metals, BOWAY, Farmer's Copper Ltd., Diehl Stiftung &amp;amp; Co. KG, NINGBO XINGYE SHENGTAI GROUP CO. LTD., KME Germany GMBH &amp;amp; Co. KG, Lebronze Alloys, National Bronze &amp;amp; Metals, Inc.&lt;/p&gt;&lt;/td&gt;&lt;/tr&gt;&lt;tr&gt;&lt;td&gt;Segmentos cubiertos&lt;/td&gt;&lt;td&gt;&lt;p&gt;Por tipo, por aplicación, por industria del usuario final y por geografía&lt;/p&gt;&lt;/td&gt;&lt;/tr&gt;&lt;tr&gt;&lt;td&gt;Alcance de personalización&lt;/td&gt;&lt;td&gt;&lt;p&gt;Personalización gratuita del informe (equivalente a hasta 4 días hábiles del analista) con la compra. Adición o modificación del alcance del país, región y segmento.&lt;/p&gt;&lt;/td&gt;&lt;/tr&gt;&lt;/tbody&gt;&lt;/table&gt;&lt;/div&gt;&lt;/div&gt;&lt;h3&gt;Conclusión&lt;/h3&gt;&lt;p&gt;El mercado del bronce está preparado para un crecimiento constante impulsado por los continuos desarrollos de infraestructura, el aumento de las aplicaciones industriales y las crecientes preferencias de los consumidores por materiales estéticamente agradables y duraderos. A medida que los actores clave innovan y expanden sus carteras de productos para satisfacer los diversos requisitos de los usuarios finales, se espera que el mercado sea testigo de una expansión sostenida en el futuro previsible.&lt;/p&gt;&lt;h4&gt;&lt;strong&gt;Metodología de investigación de la investigación de mercado:&lt;/h4&gt;&lt;p&gt;Para saber más sobre la metodología de investigación y otros aspectos del estudio de investigación, póngase en contacto con nuestro &lt;strong&gt;.&lt;/strong&gt;&lt;/p&gt;&lt;h4&gt;Razones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sea testigo del crecimiento más rápido y que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empresas perfiladas Amplios perfiles de empresas que comprenden descripción general de la empresa, información sobre la empresa, evaluación comparativa de productos y análisis FODA de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</si>
  <si>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enfriadores&lt;/h2&gt;&lt;p&gt;El tamaño del mercado de enfriadores se valoró en USD 9.81 mil millones en 2024 y se proyecta que alcance los &lt;span style="color: #993300;"&gt;&lt;strong&gt;13.3 mil millones de USD para 2031,&lt;/strong&gt;&lt;/span&gt; creciendo a una &lt;span style="color: #993300;"&gt;&lt;strong&gt;CAGR del 3,88 % entre 2024 y 2031.&lt;/strong&gt;&lt;/span&gt;&lt;/p&gt;&lt;ul&gt;&lt;li&gt;Un enfriador es un componente crítico en los sistemas HVAC (calefacción, ventilación y aire acondicionado). Los enfriadores son dispositivos diseñados para eliminar el calor de un líquido a través de un ciclo de refrigeración por compresión de vapor o absorción. Luego, este líquido enfriado circula a través de intercambiadores de calor para enfriar el aire o el equipo de proceso.&lt;/li&gt;&lt;li&gt;Hay dos tipos principales de enfriadores: enfriadores por compresión de vapor y enfriadores por absorción. Los enfriadores por compresión de vapor utilizan compresores mecánicos, mientras que los enfriadores por absorción utilizan una fuente de calor para impulsar el ciclo de refrigeración, generalmente utilizando agua y un fluido secundario como el bromuro de litio.&lt;/li&gt;&lt;li&gt;Los enfriadores se utilizan ampliamente en entornos industriales y comerciales para acondicionar el aire de grandes edificios, enfriar procesos de fabricación y proporcionar agua fría para diversas aplicaciones, como moldeo por inyección de plástico, enchapado de metales y procesamiento de alimentos y bebidas.&lt;/li&gt;&lt;li&gt;Los componentes clave de un enfriador incluyen el evaporador, el compresor, el condensador y la válvula de expansión. El evaporador absorbe el calor del líquido frío, el compresor bombea el refrigerante a través del sistema, el condensador libera el calor absorbido fuera del sistema y la válvula de expansión controla el flujo de refrigerante hacia el evaporador.&lt;/li&gt;&lt;li&gt;Los enfriadores se clasifican en función de su capacidad de enfriamiento, medida en toneladas de refrigeración o BTU (unidades térmicas británicas) por hora. La eficiencia generalmente se mide mediante el coeficiente de rendimiento (COP) o el índice de eficiencia energética (EER). Los modelos de mayor eficiencia reducen el consumo de energía y los costos operativos.&lt;/li&gt;&lt;li&gt;Los enfriadores pueden utilizar aire, agua o enfriamiento por evaporación para eliminar el calor del refrigerante. Los enfriadores enfriados por aire utilizan ventiladores para disipar el calor en el aire ambiente, mientras que los enfriadores enfriados por agua utilizan agua de una torre de enfriamiento. Los enfriadores evaporativos mejoran la eficiencia de enfriamiento al utilizar la evaporación del agua.&lt;/li&gt;&lt;/ul&gt;&lt;p&gt;&lt;/p&gt;&lt;div class="btn-wrap text-center" id="bnthid"&gt;&lt;label style="padding-right:5px;margin-bottom: 10px;"&gt;&lt;b&gt;Para obtener más información: &lt;noscript&gt;&lt;/noscript&gt;&lt;/b&gt;&lt;/label&gt;&lt;/div&gt;&lt;p&gt;&lt;/p&gt;&lt;h2&gt;Dinámica del mercado global de enfriadores&lt;/h2&gt;&lt;p&gt;La dinámica clave del mercado que está dando forma al mercado global de enfriadores incluye:&lt;/p&gt;&lt;h3&gt;Impulsores clave del mercado&lt;/h3&gt;&lt;ul&gt;&lt;li&gt;&lt;strong&gt;Creciente necesidad de refrigeración y aire acondicionado:&lt;/strong&gt; la necesidad de enfriadores está impulsada por la creciente demanda de sistemas de refrigeración y aire acondicionado en una variedad de industrias, incluidos los sectores comercial, industrial y residencial.&lt;/li&gt;&lt;li&gt;&lt;strong&gt;Desarrollo en el sector de la construcción:&lt;/strong&gt; el crecimiento del sector de la construcción, particularmente en las naciones emergentes, impulsa la demanda de enfriadores para los nuevos Sistemas de HVAC (calefacción, ventilación y aire acondicionado) para proyectos de construcción e infraestructura.&lt;/li&gt;&lt;li&gt;&lt;strong&gt;Urbanización con industrialización:&lt;/strong&gt; la necesidad de soluciones de refrigeración en fábricas, plantas de fabricación, centros de datos y complejos comerciales se ve impulsada por la rápida industrialización y urbanización, que a su vez impulsa la expansión del mercado de enfriadores.&lt;/li&gt;&lt;li&gt;&lt;strong&gt;Un énfasis creciente en la conservación de energía:&lt;/strong&gt; los enfriadores de alta eficiencia se están volviendo cada vez más populares a medida que las prácticas ambientales y las soluciones de eficiencia energética ganan terreno. Los enfriadores energéticamente eficientes ayudan a las empresas a reducir los gastos asociados con las operaciones y a cumplir con los estándares ambientales.&lt;/li&gt;&lt;li&gt;&lt;strong&gt;Crecimiento en la industria de la salud:&lt;/strong&gt; Existe una creciente necesidad de enfriadores a medida que las instalaciones médicas, los hospitales y los laboratorios se extienden por todo el mundo para mantener un control preciso de la temperatura para la investigación, el equipo médico y la comodidad del paciente.&lt;/li&gt;&lt;li&gt;&lt;strong&gt;Necesidades de enfriamiento del centro de datos:&lt;/strong&gt; La necesidad de enfriadores de la industria de la tecnología de la información se ve impulsada por el crecimiento de los centros de datos y la creciente necesidad de soluciones de enfriamiento efectivas para evitar que el equipo de TI se sobrecaliente.&lt;/li&gt;&lt;li&gt;Mejoras en la tecnología de los sistemas de enfriadores:&lt;/strong&gt; El uso de tecnologías de enfriadores sofisticadas está siendo impulsado por avances técnicos continuos, como el desarrollo de enfriadores inteligentes y vinculados, que mejoran el rendimiento, el control y la supervisión del sistema.&lt;/li&gt;&lt;li&gt;&lt;strong&gt;Regulaciones gubernamentales sobre refrigerantes:&lt;/strong&gt; La adopción de refrigerantes respetuosos con el medio ambiente en los enfriadores se fomenta mediante estrictas restricciones ambientales y planes de eliminación gradual de refrigerantes, como los hidroclorofluorocarbonos (HCFC) y clorofluorocarbonos (CFC).&lt;/li&gt;&lt;/ul&gt;&lt;h3&gt;Principales desafíos:&lt;/h3&gt;&lt;ul&gt;&lt;li&gt;&lt;strong&gt;Costos iniciales exorbitantes:&lt;/strong&gt; para ciertos usuarios finales, el costo inicial de comprar e instalar enfriadores, especialmente los modelos de gran capacidad o de bajo consumo de energía, puede ser un obstáculo importante. Los gastos iniciales exorbitantes podrían desanimar a los clientes potenciales, especialmente en sectores conscientes del presupuesto.&lt;/li&gt;&lt;li&gt;&lt;strong&gt;Inquietudes sobre el consumo de energía:&lt;/strong&gt; los enfriadores se reconocen como componentes de sistemas de calefacción, ventilación y aire acondicionado que consumen mucha energía, a pesar de las mejoras en la eficiencia energética. La adopción de enfriadores puede verse afectada por las preocupaciones sobre el uso excesivo de energía, particularmente en áreas con leyes energéticas estrictas.&lt;/li&gt;&lt;li&gt;&lt;strong&gt;Regulaciones sobre refrigerantes y sus efectos sobre el medio ambiente:&lt;/strong&gt; los productores de enfriadores enfrentan obstáculos debido a preocupaciones ambientales, como el efecto de los refrigerantes sobre el calentamiento global y el agotamiento del ozono. Es posible que la industria deba adoptar soluciones alternativas en respuesta a los cambios regulatorios y la eliminación gradual de refrigerantes específicos.&lt;/li&gt;&lt;li&gt;&lt;strong&gt;Costos crecientes de los refrigerantes:&lt;/strong&gt; los gastos en los que incurren los usuarios finales para operar sus negocios pueden aumentar debido a los costos de obtención de refrigerantes, en particular aquellos que cumplen con los requisitos ambientales. Las decisiones sobre mejoras e instalaciones de enfriadores pueden verse influenciadas por esta consideración de costos.&lt;/li&gt;&lt;li&gt;&lt;strong&gt;Costos de mantenimiento y servicios:&lt;/strong&gt; el costo total de propiedad de los enfriadores incluye los gastos de mantenimiento y servicio continuos, como inspecciones periódicas, reparaciones y reemplazos de componentes. Es posible que a ciertos clientes finales les resulte financieramente inviable mantener altos gastos de mantenimiento.&lt;/li&gt;&lt;li&gt;&lt;strong&gt;Modernización complicada de los sistemas actuales:&lt;/strong&gt; puede resultar difícil y costoso modernizar los sistemas HVAC antiguos con enfriadores nuevos o más eficientes energéticamente. Las limitaciones de espacio, los problemas de compatibilidad y las dificultades de integración del sistema pueden dificultar la modernización.&lt;/li&gt;&lt;li&gt;&lt;strong&gt;Métodos alternativos de refrigeración:&lt;/strong&gt; Los enfriadores tradicionales tienen alternativas gracias al desarrollo de tecnologías de refrigeración alternativas, incluidos los sistemas de flujo de refrigerante variable (VRF) y la refrigeración por evaporación. El mercado de enfriadores puede enfrentar dificultades debido a la aparición de otras tecnologías.&lt;/li&gt;&lt;li&gt;&lt;strong&gt;Ciclos de reemplazo extendidos:&lt;/strong&gt; Los enfriadores generalmente requieren ciclos de reemplazo prolongados y muchos de los sistemas actuales pueden seguir funcionando. La frecuencia de las nuevas instalaciones de enfriadores puede verse limitada por los ciclos de reemplazo más largos, lo que podría impedir la expansión del mercado.&lt;/li&gt;&lt;/ul&gt;&lt;h3&gt;Tendencias clave:&lt;/h3&gt;&lt;ul&gt;&lt;li&gt;&lt;strong&gt;Creciente demanda de enfriadores energéticamente eficientes:&lt;/strong&gt; Debido a las preocupaciones ambientales y al aumento de los costos de la energía, existe una creciente demanda de enfriadores que utilicen menos energía. Esto está dando lugar a avances en la tecnología de enfriadores, como el uso de variadores de velocidad y compresores inverter.&lt;/li&gt;&lt;li&gt;&lt;strong&gt;Auge de los refrigerantes naturales:&lt;/strong&gt; los refrigerantes tradicionales pueden tener un alto potencial de calentamiento global (GWP). Como resultado, hay un cambio hacia opciones más ecológicas como el amoníaco y el CO2, que están ganando terreno en el mercado de enfriadores.&lt;/li&gt;&lt;li&gt;&lt;strong&gt;Integración de controles avanzados y sistemas de monitoreo:&lt;/strong&gt; los enfriadores se están volviendo más sofisticados con la integración de controles avanzados y sistemas de monitoreo. Estos sistemas permiten la optimización en tiempo real del rendimiento del enfriador, la gestión remota y el mantenimiento predictivo.&lt;/li&gt;&lt;li&gt;&lt;strong&gt;Enfoque en diseños de enfriadores modulares:&lt;/strong&gt; los diseños de enfriadores modulares se están volviendo cada vez más populares debido a su escalabilidad y facilidad de instalación en aplicaciones con limitaciones de espacio. Estas unidades modulares se pueden agregar o quitar según sea necesario para cumplir con los requisitos de enfriamiento cambiantes.&lt;/li&gt;&lt;li&gt;&lt;strong&gt;Desarrollo de sistemas de enfriadores distribuidos:&lt;/strong&gt; en edificios grandes, los sistemas de enfriadores distribuidos están ganando terreno. Estos sistemas utilizan múltiples enfriadores más pequeños ubicados en todo el edificio en lugar de una unidad centralizada. Este enfoque puede mejorar la eficiencia y la redundancia.&lt;/li&gt;&lt;li&gt;&lt;strong&gt;Creciente popularidad de los modelos de enfriadores como servicio (CHaaS):&lt;/strong&gt; el modelo CHaaS es una tendencia emergente en la que los clientes pagan por la capacidad del enfriador como un servicio en lugar de comprar el equipo directamente. Este modelo ofrece costos iniciales reducidos y puede mejorar la gestión operativa para las empresas.&lt;/li&gt;&lt;li&gt;&lt;strong&gt;Los enfriadores con cojinetes magnéticos ganan terreno:&lt;/strong&gt; los enfriadores con cojinetes magnéticos están atrayendo interés debido a sus menores requisitos de mantenimiento y mayor eficiencia en comparación con los enfriadores con cojinetes refrigerantes tradicionales.&lt;/li&gt;&lt;li&gt;&lt;strong&gt;Creciente enfoque en enfriadores inteligentes:&lt;/strong&gt; con el auge de Internet de las cosas (IoT), existe un enfoque creciente en el desarrollo de enfriadores inteligentes. Estos sistemas inteligentes pueden recopilar y analizar datos para optimizar el rendimiento, identificar problemas potenciales y mejorar el funcionamiento general del enfriador.&lt;/li&gt;&lt;/ul&gt;&lt;h2&gt;Análisis regional del mercado global de enfriadores&lt;/h2&gt;&lt;p&gt;A continuación, se incluye un análisis regional más detallado del mercado global de enfriadores:&lt;/p&gt;&lt;h3&gt;América del Norte&lt;/h3&gt;&lt;ul&gt;&lt;li&gt;América del Norte domina significativamente el mercado de enfriadores y se espera que continúe su crecimiento durante el período de pronóstico, debido a varias variables.&lt;/li&gt;&lt;li&gt;América del Norte tiene un sector industrial altamente desarrollado que incluye manufactura, productos farmacéuticos y procesamiento de alimentos y bebidas, todos los cuales demandan soluciones de enfriamiento eficientes de los enfriadores.&lt;/li&gt;&lt;li&gt;La región está a la vanguardia de la innovación tecnológica, con empresas que invierten en el desarrollo y la implementación de sistemas de enfriadores innovadores y energéticamente eficientes.&lt;/li&gt;&lt;li&gt;Los estrictos controles sobre el uso de energía y las emisiones fomentan el uso de enfriadores de alta eficiencia que cumplen con los estándares ambientales al tiempo que reducen los gastos operativos.&lt;/li&gt;&lt;li&gt;La demanda de sistemas HVAC en edificios comerciales, centros de datos e instituciones de atención médica es alta, lo que requiere el uso de Enfriadores confiables y eficientes.&lt;/li&gt;&lt;li&gt;Muchos de los principales fabricantes y proveedores de enfriadores tienen su sede en América del Norte, lo que proporciona una cadena de suministro sólida y grandes redes de servicio para respaldar la expansión del mercado.&lt;/li&gt;&lt;li&gt;Varios esfuerzos e incentivos gubernamentales fomentan la eficiencia energética y el uso de tecnologías ecológicas, lo que aumenta la demanda de sistemas de enfriadores modernos.&lt;/li&gt;&lt;li&gt;La estabilidad económica de la región fomenta la inversión continua en infraestructura y desarrollos industriales, lo que resulta en una demanda constante de enfriadores.&lt;/li&gt;&lt;li&gt;Hay un fuerte énfasis en la eficiencia energética y la sostenibilidad, lo que fomenta el uso de nuevas tecnologías de enfriadores que ahorran energía.&lt;/li&gt;&lt;/ul&gt;&lt;h3&gt;Asia Pacífico&lt;/h3&gt;&lt;ul&gt;&lt;li&gt;Se anticipa que Asia Pacífico será la región de más rápido crecimiento en el mercado de enfriadores. La región de Asia Pacífico se está industrializando rápidamente, con una expansión considerable en sectores como la fabricación, los productos químicos y la electrónica, lo que aumenta la demanda de enfriadores industriales.&lt;/li&gt;&lt;li&gt;La rápida urbanización y los proyectos de infraestructura a gran escala, como edificios comerciales y centros comerciales, están impulsando la demanda de sistemas HVAC y enfriadores.&lt;/li&gt;&lt;li&gt;La creciente población de clase media en países como China e India está impulsando el gasto de los consumidores en bienes raíces, comercio minorista y atención médica, todo lo cual requiere soluciones de refrigeración efectivas.&lt;/li&gt;&lt;li&gt;Los gobiernos de la región están promulgando regulaciones para aumentar la eficiencia energética y reducir las emisiones de gases de efecto invernadero, apoyando el uso de tecnología de enfriadores sofisticada.&lt;/li&gt;&lt;li&gt;La infusión de inversión extranjera directa (IED) en numerosas industrias, incluidas la fabricación y los bienes raíces, está impulsando la demanda de tecnología de refrigeración innovadora en la región.&lt;/li&gt;&lt;li&gt;El crecimiento de los centros de datos para respaldar la economía digital de la región requiere soluciones de refrigeración fuertes y eficientes, lo que resulta en una demanda de enfriadores de alto rendimiento.&lt;/li&gt;&lt;li&gt;El mercado de enfriadores se está transformando por la mayor aceptación e implementación de Tecnologías contemporáneas y energéticamente eficientes, ya que las organizaciones buscan reducir los costos operativos y promover la sostenibilidad.&lt;/li&gt;&lt;li&gt;Las mejoras en las capacidades de fabricación locales están reduciendo los costos y haciendo que la tecnología de enfriadores modernos esté más disponible para una variedad más amplia de empresas en la región.&lt;/li&gt;&lt;/ul&gt;&lt;h2&gt;Mercado global de enfriadores: análisis de segmentación&lt;/h2&gt;&lt;p&gt;El mercado global de enfriadores está segmentado según la capacidad de fragancia para enfriamiento, el tipo de condensador, la aplicación y la geografía.&lt;/p&gt;&lt;h3&gt;&lt;/h3&gt;&lt;h3&gt;Mercado de enfriadores, por capacidad de enfriamiento&lt;/h3&gt;&lt;ul&gt;&lt;li&gt;Baja capacidad (hasta 100 toneladas)&lt;/li&gt;&lt;li&gt;Capacidad media (100 - 350 toneladas)&lt;/li&gt;&lt;li&gt;Alta capacidad (más de 350 toneladas)&lt;/li&gt;&lt;/ul&gt;&lt;p&gt;Según la capacidad de enfriamiento, el mercado se bifurca en baja capacidad (hasta 100 toneladas), capacidad media (100 - 350 toneladas) y alta capacidad (Más de 350 toneladas). El sector de capacidad media (100 – 350 toneladas) domina la industria de los enfriadores debido a su amplia gama de aplicaciones en edificios comerciales, centros de datos y procesos industriales de tamaño medio. Estos enfriadores logran un equilibrio entre eficiencia y capacidad, lo que los hace ideales para una variedad de aplicaciones de enfriamiento. El requisito de soluciones de enfriamiento energéticamente eficientes en instalaciones moderadamente grandes impulsa la adopción generalizada de enfriadores de capacidad media. Además, los desarrollos tecnológicos y las demandas regulatorias para mejorar la eficiencia energética aumentan su popularidad en el mercado.&lt;/p&gt;&lt;h3&gt;Mercado de enfriadores, por tipo de condensador&lt;/h3&gt;&lt;ul&gt;&lt;li&gt;Enfriadores enfriados por aire&lt;/li&gt;&lt;li&gt;Enfriadores enfriados por agua&lt;/li&gt;&lt;/ul&gt;&lt;p&gt;Según el tipo de condensador, el mercado se bifurca en enfriadores enfriados por aire y enfriadores enfriados por agua. Los enfriadores enfriados por agua dominan la industria de los enfriadores debido a su alta eficiencia energética y capacidad para manejar cargas de enfriamiento más altas, lo que los hace excelentes para aplicaciones comerciales industriales y de gran tamaño. Estos enfriadores son adecuados en áreas que cuentan con suministros de agua adecuados e infraestructura para sostener torres de enfriamiento. Su capacidad para proporcionar refrigeración constante a menores costes operativos y con un funcionamiento más silencioso que los sistemas refrigerados por aire contribuye a su posición dominante. Además, los avances en la tecnología de enfriadores refrigerados por agua y su amplia aplicación en sistemas HVAC para edificios de gran altura y grandes instalaciones les ayudan a mantener su liderazgo en el mercado.&lt;/p&gt;&lt;h3&gt;Mercado de enfriadores, por aplicación&lt;/h3&gt;&lt;ul&gt;&lt;li&gt;HVAC (calefacción, ventilación y aire acondicionado)&lt;/li&gt;&lt;li&gt;Refrigeración de procesos industriales&lt;/li&gt;&lt;li&gt;Instalaciones sanitarias&lt;/li&gt;&lt;li&gt;Sistemas de refrigeración urbana&lt;/li&gt;&lt;/ul&gt;&lt;p&gt;Según la aplicación, el mercado se bifurca en HVAC (calefacción, ventilación y aire acondicionado), refrigeración de procesos industriales, instalaciones sanitarias y sistemas de refrigeración urbana. El segmento HVAC domina el mercado de enfriadores debido a la amplia necesidad de gestión del clima en instalaciones residenciales, comerciales e industriales. Los enfriadores son componentes críticos de los sistemas HVAC, que ayudan a mantener temperaturas interiores ideales, proporcionar comodidad y garantizar la economía energética. El aumento de la construcción de edificios comerciales, centros comerciales y complejos de oficinas aumenta la demanda de enfriadores en aplicaciones de HVAC. Las mejoras tecnológicas y las obligaciones regulatorias para edificios energéticamente eficientes están impulsando la adopción de enfriadores en la industria de HVAC. Además, la creciente tendencia hacia edificios inteligentes y sostenibles fortalece la posición de mercado de este segmento.&lt;/p&gt;&lt;h3&gt;Mercado de enfriadores, por geografía&lt;/h3&gt;&lt;ul&gt;&lt;li&gt;América del Norte&lt;/li&gt;&lt;li&gt;Europa&lt;/li&gt;&lt;li&gt;Asia Pacífico&lt;/li&gt;&lt;li&gt;Resto del mundo&lt;/li&gt;&lt;/ul&gt;&lt;p&gt;Según la geografía, el mercado global de enfriadores se clasifica en América del Norte, Europa, Asia Pacífico y el resto del mundo. América del Norte domina significativamente el mercado de enfriadores y se espera que continúe su crecimiento durante el período de pronóstico, debido a varias variables. América del Norte tiene un sector industrial altamente desarrollado que incluye fabricación, productos farmacéuticos y procesamiento de alimentos y bebidas, todos los cuales demandan soluciones de enfriamiento eficientes de enfriadores. La región está a la vanguardia de la innovación tecnológica, con empresas que invierten en el desarrollo y la implementación de sistemas de enfriadores innovadores y energéticamente eficientes.&lt;/p&gt;&lt;h3&gt;Actores clave&lt;/h3&gt;&lt;p&gt;El informe del estudio "Mercado global de enfriadores" proporcionará información valiosa que enfatiza el mercado global. Los principales actores del mercado son &lt;strong&gt;&lt;em&gt;Carrier Corporation, Trane Technologies, Daikin Industries, Johnson Controls-Hitachi Air Conditioning, Mitsubishi Electric Corporation, Smardt Chiller Group Inc., KKT Chillers, MTA SPA, Friulair SRL y HYDAC International&lt;/em&gt;&lt;/strong&gt;&lt;/p&gt;&lt;p&gt;Nuestro análisis de mercado también incluye una sección dedicada exclusivamente a dichos actores principales en la que nuestros analistas brindan una perspectiva de los estados financieros de todos los actores principales, junto con su evaluación comparativa de productos y análisis FODA. La sección del panorama competitivo también incluye estrategias de desarrollo clave, participación de mercado y análisis de clasificación de mercado de los actores mencionados anteriormente a nivel mundial.&lt;/p&gt;&lt;h3&gt;Desarrollos clave&lt;/h3&gt;&lt;p&gt;&lt;/p&gt;&lt;ul&gt;&lt;li&gt;En abril de 2024, Carrier Corporation anunció su nuevo enfriador centrífugo AquaEdge® 19DV, que presenta la próxima generación de tecnología de refrigerante ambientalmente sostenible, destinada a mejorar la eficiencia y reducir la huella de carbono en grandes aplicaciones comerciales.&lt;/li&gt;&lt;li&gt;En marzo de 2024, Trane Technologies anunció la serie de enfriadores Sintesis™ eXcellent GVAF, diseñados para ofrecer un rendimiento superior y eficiencia energética para aplicaciones HVAC, aprovechando la tecnología avanzada de velocidad variable.&lt;/li&gt;&lt;li&gt;En febrero de 2024, Daikin Industries anunció el lanzamiento de su nueva serie VRV IV+, que incluye enfriadores integrados refrigerados por agua diseñados para proporcionar soluciones de enfriamiento de alta eficiencia para entornos comerciales e industriales.&lt;/li&gt;&lt;li&gt;En enero de 2024, Johnson Controls-Hitachi presentó su YVFA Enfriador de tornillo de velocidad variable con enfriamiento gratuito, diseñado para optimizar el ahorro de energía mediante el uso de temperaturas del aire ambiente más frías para reducir la carga de enfriamiento mecánico.&lt;/li&gt;&lt;/ul&gt;&lt;h3&gt;Alcance del informe&lt;/h3&gt;&lt;div class="row"&gt;&lt;div class="col-sm-12"&gt;&lt;table border="1"&gt;&lt;tbody&gt;&lt;tr&gt;&lt;th&gt;ATRIBUTOS DEL INFORME&lt;/th&gt;&lt;th&gt;DETALLES&lt;/th&gt;&lt;/tr&gt;&lt;tr&gt;&lt;td&gt;PERIODO DEL ESTUDIO&lt;/td&gt;&lt;td&gt;&lt;p&gt;2021-2031&lt;/p&gt;&lt;/td&gt;&lt;/tr&gt;&lt;tr&gt;&lt;td&gt;AÑO BASE&lt;/td&gt;&lt;td&gt;&lt;p&gt;2024&lt;/p&gt;&lt;/td&gt;&lt;/tr&gt;&lt;tr&gt;&lt;td&gt;PERIODO DE PRONÓSTICO&lt;/td&gt;&lt;td&gt;&lt;p&gt;2024-2031&lt;/p&gt;&lt;/td&gt;&lt;/tr&gt;&lt;tr&gt;&lt;td&gt;HISTÓRICO PERIODO&lt;/td&gt;&lt;td&gt;&lt;p&gt;2021-2023&lt;/p&gt;&lt;/td&gt;&lt;/tr&gt;&lt;tr&gt;&lt;td&gt;UNIDAD&lt;/td&gt;&lt;td&gt;&lt;p&gt;Valor (miles de millones de USD)&lt;/p&gt;&lt;/td&gt;&lt;/tr&gt;&lt;tr&gt;&lt;td&gt;EMPRESAS CLAVE PERFILADAS&lt;/td&gt;&lt;td&gt;&lt;p&gt;Carrier Corporation, Trane Technologies, Daikin Industries, Johnson Controls-Hitachi Air Conditioning, Mitsubishi Electric Corporation, Smardt Chiller Group Inc., KKT Chillers, MTA SPA, Friulair SRL e HYDAC International&lt;/p&gt;&lt;/td&gt;&lt;/tr&gt;&lt;tr&gt;&lt;td&gt;SEGMENTOS CUBIERTOS&lt;/td&gt;&lt;td&gt;&lt;p&gt;Capacidad de enfriamiento, tipo de condensador, aplicación y geografía.&lt;/p&gt;&lt;/td&gt;&lt;/tr&gt;&lt;tr&gt;&lt;td&gt;ALCANCE DE PERSONALIZACIÓN&lt;/td&gt;&lt;td&gt;&lt;p&gt;Personalización gratuita del informe (equivalente a hasta 4 días hábiles del analista) con la compra. Adición o alteración de la información nacional, regional y Alcance del segmento&lt;/p&gt;&lt;/td&gt;&lt;/tr&gt;&lt;/tbody&gt;&lt;/table&gt;&lt;/div&gt;&lt;/div&gt;&lt;h4&gt;Metodología de investigación de investigación de mercado&lt;/h4&gt;&lt;p&gt;&lt;/p&gt;&lt;p&gt;Para saber más sobre la metodología de investigación y otros aspectos del estudio de investigación, póngase en contacto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domine el mercado. Análisis por geografía que destaca el consumo del producto/servicio en la región e indica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productos y servicios. Análisis comparativo y FODA de los principales actores del mercado. Las perspectivas actuales y futuras del mercado de la industria con respecto a los desarrollos recientes (que involucran oportunidades de crecimiento e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meses&lt;/p&gt;&lt;h4&gt;Cu&lt;/h4&gt;&lt;/div&gt;</t>
  </si>
  <si>
    <t>&lt;div class=""&gt;&lt;h2&gt;Tamaño y pronóstico del mercado de economizadores&lt;/h2&gt;&lt;p&gt;El mercado de economizadores se valoró en USD 9,27 mil millones en 2019 y se proyecta que alcance los &lt;strong&gt;14,80 mil millones de USD para 2027&lt;/span&gt;&lt;/strong&gt;, creciendo a una &lt;span style="color: #993300;"&gt;&lt;strong&gt;CAGR del 6,50% entre 2020 y 2027.&lt;/strong&gt;&lt;/span&gt;&lt;/p&gt;&lt;p&gt;El mercado global de economizadores está impulsado principalmente por factores como el alto uso de economizadores debido al creciente negocio de la construcción y la alta demanda de energía renovable y la creciente preocupación por el medio ambiente. Además, el creciente uso de economizadores en centros de datos está impulsando el crecimiento del mercado de economizadores. El informe Global Economizer Market proporciona una evaluación integral del mercado. El informe ofrece un análisis exhaustivo de los segmentos clave, las tendencias, los impulsores, las restricciones, el panorama competitivo y los factores que desempeñan un papel importante en el mercado.&lt;/p&gt;&lt;p style="text-align: center;"&gt; &lt;/p&gt;&lt;div class="btn-wrap text-center" id="bnthid"&gt;&lt;label style="padding-right:5px;margin-bottom: 10px;"&gt;&lt;b&gt;Para obtener un análisis detallado: &lt;noscript&gt;&lt;/noscript&gt; &lt;/b&gt;&lt;/label&gt;&lt;/div&gt;&lt;p&gt;&lt;/p&gt;&lt;h3&gt;Definición del mercado global de economizadores&lt;/h3&gt;&lt;p&gt;Los economizadores se pueden definir como un dispositivo mecánico destinado a reducir el consumo de energía y también se utilizan para realizar varias funciones, como precalentar un fluido. Los economizadores se utilizan para reciclar la energía producida dentro del sistema o aprovechar las diferencias de temperatura ambiental para lograr mejoras en la eficiencia. Existen principalmente dos tipos de economizadores, economizadores sin condensación y economizadores con condensación. Los economizadores sin condensación se utilizan principalmente porque aumentan la eficiencia entre un 2% y un 4%. Los economizadores ayudan a ahorrar combustible y economizar el proceso, por lo que se los conoce como economizadores. También se utilizan para enfriar gases en plantas de energía antes de la desulfurización. Por lo tanto, también ayudan a reducir costos y a conservar el agua. Un economizador se utiliza como intercambiador de calor en calderas, calefacción, plantas de energía, refrigeración, ventilación y aire acondicionado (HVAC). En los últimos días, las calderas, como las de las centrales eléctricas a carbón, todavía están equipadas con economizadores. Para capturar el calor residual de los gases de la chimenea de las calderas y transferirlos al agua de alimentación de la caldera, los economizadores se utilizan con mayor frecuencia en las plantas de energía a vapor.&lt;/p&gt;&lt;h3&gt;Descripción general del mercado mundial de economizadores&lt;/h3&gt;&lt;p&gt;La creciente demanda de economizadores en las plantas de energía para reducir el consumo de energía y los diversos usos de los economizadores como intercambiadores de calor en las plantas de energía están impulsando el crecimiento de los economizadores. Además, el aumento significativo en el consumo de energía y la demanda de electricidad en todo el mundo ha dado como resultado un mayor tamaño de las plantas de energía, por lo tanto, la creciente demanda de las plantas de energía está impulsando el crecimiento del mercado de economizadores. Además, la aplicación de economizadores en el sistema de recuperación de aguas residuales en calderas está generando una demanda de mercado de economizadores.&lt;/p&gt;&lt;p&gt;Además, la creciente aplicación de economizadores en centros de datos para complementar o reemplazar dispositivos de refrigeración como acondicionadores de aire de salas de computadoras (CRAC) o enfriadores. Por lo tanto, las demandas de los centros de datos están impulsando el crecimiento de los economizadores. La rápida industrialización y la actividad de construcción con una creciente preferencia por fuentes de energía renovables y limpias están impulsando el crecimiento de los economizadores en todo el mundo. Se espera que las crecientes actividades de investigación para el avance de los economizadores generen oportunidades lucrativas para el mercado de economizadores. Sin embargo, las crecientes emisiones de CO2 resultantes de las operaciones de combustión realizadas en la energía están restringiendo el crecimiento del mercado global de economizadores.&lt;/p&gt;&lt;h3&gt;Mercado global de economizadores: análisis de segmentación&lt;/h3&gt;&lt;p&gt;El mercado global de economizadores segmentado en función del tipo, la aplicación, la industria de uso final y la geografía.&lt;/p&gt;&lt;h3&gt;Mercado de economizadores, por tipo&lt;/h3&gt;&lt;p&gt;• Economizadores de fluidos• Economizadores del lado del aire&lt;/p&gt;&lt;p&gt;Según el tipo, el mercado global de economizadores se segmenta en economizadores de fluidos y economizadores del lado del aire. Se espera que los economizadores de fluidos tengan la mayor participación de mercado, así como la CAGR más alta durante el período previsto. Los economizadores de fluidos se clasifican además como economizadores de fluidos para sistemas DX de glicol y economizadores de fluidos para sistemas de agua helada. Los economizadores de fluidos utilizan agua helada para sistemas de recuperación de calor residual para proporcionar condiciones de refrigeración.&lt;/p&gt;&lt;h3&gt;Mercado de economizadores, por aplicación&lt;/h3&gt;&lt;p&gt;• Calderas• Plantas de energía• HVAC• Refrigeración• Centros de datos&lt;/p&gt;&lt;p&gt;Según la aplicación, el mercado global de economizadores está segmentado en calderas, plantas de energía, HVAC, refrigeración y centros de datos. Se espera que el segmento de plantas de energía tenga la mayor participación de mercado y crezca al ritmo más rápido, ya que los economizadores se utilizan como dispositivos intercambiadores de calor en la planta de energía para conservar el calor residual generado por las calderas. Además, la creciente demanda de electricidad en todo el mundo llevó a la instalación de nuevas plantas de energía térmica basadas en combustibles fósiles.&lt;/p&gt;&lt;h3&gt;Mercado de economizadores, por industria de uso final&lt;/h3&gt;&lt;p&gt;• Industrial• Comercial&lt;/p&gt;&lt;p&gt;Según la industria de uso final, el mercado global de economizadores está segmentado en industrial y comercial. Se espera que los economizadores industriales tengan la mayor participación de mercado, así como la CAGR más alta durante el período previsto. En la industria, los economizadores se utilizan como intercambiadores de calor para precalentar el fluido, lo que provoca la conservación de la energía. Además, los economizadores se utilizan como un producto de combustión que incluye gases de combustión para recuperar el calor residual.&lt;/p&gt;&lt;h3&gt;Mercado de economizadores, por geografía&lt;/h3&gt;&lt;p&gt;• América del Norte• Europa• Asia Pacífico• Resto del mundo&lt;/p&gt;&lt;p&gt;Sobre la base del análisis regional, el mercado global de economizadores se clasifica en América del Norte, Europa, Asia Pacífico y resto del mundo. Se espera que Asia Pacífico tenga la mayor participación en el mercado debido al desarrollo de nuevas plantas de energía y también al avance de las plantas de energía existentes en la región. Además, las crecientes iniciativas gubernamentales para la energía renovable y limpia en varios países están impulsando la demanda del mercado de economizadores.&lt;/p&gt;&lt;h3&gt;Actores clave en el mercado global de economizadores&lt;/h3&gt;&lt;p&gt;El informe del estudio "Mercado global de economizadores" proporcionará una valiosa perspectiva con énfasis en el mercado global. Los principales actores del mercado son &lt;em&gt;&lt;strong&gt;Honeywell International Inc., Johnson Controls International PLC, Thermax Limited, Belimo Holding AG, Secespol Sp. Z OO, Saacke GmbH, Schneider Electric Se, Alfa Laval AB, Babcock &amp;amp; Wilcox Enterprises, Inc., Cleaver-Brooks, Inc.&lt;/strong&gt;&lt;/em&gt;&lt;/p&gt;&lt;p&gt;Nuestro análisis de mercado también incluye una sección dedicada exclusivamente a estos actores principales, en la que nuestros analistas brindan una perspectiva de los estados financieros de todos los actores principales, junto con su evaluación comparativa de productos y análisis FODA. La sección de panorama competitivo también incluye estrategias de desarrollo clave, participación de mercado y análisis de clasificación de mercado de los actores mencionados anteriormente a nivel mundial.&lt;/p&gt;&lt;h3&gt;Alcance del informe de mercado global de economizadores&lt;/h3&gt;&lt;div class="row"&gt;&lt;div class="col-sm-12"&gt;&lt;table border="1"&gt;&lt;tbody&gt;&lt;tr&gt;&lt;th&gt;ATRIBUTOS DEL INFORME&lt;/th&gt;&lt;th&gt;DETALLES&lt;/th&gt;&lt;/tr&gt;&lt;tr&gt;&lt;td&gt;Período de estudio&lt;/td&gt;&lt;td&gt;&lt;p&gt;2016-2027&lt;/p&gt;&lt;/td&gt;&lt;/tr&gt;&lt;tr&gt;&lt;td&gt;Año base&lt;/td&gt;&lt;td&gt;&lt;p&gt;2019&lt;/p&gt;&lt;/td&gt;&lt;/tr&gt;&lt;tr&gt;&lt;td&gt;Período de pronóstico&lt;/td&gt;&lt;td&gt;&lt;p&gt;2020-2027&lt;/p&gt;&lt;/td&gt;&lt;/tr&gt;&lt;tr&gt;&lt;td&gt;Histórico Período&lt;/td&gt;&lt;td&gt;&lt;p&gt;2016-2018&lt;/p&gt;&lt;/td&gt;&lt;/tr&gt;&lt;tr&gt;&lt;td&gt;Unidad&lt;/td&gt;&lt;td&gt;&lt;p&gt;Valor (miles de millones de USD)&lt;/p&gt;&lt;div id="gtx-trans" style="position: absolute; left: 4px; top: -9.50391px;"&gt;&lt;div class="gtx-trans-icon"&gt; &lt;/div&gt;&lt;/div&gt;&lt;/td&gt;&lt;/tr&gt;&lt;tr&gt;&lt;td&gt;Empresas clave analizadas&lt;/td&gt;&lt;td&gt;&lt;p&gt;Honeywell International Inc., Johnson Controls International PLC, Thermax Limited, Belimo Holding AG, Secespol Sp. Z OO&lt;/p&gt;&lt;/td&gt;&lt;/tr&gt;&lt;tr&gt;&lt;td&gt;Segmentos cubiertos&lt;/td&gt;&lt;td&gt;&lt;p&gt;Por tipo, por aplicación, por industria de uso final y por geografía&lt;/p&gt;&lt;/td&gt;&lt;/tr&gt;&lt;tr&gt;&lt;td&gt;Alcance de personalización&lt;/td&gt;&lt;td&gt;&lt;p&gt;Personalización gratuita de informes (equivalente a hasta 4 días hábiles del analista) con la compra. Adición o modificación de informes por país, región y región. Alcance del segmento&lt;/p&gt;&lt;/td&gt;&lt;/tr&gt;&lt;/tbody&gt;&lt;/table&gt;&lt;/div&gt;&lt;/div&gt;&lt;h4 style="display: none;"&gt;Informes de tendencias principales:&lt;/h4&gt;&lt;p style="display: none;"&gt;&lt;/p&gt;&lt;p style="display: none;"&gt;&lt;/p&gt;&lt;h4&gt;Metodología de investigación de investigación de mercado:&lt;/h4&gt;&lt;p&gt;&lt;/p&gt;&lt;p&gt;Para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actores principales,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tanto de las regiones emergentes como desarrolladas• Incluye un análisis en profundidad del mercado 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cualquier problema, comuníquese con nuestro equipo de ventas, quien se asegurará de que se cumplan sus requisitos.&lt;/p&gt;&lt;div class="row"&gt;&lt;div class="col-12 col-md-12"&gt;&lt;h2 class="text-left -color-blue-dark"&gt;</t>
  </si>
  <si>
    <t>&lt;div class=""&gt;&lt;h2&gt;Tamaño y pronóstico del mercado de calderas empaquetadas&lt;/h2&gt;&lt;p&gt;El tamaño del mercado de calderas empaquetadas se valoró en USD 9.00 mil millones en 2022 y se proyecta que alcance los &lt;span style="color: #993300;"&gt;&lt;strong&gt;USD 13.63 mil millones para 2030,&lt;/strong&gt;&lt;/span&gt; creciendo a una &lt;span style="color: #993300;"&gt;&lt;strong&gt;CAGR del 4,60% de 2023 a 2030.&lt;/strong&gt;&lt;/span&gt;&lt;/p&gt;&lt;p style="background: white; vertical-align: baseline; margin: 0cm 0cm 11.25pt 0cm;"&gt;Se anticipa que la alta demanda de calderas empaquetadas de la industria de alimentos y bebidas impulsará el crecimiento del mercado global de calderas empaquetadas. El informe del mercado global de calderas empaquetadas proporciona una evaluación integral del mercado. El informe ofrece un análisis exhaustivo de los segmentos clave, las tendencias, los impulsores, las restricciones, el panorama competitivo y los factores que desempeñan un papel importante en el mercado.&lt;/p&gt;&lt;p&gt;&lt;/p&gt;&lt;p style="text-align: center;"&gt; &lt;/p&gt;&lt;div class="btn-wrap text-center" id="bnthid"&gt;&lt;label style="padding-right:5px;margin-bottom: 10px;"&gt;&lt;b&gt;Para obtener un análisis detallado: &lt;noscript&gt;&lt;/noscript&gt; &lt;/b&gt;&lt;/label&gt;&lt;/div&gt;&lt;p&gt;&lt;/p&gt;&lt;h3&gt;Definición del mercado global de calderas de paquete&lt;/h3&gt;&lt;p&gt;Una caldera de paquete también se denomina caldera industrial. Las calderas de paquete obtienen su energía de un quemador integrado que se alimenta con petróleo o gas. Las calderas de paquete pueden generar una gran salida de vapor a alta presión y temperatura. La caldera de paquete es una unidad independiente ensamblada en fábrica que viene con todos los montajes, accesorios e instrumentación de control instalados en ella. Las calderas de paquete no requieren ningún o mínimo ensamblaje en el sitio, ya que son unidades compactas y únicas. Las calderas de paquete se utilizan en diferentes industrias de usuarios finales debido a su alta eficiencia.&lt;/p&gt;&lt;h3&gt;Descripción general del mercado mundial de calderas de paquete&lt;/h3&gt;&lt;p&gt;El crecimiento del mercado mundial de calderas de paquete está impulsado por el aumento de proyectos de energía ultra-mega en todo el mundo. La creciente demanda de calderas de paquete en la industria de alimentos y bebidas es uno de los factores importantes que impulsa el crecimiento del mercado mundial de calderas de paquete. Las calderas de paquete son fáciles de instalar en comparación con otros tipos de sistemas de calderas y, por lo tanto, el mercado mundial de calderas de paquete está floreciendo a un ritmo rápido. Además, el rápido crecimiento de la industria de calderas pirotubulares y de combustible a base de petróleo creará nuevas oportunidades para que el mercado crezca.&lt;/p&gt;&lt;h3&gt;Mercado global de calderas de paquete: análisis de segmentación&lt;/h3&gt;&lt;p&gt;El mercado global de calderas de paquete está segmentado según el tipo, la industria de uso final, el combustible, el diseño y la geografía.&lt;/p&gt;&lt;p&gt;&lt;/p&gt;&lt;h3&gt;Mercado de calderas de paquete, por tipo&lt;/h3&gt;&lt;p&gt;• Calderas de paquete de tubos de agua• Calderas de paquete de tubos de fuego• Calderas eléctricas• Otros&lt;/p&gt;&lt;p&gt;Según el tipo, el mercado se bifurca en calderas de paquete de tubos de agua, calderas de paquete de tubos de fuego, calderas eléctricas y otros. Las calderas de paquete de tubos de fuego dominan el mercado global de calderas de paquete debido a su creciente uso en aplicaciones marinas.&lt;/p&gt;&lt;h3&gt;Mercado de calderas de paquete, por industria de uso final&lt;/h3&gt;&lt;p&gt;• Alimentos y bebidas• Petróleo y gas• Gas• Químico• Papel y pulpa• Otros&lt;/p&gt;&lt;p&gt;Según la industria de uso final, el mercado se bifurca en alimentos y bebidas, petróleo y gas, productos químicos, papel y pulpa, y otros. El segmento de alimentos y bebidas domina el mercado debido al aumento de las capacidades de producción y los avances.&lt;/p&gt;&lt;h3&gt;Mercado de calderas empaquetadas, por combustible&lt;/h3&gt;&lt;p&gt;• Petróleo• Biomasa• Gas• Otros&lt;/p&gt;&lt;p&gt;Según el combustible, el mercado se bifurca en petróleo, biomasa, gas y otros. El segmento del petróleo está dominando el mercado debido al acceso limitado al gas natural.&lt;/p&gt;&lt;h3&gt;Mercado de calderas empaquetadas, por diseño&lt;/h3&gt;&lt;p&gt;• Calderas empaquetadas tipo D• Calderas empaquetadas tipo O• Calderas empaquetadas tipo A&lt;/p&gt;&lt;p&gt;Según el diseño, el mercado se bifurca en calderas empaquetadas tipo D, calderas empaquetadas tipo O y calderas empaquetadas tipo A. Se espera que el segmento de calderas empaquetadas tipo D mantenga su posición destacada durante el período de pronóstico. Las calderas empaquetadas tipo D disminuyen el tiempo general del ciclo del proyecto y también disminuyen el costo.&lt;/p&gt;&lt;h3&gt;Mercado de calderas empaquetadas, por geografía&lt;/h3&gt;&lt;p&gt;• América del Norte• Europa• Asia Pacífico• Resto del mundo&lt;/p&gt;&lt;p&gt;Sobre la base del análisis regional, el mercado global de calderas empaquetadas se clasifica en América del Norte, Europa, Asia Pacífico y el resto del mundo. La mayor participación en el mercado estará dominada por Asia Pacífico. El predominio de Asia Pacífico se atribuye a la rápida industrialización y al desarrollo de infraestructuras.&lt;/p&gt;&lt;h3&gt;Actores clave&lt;/h3&gt;&lt;p&gt;El informe de estudio “Mercado global de calderas empaquetadas” proporcionará información valiosa con énfasis en el mercado global. Los principales actores del mercado son Cleaver-Brooks, Inc., Mitsubishi Hitachi Power Systems, Ltd, Babcock &amp;amp; Wilcox Enterprises, Inc., Amec Foster Wheeler PLC, Thermax Limited, Hurst Boiler &amp;amp; Welding Company, Inc, Johnston Boiler Company, Calderas Powermaster, IHI Corporation, Forbes Marshall Private Limited. &lt;/strong&gt;&lt;/em&gt;La sección del panorama competitivo también incluye estrategias de desarrollo clave, participación de mercado y análisis de clasificación de mercado de los actores mencionados anteriormente a nivel mundial.&lt;/p&gt;&lt;h3&gt;Desarrollos clave&lt;/h3&gt;&lt;p&gt;&lt;/p&gt;&lt;p&gt;• En noviembre de 2021, Thermax expandió su negocio en el espacio renovable y está dirigido por la subsidiaria de Thermax, First Energy Private Limited, que trabaja en el espacio comercial e industrial.&lt;/p&gt;&lt;p&gt;• En abril de 2022, IHI y Fujitsu declararon una asociación para el proyecto conjunto sobre una nueva plataforma de distribución de valor ambiental con el uso de tecnología Blockchain. Emitirán tokens de valor ambiental según las reducciones de carbono.&lt;/p&gt;&lt;h3&gt;Alcance del informe&lt;/h3&gt;&lt;div class="row"&gt;&lt;div class="col-sm-12"&gt;&lt;table border="1"&gt;&lt;tbody&gt;&lt;tr&gt;&lt;th&gt;ATRIBUTOS DEL INFORME&lt;/th&gt;&lt;th&gt;DETALLES&lt;/th&gt;&lt;/tr&gt;&lt;tr&gt;&lt;td&gt;Período de estudio&lt;/td&gt;&lt;td&gt;&lt;p&gt;2019-2030&lt;/p&gt;&lt;/td&gt;&lt;/tr&gt;&lt;tr&gt;&lt;td&gt;Año base&lt;/td&gt;&lt;td&gt;&lt;p&gt;2022&lt;/p&gt;&lt;/td&gt;&lt;/tr&gt;&lt;tr&gt;&lt;td&gt;Período de pronóstico&lt;/td&gt;&lt;td&gt;&lt;p&gt;2023-2030&lt;/p&gt;&lt;/td&gt;&lt;/tr&gt;&lt;tr&gt;&lt;td&gt;Período histórico&lt;/td&gt;&lt;td&gt;&lt;p&gt;2019-2021&lt;/p&gt;&lt;/td&gt;&lt;/tr&gt;&lt;tr&gt;&lt;td&gt;Unidad&lt;/td&gt;&lt;td&gt;&lt;p&gt;Valor (USD) Miles de millones)&lt;/p&gt;&lt;/td&gt;&lt;/tr&gt;&lt;tr&gt;&lt;td&gt;Empresas clave incluidas&lt;/td&gt;&lt;td&gt;&lt;p&gt;Cleaver-Brooks, Inc., Mitsubishi Hitachi Power Systems, Ltd, Babcock &amp;amp; Wilcox Enterprises, Inc., Amec Foster Wheeler PLC, Thermax Limited.&lt;/p&gt;&lt;/td&gt;&lt;/tr&gt;&lt;tr&gt;&lt;td&gt;Segmentos cubiertos&lt;/td&gt;&lt;td&gt;&lt;p&gt;Por tipo, por industria de uso final, por combustible, por diseño y por geografía.&lt;/p&gt;&lt;/td&gt;&lt;/tr&gt;&lt;tr&gt;&lt;td&gt;Alcance de personalización&lt;/td&gt;&lt;td&gt;&lt;p&gt;Personalización gratuita del informe (equivalente a hasta 4 días hábiles del analista) con la compra. Adición o modificación de país, región y Alcance del segmento&lt;/p&gt;&lt;/td&gt;&lt;/tr&gt;&lt;/tbody&gt;&lt;/table&gt;&lt;/div&gt;&lt;/div&gt;&lt;h4 style="display: none;"&gt;Informes de tendencias principales:&lt;/h4&gt;&lt;p style="display: none;"&gt;&lt;strong&gt;&lt;/strong&gt;&lt;/p&gt;&lt;p style="display: none;"&gt;&lt;strong&gt;&lt;/strong&gt;&lt;/p&gt;&lt;h4&gt;Metodología de investigación de investigación de mercado:&lt;/h4&gt;&lt;h4&gt;&lt;/h4&gt;&lt;p&gt;Para obtener más información sobre la metodología de investigación y otros aspectos del estudio de investigación, comuníquese con nuestro .&lt;/p&gt;&lt;h4&gt;Razones para comprar este informe&lt;/h4&gt;&lt;p&gt;• Análisis cualitativo y cuantitativo del mercado basado en la segmentación que involucra factores económicos y no económicos• Provisión de datos de valor de mercado (USD mil millones) para cada segmento y subsegmento• Indica la región y el segmento que se espera que experimente el crecimiento más rápido y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una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profundo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pregunta, comuníquese con nuestro equipo de ventas, quien se asegurará de que se cumplan sus requisitos.&lt;/p&gt;&lt;div class="row"&gt;&lt;div class="col-12 col-md-12"&gt;&lt;h2 class="text-left -color-azul-oscuro"&gt;</t>
  </si>
  <si>
    <t>&lt;div class=""&gt;&lt;h2&gt;Tamaño y pronóstico del mercado del sistema de gestión de información de laboratorio (LIMS)&lt;/h2&gt;&lt;p&gt;El tamaño del mercado del sistema de gestión de información de laboratorio (LIMS) se valoró en USD 918,98 millones en el año 2024 y se espera que alcance &lt;span style="color: #993300;"&gt;&lt;strong&gt;USD 1543,9 millones en 2031,&lt;/strong&gt;&lt;/span&gt; a una &lt;span style="color: #993300;"&gt;&lt;strong&gt;CAGR del 6,70% durante el período de pronóstico de 2024 a 2031.&lt;/strong&gt;&lt;/span&gt;&lt;/p&gt;&lt;ul&gt;&lt;li&gt;Se ha diseñado una solución de software conocida como sistema de gestión de información de laboratorio (LIMS) para agilizar y optimizar las operaciones de laboratorio, la gestión de datos y los procesos de flujo de trabajo en industrias como la atención médica, los productos farmacéuticos, la biotecnología y las pruebas ambientales.&lt;/li&gt;&lt;li&gt;Al automatizar los flujos de trabajo de laboratorio, el seguimiento de muestras, la gestión de datos analíticos, la generación de informes y Para garantizar el cumplimiento de los requisitos normativos, el LIMS desempeña un papel crucial. Funciona como un repositorio centralizado para almacenar y organizar toda la información relacionada con el laboratorio, lo que facilita la recuperación de datos, el análisis y la toma de decisiones eficientes.&lt;/li&gt;&lt;li&gt;LIMS se aplica en varios dominios, incluidos el diagnóstico clínico, el descubrimiento y desarrollo de fármacos, el control de calidad, el control medioambiental y la investigación académica. Ayuda en tareas como el registro de muestras, la programación de pruebas, la integración de instrumentos, la captura de resultados y el análisis de datos, mejorando en última instancia la productividad, la precisión y la trazabilidad en los entornos de laboratorio.&lt;/li&gt;&lt;li&gt;La adopción de LIMS está ganando impulso en varios sectores debido al creciente énfasis en la integridad de los datos, el cumplimiento normativo y la necesidad de operaciones de laboratorio eficientes. Su capacidad para optimizar procesos, reducir errores y proporcionar soluciones integrales de gestión de datos lo ha convertido en una herramienta indispensable para los laboratorios modernos.&lt;/li&gt;&lt;/ul&gt;&lt;p&gt;&lt;/p&gt;&lt;p style="text-align: center;"&gt; &lt;/p&gt;&lt;div class="btn-wrap text-center" id="bnthid"&gt;&lt;label style="padding-right:5px;margin-bottom: 10px;"&gt;&lt;b&gt;Para obtener un análisis detallado: &lt;noscript&gt;&lt;/noscript&gt; &lt;/b&gt;&lt;/label&gt;&lt;/div&gt;&lt;p&gt;&lt;/p&gt;&lt;h2&gt;Dinámica del mercado global del sistema de gestión de información de laboratorio (LIMS)&lt;/h2&gt;&lt;p&gt;La dinámica clave del mercado que está dando forma al mercado del sistema de gestión de información de laboratorio (LIMS) incluye:&lt;/p&gt;&lt;h3&gt;Impulsores clave del mercado&lt;/h3&gt;&lt;ul&gt;&lt;li&gt;&lt;strong&gt;Creciente demanda de automatización de laboratorio&lt;/strong&gt;: la adopción de soluciones LIMS está siendo impulsada por la creciente demanda de procesos de laboratorio eficientes y optimizados. Estos sistemas automatizan diversas tareas, como el seguimiento de muestras, la gestión de datos y la generación de informes, mejorando así la productividad y reduciendo los errores manuales.&lt;/li&gt;&lt;li&gt;&lt;strong&gt;Requisitos de cumplimiento normativo:&lt;/strong&gt; la implementación de LIMS es necesaria debido a los estrictos estándares normativos y mandatos de cumplimiento en industrias como la farmacéutica, la biotecnología y el diagnóstico clínico. Estos sistemas garantizan la integridad de los datos, la trazabilidad y el cumplimiento de las pautas normativas, lo que facilita las auditorías e inspecciones.&lt;/li&gt;&lt;li&gt;&lt;strong&gt;Necesidad de gestión e integración de datos:&lt;/strong&gt; los laboratorios generan grandes cantidades de datos de varios instrumentos y fuentes. LIMS proporciona una plataforma centralizada para el almacenamiento, la recuperación y la integración de datos, lo que permite una gestión y un análisis de datos eficaces para respaldar la toma de decisiones informada.&lt;/li&gt;&lt;li&gt;&lt;strong&gt;Énfasis en el control de calidad y la garantía de calidad:&lt;/strong&gt; LIMS desempeña un papel crucial en el mantenimiento de los estándares de calidad al ofrecer herramientas para el seguimiento de muestras, la calibración de instrumentos y la validación de datos. Esto garantiza resultados de laboratorio consistentes y confiables, que son esenciales para los procesos de control y garantía de calidad.&lt;/li&gt;&lt;li&gt;&lt;strong&gt;Creciente complejidad de las operaciones de laboratorio&lt;/strong&gt;: las soluciones LIMS ofrecen un sistema integral para gestionar y coordinar las operaciones de laboratorio cada vez más complejas, caracterizadas por múltiples flujos de trabajo y procesos interdependientes. Esto ayuda a minimizar los errores y maximizar la productividad.&lt;/li&gt;&lt;li&gt;&lt;strong&gt;Soluciones rentables y escalables&lt;/strong&gt;: la implementación de LIMS puede generar ahorros de costos al optimizar la utilización de recursos, reducir redundancias y agilizar los flujos de trabajo. Además, estos sistemas son escalables y pueden adaptarse a las crecientes necesidades de los laboratorios a medida que expanden sus operaciones.&lt;/li&gt;&lt;/ul&gt;&lt;h3&gt;Desafíos clave:&lt;/h3&gt;&lt;ul&gt;&lt;li&gt;&lt;strong&gt;Desafíos de integración&lt;/strong&gt;: la integración de LIMS con instrumentos, equipos y otros sistemas de software de laboratorio existentes puede plantear desafíos importantes, lo que a menudo requiere ajustes de personalización y compatibilidad. Un flujo de datos eficiente y la automatización dependen en gran medida de una integración perfecta.&lt;/li&gt;&lt;li&gt;&lt;strong&gt;Problemas de seguridad y privacidad de los datos&lt;/strong&gt;: la sensibilidad y la confidencialidad rodean los datos manejados por LIMS, lo que genera preocupaciones sobre la seguridad y la privacidad de los datos. La implementación de medidas de seguridad sólidas, controles de acceso y cifrado de datos es esencial para salvaguardar la información confidencial y garantizar el cumplimiento de las normas de protección de datos.&lt;/li&gt;&lt;li&gt;&lt;strong&gt;Resistencia al cambio&lt;/strong&gt;: la adopción de una nueva solución LIMS puede alterar los flujos de trabajo y los procesos establecidos dentro de los laboratorios. Superar la resistencia al cambio y brindar una capacitación adecuada al personal es vital para una implementación exitosa y la adopción por parte del usuario.&lt;/li&gt;&lt;li&gt;&lt;strong&gt;Complejidad de la implementación&lt;/strong&gt;: la implementación de un LIMS puede resultar un proceso complejo y que requiere mucho tiempo, especialmente en laboratorios de gran escala con flujos de trabajo diversos y múltiples partes interesadas. Una planificación adecuada, asignación de recursos y estrategias de gestión de cambios son necesarias para una transición sin problemas.&lt;/li&gt;&lt;li&gt;&lt;strong&gt;Consideraciones de costos&lt;/strong&gt;: si bien LIMS promete beneficios a largo plazo, la inversión inicial en software, hardware y servicios de implementación puede ser significativa, en particular para laboratorios pequeños y medianos con presupuestos limitados.&lt;/li&gt;&lt;li&gt;&lt;strong&gt;Escalabilidad y flexibilidad&lt;/strong&gt;: las soluciones LIMS deben ser escalables y lo suficientemente flexibles para adaptarse a los requisitos cambiantes a medida que los laboratorios se expanden y evolucionan, como el aumento de los volúmenes de muestras, flujos de trabajo adicionales o actualizaciones regulatorias.&lt;/li&gt;&lt;li&gt;&lt;strong&gt;Capacitación y soporte para usuarios&lt;/strong&gt;: garantizar una capacitación adecuada para los usuarios y un soporte continuo es fundamental para la utilización eficaz de LIMS. Una capacitación insuficiente puede generar errores de usuario, ineficiencias y una subutilización de las capacidades del sistema.&lt;/li&gt;&lt;/ul&gt;&lt;h3&gt;Tendencias clave:&lt;/h3&gt;&lt;ul&gt;&lt;li&gt;&lt;strong&gt;Soluciones LIMS basadas en la nube&lt;/strong&gt;: la tendencia hacia las soluciones LIMS basadas en la nube está cobrando impulso, ya que ofrecen beneficios como accesibilidad remota, escalabilidad y menores costos de infraestructura de TI. Los modelos de implementación en la nube ofrecen opciones flexibles y rentables para implementar LIMS.&lt;/li&gt;&lt;li&gt;&lt;strong&gt;Integración de inteligencia artificial (IA) y aprendizaje automático (ML)&lt;/strong&gt;: una tendencia clave emergente es la integración de tecnologías de IA y ML en LIMS, lo que permite un análisis avanzado de datos, análisis predictivo y procesos automatizados de toma de decisiones. Estas capacidades pueden ayudar a los laboratorios a optimizar los flujos de trabajo, identificar patrones y mejorar la eficiencia general.&lt;/li&gt;&lt;li&gt;&lt;strong&gt;Énfasis en la integridad y el cumplimiento de los datos:&lt;/strong&gt; las soluciones LIMS están dando prioridad a las características que mejoran la trazabilidad de los datos, los registros de auditoría y el cumplimiento de los estándares y regulaciones de la industria, como la FDA 21 CFR Parte 11 y las pautas GxP, en respuesta al creciente escrutinio regulatorio y la necesidad de integridad de los datos.&lt;/li&gt;&lt;li&gt;&lt;strong&gt;Soluciones LIMS móviles:&lt;/strong&gt; la demanda de soluciones LIMS móviles está en aumento, lo que permite al personal de laboratorio acceder y administrar datos desde dispositivos móviles para monitoreo remoto, seguimiento de muestras y actualizaciones en tiempo real. Esta tendencia promueve la flexibilidad y fomenta una mejor colaboración dentro de los entornos de laboratorio.&lt;/li&gt;&lt;li&gt;&lt;strong&gt;Integración con Internet de las cosas (IoT) y tecnologías de sensores:&lt;/strong&gt; la integración de LIMS con dispositivos IoT y tecnologías de sensores permite el monitoreo en tiempo real de las condiciones del laboratorio, el rendimiento del equipo y el estado de la muestra. Esta integración mejora las capacidades de recopilación de datos, automatización y toma de decisiones.&lt;/li&gt;&lt;li&gt;&lt;strong&gt;Aumento de la adopción en los mercados emergentes&lt;/strong&gt;: Se prevé que la adopción de soluciones LIMS aumente en los mercados emergentes a medida que priorizan la investigación científica, el desarrollo de fármacos y el monitoreo ambiental. Se espera que este aumento en la adopción impulse el crecimiento del mercado y estimule la innovación en estas regiones.&lt;/li&gt;&lt;/ul&gt;&lt;p&gt;&lt;span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class=&amp;quot;span-1&amp;quot;&amp;gt;¿Qué hay dentro&amp;lt;/span&amp;gt;a&amp;lt;br&amp;gt; informe de la industria?&amp;lt;/h2&amp;gt; &amp;lt;p class=&amp;quot;mb-4 text-18&amp;quot;&amp;gt; Nuestros informes incluyen datos prácticos y análisis prospectivos que lo ayudan a elaborar propuestas, crear planes de negocios, crear presentaciones y escribir propuestas. &amp;lt;/p&amp;gt; &amp;lt;a href=&amp;quot;https://www.marketresearch.com/download-sample?rid=23182&amp;amp;ref=bannerclick&amp;quot; class=&amp;quot;ReportBtn mr-2 -btn-blue-light d-inline-block mb-0 text-center&amp;quot;&amp;gt;&amp;lt;i class=&amp;quot;fas fa-file-download pr-2&amp;quot;&amp;gt;&amp;lt;/i&amp;gt;Descargar muestra&amp;lt;/a&amp;gt;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propuestas. &lt;/p&gt;&lt;/div&gt;&lt;div class="col-12 col-md-4 mt-4 mt-md-0"&gt;&lt;noscript&gt;&lt;/noscript&gt;&lt;/div&gt;&lt;/div&gt;&lt;/div&gt;&lt;/section&gt;&lt;p&gt;&lt;/p&gt;&lt;h2&gt;Análisis regional del mercado global de sistemas de gestión de información de laboratorio (LIMS)&lt;/h2&gt;&lt;p&gt;A continuación, se incluye un análisis regional más detallado del mercado de sistemas de gestión de información de laboratorio (LIMS) Mercado de sistemas de gestión de datos LIMS (LIMS):&lt;/p&gt;&lt;h3&gt;América del Norte:&lt;/h3&gt;&lt;ul&gt;&lt;li&gt;El mercado global de LIMS está dominado actualmente por América del Norte, impulsado por la presencia de industrias de biotecnología y atención médica bien establecidas, requisitos regulatorios estrictos y un fuerte énfasis en la automatización de laboratorios y la gestión de datos.&lt;/li&gt;&lt;li&gt;La adopción de soluciones LIMS en América del Norte ha sido impulsada por el enfoque de la región en actividades avanzadas de investigación y desarrollo, particularmente en los sectores farmacéutico y de ciencias biológicas. Estas soluciones se utilizan para optimizar las operaciones de laboratorio, garantizar la integridad de los datos y cumplir con los estándares regulatorios.&lt;/li&gt;&lt;li&gt;Los principales actores en el mercado de LIMS, incluidos LabWare, Thermo Fisher Scientific y Abbott Informatics, tienen una presencia significativa en América del Norte, lo que contribuye al crecimiento del mercado y fomenta la innovación.&lt;/li&gt;&lt;/ul&gt;&lt;h3&gt;Asia Pacífico:&lt;/h3&gt;&lt;ul&gt;&lt;li&gt;Se observa un rápido crecimiento en el mercado de LIMS en la región de Asia Pacífico, impulsado por factores como el aumento de las inversiones en actividades de investigación y desarrollo, la expansión de las industrias farmacéutica y biotecnológica y el creciente énfasis en la automatización de laboratorios y la gestión de datos.&lt;/li&gt;&lt;li&gt;Países como China, India y Japón están experimentando un aumento en la demanda de soluciones LIMS, ya que apuntan a modernizar su infraestructura de laboratorio y alinearse con los estándares internacionales de integridad de datos y cumplimiento regulatorio.&lt;/li&gt;&lt;li&gt;La adopción de LIMS en laboratorios clínicos está siendo impulsada por el enfoque de la región en el desarrollo de la infraestructura de atención médica, junto con la creciente prevalencia de enfermedades crónicas y la necesidad de pruebas de diagnóstico avanzadas.&lt;/li&gt;&lt;li&gt;Además, la región de Asia Pacífico El creciente enfoque de la región en el control de calidad y el monitoreo ambiental en industrias como la fabricación de alimentos y bebidas y productos químicos está contribuyendo al crecimiento del mercado de LIMS.&lt;/li&gt;&lt;/ul&gt;&lt;h2&gt;Análisis de segmentación del mercado global de sistemas de gestión de información de laboratorio (LIMS)&lt;/h2&gt;&lt;p&gt;El mercado de sistemas de gestión de información de laboratorio (LIMS) está segmentado según el componente, el tipo de producto, la industria del usuario final y la geografía.&lt;/p&gt;&lt;p&gt;&lt;/p&gt;&lt;h3&gt;Mercado de sistemas de gestión de información de laboratorio (LIMS), por componente&lt;/h3&gt;&lt;ul&gt;&lt;li&gt;Software&lt;/li&gt;&lt;li&gt;Servicios&lt;/li&gt;&lt;/ul&gt;&lt;p&gt;Según el componente, el mercado de sistemas de gestión de información de laboratorio (LIMS) está segmentado en software y servicios. El segmento de software tiene una participación de mercado significativa, impulsada por la creciente demanda de soluciones LIMS integrales y fáciles de usar que puedan administrar de manera eficiente los flujos de trabajo de laboratorio, el almacenamiento y el análisis de datos. Estos sistemas de software ofrecen características como seguimiento de muestras, integración de instrumentos, gestión de datos, generación de informes y gestión de cumplimiento, lo que permite a los laboratorios optimizar sus operaciones y mejorar la productividad. El segmento de software continúa evolucionando, incorporando tecnologías avanzadas como computación en la nube, inteligencia artificial y capacidades móviles para satisfacer las necesidades cambiantes de los laboratorios modernos en varias industrias, incluidas las farmacéuticas, la biotecnología y los diagnósticos clínicos.&lt;/p&gt;&lt;h3&gt;Mercado de sistemas de gestión de información de laboratorio (LIMS), por tipo de producto&lt;/h3&gt;&lt;ul&gt;&lt;li&gt;LIMS integrado&lt;/li&gt;&lt;li&gt;LIMS independiente&lt;/li&gt;&lt;/ul&gt;&lt;p&gt;Según el tipo de producto, el mercado de sistemas de gestión de información de laboratorio (LIMS) se segmenta en LIMS integrado y LIMS independiente. El segmento LIMS integrado tiene una participación de mercado significativa, ya que ofrece una integración perfecta con varios instrumentos de laboratorio, equipos y otros sistemas de software. Estas soluciones integradas permiten un flujo de datos eficiente, automatización y flujos de trabajo optimizados dentro de los laboratorios, lo que reduce la necesidad de entrada manual de datos y minimiza el riesgo de errores. Los sistemas LIMS integrados son muy valorados por su capacidad para consolidar datos de múltiples fuentes, proporcionar actualizaciones en tiempo real y mejorar la eficiencia operativa general. A medida que los laboratorios se esfuerzan por optimizar sus procesos y cumplir con los estrictos requisitos reglamentarios, la demanda de soluciones LIMS integradas continúa creciendo, lo que impulsa la adopción de estos sistemas integrales en varias industrias.&lt;/p&gt;&lt;h3&gt;Mercado de sistemas de gestión de información de laboratorio (LIMS), por industria del usuario final&lt;/h3&gt;&lt;ul&gt;&lt;li&gt;Farmacéutica y biotecnológica&lt;/li&gt;&lt;li&gt;Laboratorios de diagnóstico clínico&lt;/li&gt;&lt;li&gt;Laboratorios de pruebas ambientales&lt;/li&gt;&lt;li&gt;Química y petroquímica&lt;/li&gt;&lt;/ul&gt;&lt;p&gt;Según la industria del usuario final, el mercado de sistemas de gestión de información de laboratorio (LIMS) se segmenta en las industrias farmacéutica y biotecnológica, laboratorios de diagnóstico clínico, laboratorios de pruebas ambientales e industrias química y petroquímica. El segmento farmacéutico y biotecnológico representa la mayor participación de mercado, impulsado por los estrictos requisitos reglamentarios, los flujos de trabajo complejos y la necesidad de una gestión precisa de los datos en los procesos de desarrollo y fabricación de fármacos. Las soluciones LIMS desempeñan un papel crucial en la agilización de las operaciones de laboratorio, asegurando la integridad de los datos y facilitando el cumplimiento normativo dentro de estas industrias. La adopción de LIMS también es significativa en los laboratorios de diagnóstico clínico, donde el seguimiento eficiente de las muestras, la gestión de los resultados de las pruebas y la integración con instrumentos analíticos son esenciales para ofrecer servicios de diagnóstico precisos y oportunos. Los laboratorios de pruebas ambientales y las industrias químicas y petroquímicas utilizan LIMS para gestionar los datos de monitoreo ambiental, garantizar el cumplimiento normativo y optimizar los procesos de control de calidad.&lt;/p&gt;&lt;h3&gt;Mercado de sistemas de gestión de información de laboratorio (LIMS), por geografía&lt;/h3&gt;&lt;ul&gt;&lt;li&gt;América del Norte&lt;/li&gt;&lt;li&gt;Europa&lt;/li&gt;&lt;li&gt;Asia-Pacífico&lt;/li&gt;&lt;li&gt;Oriente Medio y África&lt;/li&gt;&lt;li&gt;América Latina&lt;/li&gt;&lt;/ul&gt;&lt;p&gt;Según la geografía, el mercado de sistemas de gestión de información de laboratorio (LIMS) está segmentado en América del Norte, Europa, Asia-Pacífico, Oriente Medio y África, y América Latina. América del Norte ocupa una posición dominante en el mercado global de LIMS, impulsada por la presencia de empresas farmacéuticas y biotecnológicas líderes, estándares regulatorios estrictos y un fuerte énfasis en la automatización de laboratorios y la gestión de datos. La sólida infraestructura sanitaria de la región y las importantes inversiones en actividades de investigación y desarrollo han impulsado aún más la adopción de soluciones LIMS. En Europa, la demanda de LIMS está impulsada por el enfoque de la región en la investigación avanzada, el cumplimiento de estrictos controles de calidad y pautas regulatorias, y la presencia de importantes empresas farmacéuticas y de ciencias biológicas. La región de Asia y el Pacífico está siendo testigo de un rápido crecimiento en el mercado de LIMS, impulsado por los sectores de biotecnología y atención médica en expansión, el aumento de las inversiones en actividades de investigación y desarrollo y la necesidad de operaciones de laboratorio y gestión de datos eficientes.&lt;/p&gt;&lt;h3&gt;Actores clave&lt;/h3&gt;&lt;p&gt;El informe "Mercado de sistemas de gestión de información de laboratorio (LIMS)" proporcionará información valiosa con énfasis en el mercado global, incluidos algunos de los principales actores de la industria, como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y otros.&lt;/strong&gt;&lt;/p&gt;&lt;p&gt;Nuestro análisis de mercado ofrece información detallada sobre los principales actores en los que nuestros analistas brindan información sobre los estados financieros de todos los actores principales, la cartera de productos, evaluación comparativa de productos y análisis FODA. La sección del panorama competitivo también incluye análisis de participación de mercado, estrategias de desarrollo clave, desarrollos recientes y análisis de clasificación de mercado de los actores mencionados anteriormente a nivel mundial.&lt;/p&gt;&lt;h3&gt;Evolución reciente del mercado de sistemas de gestión de información de laboratorio (LIMS)&lt;/h3&gt;&lt;p&gt;&lt;/p&gt;&lt;ul&gt;&lt;li&gt;En octubre de 2022, LabVantage Solutions, Inc. (EE. UU.) y Biomax Informatics AG (Alemania) anunciaron el cierre de su acuerdo de fusión.&lt;/li&gt;&lt;li&gt;En marzo de 2022, LabWare (EE. UU.) adquirió la empresa de análisis de datos CompassRed (EE. UU.). La fusión tenía como objetivo crear un Centro de innovación en análisis de datos de LabWare y acelerar la transformación de los datos en conocimiento procesable. La adquisición permitió a LabWare ampliar sus servicios y establecer una presencia global. En marzo de 2022, Thermo Fisher Scientific, Inc. (EE. UU.) y Symphogen (Dinamarca) anunciaron la continuación de su colaboración para proporcionar herramientas y flujos de trabajo innovadores para la caracterización eficiente de proteínas terapéuticas complejas en laboratorios de descubrimiento y desarrollo biofarmacéutico. En agosto de 2023, Thermo Fisher Scientific, Inc. lanzó la solución EXENT, una solución de espectrometría de masas totalmente integrada y automatizada para satisfacer las necesidades clínicas no satisfechas de soluciones innovadoras de espectrometría de masas para transformar el manejo de la gammapatía monoclonal. En diciembre de 2022, LabVantage Solutions, Inc. lanzó la versión 8.8 de su plataforma insignia LIMS, que presenta una multitud de actualizaciones en todos los componentes. Se espera que estos factores impulsen el crecimiento del mercado durante el período de pronóstico. Alcance del informe&lt;/h3&gt;&lt;div class="row"&gt;&lt;div class="col-sm-12"&gt;&lt;table border="1"&gt;&lt;tbody&gt;&lt;tr&gt;&lt;th&gt;ATRIBUTOS DEL INFORME&lt;/th&gt;&lt;th&gt;DETALLES&lt;/th&gt;&lt;/tr&gt;&lt;tr&gt;&lt;td&gt;Período del estudio&lt;/td&gt;&lt;td&gt;&lt;p&gt;&lt;span data-sheets-root="1" data-sheets-userformat='{"2":513,"3":{"1":0},"12":0}' data-sheets-value='{"1":2,"2":"2021-2031"}'&gt;2021-2031&lt;/span&gt;&lt;/p&gt;&lt;/td&gt;&lt;/tr&gt;&lt;tr&gt;&lt;td&gt;Año base&lt;/td&gt;&lt;td&gt;&lt;p&gt;&lt;span data-sheets-root="1" data-sheets-userformat='{"2":513,"3":{"1":0},"12":0}' data-sheets-value='{"1":3,"3":2024}'&gt;2024&lt;/span&gt;&lt;/p&gt;&lt;/td&gt;&lt;/tr&gt;&lt;tr&gt;&lt;td&gt;Período de pronóstico&lt;/td&gt;&lt;td&gt;&lt;p&gt;&lt;span data-sheets-root="1" data-sheets-userformat='{"2":513,"3":{"1":0},"12":0}' data-sheets-value='{"1":2,"2":"2024-2031"}'&gt;2024-2031&lt;/span&gt;&lt;/p&gt;&lt;/td&gt;&lt;/tr&gt;&lt;tr&gt;&lt;td&gt;Período histórico&lt;/td&gt;&lt;td&gt;&lt;p&gt;&lt;span data-sheets-root="1" data-sheets-userformat='{"2":513,"3":{"1":0},"12":0}' data-sheets-value='{"1":2,"2":"2021-2023"}'&gt;2021-2023&lt;/span&gt;&lt;/p&gt;&lt;/td&gt;&lt;/tr&gt;&lt;tr&gt;&lt;td&gt;Unidad&lt;/td&gt;&lt;td&gt;&lt;p&gt;Valor (miles de millones de USD)&lt;/p&gt;&lt;/td&gt;&lt;/tr&gt;&lt;tr&gt;&lt;td&gt;Empresas clave incluidas&lt;/td&gt;&lt;td&gt;&lt;p&gt;Thermo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y otras.&lt;/p&gt;&lt;/td&gt;&lt;/tr&gt;&lt;tr&gt;&lt;td&gt;Segmentos cubiertos&lt;/td&gt;&lt;td&gt;&lt;p&gt;Por componente, por tipo de producto, por Industria del usuario final&lt;/p&gt;&lt;/td&gt;&lt;/tr&gt;&lt;/tbody&gt;&lt;/table&gt;&lt;/div&gt;&lt;/div&gt;&lt;/div&gt;</t>
  </si>
  <si>
    <t>&lt;div class=""&gt;&lt;h2&gt;Tamaño y pronóstico del mercado de sistemas de información de laboratorio (LIS)&lt;/h2&gt;&lt;p&gt;El tamaño del mercado de sistemas de información de laboratorio (LIS) se valoró en USD 3.90 mil millones en 2023 y se proyecta que alcance los &lt;span style="color: #993300;"&gt;&lt;strong&gt;7.16 mil millones de dólares para 2030,&lt;/strong&gt;&lt;/span&gt; creciendo a una &lt;span style="color: #993300;"&gt;&lt;strong&gt;CAGR del 12,78%&lt;/strong&gt;&lt;/span&gt; durante el período de pronóstico 2024-2030.&lt;/p&gt;&lt;p&gt;El mercado de sistemas de información de laboratorio (LIS) abarca soluciones de software diseñadas para agilizar y gestionar las operaciones de laboratorio de manera eficiente. Estos sistemas facilitan la automatización e integración de los procesos de laboratorio, incluido el seguimiento de muestras, la gestión de datos, la presentación de informes de resultados y el control de calidad. Las soluciones LIS atienden a varios entornos de laboratorio, como laboratorios clínicos, de investigación, de diagnóstico y académicos, con el objetivo de mejorar la eficiencia operativa, la precisión y el cumplimiento de las normas regulatorias.&lt;/p&gt;&lt;p&gt;&lt;/p&gt;&lt;p style="text-align: center;"&gt; &lt;/p&gt;&lt;div class="btn-wrap text-center" id="bnthid"&gt;&lt;label style="padding-right:5px;margin-bottom: 10px;"&gt;&lt;b&gt;Para obtener un análisis detallado: &lt;noscript&gt;&lt;/noscript&gt; &lt;/b&gt;&lt;/label&gt;&lt;/div&gt;&lt;p&gt;&lt;/p&gt;&lt;h3&gt;Impulsores del mercado global de sistemas de información de laboratorio (LIS)&lt;/h3&gt;&lt;p&gt;Los impulsores del mercado de sistemas de información de laboratorio (LIS) pueden verse influenciados por varios factores. Estos pueden incluir:&lt;/p&gt;&lt;ul&gt;&lt;li&gt;&lt;strong&gt;Creciente necesidad de automatización de laboratorio:&lt;/strong&gt; Uno de los principales factores que impulsa el mercado de LIS es la creciente demanda de automatización de laboratorio para mejorar la productividad, la precisión y la eficiencia. Los sistemas LIS son esenciales para optimizar la gestión del flujo de trabajo en general, reducir los errores manuales y automatizar una variedad de tareas de laboratorio.&lt;/li&gt;&lt;li&gt;&lt;strong&gt;Importancia creciente de la integración de datos:&lt;/strong&gt; Las pruebas de diagnóstico, los equipos y los datos de los pacientes son solo algunas de las muchas fuentes de datos que producen los laboratorios. Los LIS facilitan la integración perfecta de los datos, lo que brinda al personal médico un mejor acceso y control sobre los datos de los pacientes para el diagnóstico y el tratamiento.&lt;/li&gt;&lt;li&gt;&lt;strong&gt;Adopción de registros médicos electrónicos (EHR):&lt;/strong&gt; para proporcionar un registro de pacientes coherente y completo, es necesaria la integración de LIS con EHR. Los LIS que interactúan sin problemas con EHR son cada vez más demandados a medida que las organizaciones de atención médica en todo el mundo avanzan hacia los registros electrónicos.&lt;/li&gt;&lt;li&gt;&lt;strong&gt;Cumplimiento normativo estricto:&lt;/strong&gt; la adopción de LIS está influenciada en gran medida por el cumplimiento de las normas regulatorias, incluida la Ley de Portabilidad y Responsabilidad del Seguro Médico (HIPAA) y las Enmiendas para la Mejora de los Laboratorios Clínicos (CLIA). Los laboratorios necesitan sistemas que garanticen la seguridad de los datos, la privacidad y el cumplimiento de las normas de la industria.&lt;/li&gt;&lt;li&gt;&lt;strong&gt;Crecimiento de los volúmenes de pruebas diagnósticas:&lt;/strong&gt; la necesidad de soluciones LIS se ve impulsada por el aumento de los volúmenes de pruebas diagnósticas provocado por razones como el envejecimiento de la población, el aumento de la prevalencia de enfermedades crónicas y las mejoras en las tecnologías de diagnóstico. El aumento de la cantidad y la complejidad de los datos de laboratorio se gestionan en parte mediante estos sistemas.&lt;/li&gt;&lt;li&gt;&lt;strong&gt;Énfasis en la eficiencia y la calidad de la atención sanitaria:&lt;/strong&gt; mejorar la eficacia y la calidad de los servicios sanitarios es una prioridad cada vez mayor para los laboratorios y los proveedores de atención sanitaria. Al acelerar los tiempos de respuesta, mejorar la eficiencia operativa general y simplificar los procedimientos de laboratorio, las tecnologías LIS ayudan a lograr estos objetivos.&lt;/li&gt;&lt;li&gt;&lt;strong&gt;Desarrollos tecnológicos en TI de atención médica:&lt;/strong&gt; la creación de soluciones LIS cada vez más complejas e integradas está impulsada por los desarrollos continuos en la tecnología de la información de atención médica, como la computación en la nube, la inteligencia artificial (IA) y los estándares de interoperabilidad.&lt;/li&gt;&lt;li&gt;&lt;strong&gt;Auge de la medicina de precisión:&lt;/strong&gt; para administrar datos complejos asociados con pruebas genéticas, diagnósticos moleculares y otros procedimientos de laboratorio especializados, la medicina de precisión y la atención médica individualizada requieren una gestión sofisticada de la información de laboratorio.&lt;/li&gt;&lt;li&gt;&lt;strong&gt;Aumento del gasto en atención médica en todo el mundo:&lt;/strong&gt; las inversiones en infraestructura de TI de atención médica de vanguardia, como LIS, se ven facilitadas por el aumento general del gasto en atención médica en todo el mundo. Para adaptarse a las necesidades cambiantes, las instituciones de atención médica reservan dinero para actualizaciones del sistema de información de laboratorio.&lt;/li&gt;&lt;li&gt;&lt;strong&gt;Demanda de soluciones de atención médica asequibles:&lt;/strong&gt; los proveedores de atención médica buscan soluciones asequibles que puedan ahorrar gastos operativos y mejorar los procedimientos de laboratorio. Los ahorros de costos a largo plazo se pueden lograr mediante la automatización de los LIS, el aumento de la utilización de los recursos y las ventajas de eficiencia.&lt;/li&gt;&lt;li&gt;&lt;strong&gt;Impacto de la pandemia de COVID-19:&lt;/strong&gt; La pandemia de COVID-19 ha llamado la atención sobre la importancia crucial de los sistemas de información de laboratorio eficaces para supervisar las pruebas de diagnóstico, controlar los resultados y permitir el intercambio de datos. La epidemia ha acelerado las iniciativas de transformación digital en la industria de la salud, en particular las operaciones de laboratorio.&lt;/li&gt;&lt;li&gt;&lt;strong&gt;Aumento de la adopción de pruebas en el punto de atención (POCT):&lt;/strong&gt; Se necesitan sistemas de información de laboratorio (LIS) sólidos para manejar e integrar los datos de POCT con los sistemas de información de laboratorio centralizados, ya que las pruebas en el punto de atención se vuelven cada vez más comunes en diferentes entornos de atención médica.&lt;/li&gt;&lt;/ul&gt;&lt;h3&gt;Restricciones del mercado mundial de sistemas de información de laboratorio (LIS)&lt;/h3&gt;&lt;p&gt;Varios factores pueden actuar como restricciones o desafíos para el mercado de sistemas de información de laboratorio (LIS). Estos pueden incluir:&lt;/p&gt;&lt;ul&gt;&lt;li&gt;&lt;strong&gt;Altos costos de implementación:&lt;/strong&gt; la configuración de un sistema de información de laboratorio puede implicar un alto costo inicial. Esto cubre el precio del hardware, las licencias de software, la integración del sistema y la capacitación de los empleados. Estos gastos pueden ser inasequibles para laboratorios más pequeños o aquellos con presupuestos más ajustados.&lt;/li&gt;&lt;li&gt;&lt;strong&gt;Desafíos de integración:&lt;/strong&gt; puede resultar difícil integrar el LIS con los sistemas, equipos y registros médicos electrónicos (EHR) que se utilizan actualmente en los laboratorios. Particularmente en situaciones de múltiples proveedores, los problemas de compatibilidad y el requisito de personalización para satisfacer operaciones particulares del laboratorio pueden presentar dificultades.&lt;/li&gt;&lt;li&gt;&lt;strong&gt;Problemas de seguridad y privacidad de los datos:&lt;/strong&gt; proteger la seguridad y la privacidad de los datos confidenciales de los pacientes es esencial en los laboratorios. Las estrictas restricciones legales y las preocupaciones sobre las violaciones de datos podrían hacer que las personas se muestren reacias a utilizar soluciones LIS.&lt;/li&gt;&lt;li&gt;&lt;strong&gt;Oposición al cambio:&lt;/strong&gt; los empleados que están acostumbrados a los procedimientos actuales con frecuencia se oponen a la introducción de nuevas tecnologías. Puede llevar tiempo capacitar a los miembros del personal y adaptarse a los nuevos procesos, y pueden ser reacios a aceptar cambios que interfieran con las rutinas existentes.&lt;/li&gt;&lt;li&gt;&lt;strong&gt;Cumplimiento normativo:&lt;/strong&gt; en los EE. UU., los laboratorios están sujetos a las Enmiendas para la mejora de los laboratorios clínicos (CLIA), entre otras normas y procedimientos regulatorios. Cumplir con estas normas y leyes agrega una capa de complejidad al proceso de implementación del LIS.&lt;/li&gt;&lt;li&gt;&lt;strong&gt;Interoperabilidad limitada:&lt;/strong&gt; garantizar la interoperabilidad con varios sistemas y tecnologías de atención médica puede presentar dificultades para ciertos laboratorios. Las actividades del laboratorio pueden no ser tan efectivas o eficientes si hay una falla en la transferencia fluida de datos entre varios sistemas de TI de atención médica.&lt;/li&gt;&lt;li&gt;&lt;strong&gt;Mantenimiento y actualizaciones:&lt;/strong&gt; para mantener el sistema LIS actualizado, las actualizaciones y mejoras frecuentes, así como el mantenimiento continuo, pueden requerir muchos recursos. Puede resultar difícil para los laboratorios reservar tiempo y fondos para el mantenimiento del sistema y, al mismo tiempo, garantizar la continuidad de las operaciones.&lt;/li&gt;&lt;li&gt;&lt;strong&gt;Adopción limitada en pequeñas y medianas empresas (PYME):&lt;/strong&gt; debido a limitaciones presupuestarias, falta de infraestructura de TI o falta de conocimiento sobre las ventajas de estos sistemas, los laboratorios más pequeños, en particular los de los países en desarrollo, pueden tener dificultades para adoptar LIS sofisticados.&lt;/li&gt;&lt;li&gt;&lt;strong&gt;Factores económicos globales:&lt;/strong&gt; las incertidumbres en la economía, como las recesiones o las crisis financieras, pueden afectar los gastos de atención médica y hacer que la adopción de nuevas tecnologías, como LIS, se retrase o cancele.&lt;/li&gt;&lt;li&gt;&lt;strong&gt;Problemas de estandarización de datos:&lt;/strong&gt; el intercambio de datos y la interoperabilidad entre varios sistemas LIS y plataformas de atención médica pueden verse obstaculizados por la ausencia de formatos y estructuras de datos definidos en el sector de laboratorio.&lt;/li&gt;&lt;/ul&gt;&lt;h3&gt;Análisis de segmentación del mercado global de sistemas de información de laboratorio (LIS)&lt;/h3&gt;&lt;p&gt;El mercado global de sistemas de información de laboratorio (LIS) está segmentado en función del tipo, componente, aplicación y geografía.&lt;/p&gt;&lt;p&gt;&lt;/p&gt;&lt;h3&gt;Mercado de sistemas de información de laboratorio (LIS), por tipo&lt;/h3&gt;&lt;ul&gt;&lt;li&gt;&lt;strong&gt;LIS independiente:&lt;/strong&gt; sistemas de información de laboratorio independientes que funcionan como soluciones independientes.&lt;/li&gt;&lt;li&gt;&lt;strong&gt;LIS integrado:&lt;/strong&gt; sistemas que están integrados con otros sistemas de información de atención médica, como registros médicos electrónicos (EHR) o sistemas de información hospitalaria (HIS).&lt;/li&gt;&lt;/ul&gt;&lt;h3&gt;Mercado de sistemas de información de laboratorio (LIS), por componente&lt;/h3&gt;&lt;ul&gt;&lt;li&gt;&lt;strong&gt;Software:&lt;/strong&gt; la aplicación y funcionalidad principal del LIS.&lt;/li&gt;&lt;li&gt;&lt;strong&gt;Servicios:&lt;/strong&gt; servicios profesionales, que incluyen implementación, capacitación y soporte.&lt;/li&gt;&lt;/ul&gt;&lt;h3&gt;Mercado de sistemas de información de laboratorio (LIS), por aplicación&lt;/h3&gt;&lt;ul&gt;&lt;li&gt;&lt;strong&gt;LIS clínico:&lt;/strong&gt; sistemas enfocados en la gestión y agilización de los laboratorios clínicos procesos, incluido el seguimiento de muestras, los pedidos de pruebas y la generación de informes de resultados.&lt;/li&gt;&lt;li&gt;&lt;strong&gt;LIS de patología anatómica:&lt;/strong&gt; LIS se especializa en la gestión de flujos de trabajo de laboratorio de patología e histología, incluido el seguimiento y la generación de informes de muestras.&lt;/li&gt;&lt;li&gt;&lt;strong&gt;LIS de diagnóstico molecular:&lt;/strong&gt; sistemas diseñados para laboratorios especializados en diagnóstico molecular y pruebas genéticas.&lt;/li&gt;&lt;li&gt;&lt;strong&gt;LIS de descubrimiento de fármacos:&lt;/strong&gt; LIS se utiliza en laboratorios de investigación y descubrimiento de fármacos para gestionar datos y flujos de trabajo experimentales.&lt;/li&gt;&lt;/ul&gt;&lt;h3&gt;Mercado de sistemas de información de laboratorio (LIS), por geografía&lt;/h3&gt;&lt;ul&gt;&lt;li&gt;&lt;strong&gt;América del Norte:&lt;/strong&gt; Condiciones del mercado y demanda en Estados Unidos, Canadá y México.&lt;/li&gt;&lt;li&gt;&lt;strong&gt;Europa:&lt;/strong&gt; Análisis del mercado de sistemas de información de laboratorio (LIS) en países europeos.&lt;/li&gt;&lt;li&gt;&lt;strong&gt;Asia-Pacífico:&lt;/strong&gt; Centrándose en países como China, India, Japón, Corea del Sur y otros.&lt;/li&gt;&lt;li&gt;&lt;strong&gt;Medio Oriente y África:&lt;/strong&gt; Examinar la dinámica del mercado en las regiones de Oriente Medio y África.&lt;/li&gt;&lt;li&gt;&lt;strong&gt;América Latina:&lt;/strong&gt; Abarca las tendencias y desarrollos del mercado en países de América Latina.&lt;/li&gt;&lt;/ul&gt;&lt;h3&gt;Actores clave&lt;/h3&gt;&lt;p&gt;Los principales actores en el mercado de sistemas de información de laboratorio (LIS) son:&lt;/p&gt;&lt;ul&gt;&lt;li&gt;Abbott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Ltd.&lt;/li&gt;&lt;/ul&gt;&lt;h3&gt;Informe Alcance&lt;/h3&gt;&lt;div class="row"&gt;&lt;div class="col-sm-12"&gt;&lt;table border="1"&gt;&lt;tbody&gt;&lt;tr&gt;&lt;th&gt;ATRIBUTOS DEL INFORME&lt;/th&gt;&lt;th&gt;DETALLES&lt;/th&gt;&lt;/tr&gt;&lt;tr&gt;&lt;td&gt;PERIODO DE ESTUDIO&lt;/td&gt;&lt;td&gt;&lt;p&gt;2020-2030&lt;/p&gt;&lt;/td&gt;&lt;/tr&gt;&lt;tr&gt;&lt;td&gt;AÑO BASE&lt;/td&gt;&lt;td&gt;&lt;p&gt;2023&lt;/p&gt;&lt;/td&gt;&lt;/tr&gt;&lt;tr&gt;&lt;td&gt;PERIODO DE PRONÓSTICO&lt;/td&gt;&lt;td&gt;&lt;p&gt;2024-2030&lt;/p&gt;&lt;/td&gt;&lt;/tr&gt;&lt;tr&gt;&lt;td&gt;PERIODO HISTÓRICO&lt;/td&gt;&lt;td&gt;&lt;p&gt;2020-2022&lt;/p&gt;&lt;/td&gt;&lt;/tr&gt;&lt;tr&gt;&lt;td&gt;UNIDAD&lt;/td&gt;&lt;td&gt;&lt;p&gt;Valor (miles de millones de USD)&lt;/p&gt;&lt;/td&gt;&lt;/tr&gt;&lt;tr&gt;&lt;td&gt;CLAVE EMPRESAS PERFILADAS&lt;/td&gt;&lt;td&gt;&lt;p&gt;Abbott Informatics, Cerner Corporation, Thermo Fisher Scientific, McKesson Corporation, LabWare, Sunquest Information Systems, SCC Soft Computer, Orchard Software Corporation, CompuGroup Medical y Sysmex Corporation.&lt;/p&gt;&lt;/td&gt;&lt;/tr&gt;&lt;tr&gt;&lt;td&gt;SEGMENTOS CUBIERTOS&lt;/td&gt;&lt;td&gt;&lt;p&gt;Por tipo, por componente, por aplicación y por geografía.&lt;/p&gt;&lt;/td&gt;&lt;/tr&gt;&lt;tr&gt;&lt;td&gt;ALCANCE DE LA PERSONALIZACIÓN&lt;/td&gt;&lt;td&gt;&lt;p&gt;Personalización gratuita de informes (equivalente a 4 días hábiles de analista) con la compra. Adición o modificación de informes por país, región y país. Alcance del segmento&lt;/p&gt;&lt;/td&gt;&lt;/tr&gt;&lt;/tbody&gt;&lt;/table&gt;&lt;/div&gt;&lt;/div&gt;&lt;h3&gt;Conclusión:&lt;/h3&gt;&lt;p&gt;En conclusión, el mercado de sistemas de información de laboratorio (LIS) está preparado para un crecimiento sustancial impulsado por la creciente demanda de soluciones avanzadas de gestión de laboratorio en diversas industrias, incluidas la atención médica, los productos farmacéuticos, la biotecnología y el mundo académico. Los factores clave que impulsan la expansión del mercado incluyen la creciente prevalencia de enfermedades crónicas, la creciente adopción de registros médicos electrónicos (EHR) y la necesidad de mejorar la eficiencia y la productividad del laboratorio. Además, se espera que los avances tecnológicos como las plataformas LIS basadas en la nube, la interoperabilidad con otros sistemas de atención médica y la integración de algoritmos de inteligencia artificial (IA) y aprendizaje automático (ML) impulsen aún más el crecimiento del mercado en el período de pronóstico. A medida que la importancia de la toma de decisiones basada en datos continúa aumentando en los sectores de la atención médica y las ciencias biológicas, las soluciones LIS desempeñarán un papel fundamental en la mejora de los flujos de trabajo de laboratorio, garantizando el cumplimiento normativo y optimizando los resultados de la atención al paciente.&lt;/p&gt;&lt;h4&gt;Metodología de investigación de la investigación de mercado:&lt;/h4&gt;&lt;p&gt;&lt;/p&gt;&lt;p&gt;Para saber más sobre la metodología de investigación y otros aspectos del estudio de investigación, comuníquese con nuestro .&lt;/p&gt;&lt;h4&gt;Razones para comprar este informe&lt;/h4&gt;&lt;p&gt;Análisis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destacando el consumo del producto/servicio en la región e indicando los factores que están afectando al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descripción general de la empresa, conocimientos de la empresa, evaluación comparativa de productos y análisis FODA para los principales actores del mercado La perspectiva actual y futura del mercado de la industria con respecto a los desarrollos recientes que involucran oportunidades de crecimiento e impulsores, así como desafíos y restricciones de las regiones emergentes y desarrolladas Incluye un análisis en profundidad del mercado de varias perspectivas a través del análisis de las cinco fuerzas de Porter Proporciona información sobre el mercado a través del escenario de dinámica del mercado de la cadena de valor, junto con las oportunidades de crecimiento del mercado en los próximos años Soporte de analista posventa de 6 meses&lt;/p&gt;&lt;h4&gt;Personalización del informe&lt;/h4&gt;&lt;p&gt;En caso de tener alguna pregunta, comuníquese con nuestro equipo de ventas, quien se asegurará de que se cumplan sus requisitos.&lt;/p&gt;&lt;div class="row"&gt;&lt;div class="col-12 col-md-12"&gt;&lt;h2 class="text-left -color-blue-dark"&gt;</t>
  </si>
  <si>
    <t>&lt;div class=""&gt;&lt;h2&gt;Tamaño y pronóstico del mercado de pérdida de peso y control de peso&lt;/h2&gt;&lt;p&gt;El tamaño del mercado de pérdida de peso y control de peso se estima en USD 212,97 mil millones en 2023 y se proyecta que alcance los &lt;span style="color: #993300;"&gt;&lt;strong&gt;USD 449,58 mil millones para 2031&lt;/strong&gt;&lt;/span&gt;, creciendo a una &lt;span style="color: #993300;"&gt;&lt;strong&gt;CAGR del 9,48% de 2024 a 2031.&lt;/strong&gt;&lt;/span&gt;&lt;/p&gt;&lt;ul&gt;&lt;li&gt;El control de peso abarca comportamientos, técnicas y procesos fisiológicos que contribuyen al logro y mantenimiento de un peso saludable, enfatizando las estrategias de estilo de vida a largo plazo que promueven una alimentación saludable y la actividad física diaria.&lt;/li&gt;&lt;li&gt;Las estrategias de control de peso se centran predominantemente en lograr pesos saludables a través de la pérdida de peso gradual y el posterior mantenimiento del peso corporal ideal, aunque también se han utilizado enfoques de salud neutrales en cuanto al peso. demostrado resultados positivos.&lt;/li&gt;&lt;li&gt;La ciencia básica del control de peso y las estrategias para alcanzar y mantener un peso saludable son cruciales debido al estado de la obesidad como factor de riesgo para varias enfermedades crónicas, incluyendo diabetes, hipertensión y enfermedad cardiovascular.&lt;/li&gt;&lt;li&gt;La obesidad, definida como la acumulación y almacenamiento anormal de grasa en el cuerpo, es un trastorno médico crónico que requiere varios enfoques de tratamiento, incluyendo modificaciones del estilo de vida, productos farmacéuticos, suplementos nutricionales, procedimientos quirúrgicos e intervenciones de actividad física.&lt;/li&gt;&lt;li&gt;Las modificaciones del estilo de vida forman la base del tratamiento para la obesidad, con opciones quirúrgicas como el bypass gástrico de Roux-en-Y, la gastrectomía en manga y la banda gástrica ajustable disponibles para la pérdida y el control del peso global, con el objetivo de reducir el tamaño del estómago y la ingesta de alimentos.&lt;/li&gt;&lt;/ul&gt;&lt;p&gt;&lt;/p&gt;&lt;p style="text-align: center;"&gt; &lt;/p&gt;&lt;div class="btn-wrap text-center" id="bnthid"&gt;&lt;label style="padding-right:5px;margin-bottom: 10px;"&gt;&lt;b&gt;Para obtener información detallada Análisis: &lt;noscript&gt;&lt;/noscript&gt;&lt;/b&gt;&lt;/label&gt;&lt;/div&gt;&lt;p&gt;&lt;/p&gt;&lt;h2&gt;Dinámica del mercado global de pérdida de peso y control de peso&lt;/h2&gt;&lt;p&gt;La dinámica clave del mercado que está dando forma al mercado de pérdida de peso y control de peso incluye:&lt;/p&gt;&lt;h3&gt;Impulsores clave del mercado&lt;/h3&gt;&lt;ul&gt;&lt;li&gt;&lt;strong&gt;Aumento de la prevalencia de la obesidad: &lt;/strong&gt;En las últimas décadas, la tasa mundial de obesidad ha aumentado de manera constante y se espera que esta tendencia continúe. Esto se atribuye a varios factores, incluidos los cambios en la dieta y el estilo de vida, como el aumento del consumo de alimentos procesados y la disminución de la actividad física. A medida que aumenta el número de personas con sobrepeso u obesidad, también es probable que haya un crecimiento en la demanda de productos y servicios de pérdida de peso y control de peso.&lt;/li&gt;&lt;li&gt;&lt;strong&gt;Creciente conciencia sobre los riesgos para la salud de la obesidad: &lt;/strong&gt;Las principales enfermedades crónicas, incluidas las enfermedades cardíacas, los accidentes cerebrovasculares, la diabetes tipo 2 y algunos tipos de cáncer, están fuertemente asociadas con la obesidad. A medida que aumenta la conciencia de los riesgos para la salud que conlleva la obesidad entre las personas, es más probable que busquen productos y servicios que puedan ayudarlas a perder peso y mejorar su salud.&lt;/li&gt;&lt;li&gt;&lt;strong&gt;Aumento de la renta disponible en las economías en desarrollo:&lt;/strong&gt; En las economías en desarrollo, ha habido un aumento de los niveles de renta disponible. Esto permite que las personas puedan permitirse cada vez más productos y servicios para la pérdida y el control del peso. Este crecimiento económico es un factor importante que contribuye a la expansión del mercado de la pérdida y el control del peso en estas regiones.&lt;/li&gt;&lt;/ul&gt;&lt;h3&gt;Principales retos&lt;/h3&gt;&lt;ul&gt;&lt;li&gt;&lt;strong&gt;Abordar la complejidad del control del peso: &lt;/strong&gt;Varios factores, como la genética, el entorno, el comportamiento y las preferencias personales, influyen en la pérdida de peso. Esta complejidad dificulta el desarrollo de una solución "universal" y requiere enfoques personalizados para cada individuo.&lt;/li&gt;&lt;li&gt;&lt;strong&gt;Garantizar el éxito a largo plazo:&lt;/strong&gt; Mantener la pérdida de peso después de lograrla suele ser un desafío. Las dietas yo-yo, la recuperación del peso perdido y la necesidad de un esfuerzo y un compromiso constantes son problemas a los que se enfrentan muchas personas. El mercado debe promover cambios de estilo de vida sostenibles y saludables, en lugar de soluciones rápidas, para abordar este problema.&lt;/li&gt;&lt;li&gt;&lt;strong&gt;Cómo sortear la desinformación y las expectativas poco realistas:&lt;/strong&gt; La información sobre la pérdida de peso abunda en Internet y en los medios de comunicación, y a menudo es contradictoria o engañosa. A los consumidores les resulta difícil tomar decisiones informadas. Además, el marketing y las comparaciones personales alimentan expectativas poco realistas, lo que conduce a la decepción y el desánimo. El mercado debe priorizar los enfoques basados en la evidencia y las expectativas realistas para el control del peso saludable.&lt;/li&gt;&lt;/ul&gt;&lt;h3&gt;Tendencias clave&lt;/h3&gt;&lt;ul&gt;&lt;li&gt;&lt;strong&gt;Enfoque holístico del bienestar:&lt;/strong&gt; Cada vez se observa más un cambio hacia un enfoque holístico para el control del peso entre los consumidores, con énfasis no solo en la pérdida de peso sino también en el bienestar general. Aspectos como la salud mental, el manejo del estrés y el sueño se incluyen junto con la dieta y el ejercicio.&lt;/li&gt;&lt;li&gt;&lt;strong&gt;Soluciones personalizadas y basadas en datos:&lt;/strong&gt; el progreso en la tecnología está facilitando el desarrollo de soluciones personalizadas para el control del peso. Esto incluye dispositivos portátiles, rastreadores de actividad física y aplicaciones para teléfonos inteligentes que rastrean y analizan los datos del usuario para brindar recomendaciones personalizadas sobre dieta, ejercicio y cambios en el estilo de vida.&lt;/li&gt;&lt;li&gt;&lt;strong&gt;Enfoque en la sostenibilidad y productos de etiqueta limpia:&lt;/strong&gt; la conciencia del consumidor con respecto a los ingredientes y la efectividad a largo plazo de los productos para bajar de peso está creciendo. Esta tendencia promueve el auge de los productos naturales, orgánicos y de etiqueta limpia que se perciben como más seguros y sostenibles a largo plazo.&lt;/li&gt;&lt;/ul&gt;&lt;section class="-world-sec"&gt;&lt;div class="-container"&gt;&lt;div class="row -world-row gy-4 mb-4"&gt;&lt;div class="col-12 col-md-8 mb-2"&gt;&lt;h2 class="mt-2 mb-4 header-42"&gt;&lt;span class="span-1"&gt;¿Qué hay dentro de un informe de la industria?&lt;/h2&gt;&lt;p class="mb-4 text-18"&gt; Nuestros informes incluyen datos prácticos y análisis prospectivos que lo ayudan a elaborar propuestas, crear planes de negocios, crear presentaciones y escribir discursos. &lt;/p&gt;&lt;/div&gt;&lt;div class="col-12 col-md-4 mt-4 mt-md-0"&gt;&lt;noscript&gt;&lt;/noscript&gt;&lt;/div&gt;&lt;/div&gt;&lt;/div&gt;&lt;/section&gt;&lt;h2&gt;Análisis regional del mercado global de pérdida de peso y control de peso&lt;/h2&gt;&lt;p&gt;A continuación, se incluye un análisis regional más detallado del mercado de pérdida de peso y control de peso:&lt;/p&gt;&lt;h3&gt;América del Norte&lt;/h3&gt;&lt;ul&gt;&lt;li&gt;En América del Norte se observa una mayor prevalencia de obesidad en comparación con muchas otras regiones, lo que genera un mercado más grande para las soluciones de pérdida de peso.&lt;/li&gt;&lt;li&gt;Las normas culturales en América del Norte a menudo llevaron a un fuerte énfasis en la apariencia, lo que impulsó la demanda de productos y servicios para la pérdida de peso.&lt;/li&gt;&lt;li&gt;América del Norte cuenta con un sistema de atención médica bien desarrollado con recursos de pérdida de peso y profesionales médicos de fácil acceso.&lt;/li&gt;&lt;li&gt;Los importantes esfuerzos de marketing y publicidad benefician a la industria de pérdida de peso y control de peso en América del Norte, lo que aumenta la conciencia del consumidor e impulsa el dominio del mercado.&lt;/li&gt;&lt;/ul&gt;&lt;h3&gt;Asia Pacífico&lt;/h3&gt;&lt;ul&gt;&lt;li&gt;La demanda de soluciones para el control del peso está impulsada por las crecientes tasas de obesidad en Asia Pacífico, particularmente en países como China e India.&lt;/li&gt;&lt;li&gt;Las personas en la región tienen más ingresos disponibles para invertir en productos y servicios para bajar de peso a medida que se desarrollan las economías.&lt;/li&gt;&lt;li&gt;El mercado se orienta hacia estrategias preventivas y proactivas de control del peso debido a la creciente conciencia de la salud y las preocupaciones sobre enfermedades relacionadas con el peso como la diabetes.&lt;/li&gt;&lt;/ul&gt;&lt;h2&gt;Mercado global de control y pérdida de peso: análisis de segmentación&lt;/h2&gt;&lt;p&gt;El mercado global de control y pérdida de peso está segmentado en función del tipo de producto, el usuario final y la geografía.&lt;/p&gt;&lt;p&gt;&lt;/p&gt;&lt;h3&gt;Mercado de control y pérdida de peso, por tipo de producto&lt;/h3&gt;&lt;ul&gt;&lt;li&gt;Dieta&lt;ol&gt;&lt;li&gt;Comidas&lt;/li&gt;&lt;li&gt;Bebidas&lt;/li&gt;&lt;li&gt;Suplementos&lt;/li&gt;&lt;/ol&gt;&lt;/li&gt;&lt;li&gt;Equipo&lt;ol&gt;&lt;li&gt;Equipo de fitness&lt;/li&gt;&lt;li&gt;Quirúrgico Equipos&lt;/li&gt;&lt;li&gt;Analizadores de composición corporal&lt;/li&gt;&lt;li&gt;Otros&lt;/li&gt;&lt;/ol&gt;&lt;/li&gt;&lt;li&gt;Servicios&lt;ol&gt;&lt;li&gt;Programas de pérdida de peso en línea&lt;/li&gt;&lt;li&gt;Centros de fitness&lt;/li&gt;&lt;li&gt;Servicios de consultoría&lt;/li&gt;&lt;li&gt;Otros&lt;/li&gt;&lt;/ol&gt;&lt;/li&gt;&lt;/ul&gt;&lt;p&gt;Según el tipo de producto, el mercado se segmenta en dietas, equipos y servicios. La mayor participación de mercado en el mercado de pérdida y control de peso la tiene normalmente el segmento de dietas. Esto se debe a que los productos y planes centrados en la dieta son accesibles y asequibles para los consumidores en comparación con los equipos o servicios. Ofrece una amplia gama de opciones, desde sustitutos de comidas hasta alimentos bajos en calorías, que atienden las distintas preferencias de los consumidores, con un fuerte enfoque en el marketing que contribuye a su dominio.&lt;/p&gt;&lt;h3&gt;Mercado de pérdida y control de peso, por usuarios finales&lt;/h3&gt;&lt;ul&gt;&lt;li&gt;Niños&lt;/li&gt;&lt;li&gt;Adultos&lt;/li&gt;&lt;li&gt;Personas mayores&lt;/li&gt;&lt;li&gt;Personas con condiciones de salud específicas&lt;/li&gt;&lt;/ul&gt;&lt;p&gt;Según los usuarios finales, el mercado está segmentado en niños, adultos, personas mayores y personas con condiciones de salud específicas. La mayor participación de mercado en el mercado de pérdida y control de peso generalmente la tiene el segmento de adultos. Esto se debe a que los adultos representan el grupo demográfico más grande con diversas necesidades y preferencias de control de peso. Además, los adultos suelen buscar soluciones de control de peso de forma más proactiva en comparación con otros grupos demográficos.&lt;/p&gt;&lt;h3&gt;Actores clave&lt;/h3&gt;&lt;p&gt;El informe de estudio "Mercado de pérdida de peso y control de peso" proporcionará información valiosa con énfasis en el mercado global, incluidos algunos de los principales actores como Boca Bearings Inc., NSK Ltd., Eli Lilly, AB SKF, NTN Corporation, GMN Bearing USA Ltd., CeramicSpeed, JTEKT Corporation, Shanghai Lily Bearing Manufacturing Co., Ltd., Ortech Incorporated y Timken.&lt;/em&gt;&lt;/strong&gt;&lt;/p&gt;&lt;p&gt;Nuestro análisis de mercado incluye una sección dedicada específicamente a dichos actores principales, donde nuestros analistas brindan una descripción general de los estados financieros, la evaluación comparativa de productos y el análisis FODA de cada actor. EspañolLas estrategias de desarrollo clave, el análisis de la participación de mercado y el análisis del posicionamiento de mercado de los actores mencionados anteriormente a nivel mundial también se incluyen en la sección del panorama competitivo.&lt;/p&gt;&lt;h3&gt;Desarrollos recientes del mercado de pérdida de peso y control del peso&lt;/h3&gt;&lt;p&gt;&lt;/p&gt;&lt;ul&gt;&lt;li&gt;En noviembre de 2023, Sun Pharmaceutical Industries Ltd. presentó los datos de los estudios iniciales de fase 1 de su candidato no diabético, GL0034, para el control del peso. Esto significa el creciente interés de las empresas farmacéuticas indias en el desarrollo de medicamentos para bajar de peso.&lt;/li&gt;&lt;li&gt;En junio de 2023, Eli Lilly publicó nuevos datos de un ensayo de un fármaco para bajar de peso que podría cambiar las reglas del juego para su fármaco restitutivo. Se mostraron resultados prometedores, con pacientes que perdieron un promedio del 24% de su peso corporal en el ensayo de etapa intermedia.&lt;/li&gt;&lt;li&gt;En enero de 2023, posibles preocupaciones de asequibilidad en torno al tripéptido, un nuevo fármaco para bajar de peso de Eli Lilly. Los expertos creen que el medicamento podría convertirse en el fármaco más vendido de todos los tiempos, pero su alto costo podría limitar la accesibilidad.&lt;/li&gt;&lt;/ul&gt;&lt;h3&gt;Alcance del informe&lt;/h3&gt;&lt;div class="row"&gt;&lt;div class="col-sm-12"&gt;&lt;table border="1"&gt;&lt;tbody&gt;&lt;tr&gt;&lt;th&gt;ATRIBUTOS DEL INFORME&lt;/th&gt;&lt;th&gt;DETALLES&lt;/th&gt;&lt;/tr&gt;&lt;tr&gt;&lt;td&gt;PERIODO DEL ESTUDIO&lt;/td&gt;&lt;td&gt;&lt;p&gt;2020-2031&lt;/p&gt;&lt;/td&gt;&lt;/tr&gt;&lt;tr&gt;&lt;td&gt;AÑO BASE&lt;/td&gt;&lt;td&gt;&lt;p&gt;2023&lt;/p&gt;&lt;/td&gt;&lt;/tr&gt;&lt;tr&gt;&lt;td&gt;PERIODO DE PRONÓSTICO&lt;/td&gt;&lt;td&gt;&lt;p&gt;2024-2031&lt;/p&gt;&lt;/td&gt;&lt;/tr&gt;&lt;tr&gt;&lt;td&gt;HISTÓRICO PERIODO&lt;/td&gt;&lt;td&gt;&lt;p&gt;2020-2022&lt;/p&gt;&lt;/td&gt;&lt;/tr&gt;&lt;tr&gt;&lt;td&gt;UNIDAD&lt;/td&gt;&lt;td&gt;&lt;p&gt;Valor (miles de millones de USD)&lt;/p&gt;&lt;/td&gt;&lt;/tr&gt;&lt;tr&gt;&lt;td&gt;EMPRESAS CLAVE PERFILADAS&lt;/td&gt;&lt;td&gt;&lt;p&gt;Boca Bearings Inc., NSK Ltd., Eli Lilly, AB SKF, NTN Corporation, GMN Bearing USA Ltd., CeramicSpeed, JTEKT Corporation&lt;/p&gt;&lt;/td&gt;&lt;/tr&gt;&lt;tr&gt;&lt;td&gt;SEGMENTOS CUBIERTOS&lt;/td&gt;&lt;td&gt;&lt;ul&gt;&lt;li&gt;Por tipo de producto&lt;/li&gt;&lt;li&gt;Por usuario final&lt;/li&gt;&lt;li&gt;Por geografía&lt;/li&gt;&lt;/ul&gt;&lt;/td&gt;&lt;/tr&gt;&lt;tr&gt;&lt;td&gt;ALCANCE DE PERSONALIZACIÓN&lt;/td&gt;&lt;td&gt;&lt;p&gt;Personalización gratuita del informe (equivalente a hasta 4 días hábiles de analistas) con la compra. Adición o modificación de país, región y Alcance del segmento.&lt;/p&gt;&lt;/td&gt;&lt;/tr&gt;&lt;/tbody&gt;&lt;/table&gt;&lt;/div&gt;&lt;/div&gt;&lt;h4&gt;Metodología de investigación de investigación de mercado:&lt;/h4&gt;&lt;h4&gt;&lt;/h4&gt;&lt;p&gt;Para saber más sobre la metodología de investigación y otros aspectos del estudio de investigación, póngase en contacto con nuestro .&lt;/p&gt;&lt;h4&gt;Razones para comprar este informe&lt;/h4&gt;&lt;p&gt;• Análisis cualitativo y cuantitativo del mercado basado en la segmentación que involucra factores económicos y no económicos• Provisión de datos de valor de mercado (miles de millones de USD) para cada segmento y subsegmento• Indica la región y el segmento que se espera que experimente el crecimiento más rápido y que domine el mercado• Análisis por geografía que destaca el consumo del producto/servicio en la región e indica los factores que afectan el mercado dentro de cada región• Panorama competitivo que incorpora la clasificación de mercado de los principales actores, junto con nuevos lanzamientos de servicios/productos, asociaciones, expansiones comerciales y adquisiciones en los últimos cinco años de las empresas perfiladas• Amplios perfiles de empresas que comprenden de descripción general de la empresa, perspectivas de la empresa, evaluación comparativa de productos y análisis FODA para los principales actores del mercado• La perspectiva actual y futura del mercado de la industria con respecto a los desarrollos recientes que involucran oportunidades de crecimiento y factores impulsores, así como desafíos y restricciones tanto de las regiones emergentes como desarrolladas• Incluye un análisis en profundidad del mercado desde varias perspectivas a través del análisis de las cinco fuerzas de Porter• Proporciona información sobre el mercado a través de la cadena de valor• Escenario de dinámica del mercado, junto con oportunidades de crecimiento del mercado en los próximos años• Soporte de analista posventa de 6 meses&lt;/p&gt;&lt;h4&gt;Personalización del informe&lt;/h4&gt;&lt;p&gt;• En caso de tener alguna, comuníquese con nuestro equipo de ventas, quien se asegurará de que se cumplan sus requisitos.&lt;/p&gt;&lt;div class="row"&gt;&lt;div class="col-12 col-md-12"&gt;&lt;h2 class="text-left -color-blue-dark"&gt;</t>
  </si>
  <si>
    <t xml:space="preserve">&lt;div class=""&gt;&lt;h2&gt;&lt;span data-sheets-userformat='{"2":12865,"3":{"1":0},"9":0,"12":0,"15":Calibri","16":12}' data-sheets-value="{&amp;quot;1&amp;quot;:2,&amp;quot;2&amp;quot;:&amp;quot;Tamaño y pronóstico del mercado global de servicios de esterilización\nSegún una investigación de mercado, el mercado global de servicios de esterilización se valoró en USD 7.37 mil millones en 2019 y se proyecta que alcance los USD 11.95 mil millones para 2027, creciendo a una CAGR del 6,23 % entre 2020 y 2027.\nEl mercado global de servicios de esterilización ha experimentado un fuerte crecimiento debido a la creciente prevalencia de infecciones asociadas a la atención médica. Millones de personas en todo el mundo se ven afectadas por HAI (infecciones asociadas a la atención médica) mientras reciben tratamientos de salud. Factores como un entorno de higiene deficiente Las condiciones ambientales, la infraestructura deficiente, la insuficiencia de las pautas y la falta de conocimiento sobre las medidas de control de infecciones están mejorando la prevalencia de las HAI. Definición del mercado mundial de servicios de esterilización La esterilización es el proceso de reducir todo tipo de microorganismos en la superficie sólida o en un líquido. La esterilización se puede lograr por numerosos medios, incluidos el calor, los productos químicos, la irradiación, la alta presión y la filtración. Un entorno estéril es un requisito óptimo en la mayoría de los laboratorios de ciencias biológicas y sectores de la salud. La esterilización inhibe el crecimiento de microorganismos en la superficie sólida y en líquidos y, por lo tanto, limita la transmisión adicional de microorganismos. La máquina de esterilización sigue varios principios, como la esterilización con vapor, seca, química y por filtración. La esterilización se diferencia de la desinfección, la higienización y la pasteurización, en que estos métodos disminuyen en lugar de eliminar todas las formas de vida y factores biológicos presentes. La industria de la tecnología médica también utiliza los servicios de esterilización para eliminar las bacterias y otros microorganismos de los dispositivos médicos y de diagnóstico. Estos servicios incorporan esterilización por haz de electrones, esterilización por óxido de etileno, esterilización por vapor y otros métodos. La preparación de medicamentos inyectables y líquidos intravenosos para terapia de reemplazo de fluidos no solo requiere esterilidad, sino también recipientes bien diseñados para evitar la entrada de agentes adventicios después de la esterilización inicial del producto. Los dispositivos que se han sometido a esterilización se pueden mantener en esa condición mediante su contención en envases sellados hasta su uso. La técnica aséptica es la acción de mantener la esterilidad durante los procedimientos. Descripción general del mercado global de servicios de esterilización El equipo de esterilización forma una parte vital de los laboratorios de investigación médica y de ciencias de la vida y, por lo tanto, actúa como el impulsor más importante del mercado. El mercado global de servicios de esterilización también está impulsado principalmente por la creciente prevalencia de infecciones asociadas a la atención médica. Millones de personas en todo el mundo se ven afectadas por HAI (infecciones asociadas a la atención médica) mientras reciben tratamientos de salud. Factores como las malas condiciones ambientales de higiene, la mala infraestructura, la insuficiencia de las pautas y la falta de conocimiento sobre las medidas de control de infecciones están mejorando la prevalencia de HAI. Además, los avances tecnológicos en los servicios de esterilización global han desempeñado un papel crucial en la mejora de la confiabilidad, la eficiencia y las capacidades de monitoreo del rendimiento de varios equipos de esterilización. En los últimos años, dentro del mercado de servicios de esterilización, la esterilización por plasma se ha desarrollado como uno de los sustitutos más alentadores de las técnicas de esterilización tradicionales. Además, se anticipa que la apropiación de las técnicas de esterilización por plasma será testigo de un crecimiento considerable, ya que el método está libre de químicos tóxicos y un tiempo de respuesta de alrededor de un minuto. Sin embargo, factores como la presencia de políticas gubernamentales estrictas presentes antes de que se permita el uso comercial de los servicios, la falta de conciencia de la necesidad de equipos de esterilización, la saturación masiva de costos de los equipos en la región desarrollada están reiniciando el crecimiento del mercado. Es probable que la pandemia de COVID-19 afecte el crecimiento del mercado mundial de servicios de esterilización en medio de una escasez crítica de dispositivos médicos que existían. Sin embargo, se espera que COVID-19 tenga un fuerte impacto en el desarrollo del mercado de servicios de esterilización durante los próximos años. Sin embargo, el desarrollo tecnológico en técnicas de esterilización es el principal objetivo de los proveedores de atención médica para dispositivos médicos y medicamentos libres de infecciones para el tratamiento, lo que está generando importantes oportunidades de crecimiento para los actores en el mercado de servicios de esterilización durante el período de pronóstico.\nMercado global de servicios de esterilización por producto\n Instrumentos de esterilización por calor húmedo\n Instrumentos de esterilización por calor seco\n Instrumentos de esterilización por radiación ionizante\n Instrumentos de esterilización por filtración\n Indicadores de esterilización\n Otros\nSegún el producto, el mercado se bifurca en instrumentos de esterilización por calor húmedo, instrumentos de esterilización por calor seco, instrumentos de esterilización por radiación ionizante, instrumentos de esterilización por filtración, indicadores de esterilización y otros. Se estima que el segmento de instrumentos de esterilización por calor húmedo será testigo de la CAGR más alta para el período de pronóstico. La esterilización por calor húmedo es uno de los métodos de esterilización más eficientes donde el vapor a presión actúa como agente bactericida. La esterilización por calor húmedo normalmente implica el uso de vapor a temperaturas en el rango de 121 a 134 °C.\nMercado global de servicios de esterilización por usuarios finales\n Industrias farmacéuticas\n Hospitales y clínicas\n Institutos biotecnológicos\n Empresas de alimentos y bebidas\nSegún los usuarios finales, el mercado se bifurca en industrias farmacéuticas, hospitales y clínicas, institutos biotecnológicos y empresas de alimentos y bebidas. Se estima que el segmento de hospitales y clínicas será testigo de la CAGR más alta para el período de pronóstico. Hay un crecimiento en el número de hospitales y clínicas multidisciplinarias en todo el mundo en los últimos años. Existe una presión constante para disminuir los tiempos de espera y mejorar los procesos de diagnóstico para una amplia gama de enfermedades. El grupo de pacientes también se ha desarrollado significativamente en varias ciudades importantes de nivel I y nivel II de muchos países. \nMercado global de servicios de esterilización por geografía\n América del Norte\n Europa\n Asia Pacífico\n Resto del mundo. \nSegún el análisis regional, el mercado global de sustratos flexibles se clasifica en América del Norte, Europa, Asia Pacífico y el resto del mundo. Se prevé que América del Norte crezca a la CAGR más alta en el mercado global de servicios de esterilización. Este dominio de la región se ha atribuido a la presencia de varios actores potenciales en los EE. UU. Además, EE. UU. es el país más afectado por el virus Corona en el mundo, lo que indica que existe una gran demanda de servicios de esterilización en el país. Este es el factor principal que ayudó a América del Norte a lograr la mayor parte del mercado global de servicios de esterilización. También se espera que Asia Pacífico crezca a una CAGR significativa durante el período de pronóstico debido al brote de COVID-19.\n\nTamaño y pronóstico del mercado global de fertilización in vitro\r\nSegún Market Research, el mercado global de fertilización in vitro se valoró en USD 617,12 millones en 2019 y se proyecta que alcance los USD 1271,50 millones para 2027, creciendo a una CAGR del 10,2% de 2020 a 2027. \r\nEl mercado global de fertilización in vitro ha sido testigo de un fuerte crecimiento debido a la creciente tasa de infertilidad debido a los cambios en el estilo de vida y las tendencias crecientes de la tecnología de reproducción asistida. Además, también se espera que el crecimiento de la edad media de las madres primerizas contribuya al crecimiento del mercado\r\nDefinición del mercado mundial de fertilización in vitro\r\nLa fertilización in vitro (FIV) es un proceso que incluye la fertilización de óvulos por parte de los espermatozoides fuera del cuerpo, en una placa de laboratorio, y luego su inserción en el útero de una mujer. La FIV es un tipo de tecnología de reproducción asistida que se utiliza para tratar la fertilidad o los problemas genéticos para ayudar con la idea de tener un hijo. Es el proceso de fertilización que incluye la recuperación de muestras de espermatozoides, la extracción de óvulos y luego la unión manual de un óvulo y un espermatozoide en entornos de laboratorio para formar un embrión. Luego, el embrión o los embriones se transfieren al útero para su posterior gestación. La FIV se puede realizar mediante dos procesos de fertilización, como la inseminación y la inyección intracitoplasmática de espermatozoides (ICSI). Hay máquinas que se utilizan para este tratamiento: incubadoras, microscopios especiales, desechables de FIV, máquinas de ultrasonido y otros dispositivos similares. \r\nLa FIV tiene varios pasos y necesita varios meses para completar todo el proceso. A veces funciona en el primer intento, pero varias mujeres necesitan más de una ronda de FIV para quedar embarazadas. La FIV definitivamente mejora las posibilidades de embarazo si una tiene problemas de fertilidad, pero no hay garantía, el cuerpo de cada persona es complejo y la FIV no funcionará para todos. Como todos los medicamentos y procedimientos médicos, la FIV tiene riesgos inusuales y posibles efectos secundarios. La FIV también puede ser un desafío emocional, tanto para la persona que se somete a los procedimientos como para su pareja y/o familia.\r\nResumen del mercado mundial de fertilización in vitro\r\nEl mercado mundial de fertilización in vitro está impulsado principalmente por una creciente tasa de infertilidad debido a los cambios en el estilo de vida y las tendencias crecientes de la tecnología de reproducción asistida. Además, un número creciente de enfermedades de la ovulación y la práctica de la detección o diagnóstico genético preimplantacional en el sector de la salud podrían impulsar el crecimiento del mercado de la FIV. Además, también se espera que el crecimiento de la edad media de la maternidad por primera vez contribuya al crecimiento del mercado. A lo largo de los años, la edad media de la maternidad por primera vez ha mejorado drásticamente en todo el mundo. Esta tendencia puede atribuirse en gran medida al aumento de los métodos preventivos, los matrimonios tardíos y el creciente número de mujeres que priorizan sus profesiones sobre formar una familia. Además, se espera que la concienciación sobre la infertilidad y la disponibilidad de diferentes tratamientos en el mercado mejoren el crecimiento del mercado. Se espera que otros factores importantes, como la disponibilidad de productos avanzados, el aumento de la infertilidad masculina, el creciente consumo de alcohol y cigarrillos y el aumento de las iniciativas gubernamentales para mejorar el tratamiento de fertilización in vitro, mejoren aún más la demanda del mercado. Sin embargo, el alto coste y las complicaciones asociadas con el tratamiento de FIV y la baja concienciación sobre la fertilización in vitro en las regiones atrasadas limitan el crecimiento del mercado de servicios de FIV. Además, la reducción de la eficacia del tratamiento de la infertilidad con el avance de la edad es el principal desafío en el crecimiento del mercado. El creciente escenario social ha aparecido en un número cada vez mayor de mujeres mayores que buscan ayuda en las clínicas de infertilidad. A medida que una mujer envejece, se hace más largo concebir y las posibilidades de no poder concebir también mejoran. Además, el riesgo de aborto espontáneo y las complejidades en el embarazo y el parto aumentan con la edad. Sin embargo, se espera que un aumento en el turismo de productividad, una mejora en el número de clínicas de fertilidad y el bajo costo de los servicios de FIV en las naciones emergentes en comparación con las naciones desarrolladas ofrezcan oportunidades lucrativas para la expansión del mercado.\r\nMercado mundial de fertilización in vitro por producto\r\n \tEquipo de capital\r\n \tMedios de cultivo\r\n \tDispositivos desechables\r\nSegún el producto, el mercado se bifurca en Equipo de capital, Medios de cultivo y Dispositivos desechables. El segmento de medios de cultivo dominó el mercado de fertilización in vitro en términos de ingresos en 2019. Esto se puede atribuir a la enorme financiación gubernamental, un aumento en los proyectos de investigación para aumentar los medios de cultivo y la capacidad de congelar el esperma sin reducir su calidad. Los medios de criopreservación, los medios de procesamiento de semen, los medios de procesamiento de óvulos y los medios de cultivo de embriones son los principales medios utilizados durante los procedimientos de FIV.\r\nMercado mundial de fertilización in vitro por tipo\r\n \tFresco sin donante\r\n \tCongelado sin donante\r\n \tFresco de donante\r\n \tCongelado de donante\r\nSegún el tipo, el mercado se bifurca en Fresco sin donante, Congelado sin donante, Fresco de donante y Congelado de donante. El segmento de Fresco sin donante representó la mayor participación del mercado de fertilización in vitro en 2019. El crecimiento de este segmento se atribuye a la alta tasa de éxito en el primer intento. Sin embargo, se espera que el segmento de donantes no congelados sea testigo del crecimiento más rápido durante el período de pronóstico, ya que el procedimiento se puede realizar incluso en casos complicados.\r\nMercado mundial de fertilización in vitro por usuario final\r\n \tClínicas de fertilidad\r\n \tHospitales y otros\r\nSegún el usuario final, el mercado se bifurca en Clínicas de fertilidad y Hospitales y otros. Se estima que el segmento de Clínicas de fertilidad será testigo de la CAGR más alta para el período de pronóstico. Las clínicas de fertilidad ofrecen asesoramiento a las parejas que tienen dificultades para concebir. Según la gravedad de sus problemas, los médicos y especialistas proponen procedimientos de FIV para parejas. Las clínicas de fertilidad están presentando equipos de última generación, como micromanipulación y etiquetas de identificación por radiofrecuencia no invasivas, que se prevé que impulsen aún más el crecimiento del mercado de fertilización in vitro durante el período de pronóstico. \r\nMercado global de fertilización in vitro por geografía\r\n \tAmérica del Norte\r\n \tEuropa\r\n \tAsia Pacífico\r\n \tResto del mundo. \r\nSegún el análisis regional, el mercado global de sustratos flexibles se clasifica en América del Norte, Europa, Asia Pacífico y resto del mundo. Europa dominó el mercado de fertilización in vitro en 2019. El crecimiento de esta región se puede atribuir a las crecientes tasas de obesidad y SOP en el Reino Unido, el aumento de la edad del primer embarazo y el aumento de las tasas de obesidad en Francia, la disminución de las tasas de natalidad en Alemania, las modificaciones regulatorias positivas para la FIV en Italia y el crecimiento del turismo de FIV en España. Considerando que se anticipa que APAC será testigo del mayor crecimiento durante el período de pronóstico debido al turismo de fertilidad, la creciente inversión extranjera para ingresar a los países en desarrollo económico y el panorama regulatorio en desarrollo.\r\n&amp;quot;}"&gt;Tamaño y pronóstico del mercado de servicios de esterilización&lt;/span&gt;&lt;/h2&gt;&lt;p&gt;&lt;span data-sheets-userformat='{"2":12865,"3":{"1":0},"9":0,"12":0,"15":"Calibri","16":12}' data-sheets-value="{&amp;quot;1&amp;quot;:2,&amp;quot;2&amp;quot;:&amp;quot;Tamaño y pronóstico del mercado global de servicios de esterilización\nSegún Market Research, el mercado global de servicios de esterilización se valoró en USD 7.37 mil millones en 2019 y se proyecta que alcance los USD 11.95 mil millones para 2027, creciendo a una CAGR del 6.23 % de 2020 a 2027.\nEl mercado mundial de servicios de esterilización ha experimentado un fuerte crecimiento debido a la creciente prevalencia de infecciones asociadas a la atención médica. Millones de personas en todo el mundo se ven afectadas por HAI (infecciones asociadas a la atención médica) mientras reciben tratamientos de salud. Factores como las malas condiciones ambientales de higiene, la mala infraestructura, la insuficiencia de las pautas y la falta de conocimiento sobre las medidas de control de infecciones están mejorando la prevalencia de HAI\nDefinición del mercado mundial de servicios de esterilización\nLa esterilización es el proceso de reducción de todo tipo de microorganismos en la superficie sólida o en un líquido. La esterilización se puede lograr por numerosos medios, incluidos el calor, los productos químicos, la irradiación, la alta presión y la filtración. Un entorno estéril es un requisito óptimo en la mayoría de los laboratorios de ciencias biológicas y los sectores de la atención médica. La esterilización inhibe el crecimiento de microorganismos en la superficie sólida y en los líquidos y, por lo tanto, limita la transmisión adicional de los microorganismos. La máquina de esterilización sigue varios principios, como la esterilización con vapor, seca, química y por filtración. La esterilización es diferente de la desinfección, sanitización y pasteurización, en que estos métodos disminuyen en lugar de eliminar todas las formas de vida y factores biológicos presentes.\nLos servicios de esterilización también son utilizados por la industria de tecnología médica para eliminar las bacterias y otros microorganismos de los dispositivos médicos y de diagnóstico. Dichos servicios incorporan la esterilización por haz de electrones, la esterilización por óxido de etileno, la esterilización por vapor y otros métodos. La preparación de medicamentos inyectables y líquidos intravenosos para la terapia de reemplazo de fluidos requiere no solo esterilidad, sino también recipientes bien diseñados para evitar la entrada de agentes adventicios después de la esterilización inicial del producto. Los dispositivos que se han sometido a esterilización se pueden mantener en esa condición mediante su contención en envases sellados hasta su uso. La técnica aséptica es la acción de mantener la esterilidad durante los procedimientos.\nResumen del mercado mundial de servicios de esterilización\nEl equipo de esterilización forma una parte vital de los laboratorios de investigación médica y de ciencias biológicas y, por lo tanto, actúa como el impulsor más importante del mercado. El mercado mundial de servicios de esterilización también está impulsado principalmente por la creciente prevalencia de infecciones asociadas a la atención médica. Millones de personas en todo el mundo se ven afectadas por infecciones asociadas a la atención médica (HAI, por sus siglas en inglés) mientras reciben tratamientos de salud. Factores como las malas condiciones ambientales de higiene, la infraestructura deficiente, la insuficiencia de las pautas y la falta de conocimiento sobre las medidas de control de infecciones están mejorando la prevalencia de HAI. Además, los avances tecnológicos en los servicios de esterilización globales han desempeñado un papel crucial en la mejora de la confiabilidad, la eficiencia y las capacidades de monitoreo del rendimiento de varios equipos de esterilización. En los últimos años, dentro del mercado de servicios de esterilización, la esterilización por plasma se ha desarrollado como uno de los sustitutos más alentadores para las técnicas de esterilización tradicionales. Además, se anticipa que la apropiación de las técnicas de esterilización por plasma será testigo de un crecimiento considerable, ya que el método está libre de químicos tóxicos y un tiempo de respuesta de alrededor de un minuto. Sin embargo, factores como la presencia de políticas gubernamentales estrictas presentes antes de que se permita el uso comercial de los servicios, la falta de conciencia de la necesidad de equipos de esterilización, la saturación masiva de costos de los equipos en la región desarrollada está reiniciando el crecimiento del mercado. Es probable que la pandemia de COVID-19 afecte el crecimiento del mercado mundial de servicios de esterilización en medio de una escasez crítica de dispositivos médicos que existían. Sin embargo, se espera que COVID-19 tenga un fuerte impacto en el desarrollo del mercado de servicios de esterilización durante los próximos años. No obstante, el desarrollo tecnológico en técnicas de esterilización es el principal objetivo de los proveedores de atención médica para dispositivos médicos y medicamentos libres de infecciones para el tratamiento, lo que está generando importantes oportunidades de crecimiento para los actores del mercado de servicios de esterilización durante el período de pronóstico.\nMercado mundial de servicios de esterilización por producto\n Instrumentos de esterilización por calor húmedo\n Instrumentos de esterilización por calor seco\n Instrumentos de esterilización por radiación ionizante\n Instrumentos de esterilización por filtración\n Indicadores de esterilización\n Otros\nSegún el producto, el mercado se bifurca en instrumentos de esterilización por calor húmedo, instrumentos de esterilización por calor seco, instrumentos de esterilización por radiación ionizante, instrumentos de esterilización por filtración, indicadores de esterilización y otros. Se estima que el segmento de instrumentos de esterilización por calor húmedo será testigo de la CAGR más alta para el período de pronóstico. La esterilización por calor húmedo es uno de los métodos de esterilización más eficientes donde el vapor bajo presión actúa como agente bactericida. La esterilización por calor húmedo normalmente implica el uso de vapor a temperaturas en el rango de 121 a 134 °C. Mercado global de servicios de esterilización por usuarios finales Industrias farmacéuticas Hospitales y clínicas Institutos biotecnológicos Empresas de alimentos y bebidas Según los usuarios finales, el mercado se bifurca en industrias farmacéuticas, hospitales y clínicas, institutos biotecnológicos y empresas de alimentos y bebidas. Se estima que el segmento de hospitales y clínicas será testigo de la CAGR más alta para el período de pronóstico. En los últimos años, ha habido un crecimiento en el número de hospitales y clínicas de múltiples especialidades en todo el mundo. Existe una presión constante para disminuir los tiempos de espera y mejorar los procesos de diagnóstico para una amplia gama de enfermedades. El grupo de pacientes también se ha desarrollado significativamente en varias ciudades importantes de nivel I y nivel II de muchos países. \nMercado global de servicios de esterilización por geografía\n América del Norte\n Europa\n Asia Pacífico\n Resto del mundo. \nSegún el análisis regional, el mercado global de sustratos flexibles se clasifica en América del Norte, Europa, Asia Pacífico y resto del mundo. Se prevé que América del Norte crezca a la CAGR más alta en el mercado global de servicios de esterilización. Este dominio de la región se ha atribuido a la presencia de varios actores potenciales en los EE. UU. Además, EE. UU. es el país más afectado por el virus Corona en el mundo, lo que indica que existe una gran demanda de servicios de esterilización en el país. Este es el factor principal que ayudó a América del Norte a lograr la mayor parte del mercado global de servicios de esterilización. También se espera que Asia Pacífico crezca a una CAGR significativa durante el período de pronóstico debido al brote de COVID-19.\n\nTamaño y pronóstico del mercado global de fertilización in vitro\r\nSegún Market Research, el mercado global de fertilización in vitro se valoró en USD 617,12 millones en 2019 y se proyecta que alcance los USD 1271,50 millones para 2027, creciendo a una CAGR del 10,2% de 2020 a 2027. \r\nEl mercado global de fertilización in vitro ha sido testigo de un fuerte crecimiento debido a la creciente tasa de infertilidad debido a los cambios en el estilo de vida y las tendencias crecientes de la tecnología de reproducción asistida. Además, también se espera que el crecimiento de la edad media de las madres primerizas contribuya al crecimiento del mercado\r\nDefinición del mercado mundial de fertilización in vitro\r\nLa fertilización in vitro (FIV) es un proceso que incluye la fertilización de óvulos por parte de los espermatozoides fuera del cuerpo, en una placa de laboratorio, y luego su inserción en el útero de una mujer. La FIV es un tipo de tecnología de reproducción asistida que se utiliza para tratar la fertilidad o los problemas genéticos para ayudar con la idea de tener un hijo. Es el proceso de fertilización que incluye la recuperación de muestras de espermatozoides, la extracción de óvulos y luego la unión manual de un óvulo y un espermatozoide en entornos de laboratorio para formar un embrión. Luego, el embrión o los embriones se transfieren al útero para su posterior gestación. La FIV se puede realizar mediante dos procesos de fertilización, como la inseminación y la inyección intracitoplasmática de espermatozoides (ICSI). Hay máquinas que se utilizan para este tratamiento: incubadoras, microscopios especiales, desechables de FIV, máquinas de ultrasonido y otros dispositivos similares. \r\nLa FIV tiene varios pasos y necesita varios meses para completar todo el proceso. A veces funciona en el primer intento, pero varias mujeres necesitan más de una ronda de FIV para quedar embarazadas. La FIV definitivamente mejora las posibilidades de embarazo si una tiene problemas de fertilidad, pero no hay garantía, el cuerpo de cada persona es complejo y la FIV no funcionará para todos. Como todos los medicamentos y procedimientos médicos, la FIV tiene riesgos inusuales y posibles efectos secundarios. La FIV también puede ser un desafío emocional, tanto para la persona que se somete a los procedimientos como para su pareja y/o familia.\r\nResumen del mercado mundial de fertilización in vitro\r\nEl mercado mundial de fertilización in vitro está impulsado principalmente por una creciente tasa de infertilidad debido a los cambios en el estilo de vida y las tendencias crecientes de la tecnología de reproducción asistida. Además, un número creciente de enfermedades de la ovulación y la práctica de la detección o diagnóstico genético preimplantacional en el sector de la salud podrían impulsar el crecimiento del mercado de la FIV. Además, también se espera que el crecimiento de la edad media de la maternidad por primera vez contribuya al crecimiento del mercado. A lo largo de los años, la edad media de la maternidad por primera vez ha mejorado drásticamente en todo el mundo. Esta tendencia puede atribuirse en gran medida al aumento de los métodos preventivos, los matrimonios tardíos y el creciente número de mujeres que priorizan sus profesiones sobre formar una familia. Además, se espera que la concienciación sobre la infertilidad y la disponibilidad de diferentes tratamientos en el mercado mejoren el crecimiento del mercado. Se espera que otros factores importantes, como la disponibilidad de productos avanzados, el aumento de la infertilidad masculina, el creciente consumo de alcohol y cigarrillos y el aumento de las iniciativas gubernamentales para mejorar el tratamiento de fertilización in vitro, mejoren aún más la demanda del mercado. Sin embargo, el alto coste y las complicaciones asociadas con el tratamiento de FIV y la baja concienciación sobre la fertilización in vitro en las regiones atrasadas limitan el crecimiento del mercado de servicios de FIV. Además, la reducción de la eficacia del tratamiento de la infertilidad con el avance de la edad es el principal desafío en el crecimiento del mercado. El creciente escenario social ha aparecido en un número cada vez mayor de mujeres mayores que buscan ayuda en las clínicas de infertilidad. A medida que una mujer envejece, se hace más largo concebir y las posibilidades de no poder concebir también mejoran. Además, el riesgo de aborto espontáneo y las complejidades en el embarazo y el parto aumentan con la edad. Sin embargo, se espera que un aumento en el turismo de productividad, una mejora en el número de clínicas de fertilidad y el bajo costo de los servicios de FIV en las naciones emergentes en comparación con las naciones desarrolladas ofrezcan oportunidades lucrativas para la expansión del mercado.\r\nMercado mundial de fertilización in vitro por producto\r\n \tEquipo de capital\r\n \tMedios de cultivo\r\n \tDispositivos desechables\r\nSegún el producto, el mercado se bifurca en Equipo de capital, Medios de cultivo y Dispositivos desechables. El segmento de medios de cultivo dominó el mercado de fertilización in vitro en términos de ingresos en 2019. Esto se puede atribuir a la enorme financiación gubernamental, un aumento en los proyectos de investigación para aumentar los medios de cultivo y la capacidad de congelar el esperma sin reducir su calidad. Los medios de criopreservación, los medios de procesamiento de semen, los medios de procesamiento de óvulos y los medios de cultivo de embriones son los principales medios utilizados durante los procedimientos de FIV.\r\nMercado mundial de fertilización in vitro por tipo\r\n \tFresco sin donante\r\n \tCongelado sin donante\r\n \tFresco de donante\r\n \tCongelado de donante\r\nSegún el tipo, el mercado se bifurca en Fresco sin donante, Congelado sin donante, Fresco de donante y Congelado de donante. El segmento de Fresco sin donante representó la mayor participación del mercado de fertilización in vitro en 2019. El crecimiento de este segmento se atribuye a la alta tasa de éxito en el primer intento. Sin embargo, se espera que el segmento de donantes no congelados sea testigo del crecimiento más rápido durante el período de pronóstico, ya que el procedimiento se puede realizar incluso en casos complicados.\r\nMercado mundial de fertilización in vitro por usuario final\r\n \tClínicas de fertilidad\r\n \tHospitales y otros\r\nSegún el usuario final, el mercado se bifurca en Clínicas de fertilidad y Hospitales y otros. Se estima que el segmento de Clínicas de fertilidad será testigo de la CAGR más alta para el período de pronóstico. Las clínicas de fertilidad ofrecen asesoramiento a las parejas que tienen dificultades para concebir. Según la gravedad de sus problemas, los médicos y especialistas proponen procedimientos de FIV para parejas. Las clínicas de fertilidad están presentando equipos de última generación, como micromanipulación y etiquetas de identificación por radiofrecuencia no invasivas, que se prevé que impulsen aún más el crecimiento del mercado de fertilización in vitro durante el período de pronóstico. \r\nMercado global de fertilización in vitro por geografía\r\n \tAmérica del Norte\r\n \tEuropa\r\n \tAsia Pacífico\r\n \tResto del mundo. \r\nSegún el análisis regional, el mercado global de sustratos flexibles se clasifica en América del Norte, Europa, Asia Pacífico y resto del mundo. Europa dominó el mercado de fertilización in vitro en 2019. El crecimiento de esta región se puede atribuir a las crecientes tasas de obesidad y SOP en el Reino Unido, el aumento de la edad del primer embarazo y el aumento de las tasas de obesidad en Francia, la disminución de las tasas de natalidad en Alemania, las modificaciones regulatorias positivas para la FIV en Italia y el crecimiento del turismo de FIV en España. Considerando que se anticipa que APAC será testigo del mayor crecimiento durante el período de pronóstico debido al turismo de fertilidad, la creciente inversión extranjera para ingresar a los países económicamente en desarrollo y el panorama regulatorio en desarrollo.\r\n&amp;quot;}"&gt;El tamaño del mercado de servicios de esterilización se valoró en USD 7,82 mil millones en 2020 y se proyecta que alcance los &lt;span style="color: #993300;"&gt;&lt;strong&gt;USD 12,66 mil millones para 2028,&lt;/strong&gt;&lt;/span&gt; creciendo a una &lt;span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</si>
</sst>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2013</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2014</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2015</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2016</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2017</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2018</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2019</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2020</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2021</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2022</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2023</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2024</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2025</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2026</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2027</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2028</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2029</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2030</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2031</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2032</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2033</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2034</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2035</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2036</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2037</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2038</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2039</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2040</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2041</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2042</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2043</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2044</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2045</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2046</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2047</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2048</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2049</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2050</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2051</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2052</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2053</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2054</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2055</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2056</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2057</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2058</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2059</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2060</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2061</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2062</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2063</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2064</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2065</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2066</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2067</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2068</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2069</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2070</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2071</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2072</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2073</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2074</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2075</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2076</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2077</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2078</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2079</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2080</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2081</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2082</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2083</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2084</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2085</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2086</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2087</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2088</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2089</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2090</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2091</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2092</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2093</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2094</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2095</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2096</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2097</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2098</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2099</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2100</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2101</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2102</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2103</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2104</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2105</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2106</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2107</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2108</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2109</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2110</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2111</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2112</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2113</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2114</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2115</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2116</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2117</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2118</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2119</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2119</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2120</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2121</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2122</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2123</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2124</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2125</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2126</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2127</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2128</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2129</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2130</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2131</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2132</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2133</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2134</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2135</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2136</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2137</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2138</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2139</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2140</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2141</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2142</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2143</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2144</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2145</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2146</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2147</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2148</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2149</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2150</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2151</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2152</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2153</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2154</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2155</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2156</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2156</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2157</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2158</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2159</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2160</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2161</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2162</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2163</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2164</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2165</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2166</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2167</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2168</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2169</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2170</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2171</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2172</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2173</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2174</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2175</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2176</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2177</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2178</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2179</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2180</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2181</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2182</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2183</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2184</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2185</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2186</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2187</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2188</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2189</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2190</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2191</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2192</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2193</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2194</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2195</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2196</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2197</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2198</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2199</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2200</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2201</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2202</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2203</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2204</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2205</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2206</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2207</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2208</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2209</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2210</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2211</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2212</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2213</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2214</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2215</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2216</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2217</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2218</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2219</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2220</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2221</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2222</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2223</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2224</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2225</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2226</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2227</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2228</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2229</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2230</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2231</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2232</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2233</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2234</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2235</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2236</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2237</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2238</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2239</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2240</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2241</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2242</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2243</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2244</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2245</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2246</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2247</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2248</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2249</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2250</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2251</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2252</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2253</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2254</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2255</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2256</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2257</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2258</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2259</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2260</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2261</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2262</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2263</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2264</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2265</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2266</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2267</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2268</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2269</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2270</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2271</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2272</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2273</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2274</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2275</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2276</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2277</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2278</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2279</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2280</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2281</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2282</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2283</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2284</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2285</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2286</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2287</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2288</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2289</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2290</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2291</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2292</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2293</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2294</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2295</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2296</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2297</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2298</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2299</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2300</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2301</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2302</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2303</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2304</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2305</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2306</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2307</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2308</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2309</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2310</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2311</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2312</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2313</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2314</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2315</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2316</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2317</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2318</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2319</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2320</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2321</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2322</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2323</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2324</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2325</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2326</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2327</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2328</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2329</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2330</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2331</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2332</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2333</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2334</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2335</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2336</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2337</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2338</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2339</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2340</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2341</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2342</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2343</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2344</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2345</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2346</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2347</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2348</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2349</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2350</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2351</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2352</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2353</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2354</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2355</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2356</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2357</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2358</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2359</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2360</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2361</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2362</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2363</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2364</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2365</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2366</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2367</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2368</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2369</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2370</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2371</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2372</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2373</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2374</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2375</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2376</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2377</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2378</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2379</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2380</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2381</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2382</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2383</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2384</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2385</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2386</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2387</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2388</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2389</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2390</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2391</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2392</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2393</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2394</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2395</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2396</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2397</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2398</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2399</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2400</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2401</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2402</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2403</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2404</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2405</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2406</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2407</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2408</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2409</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2410</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2411</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2412</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2413</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2414</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2415</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2416</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2417</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2418</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2419</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2420</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2421</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2422</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2423</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2424</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2425</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2426</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2427</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2428</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2429</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2430</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2431</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2432</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2433</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2434</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2435</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2436</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2437</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2438</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2439</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2440</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2441</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2442</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2443</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2444</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2445</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2446</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2447</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2448</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2449</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2450</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2451</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2452</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2453</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2454</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2455</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2456</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2457</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2458</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2459</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2460</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2461</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2462</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2463</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2464</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2465</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2466</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2467</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2468</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2469</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2470</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2471</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2472</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2473</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2474</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2475</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2476</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2477</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2478</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2479</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2480</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2481</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2482</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2483</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2484</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2485</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2486</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2487</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2488</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2489</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2490</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2491</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2492</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2493</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2494</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2495</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2496</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2497</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2498</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2499</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2500</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2501</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2502</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2503</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2504</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2505</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2506</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2507</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2508</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2509</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2510</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2511</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2512</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2513</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2514</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2515</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2516</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2517</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2518</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2519</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2520</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2521</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2522</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2523</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2524</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2525</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2526</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2527</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2528</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2529</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2530</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2531</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2532</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2533</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2534</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2535</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2536</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2537</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2538</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2539</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2540</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2541</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2542</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2543</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2544</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2545</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2546</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2547</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2548</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2549</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2550</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2551</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2552</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2553</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2554</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2555</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2556</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2557</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2558</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2559</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2560</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2561</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2562</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2563</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2564</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2565</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2566</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2567</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2568</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2569</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2570</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2571</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2572</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2573</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2574</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2575</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2576</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2577</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2578</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2579</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2580</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2581</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2582</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2583</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2584</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2585</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2586</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2587</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2588</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2589</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2590</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2591</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2592</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2593</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2594</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2595</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2596</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2597</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2598</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2599</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2600</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2601</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2602</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2603</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2604</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2605</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2606</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2607</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2608</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2609</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2610</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2611</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2612</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2613</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2614</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2163</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2615</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2616</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2617</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2618</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2619</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2620</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2621</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2622</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2623</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2624</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2625</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2626</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2627</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2628</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2629</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2630</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2631</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2632</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2633</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2634</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2635</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2636</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2637</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2638</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2639</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2640</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2641</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2642</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2643</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2644</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2645</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2646</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2647</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2648</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2649</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2650</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2651</v>
      </c>
      <c r="O643" s="7" t="s">
        <v>23</v>
      </c>
      <c r="P643" s="7" t="s">
        <v>23</v>
      </c>
    </row>
    <row r="644" spans="1:16" x14ac:dyDescent="0.3">
      <c r="A644">
        <v>2024</v>
      </c>
      <c r="B644" t="s">
        <v>1656</v>
      </c>
      <c r="C644" s="2">
        <v>45551</v>
      </c>
      <c r="D644" t="s">
        <v>1656</v>
      </c>
      <c r="E644" t="s">
        <v>17</v>
      </c>
      <c r="F644" s="6" t="s">
        <v>660</v>
      </c>
      <c r="G644" t="s">
        <v>22</v>
      </c>
      <c r="H644" s="3" t="s">
        <v>15</v>
      </c>
      <c r="I644" s="3" t="s">
        <v>16</v>
      </c>
      <c r="J644">
        <v>240</v>
      </c>
      <c r="K644" s="3">
        <v>2890</v>
      </c>
      <c r="L644" s="3">
        <v>4335</v>
      </c>
      <c r="M644" s="3">
        <v>5780</v>
      </c>
      <c r="N644" s="4" t="s">
        <v>2652</v>
      </c>
      <c r="O644" s="7" t="s">
        <v>23</v>
      </c>
      <c r="P644" s="7" t="s">
        <v>23</v>
      </c>
    </row>
    <row r="645" spans="1:16" x14ac:dyDescent="0.3">
      <c r="A645">
        <v>2024</v>
      </c>
      <c r="B645" t="s">
        <v>1657</v>
      </c>
      <c r="C645" s="2">
        <v>45552</v>
      </c>
      <c r="D645" t="s">
        <v>1657</v>
      </c>
      <c r="E645" t="s">
        <v>17</v>
      </c>
      <c r="F645" s="6" t="s">
        <v>661</v>
      </c>
      <c r="G645" t="s">
        <v>22</v>
      </c>
      <c r="H645" s="3" t="s">
        <v>15</v>
      </c>
      <c r="I645" s="3" t="s">
        <v>16</v>
      </c>
      <c r="J645">
        <v>240</v>
      </c>
      <c r="K645" s="3">
        <v>2890</v>
      </c>
      <c r="L645" s="3">
        <v>4335</v>
      </c>
      <c r="M645" s="3">
        <v>5780</v>
      </c>
      <c r="N645" s="4" t="s">
        <v>2653</v>
      </c>
      <c r="O645" s="7" t="s">
        <v>23</v>
      </c>
      <c r="P645" s="7" t="s">
        <v>23</v>
      </c>
    </row>
    <row r="646" spans="1:16" x14ac:dyDescent="0.3">
      <c r="A646">
        <v>2024</v>
      </c>
      <c r="B646" t="s">
        <v>1658</v>
      </c>
      <c r="C646" s="2">
        <v>45553</v>
      </c>
      <c r="D646" t="s">
        <v>1658</v>
      </c>
      <c r="E646" t="s">
        <v>17</v>
      </c>
      <c r="F646" s="6" t="s">
        <v>662</v>
      </c>
      <c r="G646" t="s">
        <v>22</v>
      </c>
      <c r="H646" s="3" t="s">
        <v>15</v>
      </c>
      <c r="I646" s="3" t="s">
        <v>16</v>
      </c>
      <c r="J646">
        <v>240</v>
      </c>
      <c r="K646" s="3">
        <v>2890</v>
      </c>
      <c r="L646" s="3">
        <v>4335</v>
      </c>
      <c r="M646" s="3">
        <v>5780</v>
      </c>
      <c r="N646" s="4" t="s">
        <v>2654</v>
      </c>
      <c r="O646" s="7" t="s">
        <v>23</v>
      </c>
      <c r="P646" s="7" t="s">
        <v>23</v>
      </c>
    </row>
    <row r="647" spans="1:16" x14ac:dyDescent="0.3">
      <c r="A647">
        <v>2024</v>
      </c>
      <c r="B647" t="s">
        <v>1659</v>
      </c>
      <c r="C647" s="2">
        <v>45554</v>
      </c>
      <c r="D647" t="s">
        <v>1659</v>
      </c>
      <c r="E647" t="s">
        <v>17</v>
      </c>
      <c r="F647" s="6" t="s">
        <v>663</v>
      </c>
      <c r="G647" t="s">
        <v>22</v>
      </c>
      <c r="H647" s="3" t="s">
        <v>15</v>
      </c>
      <c r="I647" s="3" t="s">
        <v>16</v>
      </c>
      <c r="J647">
        <v>240</v>
      </c>
      <c r="K647" s="3">
        <v>2890</v>
      </c>
      <c r="L647" s="3">
        <v>4335</v>
      </c>
      <c r="M647" s="3">
        <v>5780</v>
      </c>
      <c r="N647" s="4" t="s">
        <v>2655</v>
      </c>
      <c r="O647" s="7" t="s">
        <v>23</v>
      </c>
      <c r="P647" s="7" t="s">
        <v>23</v>
      </c>
    </row>
    <row r="648" spans="1:16" x14ac:dyDescent="0.3">
      <c r="A648">
        <v>2024</v>
      </c>
      <c r="B648" t="s">
        <v>1660</v>
      </c>
      <c r="C648" s="2">
        <v>45536</v>
      </c>
      <c r="D648" t="s">
        <v>1660</v>
      </c>
      <c r="E648" t="s">
        <v>17</v>
      </c>
      <c r="F648" s="6" t="s">
        <v>664</v>
      </c>
      <c r="G648" t="s">
        <v>22</v>
      </c>
      <c r="H648" s="3" t="s">
        <v>15</v>
      </c>
      <c r="I648" s="3" t="s">
        <v>16</v>
      </c>
      <c r="J648">
        <v>240</v>
      </c>
      <c r="K648" s="3">
        <v>2890</v>
      </c>
      <c r="L648" s="3">
        <v>4335</v>
      </c>
      <c r="M648" s="3">
        <v>5780</v>
      </c>
      <c r="N648" s="4" t="s">
        <v>2656</v>
      </c>
      <c r="O648" s="7" t="s">
        <v>23</v>
      </c>
      <c r="P648" s="7" t="s">
        <v>23</v>
      </c>
    </row>
    <row r="649" spans="1:16" x14ac:dyDescent="0.3">
      <c r="A649">
        <v>2024</v>
      </c>
      <c r="B649" t="s">
        <v>1661</v>
      </c>
      <c r="C649" s="2">
        <v>45537</v>
      </c>
      <c r="D649" t="s">
        <v>1661</v>
      </c>
      <c r="E649" t="s">
        <v>17</v>
      </c>
      <c r="F649" s="6" t="s">
        <v>665</v>
      </c>
      <c r="G649" t="s">
        <v>22</v>
      </c>
      <c r="H649" s="3" t="s">
        <v>15</v>
      </c>
      <c r="I649" s="3" t="s">
        <v>16</v>
      </c>
      <c r="J649">
        <v>240</v>
      </c>
      <c r="K649" s="3">
        <v>2890</v>
      </c>
      <c r="L649" s="3">
        <v>4335</v>
      </c>
      <c r="M649" s="3">
        <v>5780</v>
      </c>
      <c r="N649" s="4" t="s">
        <v>2657</v>
      </c>
      <c r="O649" s="7" t="s">
        <v>23</v>
      </c>
      <c r="P649" s="7" t="s">
        <v>23</v>
      </c>
    </row>
    <row r="650" spans="1:16" x14ac:dyDescent="0.3">
      <c r="A650">
        <v>2024</v>
      </c>
      <c r="B650" t="s">
        <v>1662</v>
      </c>
      <c r="C650" s="2">
        <v>45538</v>
      </c>
      <c r="D650" t="s">
        <v>1662</v>
      </c>
      <c r="E650" t="s">
        <v>17</v>
      </c>
      <c r="F650" s="6" t="s">
        <v>666</v>
      </c>
      <c r="G650" t="s">
        <v>22</v>
      </c>
      <c r="H650" s="3" t="s">
        <v>15</v>
      </c>
      <c r="I650" s="3" t="s">
        <v>16</v>
      </c>
      <c r="J650">
        <v>240</v>
      </c>
      <c r="K650" s="3">
        <v>2890</v>
      </c>
      <c r="L650" s="3">
        <v>4335</v>
      </c>
      <c r="M650" s="3">
        <v>5780</v>
      </c>
      <c r="N650" s="4" t="s">
        <v>2658</v>
      </c>
      <c r="O650" s="7" t="s">
        <v>23</v>
      </c>
      <c r="P650" s="7" t="s">
        <v>23</v>
      </c>
    </row>
    <row r="651" spans="1:16" x14ac:dyDescent="0.3">
      <c r="A651">
        <v>2024</v>
      </c>
      <c r="B651" t="s">
        <v>1663</v>
      </c>
      <c r="C651" s="2">
        <v>45539</v>
      </c>
      <c r="D651" t="s">
        <v>1663</v>
      </c>
      <c r="E651" t="s">
        <v>17</v>
      </c>
      <c r="F651" s="6" t="s">
        <v>667</v>
      </c>
      <c r="G651" t="s">
        <v>22</v>
      </c>
      <c r="H651" s="3" t="s">
        <v>15</v>
      </c>
      <c r="I651" s="3" t="s">
        <v>16</v>
      </c>
      <c r="J651">
        <v>240</v>
      </c>
      <c r="K651" s="3">
        <v>2890</v>
      </c>
      <c r="L651" s="3">
        <v>4335</v>
      </c>
      <c r="M651" s="3">
        <v>5780</v>
      </c>
      <c r="N651" s="4" t="s">
        <v>2659</v>
      </c>
      <c r="O651" s="7" t="s">
        <v>23</v>
      </c>
      <c r="P651" s="7" t="s">
        <v>23</v>
      </c>
    </row>
    <row r="652" spans="1:16" x14ac:dyDescent="0.3">
      <c r="A652">
        <v>2024</v>
      </c>
      <c r="B652" t="s">
        <v>1664</v>
      </c>
      <c r="C652" s="2">
        <v>45540</v>
      </c>
      <c r="D652" t="s">
        <v>1664</v>
      </c>
      <c r="E652" t="s">
        <v>17</v>
      </c>
      <c r="F652" s="6" t="s">
        <v>668</v>
      </c>
      <c r="G652" t="s">
        <v>22</v>
      </c>
      <c r="H652" s="3" t="s">
        <v>15</v>
      </c>
      <c r="I652" s="3" t="s">
        <v>16</v>
      </c>
      <c r="J652">
        <v>240</v>
      </c>
      <c r="K652" s="3">
        <v>2890</v>
      </c>
      <c r="L652" s="3">
        <v>4335</v>
      </c>
      <c r="M652" s="3">
        <v>5780</v>
      </c>
      <c r="N652" s="4" t="s">
        <v>2660</v>
      </c>
      <c r="O652" s="7" t="s">
        <v>23</v>
      </c>
      <c r="P652" s="7" t="s">
        <v>23</v>
      </c>
    </row>
    <row r="653" spans="1:16" x14ac:dyDescent="0.3">
      <c r="A653">
        <v>2024</v>
      </c>
      <c r="B653" t="s">
        <v>1665</v>
      </c>
      <c r="C653" s="2">
        <v>45541</v>
      </c>
      <c r="D653" t="s">
        <v>1665</v>
      </c>
      <c r="E653" t="s">
        <v>17</v>
      </c>
      <c r="F653" s="6" t="s">
        <v>669</v>
      </c>
      <c r="G653" t="s">
        <v>22</v>
      </c>
      <c r="H653" s="3" t="s">
        <v>15</v>
      </c>
      <c r="I653" s="3" t="s">
        <v>16</v>
      </c>
      <c r="J653">
        <v>240</v>
      </c>
      <c r="K653" s="3">
        <v>2890</v>
      </c>
      <c r="L653" s="3">
        <v>4335</v>
      </c>
      <c r="M653" s="3">
        <v>5780</v>
      </c>
      <c r="N653" s="4" t="s">
        <v>2661</v>
      </c>
      <c r="O653" s="7" t="s">
        <v>23</v>
      </c>
      <c r="P653" s="7" t="s">
        <v>23</v>
      </c>
    </row>
    <row r="654" spans="1:16" x14ac:dyDescent="0.3">
      <c r="A654">
        <v>2024</v>
      </c>
      <c r="B654" t="s">
        <v>1666</v>
      </c>
      <c r="C654" s="2">
        <v>45542</v>
      </c>
      <c r="D654" t="s">
        <v>1666</v>
      </c>
      <c r="E654" t="s">
        <v>17</v>
      </c>
      <c r="F654" s="6" t="s">
        <v>670</v>
      </c>
      <c r="G654" t="s">
        <v>22</v>
      </c>
      <c r="H654" s="3" t="s">
        <v>15</v>
      </c>
      <c r="I654" s="3" t="s">
        <v>16</v>
      </c>
      <c r="J654">
        <v>240</v>
      </c>
      <c r="K654" s="3">
        <v>2890</v>
      </c>
      <c r="L654" s="3">
        <v>4335</v>
      </c>
      <c r="M654" s="3">
        <v>5780</v>
      </c>
      <c r="N654" s="4" t="s">
        <v>2662</v>
      </c>
      <c r="O654" s="7" t="s">
        <v>23</v>
      </c>
      <c r="P654" s="7" t="s">
        <v>23</v>
      </c>
    </row>
    <row r="655" spans="1:16" x14ac:dyDescent="0.3">
      <c r="A655">
        <v>2024</v>
      </c>
      <c r="B655" t="s">
        <v>1667</v>
      </c>
      <c r="C655" s="2">
        <v>45543</v>
      </c>
      <c r="D655" t="s">
        <v>1667</v>
      </c>
      <c r="E655" t="s">
        <v>17</v>
      </c>
      <c r="F655" s="6" t="s">
        <v>671</v>
      </c>
      <c r="G655" t="s">
        <v>22</v>
      </c>
      <c r="H655" s="3" t="s">
        <v>15</v>
      </c>
      <c r="I655" s="3" t="s">
        <v>16</v>
      </c>
      <c r="J655">
        <v>240</v>
      </c>
      <c r="K655" s="3">
        <v>2890</v>
      </c>
      <c r="L655" s="3">
        <v>4335</v>
      </c>
      <c r="M655" s="3">
        <v>5780</v>
      </c>
      <c r="N655" s="4" t="s">
        <v>2663</v>
      </c>
      <c r="O655" s="7" t="s">
        <v>23</v>
      </c>
      <c r="P655" s="7" t="s">
        <v>23</v>
      </c>
    </row>
    <row r="656" spans="1:16" x14ac:dyDescent="0.3">
      <c r="A656">
        <v>2024</v>
      </c>
      <c r="B656" t="s">
        <v>1668</v>
      </c>
      <c r="C656" s="2">
        <v>45544</v>
      </c>
      <c r="D656" t="s">
        <v>1668</v>
      </c>
      <c r="E656" t="s">
        <v>17</v>
      </c>
      <c r="F656" s="6" t="s">
        <v>672</v>
      </c>
      <c r="G656" t="s">
        <v>22</v>
      </c>
      <c r="H656" s="3" t="s">
        <v>15</v>
      </c>
      <c r="I656" s="3" t="s">
        <v>16</v>
      </c>
      <c r="J656">
        <v>240</v>
      </c>
      <c r="K656" s="3">
        <v>2890</v>
      </c>
      <c r="L656" s="3">
        <v>4335</v>
      </c>
      <c r="M656" s="3">
        <v>5780</v>
      </c>
      <c r="N656" s="4" t="s">
        <v>2664</v>
      </c>
      <c r="O656" s="7" t="s">
        <v>23</v>
      </c>
      <c r="P656" s="7" t="s">
        <v>23</v>
      </c>
    </row>
    <row r="657" spans="1:16" x14ac:dyDescent="0.3">
      <c r="A657">
        <v>2024</v>
      </c>
      <c r="B657" t="s">
        <v>1669</v>
      </c>
      <c r="C657" s="2">
        <v>45545</v>
      </c>
      <c r="D657" t="s">
        <v>1669</v>
      </c>
      <c r="E657" t="s">
        <v>17</v>
      </c>
      <c r="F657" s="6" t="s">
        <v>673</v>
      </c>
      <c r="G657" t="s">
        <v>22</v>
      </c>
      <c r="H657" s="3" t="s">
        <v>15</v>
      </c>
      <c r="I657" s="3" t="s">
        <v>16</v>
      </c>
      <c r="J657">
        <v>240</v>
      </c>
      <c r="K657" s="3">
        <v>2890</v>
      </c>
      <c r="L657" s="3">
        <v>4335</v>
      </c>
      <c r="M657" s="3">
        <v>5780</v>
      </c>
      <c r="N657" s="4" t="s">
        <v>2665</v>
      </c>
      <c r="O657" s="7" t="s">
        <v>23</v>
      </c>
      <c r="P657" s="7" t="s">
        <v>23</v>
      </c>
    </row>
    <row r="658" spans="1:16" x14ac:dyDescent="0.3">
      <c r="A658">
        <v>2024</v>
      </c>
      <c r="B658" t="s">
        <v>1670</v>
      </c>
      <c r="C658" s="2">
        <v>45546</v>
      </c>
      <c r="D658" t="s">
        <v>1670</v>
      </c>
      <c r="E658" t="s">
        <v>17</v>
      </c>
      <c r="F658" s="6" t="s">
        <v>674</v>
      </c>
      <c r="G658" t="s">
        <v>22</v>
      </c>
      <c r="H658" s="3" t="s">
        <v>15</v>
      </c>
      <c r="I658" s="3" t="s">
        <v>16</v>
      </c>
      <c r="J658">
        <v>240</v>
      </c>
      <c r="K658" s="3">
        <v>2890</v>
      </c>
      <c r="L658" s="3">
        <v>4335</v>
      </c>
      <c r="M658" s="3">
        <v>5780</v>
      </c>
      <c r="N658" s="4" t="s">
        <v>2666</v>
      </c>
      <c r="O658" s="7" t="s">
        <v>23</v>
      </c>
      <c r="P658" s="7" t="s">
        <v>23</v>
      </c>
    </row>
    <row r="659" spans="1:16" x14ac:dyDescent="0.3">
      <c r="A659">
        <v>2024</v>
      </c>
      <c r="B659" t="s">
        <v>1671</v>
      </c>
      <c r="C659" s="2">
        <v>45547</v>
      </c>
      <c r="D659" t="s">
        <v>1671</v>
      </c>
      <c r="E659" t="s">
        <v>17</v>
      </c>
      <c r="F659" s="6" t="s">
        <v>675</v>
      </c>
      <c r="G659" t="s">
        <v>22</v>
      </c>
      <c r="H659" s="3" t="s">
        <v>15</v>
      </c>
      <c r="I659" s="3" t="s">
        <v>16</v>
      </c>
      <c r="J659">
        <v>240</v>
      </c>
      <c r="K659" s="3">
        <v>2890</v>
      </c>
      <c r="L659" s="3">
        <v>4335</v>
      </c>
      <c r="M659" s="3">
        <v>5780</v>
      </c>
      <c r="N659" s="4" t="s">
        <v>2667</v>
      </c>
      <c r="O659" s="7" t="s">
        <v>23</v>
      </c>
      <c r="P659" s="7" t="s">
        <v>23</v>
      </c>
    </row>
    <row r="660" spans="1:16" x14ac:dyDescent="0.3">
      <c r="A660">
        <v>2024</v>
      </c>
      <c r="B660" t="s">
        <v>1672</v>
      </c>
      <c r="C660" s="2">
        <v>45548</v>
      </c>
      <c r="D660" t="s">
        <v>1672</v>
      </c>
      <c r="E660" t="s">
        <v>17</v>
      </c>
      <c r="F660" s="6" t="s">
        <v>676</v>
      </c>
      <c r="G660" t="s">
        <v>22</v>
      </c>
      <c r="H660" s="3" t="s">
        <v>15</v>
      </c>
      <c r="I660" s="3" t="s">
        <v>16</v>
      </c>
      <c r="J660">
        <v>240</v>
      </c>
      <c r="K660" s="3">
        <v>2890</v>
      </c>
      <c r="L660" s="3">
        <v>4335</v>
      </c>
      <c r="M660" s="3">
        <v>5780</v>
      </c>
      <c r="N660" s="4" t="s">
        <v>2668</v>
      </c>
      <c r="O660" s="7" t="s">
        <v>23</v>
      </c>
      <c r="P660" s="7" t="s">
        <v>23</v>
      </c>
    </row>
    <row r="661" spans="1:16" x14ac:dyDescent="0.3">
      <c r="A661">
        <v>2024</v>
      </c>
      <c r="B661" t="s">
        <v>1673</v>
      </c>
      <c r="C661" s="2">
        <v>45549</v>
      </c>
      <c r="D661" t="s">
        <v>1673</v>
      </c>
      <c r="E661" t="s">
        <v>17</v>
      </c>
      <c r="F661" s="6" t="s">
        <v>677</v>
      </c>
      <c r="G661" t="s">
        <v>22</v>
      </c>
      <c r="H661" s="3" t="s">
        <v>15</v>
      </c>
      <c r="I661" s="3" t="s">
        <v>16</v>
      </c>
      <c r="J661">
        <v>240</v>
      </c>
      <c r="K661" s="3">
        <v>2890</v>
      </c>
      <c r="L661" s="3">
        <v>4335</v>
      </c>
      <c r="M661" s="3">
        <v>5780</v>
      </c>
      <c r="N661" s="4" t="s">
        <v>2669</v>
      </c>
      <c r="O661" s="7" t="s">
        <v>23</v>
      </c>
      <c r="P661" s="7" t="s">
        <v>23</v>
      </c>
    </row>
    <row r="662" spans="1:16" x14ac:dyDescent="0.3">
      <c r="A662">
        <v>2024</v>
      </c>
      <c r="B662" t="s">
        <v>1674</v>
      </c>
      <c r="C662" s="2">
        <v>45550</v>
      </c>
      <c r="D662" t="s">
        <v>1674</v>
      </c>
      <c r="E662" t="s">
        <v>17</v>
      </c>
      <c r="F662" s="6" t="s">
        <v>678</v>
      </c>
      <c r="G662" t="s">
        <v>22</v>
      </c>
      <c r="H662" s="3" t="s">
        <v>15</v>
      </c>
      <c r="I662" s="3" t="s">
        <v>16</v>
      </c>
      <c r="J662">
        <v>240</v>
      </c>
      <c r="K662" s="3">
        <v>2890</v>
      </c>
      <c r="L662" s="3">
        <v>4335</v>
      </c>
      <c r="M662" s="3">
        <v>5780</v>
      </c>
      <c r="N662" s="4" t="s">
        <v>2670</v>
      </c>
      <c r="O662" s="7" t="s">
        <v>23</v>
      </c>
      <c r="P662" s="7" t="s">
        <v>23</v>
      </c>
    </row>
    <row r="663" spans="1:16" x14ac:dyDescent="0.3">
      <c r="A663">
        <v>2024</v>
      </c>
      <c r="B663" t="s">
        <v>1675</v>
      </c>
      <c r="C663" s="2">
        <v>45551</v>
      </c>
      <c r="D663" t="s">
        <v>1675</v>
      </c>
      <c r="E663" t="s">
        <v>17</v>
      </c>
      <c r="F663" s="6" t="s">
        <v>679</v>
      </c>
      <c r="G663" t="s">
        <v>22</v>
      </c>
      <c r="H663" s="3" t="s">
        <v>15</v>
      </c>
      <c r="I663" s="3" t="s">
        <v>16</v>
      </c>
      <c r="J663">
        <v>240</v>
      </c>
      <c r="K663" s="3">
        <v>2890</v>
      </c>
      <c r="L663" s="3">
        <v>4335</v>
      </c>
      <c r="M663" s="3">
        <v>5780</v>
      </c>
      <c r="N663" s="4" t="s">
        <v>2671</v>
      </c>
      <c r="O663" s="7" t="s">
        <v>23</v>
      </c>
      <c r="P663" s="7" t="s">
        <v>23</v>
      </c>
    </row>
    <row r="664" spans="1:16" x14ac:dyDescent="0.3">
      <c r="A664">
        <v>2024</v>
      </c>
      <c r="B664" t="s">
        <v>1676</v>
      </c>
      <c r="C664" s="2">
        <v>45552</v>
      </c>
      <c r="D664" t="s">
        <v>1676</v>
      </c>
      <c r="E664" t="s">
        <v>17</v>
      </c>
      <c r="F664" s="6" t="s">
        <v>680</v>
      </c>
      <c r="G664" t="s">
        <v>22</v>
      </c>
      <c r="H664" s="3" t="s">
        <v>15</v>
      </c>
      <c r="I664" s="3" t="s">
        <v>16</v>
      </c>
      <c r="J664">
        <v>240</v>
      </c>
      <c r="K664" s="3">
        <v>2890</v>
      </c>
      <c r="L664" s="3">
        <v>4335</v>
      </c>
      <c r="M664" s="3">
        <v>5780</v>
      </c>
      <c r="N664" s="4" t="s">
        <v>2672</v>
      </c>
      <c r="O664" s="7" t="s">
        <v>23</v>
      </c>
      <c r="P664" s="7" t="s">
        <v>23</v>
      </c>
    </row>
    <row r="665" spans="1:16" x14ac:dyDescent="0.3">
      <c r="A665">
        <v>2024</v>
      </c>
      <c r="B665" t="s">
        <v>1677</v>
      </c>
      <c r="C665" s="2">
        <v>45553</v>
      </c>
      <c r="D665" t="s">
        <v>1677</v>
      </c>
      <c r="E665" t="s">
        <v>17</v>
      </c>
      <c r="F665" s="6" t="s">
        <v>681</v>
      </c>
      <c r="G665" t="s">
        <v>22</v>
      </c>
      <c r="H665" s="3" t="s">
        <v>15</v>
      </c>
      <c r="I665" s="3" t="s">
        <v>16</v>
      </c>
      <c r="J665">
        <v>240</v>
      </c>
      <c r="K665" s="3">
        <v>2890</v>
      </c>
      <c r="L665" s="3">
        <v>4335</v>
      </c>
      <c r="M665" s="3">
        <v>5780</v>
      </c>
      <c r="N665" s="4" t="s">
        <v>2673</v>
      </c>
      <c r="O665" s="7" t="s">
        <v>23</v>
      </c>
      <c r="P665" s="7" t="s">
        <v>23</v>
      </c>
    </row>
    <row r="666" spans="1:16" x14ac:dyDescent="0.3">
      <c r="A666">
        <v>2024</v>
      </c>
      <c r="B666" t="s">
        <v>1678</v>
      </c>
      <c r="C666" s="2">
        <v>45554</v>
      </c>
      <c r="D666" t="s">
        <v>1678</v>
      </c>
      <c r="E666" t="s">
        <v>17</v>
      </c>
      <c r="F666" s="6" t="s">
        <v>682</v>
      </c>
      <c r="G666" t="s">
        <v>22</v>
      </c>
      <c r="H666" s="3" t="s">
        <v>15</v>
      </c>
      <c r="I666" s="3" t="s">
        <v>16</v>
      </c>
      <c r="J666">
        <v>240</v>
      </c>
      <c r="K666" s="3">
        <v>2890</v>
      </c>
      <c r="L666" s="3">
        <v>4335</v>
      </c>
      <c r="M666" s="3">
        <v>5780</v>
      </c>
      <c r="N666" s="4" t="s">
        <v>2674</v>
      </c>
      <c r="O666" s="7" t="s">
        <v>23</v>
      </c>
      <c r="P666" s="7" t="s">
        <v>23</v>
      </c>
    </row>
    <row r="667" spans="1:16" x14ac:dyDescent="0.3">
      <c r="A667">
        <v>2024</v>
      </c>
      <c r="B667" t="s">
        <v>1679</v>
      </c>
      <c r="C667" s="2">
        <v>45536</v>
      </c>
      <c r="D667" t="s">
        <v>1679</v>
      </c>
      <c r="E667" t="s">
        <v>17</v>
      </c>
      <c r="F667" s="6" t="s">
        <v>683</v>
      </c>
      <c r="G667" t="s">
        <v>22</v>
      </c>
      <c r="H667" s="3" t="s">
        <v>15</v>
      </c>
      <c r="I667" s="3" t="s">
        <v>16</v>
      </c>
      <c r="J667">
        <v>240</v>
      </c>
      <c r="K667" s="3">
        <v>2890</v>
      </c>
      <c r="L667" s="3">
        <v>4335</v>
      </c>
      <c r="M667" s="3">
        <v>5780</v>
      </c>
      <c r="N667" s="4" t="s">
        <v>2675</v>
      </c>
      <c r="O667" s="7" t="s">
        <v>23</v>
      </c>
      <c r="P667" s="7" t="s">
        <v>23</v>
      </c>
    </row>
    <row r="668" spans="1:16" x14ac:dyDescent="0.3">
      <c r="A668">
        <v>2024</v>
      </c>
      <c r="B668" t="s">
        <v>1680</v>
      </c>
      <c r="C668" s="2">
        <v>45537</v>
      </c>
      <c r="D668" t="s">
        <v>1680</v>
      </c>
      <c r="E668" t="s">
        <v>17</v>
      </c>
      <c r="F668" s="6" t="s">
        <v>684</v>
      </c>
      <c r="G668" t="s">
        <v>22</v>
      </c>
      <c r="H668" s="3" t="s">
        <v>15</v>
      </c>
      <c r="I668" s="3" t="s">
        <v>16</v>
      </c>
      <c r="J668">
        <v>240</v>
      </c>
      <c r="K668" s="3">
        <v>2890</v>
      </c>
      <c r="L668" s="3">
        <v>4335</v>
      </c>
      <c r="M668" s="3">
        <v>5780</v>
      </c>
      <c r="N668" s="4" t="s">
        <v>2676</v>
      </c>
      <c r="O668" s="7" t="s">
        <v>23</v>
      </c>
      <c r="P668" s="7" t="s">
        <v>23</v>
      </c>
    </row>
    <row r="669" spans="1:16" x14ac:dyDescent="0.3">
      <c r="A669">
        <v>2024</v>
      </c>
      <c r="B669" t="s">
        <v>1681</v>
      </c>
      <c r="C669" s="2">
        <v>45538</v>
      </c>
      <c r="D669" t="s">
        <v>1681</v>
      </c>
      <c r="E669" t="s">
        <v>17</v>
      </c>
      <c r="F669" s="6" t="s">
        <v>685</v>
      </c>
      <c r="G669" t="s">
        <v>22</v>
      </c>
      <c r="H669" s="3" t="s">
        <v>15</v>
      </c>
      <c r="I669" s="3" t="s">
        <v>16</v>
      </c>
      <c r="J669">
        <v>240</v>
      </c>
      <c r="K669" s="3">
        <v>2890</v>
      </c>
      <c r="L669" s="3">
        <v>4335</v>
      </c>
      <c r="M669" s="3">
        <v>5780</v>
      </c>
      <c r="N669" s="4" t="s">
        <v>2677</v>
      </c>
      <c r="O669" s="7" t="s">
        <v>23</v>
      </c>
      <c r="P669" s="7" t="s">
        <v>23</v>
      </c>
    </row>
    <row r="670" spans="1:16" x14ac:dyDescent="0.3">
      <c r="A670">
        <v>2024</v>
      </c>
      <c r="B670" t="s">
        <v>1682</v>
      </c>
      <c r="C670" s="2">
        <v>45539</v>
      </c>
      <c r="D670" t="s">
        <v>1682</v>
      </c>
      <c r="E670" t="s">
        <v>17</v>
      </c>
      <c r="F670" s="6" t="s">
        <v>686</v>
      </c>
      <c r="G670" t="s">
        <v>22</v>
      </c>
      <c r="H670" s="3" t="s">
        <v>15</v>
      </c>
      <c r="I670" s="3" t="s">
        <v>16</v>
      </c>
      <c r="J670">
        <v>240</v>
      </c>
      <c r="K670" s="3">
        <v>2890</v>
      </c>
      <c r="L670" s="3">
        <v>4335</v>
      </c>
      <c r="M670" s="3">
        <v>5780</v>
      </c>
      <c r="N670" s="4" t="s">
        <v>2678</v>
      </c>
      <c r="O670" s="7" t="s">
        <v>23</v>
      </c>
      <c r="P670" s="7" t="s">
        <v>23</v>
      </c>
    </row>
    <row r="671" spans="1:16" x14ac:dyDescent="0.3">
      <c r="A671">
        <v>2024</v>
      </c>
      <c r="B671" t="s">
        <v>1683</v>
      </c>
      <c r="C671" s="2">
        <v>45540</v>
      </c>
      <c r="D671" t="s">
        <v>1683</v>
      </c>
      <c r="E671" t="s">
        <v>17</v>
      </c>
      <c r="F671" s="6" t="s">
        <v>687</v>
      </c>
      <c r="G671" t="s">
        <v>22</v>
      </c>
      <c r="H671" s="3" t="s">
        <v>15</v>
      </c>
      <c r="I671" s="3" t="s">
        <v>16</v>
      </c>
      <c r="J671">
        <v>240</v>
      </c>
      <c r="K671" s="3">
        <v>2890</v>
      </c>
      <c r="L671" s="3">
        <v>4335</v>
      </c>
      <c r="M671" s="3">
        <v>5780</v>
      </c>
      <c r="N671" s="4" t="s">
        <v>2679</v>
      </c>
      <c r="O671" s="7" t="s">
        <v>23</v>
      </c>
      <c r="P671" s="7" t="s">
        <v>23</v>
      </c>
    </row>
    <row r="672" spans="1:16" x14ac:dyDescent="0.3">
      <c r="A672">
        <v>2024</v>
      </c>
      <c r="B672" t="s">
        <v>1684</v>
      </c>
      <c r="C672" s="2">
        <v>45541</v>
      </c>
      <c r="D672" t="s">
        <v>1684</v>
      </c>
      <c r="E672" t="s">
        <v>17</v>
      </c>
      <c r="F672" s="6" t="s">
        <v>688</v>
      </c>
      <c r="G672" t="s">
        <v>22</v>
      </c>
      <c r="H672" s="3" t="s">
        <v>15</v>
      </c>
      <c r="I672" s="3" t="s">
        <v>16</v>
      </c>
      <c r="J672">
        <v>240</v>
      </c>
      <c r="K672" s="3">
        <v>2890</v>
      </c>
      <c r="L672" s="3">
        <v>4335</v>
      </c>
      <c r="M672" s="3">
        <v>5780</v>
      </c>
      <c r="N672" s="4" t="s">
        <v>2680</v>
      </c>
      <c r="O672" s="7" t="s">
        <v>23</v>
      </c>
      <c r="P672" s="7" t="s">
        <v>23</v>
      </c>
    </row>
    <row r="673" spans="1:16" x14ac:dyDescent="0.3">
      <c r="A673">
        <v>2024</v>
      </c>
      <c r="B673" t="s">
        <v>1685</v>
      </c>
      <c r="C673" s="2">
        <v>45542</v>
      </c>
      <c r="D673" t="s">
        <v>1685</v>
      </c>
      <c r="E673" t="s">
        <v>17</v>
      </c>
      <c r="F673" s="6" t="s">
        <v>689</v>
      </c>
      <c r="G673" t="s">
        <v>22</v>
      </c>
      <c r="H673" s="3" t="s">
        <v>15</v>
      </c>
      <c r="I673" s="3" t="s">
        <v>16</v>
      </c>
      <c r="J673">
        <v>240</v>
      </c>
      <c r="K673" s="3">
        <v>2890</v>
      </c>
      <c r="L673" s="3">
        <v>4335</v>
      </c>
      <c r="M673" s="3">
        <v>5780</v>
      </c>
      <c r="N673" s="4" t="s">
        <v>2681</v>
      </c>
      <c r="O673" s="7" t="s">
        <v>23</v>
      </c>
      <c r="P673" s="7" t="s">
        <v>23</v>
      </c>
    </row>
    <row r="674" spans="1:16" x14ac:dyDescent="0.3">
      <c r="A674">
        <v>2024</v>
      </c>
      <c r="B674" t="s">
        <v>1686</v>
      </c>
      <c r="C674" s="2">
        <v>45543</v>
      </c>
      <c r="D674" t="s">
        <v>1686</v>
      </c>
      <c r="E674" t="s">
        <v>17</v>
      </c>
      <c r="F674" s="6" t="s">
        <v>690</v>
      </c>
      <c r="G674" t="s">
        <v>22</v>
      </c>
      <c r="H674" s="3" t="s">
        <v>15</v>
      </c>
      <c r="I674" s="3" t="s">
        <v>16</v>
      </c>
      <c r="J674">
        <v>240</v>
      </c>
      <c r="K674" s="3">
        <v>2890</v>
      </c>
      <c r="L674" s="3">
        <v>4335</v>
      </c>
      <c r="M674" s="3">
        <v>5780</v>
      </c>
      <c r="N674" s="4" t="s">
        <v>2682</v>
      </c>
      <c r="O674" s="7" t="s">
        <v>23</v>
      </c>
      <c r="P674" s="7" t="s">
        <v>23</v>
      </c>
    </row>
    <row r="675" spans="1:16" x14ac:dyDescent="0.3">
      <c r="A675">
        <v>2024</v>
      </c>
      <c r="B675" t="s">
        <v>1687</v>
      </c>
      <c r="C675" s="2">
        <v>45544</v>
      </c>
      <c r="D675" t="s">
        <v>1687</v>
      </c>
      <c r="E675" t="s">
        <v>17</v>
      </c>
      <c r="F675" s="6" t="s">
        <v>691</v>
      </c>
      <c r="G675" t="s">
        <v>22</v>
      </c>
      <c r="H675" s="3" t="s">
        <v>15</v>
      </c>
      <c r="I675" s="3" t="s">
        <v>16</v>
      </c>
      <c r="J675">
        <v>240</v>
      </c>
      <c r="K675" s="3">
        <v>2890</v>
      </c>
      <c r="L675" s="3">
        <v>4335</v>
      </c>
      <c r="M675" s="3">
        <v>5780</v>
      </c>
      <c r="N675" s="4" t="s">
        <v>2683</v>
      </c>
      <c r="O675" s="7" t="s">
        <v>23</v>
      </c>
      <c r="P675" s="7" t="s">
        <v>23</v>
      </c>
    </row>
    <row r="676" spans="1:16" x14ac:dyDescent="0.3">
      <c r="A676">
        <v>2024</v>
      </c>
      <c r="B676" t="s">
        <v>1688</v>
      </c>
      <c r="C676" s="2">
        <v>45545</v>
      </c>
      <c r="D676" t="s">
        <v>1688</v>
      </c>
      <c r="E676" t="s">
        <v>17</v>
      </c>
      <c r="F676" s="6" t="s">
        <v>692</v>
      </c>
      <c r="G676" t="s">
        <v>22</v>
      </c>
      <c r="H676" s="3" t="s">
        <v>15</v>
      </c>
      <c r="I676" s="3" t="s">
        <v>16</v>
      </c>
      <c r="J676">
        <v>240</v>
      </c>
      <c r="K676" s="3">
        <v>2890</v>
      </c>
      <c r="L676" s="3">
        <v>4335</v>
      </c>
      <c r="M676" s="3">
        <v>5780</v>
      </c>
      <c r="N676" s="4" t="s">
        <v>2684</v>
      </c>
      <c r="O676" s="7" t="s">
        <v>23</v>
      </c>
      <c r="P676" s="7" t="s">
        <v>23</v>
      </c>
    </row>
    <row r="677" spans="1:16" x14ac:dyDescent="0.3">
      <c r="A677">
        <v>2024</v>
      </c>
      <c r="B677" t="s">
        <v>1689</v>
      </c>
      <c r="C677" s="2">
        <v>45546</v>
      </c>
      <c r="D677" t="s">
        <v>1689</v>
      </c>
      <c r="E677" t="s">
        <v>17</v>
      </c>
      <c r="F677" s="6" t="s">
        <v>693</v>
      </c>
      <c r="G677" t="s">
        <v>22</v>
      </c>
      <c r="H677" s="3" t="s">
        <v>15</v>
      </c>
      <c r="I677" s="3" t="s">
        <v>16</v>
      </c>
      <c r="J677">
        <v>240</v>
      </c>
      <c r="K677" s="3">
        <v>2890</v>
      </c>
      <c r="L677" s="3">
        <v>4335</v>
      </c>
      <c r="M677" s="3">
        <v>5780</v>
      </c>
      <c r="N677" s="4" t="s">
        <v>2685</v>
      </c>
      <c r="O677" s="7" t="s">
        <v>23</v>
      </c>
      <c r="P677" s="7" t="s">
        <v>23</v>
      </c>
    </row>
    <row r="678" spans="1:16" x14ac:dyDescent="0.3">
      <c r="A678">
        <v>2024</v>
      </c>
      <c r="B678" t="s">
        <v>1690</v>
      </c>
      <c r="C678" s="2">
        <v>45547</v>
      </c>
      <c r="D678" t="s">
        <v>1690</v>
      </c>
      <c r="E678" t="s">
        <v>17</v>
      </c>
      <c r="F678" s="6" t="s">
        <v>694</v>
      </c>
      <c r="G678" t="s">
        <v>22</v>
      </c>
      <c r="H678" s="3" t="s">
        <v>15</v>
      </c>
      <c r="I678" s="3" t="s">
        <v>16</v>
      </c>
      <c r="J678">
        <v>240</v>
      </c>
      <c r="K678" s="3">
        <v>2890</v>
      </c>
      <c r="L678" s="3">
        <v>4335</v>
      </c>
      <c r="M678" s="3">
        <v>5780</v>
      </c>
      <c r="N678" s="4" t="s">
        <v>2686</v>
      </c>
      <c r="O678" s="7" t="s">
        <v>23</v>
      </c>
      <c r="P678" s="7" t="s">
        <v>23</v>
      </c>
    </row>
    <row r="679" spans="1:16" x14ac:dyDescent="0.3">
      <c r="A679">
        <v>2024</v>
      </c>
      <c r="B679" t="s">
        <v>1691</v>
      </c>
      <c r="C679" s="2">
        <v>45548</v>
      </c>
      <c r="D679" t="s">
        <v>1691</v>
      </c>
      <c r="E679" t="s">
        <v>17</v>
      </c>
      <c r="F679" s="6" t="s">
        <v>695</v>
      </c>
      <c r="G679" t="s">
        <v>22</v>
      </c>
      <c r="H679" s="3" t="s">
        <v>15</v>
      </c>
      <c r="I679" s="3" t="s">
        <v>16</v>
      </c>
      <c r="J679">
        <v>240</v>
      </c>
      <c r="K679" s="3">
        <v>2890</v>
      </c>
      <c r="L679" s="3">
        <v>4335</v>
      </c>
      <c r="M679" s="3">
        <v>5780</v>
      </c>
      <c r="N679" s="4" t="s">
        <v>2687</v>
      </c>
      <c r="O679" s="7" t="s">
        <v>23</v>
      </c>
      <c r="P679" s="7" t="s">
        <v>23</v>
      </c>
    </row>
    <row r="680" spans="1:16" x14ac:dyDescent="0.3">
      <c r="A680">
        <v>2024</v>
      </c>
      <c r="B680" t="s">
        <v>1692</v>
      </c>
      <c r="C680" s="2">
        <v>45549</v>
      </c>
      <c r="D680" t="s">
        <v>1692</v>
      </c>
      <c r="E680" t="s">
        <v>17</v>
      </c>
      <c r="F680" s="6" t="s">
        <v>696</v>
      </c>
      <c r="G680" t="s">
        <v>22</v>
      </c>
      <c r="H680" s="3" t="s">
        <v>15</v>
      </c>
      <c r="I680" s="3" t="s">
        <v>16</v>
      </c>
      <c r="J680">
        <v>240</v>
      </c>
      <c r="K680" s="3">
        <v>2890</v>
      </c>
      <c r="L680" s="3">
        <v>4335</v>
      </c>
      <c r="M680" s="3">
        <v>5780</v>
      </c>
      <c r="N680" s="4" t="s">
        <v>2688</v>
      </c>
      <c r="O680" s="7" t="s">
        <v>23</v>
      </c>
      <c r="P680" s="7" t="s">
        <v>23</v>
      </c>
    </row>
    <row r="681" spans="1:16" x14ac:dyDescent="0.3">
      <c r="A681">
        <v>2024</v>
      </c>
      <c r="B681" t="s">
        <v>1693</v>
      </c>
      <c r="C681" s="2">
        <v>45550</v>
      </c>
      <c r="D681" t="s">
        <v>1693</v>
      </c>
      <c r="E681" t="s">
        <v>17</v>
      </c>
      <c r="F681" s="6" t="s">
        <v>697</v>
      </c>
      <c r="G681" t="s">
        <v>22</v>
      </c>
      <c r="H681" s="3" t="s">
        <v>15</v>
      </c>
      <c r="I681" s="3" t="s">
        <v>16</v>
      </c>
      <c r="J681">
        <v>240</v>
      </c>
      <c r="K681" s="3">
        <v>2890</v>
      </c>
      <c r="L681" s="3">
        <v>4335</v>
      </c>
      <c r="M681" s="3">
        <v>5780</v>
      </c>
      <c r="N681" s="4" t="s">
        <v>2689</v>
      </c>
      <c r="O681" s="7" t="s">
        <v>23</v>
      </c>
      <c r="P681" s="7" t="s">
        <v>23</v>
      </c>
    </row>
    <row r="682" spans="1:16" x14ac:dyDescent="0.3">
      <c r="A682">
        <v>2024</v>
      </c>
      <c r="B682" t="s">
        <v>1694</v>
      </c>
      <c r="C682" s="2">
        <v>45551</v>
      </c>
      <c r="D682" t="s">
        <v>1694</v>
      </c>
      <c r="E682" t="s">
        <v>17</v>
      </c>
      <c r="F682" s="6" t="s">
        <v>698</v>
      </c>
      <c r="G682" t="s">
        <v>22</v>
      </c>
      <c r="H682" s="3" t="s">
        <v>15</v>
      </c>
      <c r="I682" s="3" t="s">
        <v>16</v>
      </c>
      <c r="J682">
        <v>240</v>
      </c>
      <c r="K682" s="3">
        <v>2890</v>
      </c>
      <c r="L682" s="3">
        <v>4335</v>
      </c>
      <c r="M682" s="3">
        <v>5780</v>
      </c>
      <c r="N682" s="4" t="s">
        <v>2690</v>
      </c>
      <c r="O682" s="7" t="s">
        <v>23</v>
      </c>
      <c r="P682" s="7" t="s">
        <v>23</v>
      </c>
    </row>
    <row r="683" spans="1:16" x14ac:dyDescent="0.3">
      <c r="A683">
        <v>2024</v>
      </c>
      <c r="B683" t="s">
        <v>1695</v>
      </c>
      <c r="C683" s="2">
        <v>45552</v>
      </c>
      <c r="D683" t="s">
        <v>1695</v>
      </c>
      <c r="E683" t="s">
        <v>17</v>
      </c>
      <c r="F683" s="6" t="s">
        <v>699</v>
      </c>
      <c r="G683" t="s">
        <v>22</v>
      </c>
      <c r="H683" s="3" t="s">
        <v>15</v>
      </c>
      <c r="I683" s="3" t="s">
        <v>16</v>
      </c>
      <c r="J683">
        <v>240</v>
      </c>
      <c r="K683" s="3">
        <v>2890</v>
      </c>
      <c r="L683" s="3">
        <v>4335</v>
      </c>
      <c r="M683" s="3">
        <v>5780</v>
      </c>
      <c r="N683" s="4" t="s">
        <v>2691</v>
      </c>
      <c r="O683" s="7" t="s">
        <v>23</v>
      </c>
      <c r="P683" s="7" t="s">
        <v>23</v>
      </c>
    </row>
    <row r="684" spans="1:16" x14ac:dyDescent="0.3">
      <c r="A684">
        <v>2024</v>
      </c>
      <c r="B684" t="s">
        <v>1696</v>
      </c>
      <c r="C684" s="2">
        <v>45553</v>
      </c>
      <c r="D684" t="s">
        <v>1696</v>
      </c>
      <c r="E684" t="s">
        <v>17</v>
      </c>
      <c r="F684" s="6" t="s">
        <v>700</v>
      </c>
      <c r="G684" t="s">
        <v>22</v>
      </c>
      <c r="H684" s="3" t="s">
        <v>15</v>
      </c>
      <c r="I684" s="3" t="s">
        <v>16</v>
      </c>
      <c r="J684">
        <v>240</v>
      </c>
      <c r="K684" s="3">
        <v>2890</v>
      </c>
      <c r="L684" s="3">
        <v>4335</v>
      </c>
      <c r="M684" s="3">
        <v>5780</v>
      </c>
      <c r="N684" s="4" t="s">
        <v>2692</v>
      </c>
      <c r="O684" s="7" t="s">
        <v>23</v>
      </c>
      <c r="P684" s="7" t="s">
        <v>23</v>
      </c>
    </row>
    <row r="685" spans="1:16" x14ac:dyDescent="0.3">
      <c r="A685">
        <v>2024</v>
      </c>
      <c r="B685" t="s">
        <v>1697</v>
      </c>
      <c r="C685" s="2">
        <v>45554</v>
      </c>
      <c r="D685" t="s">
        <v>1697</v>
      </c>
      <c r="E685" t="s">
        <v>17</v>
      </c>
      <c r="F685" s="6" t="s">
        <v>701</v>
      </c>
      <c r="G685" t="s">
        <v>22</v>
      </c>
      <c r="H685" s="3" t="s">
        <v>15</v>
      </c>
      <c r="I685" s="3" t="s">
        <v>16</v>
      </c>
      <c r="J685">
        <v>240</v>
      </c>
      <c r="K685" s="3">
        <v>2890</v>
      </c>
      <c r="L685" s="3">
        <v>4335</v>
      </c>
      <c r="M685" s="3">
        <v>5780</v>
      </c>
      <c r="N685" s="4" t="s">
        <v>2693</v>
      </c>
      <c r="O685" s="7" t="s">
        <v>23</v>
      </c>
      <c r="P685" s="7" t="s">
        <v>23</v>
      </c>
    </row>
    <row r="686" spans="1:16" x14ac:dyDescent="0.3">
      <c r="A686">
        <v>2024</v>
      </c>
      <c r="B686" t="s">
        <v>1698</v>
      </c>
      <c r="C686" s="2">
        <v>45536</v>
      </c>
      <c r="D686" t="s">
        <v>1698</v>
      </c>
      <c r="E686" t="s">
        <v>17</v>
      </c>
      <c r="F686" s="6" t="s">
        <v>702</v>
      </c>
      <c r="G686" t="s">
        <v>22</v>
      </c>
      <c r="H686" s="3" t="s">
        <v>15</v>
      </c>
      <c r="I686" s="3" t="s">
        <v>16</v>
      </c>
      <c r="J686">
        <v>240</v>
      </c>
      <c r="K686" s="3">
        <v>2890</v>
      </c>
      <c r="L686" s="3">
        <v>4335</v>
      </c>
      <c r="M686" s="3">
        <v>5780</v>
      </c>
      <c r="N686" s="4" t="s">
        <v>2694</v>
      </c>
      <c r="O686" s="7" t="s">
        <v>23</v>
      </c>
      <c r="P686" s="7" t="s">
        <v>23</v>
      </c>
    </row>
    <row r="687" spans="1:16" x14ac:dyDescent="0.3">
      <c r="A687">
        <v>2024</v>
      </c>
      <c r="B687" t="s">
        <v>1699</v>
      </c>
      <c r="C687" s="2">
        <v>45537</v>
      </c>
      <c r="D687" t="s">
        <v>1699</v>
      </c>
      <c r="E687" t="s">
        <v>17</v>
      </c>
      <c r="F687" s="6" t="s">
        <v>703</v>
      </c>
      <c r="G687" t="s">
        <v>22</v>
      </c>
      <c r="H687" s="3" t="s">
        <v>15</v>
      </c>
      <c r="I687" s="3" t="s">
        <v>16</v>
      </c>
      <c r="J687">
        <v>240</v>
      </c>
      <c r="K687" s="3">
        <v>2890</v>
      </c>
      <c r="L687" s="3">
        <v>4335</v>
      </c>
      <c r="M687" s="3">
        <v>5780</v>
      </c>
      <c r="N687" s="4" t="s">
        <v>2695</v>
      </c>
      <c r="O687" s="7" t="s">
        <v>23</v>
      </c>
      <c r="P687" s="7" t="s">
        <v>23</v>
      </c>
    </row>
    <row r="688" spans="1:16" x14ac:dyDescent="0.3">
      <c r="A688">
        <v>2024</v>
      </c>
      <c r="B688" t="s">
        <v>1700</v>
      </c>
      <c r="C688" s="2">
        <v>45538</v>
      </c>
      <c r="D688" t="s">
        <v>1700</v>
      </c>
      <c r="E688" t="s">
        <v>17</v>
      </c>
      <c r="F688" s="6" t="s">
        <v>704</v>
      </c>
      <c r="G688" t="s">
        <v>22</v>
      </c>
      <c r="H688" s="3" t="s">
        <v>15</v>
      </c>
      <c r="I688" s="3" t="s">
        <v>16</v>
      </c>
      <c r="J688">
        <v>240</v>
      </c>
      <c r="K688" s="3">
        <v>2890</v>
      </c>
      <c r="L688" s="3">
        <v>4335</v>
      </c>
      <c r="M688" s="3">
        <v>5780</v>
      </c>
      <c r="N688" s="4" t="s">
        <v>2696</v>
      </c>
      <c r="O688" s="7" t="s">
        <v>23</v>
      </c>
      <c r="P688" s="7" t="s">
        <v>23</v>
      </c>
    </row>
    <row r="689" spans="1:16" x14ac:dyDescent="0.3">
      <c r="A689">
        <v>2024</v>
      </c>
      <c r="B689" t="s">
        <v>1701</v>
      </c>
      <c r="C689" s="2">
        <v>45539</v>
      </c>
      <c r="D689" t="s">
        <v>1701</v>
      </c>
      <c r="E689" t="s">
        <v>17</v>
      </c>
      <c r="F689" s="6" t="s">
        <v>705</v>
      </c>
      <c r="G689" t="s">
        <v>22</v>
      </c>
      <c r="H689" s="3" t="s">
        <v>15</v>
      </c>
      <c r="I689" s="3" t="s">
        <v>16</v>
      </c>
      <c r="J689">
        <v>240</v>
      </c>
      <c r="K689" s="3">
        <v>2890</v>
      </c>
      <c r="L689" s="3">
        <v>4335</v>
      </c>
      <c r="M689" s="3">
        <v>5780</v>
      </c>
      <c r="N689" s="4" t="s">
        <v>2697</v>
      </c>
      <c r="O689" s="7" t="s">
        <v>23</v>
      </c>
      <c r="P689" s="7" t="s">
        <v>23</v>
      </c>
    </row>
    <row r="690" spans="1:16" x14ac:dyDescent="0.3">
      <c r="A690">
        <v>2024</v>
      </c>
      <c r="B690" t="s">
        <v>1702</v>
      </c>
      <c r="C690" s="2">
        <v>45540</v>
      </c>
      <c r="D690" t="s">
        <v>1702</v>
      </c>
      <c r="E690" t="s">
        <v>17</v>
      </c>
      <c r="F690" s="6" t="s">
        <v>706</v>
      </c>
      <c r="G690" t="s">
        <v>22</v>
      </c>
      <c r="H690" s="3" t="s">
        <v>15</v>
      </c>
      <c r="I690" s="3" t="s">
        <v>16</v>
      </c>
      <c r="J690">
        <v>240</v>
      </c>
      <c r="K690" s="3">
        <v>2890</v>
      </c>
      <c r="L690" s="3">
        <v>4335</v>
      </c>
      <c r="M690" s="3">
        <v>5780</v>
      </c>
      <c r="N690" s="4" t="s">
        <v>2698</v>
      </c>
      <c r="O690" s="7" t="s">
        <v>23</v>
      </c>
      <c r="P690" s="7" t="s">
        <v>23</v>
      </c>
    </row>
    <row r="691" spans="1:16" x14ac:dyDescent="0.3">
      <c r="A691">
        <v>2024</v>
      </c>
      <c r="B691" t="s">
        <v>1703</v>
      </c>
      <c r="C691" s="2">
        <v>45541</v>
      </c>
      <c r="D691" t="s">
        <v>1703</v>
      </c>
      <c r="E691" t="s">
        <v>17</v>
      </c>
      <c r="F691" s="6" t="s">
        <v>707</v>
      </c>
      <c r="G691" t="s">
        <v>22</v>
      </c>
      <c r="H691" s="3" t="s">
        <v>15</v>
      </c>
      <c r="I691" s="3" t="s">
        <v>16</v>
      </c>
      <c r="J691">
        <v>240</v>
      </c>
      <c r="K691" s="3">
        <v>2890</v>
      </c>
      <c r="L691" s="3">
        <v>4335</v>
      </c>
      <c r="M691" s="3">
        <v>5780</v>
      </c>
      <c r="N691" s="4" t="s">
        <v>2699</v>
      </c>
      <c r="O691" s="7" t="s">
        <v>23</v>
      </c>
      <c r="P691" s="7" t="s">
        <v>23</v>
      </c>
    </row>
    <row r="692" spans="1:16" x14ac:dyDescent="0.3">
      <c r="A692">
        <v>2024</v>
      </c>
      <c r="B692" t="s">
        <v>1704</v>
      </c>
      <c r="C692" s="2">
        <v>45542</v>
      </c>
      <c r="D692" t="s">
        <v>1704</v>
      </c>
      <c r="E692" t="s">
        <v>17</v>
      </c>
      <c r="F692" s="6" t="s">
        <v>708</v>
      </c>
      <c r="G692" t="s">
        <v>22</v>
      </c>
      <c r="H692" s="3" t="s">
        <v>15</v>
      </c>
      <c r="I692" s="3" t="s">
        <v>16</v>
      </c>
      <c r="J692">
        <v>240</v>
      </c>
      <c r="K692" s="3">
        <v>2890</v>
      </c>
      <c r="L692" s="3">
        <v>4335</v>
      </c>
      <c r="M692" s="3">
        <v>5780</v>
      </c>
      <c r="N692" s="4" t="s">
        <v>2700</v>
      </c>
      <c r="O692" s="7" t="s">
        <v>23</v>
      </c>
      <c r="P692" s="7" t="s">
        <v>23</v>
      </c>
    </row>
    <row r="693" spans="1:16" x14ac:dyDescent="0.3">
      <c r="A693">
        <v>2024</v>
      </c>
      <c r="B693" t="s">
        <v>1705</v>
      </c>
      <c r="C693" s="2">
        <v>45543</v>
      </c>
      <c r="D693" t="s">
        <v>1705</v>
      </c>
      <c r="E693" t="s">
        <v>17</v>
      </c>
      <c r="F693" s="6" t="s">
        <v>709</v>
      </c>
      <c r="G693" t="s">
        <v>22</v>
      </c>
      <c r="H693" s="3" t="s">
        <v>15</v>
      </c>
      <c r="I693" s="3" t="s">
        <v>16</v>
      </c>
      <c r="J693">
        <v>240</v>
      </c>
      <c r="K693" s="3">
        <v>2890</v>
      </c>
      <c r="L693" s="3">
        <v>4335</v>
      </c>
      <c r="M693" s="3">
        <v>5780</v>
      </c>
      <c r="N693" s="4" t="s">
        <v>2701</v>
      </c>
      <c r="O693" s="7" t="s">
        <v>23</v>
      </c>
      <c r="P693" s="7" t="s">
        <v>23</v>
      </c>
    </row>
    <row r="694" spans="1:16" x14ac:dyDescent="0.3">
      <c r="A694">
        <v>2024</v>
      </c>
      <c r="B694" t="s">
        <v>1706</v>
      </c>
      <c r="C694" s="2">
        <v>45544</v>
      </c>
      <c r="D694" t="s">
        <v>1706</v>
      </c>
      <c r="E694" t="s">
        <v>17</v>
      </c>
      <c r="F694" s="6" t="s">
        <v>710</v>
      </c>
      <c r="G694" t="s">
        <v>22</v>
      </c>
      <c r="H694" s="3" t="s">
        <v>15</v>
      </c>
      <c r="I694" s="3" t="s">
        <v>16</v>
      </c>
      <c r="J694">
        <v>240</v>
      </c>
      <c r="K694" s="3">
        <v>2890</v>
      </c>
      <c r="L694" s="3">
        <v>4335</v>
      </c>
      <c r="M694" s="3">
        <v>5780</v>
      </c>
      <c r="N694" s="4" t="s">
        <v>2702</v>
      </c>
      <c r="O694" s="7" t="s">
        <v>23</v>
      </c>
      <c r="P694" s="7" t="s">
        <v>23</v>
      </c>
    </row>
    <row r="695" spans="1:16" x14ac:dyDescent="0.3">
      <c r="A695">
        <v>2024</v>
      </c>
      <c r="B695" t="s">
        <v>1707</v>
      </c>
      <c r="C695" s="2">
        <v>45545</v>
      </c>
      <c r="D695" t="s">
        <v>1707</v>
      </c>
      <c r="E695" t="s">
        <v>17</v>
      </c>
      <c r="F695" s="6" t="s">
        <v>711</v>
      </c>
      <c r="G695" t="s">
        <v>22</v>
      </c>
      <c r="H695" s="3" t="s">
        <v>15</v>
      </c>
      <c r="I695" s="3" t="s">
        <v>16</v>
      </c>
      <c r="J695">
        <v>240</v>
      </c>
      <c r="K695" s="3">
        <v>2890</v>
      </c>
      <c r="L695" s="3">
        <v>4335</v>
      </c>
      <c r="M695" s="3">
        <v>5780</v>
      </c>
      <c r="N695" s="4" t="s">
        <v>2703</v>
      </c>
      <c r="O695" s="7" t="s">
        <v>23</v>
      </c>
      <c r="P695" s="7" t="s">
        <v>23</v>
      </c>
    </row>
    <row r="696" spans="1:16" x14ac:dyDescent="0.3">
      <c r="A696">
        <v>2024</v>
      </c>
      <c r="B696" t="s">
        <v>1708</v>
      </c>
      <c r="C696" s="2">
        <v>45546</v>
      </c>
      <c r="D696" t="s">
        <v>1708</v>
      </c>
      <c r="E696" t="s">
        <v>17</v>
      </c>
      <c r="F696" s="6" t="s">
        <v>712</v>
      </c>
      <c r="G696" t="s">
        <v>22</v>
      </c>
      <c r="H696" s="3" t="s">
        <v>15</v>
      </c>
      <c r="I696" s="3" t="s">
        <v>16</v>
      </c>
      <c r="J696">
        <v>240</v>
      </c>
      <c r="K696" s="3">
        <v>2890</v>
      </c>
      <c r="L696" s="3">
        <v>4335</v>
      </c>
      <c r="M696" s="3">
        <v>5780</v>
      </c>
      <c r="N696" s="4" t="s">
        <v>2704</v>
      </c>
      <c r="O696" s="7" t="s">
        <v>23</v>
      </c>
      <c r="P696" s="7" t="s">
        <v>23</v>
      </c>
    </row>
    <row r="697" spans="1:16" x14ac:dyDescent="0.3">
      <c r="A697">
        <v>2024</v>
      </c>
      <c r="B697" t="s">
        <v>1709</v>
      </c>
      <c r="C697" s="2">
        <v>45547</v>
      </c>
      <c r="D697" t="s">
        <v>1709</v>
      </c>
      <c r="E697" t="s">
        <v>17</v>
      </c>
      <c r="F697" s="6" t="s">
        <v>713</v>
      </c>
      <c r="G697" t="s">
        <v>22</v>
      </c>
      <c r="H697" s="3" t="s">
        <v>15</v>
      </c>
      <c r="I697" s="3" t="s">
        <v>16</v>
      </c>
      <c r="J697">
        <v>240</v>
      </c>
      <c r="K697" s="3">
        <v>2890</v>
      </c>
      <c r="L697" s="3">
        <v>4335</v>
      </c>
      <c r="M697" s="3">
        <v>5780</v>
      </c>
      <c r="N697" s="4" t="s">
        <v>2705</v>
      </c>
      <c r="O697" s="7" t="s">
        <v>23</v>
      </c>
      <c r="P697" s="7" t="s">
        <v>23</v>
      </c>
    </row>
    <row r="698" spans="1:16" x14ac:dyDescent="0.3">
      <c r="A698">
        <v>2024</v>
      </c>
      <c r="B698" t="s">
        <v>1710</v>
      </c>
      <c r="C698" s="2">
        <v>45548</v>
      </c>
      <c r="D698" t="s">
        <v>1710</v>
      </c>
      <c r="E698" t="s">
        <v>17</v>
      </c>
      <c r="F698" s="6" t="s">
        <v>714</v>
      </c>
      <c r="G698" t="s">
        <v>22</v>
      </c>
      <c r="H698" s="3" t="s">
        <v>15</v>
      </c>
      <c r="I698" s="3" t="s">
        <v>16</v>
      </c>
      <c r="J698">
        <v>240</v>
      </c>
      <c r="K698" s="3">
        <v>2890</v>
      </c>
      <c r="L698" s="3">
        <v>4335</v>
      </c>
      <c r="M698" s="3">
        <v>5780</v>
      </c>
      <c r="N698" s="4" t="s">
        <v>2706</v>
      </c>
      <c r="O698" s="7" t="s">
        <v>23</v>
      </c>
      <c r="P698" s="7" t="s">
        <v>23</v>
      </c>
    </row>
    <row r="699" spans="1:16" x14ac:dyDescent="0.3">
      <c r="A699">
        <v>2024</v>
      </c>
      <c r="B699" t="s">
        <v>1711</v>
      </c>
      <c r="C699" s="2">
        <v>45549</v>
      </c>
      <c r="D699" t="s">
        <v>1711</v>
      </c>
      <c r="E699" t="s">
        <v>17</v>
      </c>
      <c r="F699" s="6" t="s">
        <v>715</v>
      </c>
      <c r="G699" t="s">
        <v>22</v>
      </c>
      <c r="H699" s="3" t="s">
        <v>15</v>
      </c>
      <c r="I699" s="3" t="s">
        <v>16</v>
      </c>
      <c r="J699">
        <v>240</v>
      </c>
      <c r="K699" s="3">
        <v>2890</v>
      </c>
      <c r="L699" s="3">
        <v>4335</v>
      </c>
      <c r="M699" s="3">
        <v>5780</v>
      </c>
      <c r="N699" s="4" t="s">
        <v>2707</v>
      </c>
      <c r="O699" s="7" t="s">
        <v>23</v>
      </c>
      <c r="P699" s="7" t="s">
        <v>23</v>
      </c>
    </row>
    <row r="700" spans="1:16" x14ac:dyDescent="0.3">
      <c r="A700">
        <v>2024</v>
      </c>
      <c r="B700" t="s">
        <v>1712</v>
      </c>
      <c r="C700" s="2">
        <v>45550</v>
      </c>
      <c r="D700" t="s">
        <v>1712</v>
      </c>
      <c r="E700" t="s">
        <v>17</v>
      </c>
      <c r="F700" s="6" t="s">
        <v>716</v>
      </c>
      <c r="G700" t="s">
        <v>22</v>
      </c>
      <c r="H700" s="3" t="s">
        <v>15</v>
      </c>
      <c r="I700" s="3" t="s">
        <v>16</v>
      </c>
      <c r="J700">
        <v>240</v>
      </c>
      <c r="K700" s="3">
        <v>2890</v>
      </c>
      <c r="L700" s="3">
        <v>4335</v>
      </c>
      <c r="M700" s="3">
        <v>5780</v>
      </c>
      <c r="N700" s="4" t="s">
        <v>2708</v>
      </c>
      <c r="O700" s="7" t="s">
        <v>23</v>
      </c>
      <c r="P700" s="7" t="s">
        <v>23</v>
      </c>
    </row>
    <row r="701" spans="1:16" x14ac:dyDescent="0.3">
      <c r="A701">
        <v>2024</v>
      </c>
      <c r="B701" t="s">
        <v>1713</v>
      </c>
      <c r="C701" s="2">
        <v>45551</v>
      </c>
      <c r="D701" t="s">
        <v>1713</v>
      </c>
      <c r="E701" t="s">
        <v>17</v>
      </c>
      <c r="F701" s="6" t="s">
        <v>717</v>
      </c>
      <c r="G701" t="s">
        <v>22</v>
      </c>
      <c r="H701" s="3" t="s">
        <v>15</v>
      </c>
      <c r="I701" s="3" t="s">
        <v>16</v>
      </c>
      <c r="J701">
        <v>240</v>
      </c>
      <c r="K701" s="3">
        <v>2890</v>
      </c>
      <c r="L701" s="3">
        <v>4335</v>
      </c>
      <c r="M701" s="3">
        <v>5780</v>
      </c>
      <c r="N701" s="4" t="s">
        <v>2709</v>
      </c>
      <c r="O701" s="7" t="s">
        <v>23</v>
      </c>
      <c r="P701" s="7" t="s">
        <v>23</v>
      </c>
    </row>
    <row r="702" spans="1:16" x14ac:dyDescent="0.3">
      <c r="A702">
        <v>2024</v>
      </c>
      <c r="B702" t="s">
        <v>1714</v>
      </c>
      <c r="C702" s="2">
        <v>45552</v>
      </c>
      <c r="D702" t="s">
        <v>1714</v>
      </c>
      <c r="E702" t="s">
        <v>17</v>
      </c>
      <c r="F702" s="6" t="s">
        <v>718</v>
      </c>
      <c r="G702" t="s">
        <v>22</v>
      </c>
      <c r="H702" s="3" t="s">
        <v>15</v>
      </c>
      <c r="I702" s="3" t="s">
        <v>16</v>
      </c>
      <c r="J702">
        <v>240</v>
      </c>
      <c r="K702" s="3">
        <v>2890</v>
      </c>
      <c r="L702" s="3">
        <v>4335</v>
      </c>
      <c r="M702" s="3">
        <v>5780</v>
      </c>
      <c r="N702" s="4" t="s">
        <v>2710</v>
      </c>
      <c r="O702" s="7" t="s">
        <v>23</v>
      </c>
      <c r="P702" s="7" t="s">
        <v>23</v>
      </c>
    </row>
    <row r="703" spans="1:16" x14ac:dyDescent="0.3">
      <c r="A703">
        <v>2024</v>
      </c>
      <c r="B703" t="s">
        <v>1715</v>
      </c>
      <c r="C703" s="2">
        <v>45553</v>
      </c>
      <c r="D703" t="s">
        <v>1715</v>
      </c>
      <c r="E703" t="s">
        <v>17</v>
      </c>
      <c r="F703" s="6" t="s">
        <v>719</v>
      </c>
      <c r="G703" t="s">
        <v>22</v>
      </c>
      <c r="H703" s="3" t="s">
        <v>15</v>
      </c>
      <c r="I703" s="3" t="s">
        <v>16</v>
      </c>
      <c r="J703">
        <v>240</v>
      </c>
      <c r="K703" s="3">
        <v>2890</v>
      </c>
      <c r="L703" s="3">
        <v>4335</v>
      </c>
      <c r="M703" s="3">
        <v>5780</v>
      </c>
      <c r="N703" s="4" t="s">
        <v>2711</v>
      </c>
      <c r="O703" s="7" t="s">
        <v>23</v>
      </c>
      <c r="P703" s="7" t="s">
        <v>23</v>
      </c>
    </row>
    <row r="704" spans="1:16" x14ac:dyDescent="0.3">
      <c r="A704">
        <v>2024</v>
      </c>
      <c r="B704" t="s">
        <v>1716</v>
      </c>
      <c r="C704" s="2">
        <v>45554</v>
      </c>
      <c r="D704" t="s">
        <v>1716</v>
      </c>
      <c r="E704" t="s">
        <v>17</v>
      </c>
      <c r="F704" s="6" t="s">
        <v>720</v>
      </c>
      <c r="G704" t="s">
        <v>22</v>
      </c>
      <c r="H704" s="3" t="s">
        <v>15</v>
      </c>
      <c r="I704" s="3" t="s">
        <v>16</v>
      </c>
      <c r="J704">
        <v>240</v>
      </c>
      <c r="K704" s="3">
        <v>2890</v>
      </c>
      <c r="L704" s="3">
        <v>4335</v>
      </c>
      <c r="M704" s="3">
        <v>5780</v>
      </c>
      <c r="N704" s="4" t="s">
        <v>2712</v>
      </c>
      <c r="O704" s="7" t="s">
        <v>23</v>
      </c>
      <c r="P704" s="7" t="s">
        <v>23</v>
      </c>
    </row>
    <row r="705" spans="1:16" x14ac:dyDescent="0.3">
      <c r="A705">
        <v>2024</v>
      </c>
      <c r="B705" t="s">
        <v>1717</v>
      </c>
      <c r="C705" s="2">
        <v>45536</v>
      </c>
      <c r="D705" t="s">
        <v>1717</v>
      </c>
      <c r="E705" t="s">
        <v>17</v>
      </c>
      <c r="F705" s="6" t="s">
        <v>721</v>
      </c>
      <c r="G705" t="s">
        <v>22</v>
      </c>
      <c r="H705" s="3" t="s">
        <v>15</v>
      </c>
      <c r="I705" s="3" t="s">
        <v>16</v>
      </c>
      <c r="J705">
        <v>240</v>
      </c>
      <c r="K705" s="3">
        <v>2890</v>
      </c>
      <c r="L705" s="3">
        <v>4335</v>
      </c>
      <c r="M705" s="3">
        <v>5780</v>
      </c>
      <c r="N705" s="4" t="s">
        <v>2713</v>
      </c>
      <c r="O705" s="7" t="s">
        <v>23</v>
      </c>
      <c r="P705" s="7" t="s">
        <v>23</v>
      </c>
    </row>
    <row r="706" spans="1:16" x14ac:dyDescent="0.3">
      <c r="A706">
        <v>2024</v>
      </c>
      <c r="B706" t="s">
        <v>1718</v>
      </c>
      <c r="C706" s="2">
        <v>45537</v>
      </c>
      <c r="D706" t="s">
        <v>1718</v>
      </c>
      <c r="E706" t="s">
        <v>17</v>
      </c>
      <c r="F706" s="6" t="s">
        <v>722</v>
      </c>
      <c r="G706" t="s">
        <v>22</v>
      </c>
      <c r="H706" s="3" t="s">
        <v>15</v>
      </c>
      <c r="I706" s="3" t="s">
        <v>16</v>
      </c>
      <c r="J706">
        <v>240</v>
      </c>
      <c r="K706" s="3">
        <v>2890</v>
      </c>
      <c r="L706" s="3">
        <v>4335</v>
      </c>
      <c r="M706" s="3">
        <v>5780</v>
      </c>
      <c r="N706" s="4" t="s">
        <v>2714</v>
      </c>
      <c r="O706" s="7" t="s">
        <v>23</v>
      </c>
      <c r="P706" s="7" t="s">
        <v>23</v>
      </c>
    </row>
    <row r="707" spans="1:16" x14ac:dyDescent="0.3">
      <c r="A707">
        <v>2024</v>
      </c>
      <c r="B707" t="s">
        <v>1719</v>
      </c>
      <c r="C707" s="2">
        <v>45538</v>
      </c>
      <c r="D707" t="s">
        <v>1719</v>
      </c>
      <c r="E707" t="s">
        <v>17</v>
      </c>
      <c r="F707" s="6" t="s">
        <v>723</v>
      </c>
      <c r="G707" t="s">
        <v>22</v>
      </c>
      <c r="H707" s="3" t="s">
        <v>15</v>
      </c>
      <c r="I707" s="3" t="s">
        <v>16</v>
      </c>
      <c r="J707">
        <v>240</v>
      </c>
      <c r="K707" s="3">
        <v>2890</v>
      </c>
      <c r="L707" s="3">
        <v>4335</v>
      </c>
      <c r="M707" s="3">
        <v>5780</v>
      </c>
      <c r="N707" s="4" t="s">
        <v>2715</v>
      </c>
      <c r="O707" s="7" t="s">
        <v>23</v>
      </c>
      <c r="P707" s="7" t="s">
        <v>23</v>
      </c>
    </row>
    <row r="708" spans="1:16" x14ac:dyDescent="0.3">
      <c r="A708">
        <v>2024</v>
      </c>
      <c r="B708" t="s">
        <v>1720</v>
      </c>
      <c r="C708" s="2">
        <v>45539</v>
      </c>
      <c r="D708" t="s">
        <v>1720</v>
      </c>
      <c r="E708" t="s">
        <v>17</v>
      </c>
      <c r="F708" s="6" t="s">
        <v>724</v>
      </c>
      <c r="G708" t="s">
        <v>22</v>
      </c>
      <c r="H708" s="3" t="s">
        <v>15</v>
      </c>
      <c r="I708" s="3" t="s">
        <v>16</v>
      </c>
      <c r="J708">
        <v>240</v>
      </c>
      <c r="K708" s="3">
        <v>2890</v>
      </c>
      <c r="L708" s="3">
        <v>4335</v>
      </c>
      <c r="M708" s="3">
        <v>5780</v>
      </c>
      <c r="N708" s="4" t="s">
        <v>2716</v>
      </c>
      <c r="O708" s="7" t="s">
        <v>23</v>
      </c>
      <c r="P708" s="7" t="s">
        <v>23</v>
      </c>
    </row>
    <row r="709" spans="1:16" x14ac:dyDescent="0.3">
      <c r="A709">
        <v>2024</v>
      </c>
      <c r="B709" t="s">
        <v>1721</v>
      </c>
      <c r="C709" s="2">
        <v>45540</v>
      </c>
      <c r="D709" t="s">
        <v>1721</v>
      </c>
      <c r="E709" t="s">
        <v>17</v>
      </c>
      <c r="F709" s="6" t="s">
        <v>725</v>
      </c>
      <c r="G709" t="s">
        <v>22</v>
      </c>
      <c r="H709" s="3" t="s">
        <v>15</v>
      </c>
      <c r="I709" s="3" t="s">
        <v>16</v>
      </c>
      <c r="J709">
        <v>240</v>
      </c>
      <c r="K709" s="3">
        <v>2890</v>
      </c>
      <c r="L709" s="3">
        <v>4335</v>
      </c>
      <c r="M709" s="3">
        <v>5780</v>
      </c>
      <c r="N709" s="4" t="s">
        <v>2717</v>
      </c>
      <c r="O709" s="7" t="s">
        <v>23</v>
      </c>
      <c r="P709" s="7" t="s">
        <v>23</v>
      </c>
    </row>
    <row r="710" spans="1:16" x14ac:dyDescent="0.3">
      <c r="A710">
        <v>2024</v>
      </c>
      <c r="B710" t="s">
        <v>1722</v>
      </c>
      <c r="C710" s="2">
        <v>45541</v>
      </c>
      <c r="D710" t="s">
        <v>1722</v>
      </c>
      <c r="E710" t="s">
        <v>17</v>
      </c>
      <c r="F710" s="6" t="s">
        <v>726</v>
      </c>
      <c r="G710" t="s">
        <v>22</v>
      </c>
      <c r="H710" s="3" t="s">
        <v>15</v>
      </c>
      <c r="I710" s="3" t="s">
        <v>16</v>
      </c>
      <c r="J710">
        <v>240</v>
      </c>
      <c r="K710" s="3">
        <v>2890</v>
      </c>
      <c r="L710" s="3">
        <v>4335</v>
      </c>
      <c r="M710" s="3">
        <v>5780</v>
      </c>
      <c r="N710" s="4" t="s">
        <v>2718</v>
      </c>
      <c r="O710" s="7" t="s">
        <v>23</v>
      </c>
      <c r="P710" s="7" t="s">
        <v>23</v>
      </c>
    </row>
    <row r="711" spans="1:16" x14ac:dyDescent="0.3">
      <c r="A711">
        <v>2024</v>
      </c>
      <c r="B711" t="s">
        <v>1723</v>
      </c>
      <c r="C711" s="2">
        <v>45542</v>
      </c>
      <c r="D711" t="s">
        <v>1723</v>
      </c>
      <c r="E711" t="s">
        <v>17</v>
      </c>
      <c r="F711" s="6" t="s">
        <v>727</v>
      </c>
      <c r="G711" t="s">
        <v>22</v>
      </c>
      <c r="H711" s="3" t="s">
        <v>15</v>
      </c>
      <c r="I711" s="3" t="s">
        <v>16</v>
      </c>
      <c r="J711">
        <v>240</v>
      </c>
      <c r="K711" s="3">
        <v>2890</v>
      </c>
      <c r="L711" s="3">
        <v>4335</v>
      </c>
      <c r="M711" s="3">
        <v>5780</v>
      </c>
      <c r="N711" s="4" t="s">
        <v>2719</v>
      </c>
      <c r="O711" s="7" t="s">
        <v>23</v>
      </c>
      <c r="P711" s="7" t="s">
        <v>23</v>
      </c>
    </row>
    <row r="712" spans="1:16" x14ac:dyDescent="0.3">
      <c r="A712">
        <v>2024</v>
      </c>
      <c r="B712" t="s">
        <v>1724</v>
      </c>
      <c r="C712" s="2">
        <v>45543</v>
      </c>
      <c r="D712" t="s">
        <v>1724</v>
      </c>
      <c r="E712" t="s">
        <v>17</v>
      </c>
      <c r="F712" s="6" t="s">
        <v>728</v>
      </c>
      <c r="G712" t="s">
        <v>22</v>
      </c>
      <c r="H712" s="3" t="s">
        <v>15</v>
      </c>
      <c r="I712" s="3" t="s">
        <v>16</v>
      </c>
      <c r="J712">
        <v>240</v>
      </c>
      <c r="K712" s="3">
        <v>2890</v>
      </c>
      <c r="L712" s="3">
        <v>4335</v>
      </c>
      <c r="M712" s="3">
        <v>5780</v>
      </c>
      <c r="N712" s="4" t="s">
        <v>2720</v>
      </c>
      <c r="O712" s="7" t="s">
        <v>23</v>
      </c>
      <c r="P712" s="7" t="s">
        <v>23</v>
      </c>
    </row>
    <row r="713" spans="1:16" x14ac:dyDescent="0.3">
      <c r="A713">
        <v>2024</v>
      </c>
      <c r="B713" t="s">
        <v>1725</v>
      </c>
      <c r="C713" s="2">
        <v>45544</v>
      </c>
      <c r="D713" t="s">
        <v>1725</v>
      </c>
      <c r="E713" t="s">
        <v>17</v>
      </c>
      <c r="F713" s="6" t="s">
        <v>729</v>
      </c>
      <c r="G713" t="s">
        <v>22</v>
      </c>
      <c r="H713" s="3" t="s">
        <v>15</v>
      </c>
      <c r="I713" s="3" t="s">
        <v>16</v>
      </c>
      <c r="J713">
        <v>240</v>
      </c>
      <c r="K713" s="3">
        <v>2890</v>
      </c>
      <c r="L713" s="3">
        <v>4335</v>
      </c>
      <c r="M713" s="3">
        <v>5780</v>
      </c>
      <c r="N713" s="4" t="s">
        <v>2721</v>
      </c>
      <c r="O713" s="7" t="s">
        <v>23</v>
      </c>
      <c r="P713" s="7" t="s">
        <v>23</v>
      </c>
    </row>
    <row r="714" spans="1:16" x14ac:dyDescent="0.3">
      <c r="A714">
        <v>2024</v>
      </c>
      <c r="B714" t="s">
        <v>1726</v>
      </c>
      <c r="C714" s="2">
        <v>45545</v>
      </c>
      <c r="D714" t="s">
        <v>1726</v>
      </c>
      <c r="E714" t="s">
        <v>17</v>
      </c>
      <c r="F714" s="6" t="s">
        <v>730</v>
      </c>
      <c r="G714" t="s">
        <v>22</v>
      </c>
      <c r="H714" s="3" t="s">
        <v>15</v>
      </c>
      <c r="I714" s="3" t="s">
        <v>16</v>
      </c>
      <c r="J714">
        <v>240</v>
      </c>
      <c r="K714" s="3">
        <v>2890</v>
      </c>
      <c r="L714" s="3">
        <v>4335</v>
      </c>
      <c r="M714" s="3">
        <v>5780</v>
      </c>
      <c r="N714" s="4" t="s">
        <v>2722</v>
      </c>
      <c r="O714" s="7" t="s">
        <v>23</v>
      </c>
      <c r="P714" s="7" t="s">
        <v>23</v>
      </c>
    </row>
    <row r="715" spans="1:16" x14ac:dyDescent="0.3">
      <c r="A715">
        <v>2024</v>
      </c>
      <c r="B715" t="s">
        <v>1727</v>
      </c>
      <c r="C715" s="2">
        <v>45546</v>
      </c>
      <c r="D715" t="s">
        <v>1727</v>
      </c>
      <c r="E715" t="s">
        <v>17</v>
      </c>
      <c r="F715" s="6" t="s">
        <v>731</v>
      </c>
      <c r="G715" t="s">
        <v>22</v>
      </c>
      <c r="H715" s="3" t="s">
        <v>15</v>
      </c>
      <c r="I715" s="3" t="s">
        <v>16</v>
      </c>
      <c r="J715">
        <v>240</v>
      </c>
      <c r="K715" s="3">
        <v>2890</v>
      </c>
      <c r="L715" s="3">
        <v>4335</v>
      </c>
      <c r="M715" s="3">
        <v>5780</v>
      </c>
      <c r="N715" s="4" t="s">
        <v>2723</v>
      </c>
      <c r="O715" s="7" t="s">
        <v>23</v>
      </c>
      <c r="P715" s="7" t="s">
        <v>23</v>
      </c>
    </row>
    <row r="716" spans="1:16" x14ac:dyDescent="0.3">
      <c r="A716">
        <v>2024</v>
      </c>
      <c r="B716" t="s">
        <v>1728</v>
      </c>
      <c r="C716" s="2">
        <v>45547</v>
      </c>
      <c r="D716" t="s">
        <v>1728</v>
      </c>
      <c r="E716" t="s">
        <v>17</v>
      </c>
      <c r="F716" s="6" t="s">
        <v>732</v>
      </c>
      <c r="G716" t="s">
        <v>22</v>
      </c>
      <c r="H716" s="3" t="s">
        <v>15</v>
      </c>
      <c r="I716" s="3" t="s">
        <v>16</v>
      </c>
      <c r="J716">
        <v>240</v>
      </c>
      <c r="K716" s="3">
        <v>2890</v>
      </c>
      <c r="L716" s="3">
        <v>4335</v>
      </c>
      <c r="M716" s="3">
        <v>5780</v>
      </c>
      <c r="N716" s="4" t="s">
        <v>2724</v>
      </c>
      <c r="O716" s="7" t="s">
        <v>23</v>
      </c>
      <c r="P716" s="7" t="s">
        <v>23</v>
      </c>
    </row>
    <row r="717" spans="1:16" x14ac:dyDescent="0.3">
      <c r="A717">
        <v>2024</v>
      </c>
      <c r="B717" t="s">
        <v>1729</v>
      </c>
      <c r="C717" s="2">
        <v>45548</v>
      </c>
      <c r="D717" t="s">
        <v>1729</v>
      </c>
      <c r="E717" t="s">
        <v>17</v>
      </c>
      <c r="F717" s="6" t="s">
        <v>733</v>
      </c>
      <c r="G717" t="s">
        <v>22</v>
      </c>
      <c r="H717" s="3" t="s">
        <v>15</v>
      </c>
      <c r="I717" s="3" t="s">
        <v>16</v>
      </c>
      <c r="J717">
        <v>240</v>
      </c>
      <c r="K717" s="3">
        <v>2890</v>
      </c>
      <c r="L717" s="3">
        <v>4335</v>
      </c>
      <c r="M717" s="3">
        <v>5780</v>
      </c>
      <c r="N717" s="4" t="s">
        <v>2725</v>
      </c>
      <c r="O717" s="7" t="s">
        <v>23</v>
      </c>
      <c r="P717" s="7" t="s">
        <v>23</v>
      </c>
    </row>
    <row r="718" spans="1:16" x14ac:dyDescent="0.3">
      <c r="A718">
        <v>2024</v>
      </c>
      <c r="B718" t="s">
        <v>1730</v>
      </c>
      <c r="C718" s="2">
        <v>45549</v>
      </c>
      <c r="D718" t="s">
        <v>1730</v>
      </c>
      <c r="E718" t="s">
        <v>17</v>
      </c>
      <c r="F718" s="6" t="s">
        <v>734</v>
      </c>
      <c r="G718" t="s">
        <v>22</v>
      </c>
      <c r="H718" s="3" t="s">
        <v>15</v>
      </c>
      <c r="I718" s="3" t="s">
        <v>16</v>
      </c>
      <c r="J718">
        <v>240</v>
      </c>
      <c r="K718" s="3">
        <v>2890</v>
      </c>
      <c r="L718" s="3">
        <v>4335</v>
      </c>
      <c r="M718" s="3">
        <v>5780</v>
      </c>
      <c r="N718" s="4" t="s">
        <v>2726</v>
      </c>
      <c r="O718" s="7" t="s">
        <v>23</v>
      </c>
      <c r="P718" s="7" t="s">
        <v>23</v>
      </c>
    </row>
    <row r="719" spans="1:16" x14ac:dyDescent="0.3">
      <c r="A719">
        <v>2024</v>
      </c>
      <c r="B719" t="s">
        <v>1731</v>
      </c>
      <c r="C719" s="2">
        <v>45550</v>
      </c>
      <c r="D719" t="s">
        <v>1731</v>
      </c>
      <c r="E719" t="s">
        <v>17</v>
      </c>
      <c r="F719" s="6" t="s">
        <v>735</v>
      </c>
      <c r="G719" t="s">
        <v>22</v>
      </c>
      <c r="H719" s="3" t="s">
        <v>15</v>
      </c>
      <c r="I719" s="3" t="s">
        <v>16</v>
      </c>
      <c r="J719">
        <v>240</v>
      </c>
      <c r="K719" s="3">
        <v>2890</v>
      </c>
      <c r="L719" s="3">
        <v>4335</v>
      </c>
      <c r="M719" s="3">
        <v>5780</v>
      </c>
      <c r="N719" s="4" t="s">
        <v>2727</v>
      </c>
      <c r="O719" s="7" t="s">
        <v>23</v>
      </c>
      <c r="P719" s="7" t="s">
        <v>23</v>
      </c>
    </row>
    <row r="720" spans="1:16" x14ac:dyDescent="0.3">
      <c r="A720">
        <v>2024</v>
      </c>
      <c r="B720" t="s">
        <v>1732</v>
      </c>
      <c r="C720" s="2">
        <v>45551</v>
      </c>
      <c r="D720" t="s">
        <v>1732</v>
      </c>
      <c r="E720" t="s">
        <v>17</v>
      </c>
      <c r="F720" s="6" t="s">
        <v>736</v>
      </c>
      <c r="G720" t="s">
        <v>22</v>
      </c>
      <c r="H720" s="3" t="s">
        <v>15</v>
      </c>
      <c r="I720" s="3" t="s">
        <v>16</v>
      </c>
      <c r="J720">
        <v>240</v>
      </c>
      <c r="K720" s="3">
        <v>2890</v>
      </c>
      <c r="L720" s="3">
        <v>4335</v>
      </c>
      <c r="M720" s="3">
        <v>5780</v>
      </c>
      <c r="N720" s="4" t="s">
        <v>2728</v>
      </c>
      <c r="O720" s="7" t="s">
        <v>23</v>
      </c>
      <c r="P720" s="7" t="s">
        <v>23</v>
      </c>
    </row>
    <row r="721" spans="1:16" x14ac:dyDescent="0.3">
      <c r="A721">
        <v>2024</v>
      </c>
      <c r="B721" t="s">
        <v>1733</v>
      </c>
      <c r="C721" s="2">
        <v>45552</v>
      </c>
      <c r="D721" t="s">
        <v>1733</v>
      </c>
      <c r="E721" t="s">
        <v>17</v>
      </c>
      <c r="F721" s="6" t="s">
        <v>737</v>
      </c>
      <c r="G721" t="s">
        <v>22</v>
      </c>
      <c r="H721" s="3" t="s">
        <v>15</v>
      </c>
      <c r="I721" s="3" t="s">
        <v>16</v>
      </c>
      <c r="J721">
        <v>240</v>
      </c>
      <c r="K721" s="3">
        <v>2890</v>
      </c>
      <c r="L721" s="3">
        <v>4335</v>
      </c>
      <c r="M721" s="3">
        <v>5780</v>
      </c>
      <c r="N721" s="4" t="s">
        <v>2729</v>
      </c>
      <c r="O721" s="7" t="s">
        <v>23</v>
      </c>
      <c r="P721" s="7" t="s">
        <v>23</v>
      </c>
    </row>
    <row r="722" spans="1:16" x14ac:dyDescent="0.3">
      <c r="A722">
        <v>2024</v>
      </c>
      <c r="B722" t="s">
        <v>1734</v>
      </c>
      <c r="C722" s="2">
        <v>45553</v>
      </c>
      <c r="D722" t="s">
        <v>1734</v>
      </c>
      <c r="E722" t="s">
        <v>17</v>
      </c>
      <c r="F722" s="6" t="s">
        <v>738</v>
      </c>
      <c r="G722" t="s">
        <v>22</v>
      </c>
      <c r="H722" s="3" t="s">
        <v>15</v>
      </c>
      <c r="I722" s="3" t="s">
        <v>16</v>
      </c>
      <c r="J722">
        <v>240</v>
      </c>
      <c r="K722" s="3">
        <v>2890</v>
      </c>
      <c r="L722" s="3">
        <v>4335</v>
      </c>
      <c r="M722" s="3">
        <v>5780</v>
      </c>
      <c r="N722" s="4" t="s">
        <v>2730</v>
      </c>
      <c r="O722" s="7" t="s">
        <v>23</v>
      </c>
      <c r="P722" s="7" t="s">
        <v>23</v>
      </c>
    </row>
    <row r="723" spans="1:16" x14ac:dyDescent="0.3">
      <c r="A723">
        <v>2024</v>
      </c>
      <c r="B723" t="s">
        <v>1735</v>
      </c>
      <c r="C723" s="2">
        <v>45554</v>
      </c>
      <c r="D723" t="s">
        <v>1735</v>
      </c>
      <c r="E723" t="s">
        <v>17</v>
      </c>
      <c r="F723" s="6" t="s">
        <v>739</v>
      </c>
      <c r="G723" t="s">
        <v>22</v>
      </c>
      <c r="H723" s="3" t="s">
        <v>15</v>
      </c>
      <c r="I723" s="3" t="s">
        <v>16</v>
      </c>
      <c r="J723">
        <v>240</v>
      </c>
      <c r="K723" s="3">
        <v>2890</v>
      </c>
      <c r="L723" s="3">
        <v>4335</v>
      </c>
      <c r="M723" s="3">
        <v>5780</v>
      </c>
      <c r="N723" s="4" t="s">
        <v>2731</v>
      </c>
      <c r="O723" s="7" t="s">
        <v>23</v>
      </c>
      <c r="P723" s="7" t="s">
        <v>23</v>
      </c>
    </row>
    <row r="724" spans="1:16" x14ac:dyDescent="0.3">
      <c r="A724">
        <v>2024</v>
      </c>
      <c r="B724" t="s">
        <v>1736</v>
      </c>
      <c r="C724" s="2">
        <v>45536</v>
      </c>
      <c r="D724" t="s">
        <v>1736</v>
      </c>
      <c r="E724" t="s">
        <v>17</v>
      </c>
      <c r="F724" s="6" t="s">
        <v>740</v>
      </c>
      <c r="G724" t="s">
        <v>22</v>
      </c>
      <c r="H724" s="3" t="s">
        <v>15</v>
      </c>
      <c r="I724" s="3" t="s">
        <v>16</v>
      </c>
      <c r="J724">
        <v>240</v>
      </c>
      <c r="K724" s="3">
        <v>2890</v>
      </c>
      <c r="L724" s="3">
        <v>4335</v>
      </c>
      <c r="M724" s="3">
        <v>5780</v>
      </c>
      <c r="N724" s="4" t="s">
        <v>2732</v>
      </c>
      <c r="O724" s="7" t="s">
        <v>23</v>
      </c>
      <c r="P724" s="7" t="s">
        <v>23</v>
      </c>
    </row>
    <row r="725" spans="1:16" x14ac:dyDescent="0.3">
      <c r="A725">
        <v>2024</v>
      </c>
      <c r="B725" t="s">
        <v>1737</v>
      </c>
      <c r="C725" s="2">
        <v>45537</v>
      </c>
      <c r="D725" t="s">
        <v>1737</v>
      </c>
      <c r="E725" t="s">
        <v>17</v>
      </c>
      <c r="F725" s="6" t="s">
        <v>741</v>
      </c>
      <c r="G725" t="s">
        <v>22</v>
      </c>
      <c r="H725" s="3" t="s">
        <v>15</v>
      </c>
      <c r="I725" s="3" t="s">
        <v>16</v>
      </c>
      <c r="J725">
        <v>240</v>
      </c>
      <c r="K725" s="3">
        <v>2890</v>
      </c>
      <c r="L725" s="3">
        <v>4335</v>
      </c>
      <c r="M725" s="3">
        <v>5780</v>
      </c>
      <c r="N725" s="4" t="s">
        <v>2733</v>
      </c>
      <c r="O725" s="7" t="s">
        <v>23</v>
      </c>
      <c r="P725" s="7" t="s">
        <v>23</v>
      </c>
    </row>
    <row r="726" spans="1:16" x14ac:dyDescent="0.3">
      <c r="A726">
        <v>2024</v>
      </c>
      <c r="B726" t="s">
        <v>1738</v>
      </c>
      <c r="C726" s="2">
        <v>45538</v>
      </c>
      <c r="D726" t="s">
        <v>1738</v>
      </c>
      <c r="E726" t="s">
        <v>17</v>
      </c>
      <c r="F726" s="6" t="s">
        <v>742</v>
      </c>
      <c r="G726" t="s">
        <v>22</v>
      </c>
      <c r="H726" s="3" t="s">
        <v>15</v>
      </c>
      <c r="I726" s="3" t="s">
        <v>16</v>
      </c>
      <c r="J726">
        <v>240</v>
      </c>
      <c r="K726" s="3">
        <v>2890</v>
      </c>
      <c r="L726" s="3">
        <v>4335</v>
      </c>
      <c r="M726" s="3">
        <v>5780</v>
      </c>
      <c r="N726" s="4" t="s">
        <v>2734</v>
      </c>
      <c r="O726" s="7" t="s">
        <v>23</v>
      </c>
      <c r="P726" s="7" t="s">
        <v>23</v>
      </c>
    </row>
    <row r="727" spans="1:16" x14ac:dyDescent="0.3">
      <c r="A727">
        <v>2024</v>
      </c>
      <c r="B727" t="s">
        <v>1739</v>
      </c>
      <c r="C727" s="2">
        <v>45539</v>
      </c>
      <c r="D727" t="s">
        <v>1739</v>
      </c>
      <c r="E727" t="s">
        <v>17</v>
      </c>
      <c r="F727" s="6" t="s">
        <v>743</v>
      </c>
      <c r="G727" t="s">
        <v>22</v>
      </c>
      <c r="H727" s="3" t="s">
        <v>15</v>
      </c>
      <c r="I727" s="3" t="s">
        <v>16</v>
      </c>
      <c r="J727">
        <v>240</v>
      </c>
      <c r="K727" s="3">
        <v>2890</v>
      </c>
      <c r="L727" s="3">
        <v>4335</v>
      </c>
      <c r="M727" s="3">
        <v>5780</v>
      </c>
      <c r="N727" s="4" t="s">
        <v>2735</v>
      </c>
      <c r="O727" s="7" t="s">
        <v>23</v>
      </c>
      <c r="P727" s="7" t="s">
        <v>23</v>
      </c>
    </row>
    <row r="728" spans="1:16" x14ac:dyDescent="0.3">
      <c r="A728">
        <v>2024</v>
      </c>
      <c r="B728" t="s">
        <v>1740</v>
      </c>
      <c r="C728" s="2">
        <v>45540</v>
      </c>
      <c r="D728" t="s">
        <v>1740</v>
      </c>
      <c r="E728" t="s">
        <v>17</v>
      </c>
      <c r="F728" s="6" t="s">
        <v>744</v>
      </c>
      <c r="G728" t="s">
        <v>22</v>
      </c>
      <c r="H728" s="3" t="s">
        <v>15</v>
      </c>
      <c r="I728" s="3" t="s">
        <v>16</v>
      </c>
      <c r="J728">
        <v>240</v>
      </c>
      <c r="K728" s="3">
        <v>2890</v>
      </c>
      <c r="L728" s="3">
        <v>4335</v>
      </c>
      <c r="M728" s="3">
        <v>5780</v>
      </c>
      <c r="N728" s="4" t="s">
        <v>2736</v>
      </c>
      <c r="O728" s="7" t="s">
        <v>23</v>
      </c>
      <c r="P728" s="7" t="s">
        <v>23</v>
      </c>
    </row>
    <row r="729" spans="1:16" x14ac:dyDescent="0.3">
      <c r="A729">
        <v>2024</v>
      </c>
      <c r="B729" t="s">
        <v>1741</v>
      </c>
      <c r="C729" s="2">
        <v>45541</v>
      </c>
      <c r="D729" t="s">
        <v>1741</v>
      </c>
      <c r="E729" t="s">
        <v>17</v>
      </c>
      <c r="F729" s="6" t="s">
        <v>745</v>
      </c>
      <c r="G729" t="s">
        <v>22</v>
      </c>
      <c r="H729" s="3" t="s">
        <v>15</v>
      </c>
      <c r="I729" s="3" t="s">
        <v>16</v>
      </c>
      <c r="J729">
        <v>240</v>
      </c>
      <c r="K729" s="3">
        <v>2890</v>
      </c>
      <c r="L729" s="3">
        <v>4335</v>
      </c>
      <c r="M729" s="3">
        <v>5780</v>
      </c>
      <c r="N729" s="4" t="s">
        <v>2737</v>
      </c>
      <c r="O729" s="7" t="s">
        <v>23</v>
      </c>
      <c r="P729" s="7" t="s">
        <v>23</v>
      </c>
    </row>
    <row r="730" spans="1:16" x14ac:dyDescent="0.3">
      <c r="A730">
        <v>2024</v>
      </c>
      <c r="B730" t="s">
        <v>1742</v>
      </c>
      <c r="C730" s="2">
        <v>45542</v>
      </c>
      <c r="D730" t="s">
        <v>1742</v>
      </c>
      <c r="E730" t="s">
        <v>17</v>
      </c>
      <c r="F730" s="6" t="s">
        <v>746</v>
      </c>
      <c r="G730" t="s">
        <v>22</v>
      </c>
      <c r="H730" s="3" t="s">
        <v>15</v>
      </c>
      <c r="I730" s="3" t="s">
        <v>16</v>
      </c>
      <c r="J730">
        <v>240</v>
      </c>
      <c r="K730" s="3">
        <v>2890</v>
      </c>
      <c r="L730" s="3">
        <v>4335</v>
      </c>
      <c r="M730" s="3">
        <v>5780</v>
      </c>
      <c r="N730" s="4" t="s">
        <v>2738</v>
      </c>
      <c r="O730" s="7" t="s">
        <v>23</v>
      </c>
      <c r="P730" s="7" t="s">
        <v>23</v>
      </c>
    </row>
    <row r="731" spans="1:16" x14ac:dyDescent="0.3">
      <c r="A731">
        <v>2024</v>
      </c>
      <c r="B731" t="s">
        <v>1743</v>
      </c>
      <c r="C731" s="2">
        <v>45543</v>
      </c>
      <c r="D731" t="s">
        <v>1743</v>
      </c>
      <c r="E731" t="s">
        <v>17</v>
      </c>
      <c r="F731" s="6" t="s">
        <v>747</v>
      </c>
      <c r="G731" t="s">
        <v>22</v>
      </c>
      <c r="H731" s="3" t="s">
        <v>15</v>
      </c>
      <c r="I731" s="3" t="s">
        <v>16</v>
      </c>
      <c r="J731">
        <v>240</v>
      </c>
      <c r="K731" s="3">
        <v>2890</v>
      </c>
      <c r="L731" s="3">
        <v>4335</v>
      </c>
      <c r="M731" s="3">
        <v>5780</v>
      </c>
      <c r="N731" s="4" t="s">
        <v>2739</v>
      </c>
      <c r="O731" s="7" t="s">
        <v>23</v>
      </c>
      <c r="P731" s="7" t="s">
        <v>23</v>
      </c>
    </row>
    <row r="732" spans="1:16" x14ac:dyDescent="0.3">
      <c r="A732">
        <v>2024</v>
      </c>
      <c r="B732" t="s">
        <v>1744</v>
      </c>
      <c r="C732" s="2">
        <v>45544</v>
      </c>
      <c r="D732" t="s">
        <v>1744</v>
      </c>
      <c r="E732" t="s">
        <v>17</v>
      </c>
      <c r="F732" s="6" t="s">
        <v>748</v>
      </c>
      <c r="G732" t="s">
        <v>22</v>
      </c>
      <c r="H732" s="3" t="s">
        <v>15</v>
      </c>
      <c r="I732" s="3" t="s">
        <v>16</v>
      </c>
      <c r="J732">
        <v>240</v>
      </c>
      <c r="K732" s="3">
        <v>2890</v>
      </c>
      <c r="L732" s="3">
        <v>4335</v>
      </c>
      <c r="M732" s="3">
        <v>5780</v>
      </c>
      <c r="N732" s="4" t="s">
        <v>2740</v>
      </c>
      <c r="O732" s="7" t="s">
        <v>23</v>
      </c>
      <c r="P732" s="7" t="s">
        <v>23</v>
      </c>
    </row>
    <row r="733" spans="1:16" x14ac:dyDescent="0.3">
      <c r="A733">
        <v>2024</v>
      </c>
      <c r="B733" t="s">
        <v>1745</v>
      </c>
      <c r="C733" s="2">
        <v>45545</v>
      </c>
      <c r="D733" t="s">
        <v>1745</v>
      </c>
      <c r="E733" t="s">
        <v>17</v>
      </c>
      <c r="F733" s="6" t="s">
        <v>749</v>
      </c>
      <c r="G733" t="s">
        <v>22</v>
      </c>
      <c r="H733" s="3" t="s">
        <v>15</v>
      </c>
      <c r="I733" s="3" t="s">
        <v>16</v>
      </c>
      <c r="J733">
        <v>240</v>
      </c>
      <c r="K733" s="3">
        <v>2890</v>
      </c>
      <c r="L733" s="3">
        <v>4335</v>
      </c>
      <c r="M733" s="3">
        <v>5780</v>
      </c>
      <c r="N733" s="4" t="s">
        <v>2741</v>
      </c>
      <c r="O733" s="7" t="s">
        <v>23</v>
      </c>
      <c r="P733" s="7" t="s">
        <v>23</v>
      </c>
    </row>
    <row r="734" spans="1:16" x14ac:dyDescent="0.3">
      <c r="A734">
        <v>2024</v>
      </c>
      <c r="B734" t="s">
        <v>1746</v>
      </c>
      <c r="C734" s="2">
        <v>45546</v>
      </c>
      <c r="D734" t="s">
        <v>1746</v>
      </c>
      <c r="E734" t="s">
        <v>17</v>
      </c>
      <c r="F734" s="6" t="s">
        <v>750</v>
      </c>
      <c r="G734" t="s">
        <v>22</v>
      </c>
      <c r="H734" s="3" t="s">
        <v>15</v>
      </c>
      <c r="I734" s="3" t="s">
        <v>16</v>
      </c>
      <c r="J734">
        <v>240</v>
      </c>
      <c r="K734" s="3">
        <v>2890</v>
      </c>
      <c r="L734" s="3">
        <v>4335</v>
      </c>
      <c r="M734" s="3">
        <v>5780</v>
      </c>
      <c r="N734" s="4" t="s">
        <v>2742</v>
      </c>
      <c r="O734" s="7" t="s">
        <v>23</v>
      </c>
      <c r="P734" s="7" t="s">
        <v>23</v>
      </c>
    </row>
    <row r="735" spans="1:16" x14ac:dyDescent="0.3">
      <c r="A735">
        <v>2024</v>
      </c>
      <c r="B735" t="s">
        <v>1747</v>
      </c>
      <c r="C735" s="2">
        <v>45547</v>
      </c>
      <c r="D735" t="s">
        <v>1747</v>
      </c>
      <c r="E735" t="s">
        <v>17</v>
      </c>
      <c r="F735" s="6" t="s">
        <v>751</v>
      </c>
      <c r="G735" t="s">
        <v>22</v>
      </c>
      <c r="H735" s="3" t="s">
        <v>15</v>
      </c>
      <c r="I735" s="3" t="s">
        <v>16</v>
      </c>
      <c r="J735">
        <v>240</v>
      </c>
      <c r="K735" s="3">
        <v>2890</v>
      </c>
      <c r="L735" s="3">
        <v>4335</v>
      </c>
      <c r="M735" s="3">
        <v>5780</v>
      </c>
      <c r="N735" s="4" t="s">
        <v>2743</v>
      </c>
      <c r="O735" s="7" t="s">
        <v>23</v>
      </c>
      <c r="P735" s="7" t="s">
        <v>23</v>
      </c>
    </row>
    <row r="736" spans="1:16" x14ac:dyDescent="0.3">
      <c r="A736">
        <v>2024</v>
      </c>
      <c r="B736" t="s">
        <v>1748</v>
      </c>
      <c r="C736" s="2">
        <v>45548</v>
      </c>
      <c r="D736" t="s">
        <v>1748</v>
      </c>
      <c r="E736" t="s">
        <v>17</v>
      </c>
      <c r="F736" s="6" t="s">
        <v>752</v>
      </c>
      <c r="G736" t="s">
        <v>22</v>
      </c>
      <c r="H736" s="3" t="s">
        <v>15</v>
      </c>
      <c r="I736" s="3" t="s">
        <v>16</v>
      </c>
      <c r="J736">
        <v>240</v>
      </c>
      <c r="K736" s="3">
        <v>2890</v>
      </c>
      <c r="L736" s="3">
        <v>4335</v>
      </c>
      <c r="M736" s="3">
        <v>5780</v>
      </c>
      <c r="N736" s="4" t="s">
        <v>2744</v>
      </c>
      <c r="O736" s="7" t="s">
        <v>23</v>
      </c>
      <c r="P736" s="7" t="s">
        <v>23</v>
      </c>
    </row>
    <row r="737" spans="1:16" x14ac:dyDescent="0.3">
      <c r="A737">
        <v>2024</v>
      </c>
      <c r="B737" t="s">
        <v>1749</v>
      </c>
      <c r="C737" s="2">
        <v>45549</v>
      </c>
      <c r="D737" t="s">
        <v>1749</v>
      </c>
      <c r="E737" t="s">
        <v>17</v>
      </c>
      <c r="F737" s="6" t="s">
        <v>753</v>
      </c>
      <c r="G737" t="s">
        <v>22</v>
      </c>
      <c r="H737" s="3" t="s">
        <v>15</v>
      </c>
      <c r="I737" s="3" t="s">
        <v>16</v>
      </c>
      <c r="J737">
        <v>240</v>
      </c>
      <c r="K737" s="3">
        <v>2890</v>
      </c>
      <c r="L737" s="3">
        <v>4335</v>
      </c>
      <c r="M737" s="3">
        <v>5780</v>
      </c>
      <c r="N737" s="4" t="s">
        <v>2745</v>
      </c>
      <c r="O737" s="7" t="s">
        <v>23</v>
      </c>
      <c r="P737" s="7" t="s">
        <v>23</v>
      </c>
    </row>
    <row r="738" spans="1:16" x14ac:dyDescent="0.3">
      <c r="A738">
        <v>2024</v>
      </c>
      <c r="B738" t="s">
        <v>1750</v>
      </c>
      <c r="C738" s="2">
        <v>45550</v>
      </c>
      <c r="D738" t="s">
        <v>1750</v>
      </c>
      <c r="E738" t="s">
        <v>17</v>
      </c>
      <c r="F738" s="6" t="s">
        <v>754</v>
      </c>
      <c r="G738" t="s">
        <v>22</v>
      </c>
      <c r="H738" s="3" t="s">
        <v>15</v>
      </c>
      <c r="I738" s="3" t="s">
        <v>16</v>
      </c>
      <c r="J738">
        <v>240</v>
      </c>
      <c r="K738" s="3">
        <v>2890</v>
      </c>
      <c r="L738" s="3">
        <v>4335</v>
      </c>
      <c r="M738" s="3">
        <v>5780</v>
      </c>
      <c r="N738" s="4" t="s">
        <v>2746</v>
      </c>
      <c r="O738" s="7" t="s">
        <v>23</v>
      </c>
      <c r="P738" s="7" t="s">
        <v>23</v>
      </c>
    </row>
    <row r="739" spans="1:16" x14ac:dyDescent="0.3">
      <c r="A739">
        <v>2024</v>
      </c>
      <c r="B739" t="s">
        <v>1751</v>
      </c>
      <c r="C739" s="2">
        <v>45551</v>
      </c>
      <c r="D739" t="s">
        <v>1751</v>
      </c>
      <c r="E739" t="s">
        <v>17</v>
      </c>
      <c r="F739" s="6" t="s">
        <v>755</v>
      </c>
      <c r="G739" t="s">
        <v>22</v>
      </c>
      <c r="H739" s="3" t="s">
        <v>15</v>
      </c>
      <c r="I739" s="3" t="s">
        <v>16</v>
      </c>
      <c r="J739">
        <v>240</v>
      </c>
      <c r="K739" s="3">
        <v>2890</v>
      </c>
      <c r="L739" s="3">
        <v>4335</v>
      </c>
      <c r="M739" s="3">
        <v>5780</v>
      </c>
      <c r="N739" s="4" t="s">
        <v>2747</v>
      </c>
      <c r="O739" s="7" t="s">
        <v>23</v>
      </c>
      <c r="P739" s="7" t="s">
        <v>23</v>
      </c>
    </row>
    <row r="740" spans="1:16" x14ac:dyDescent="0.3">
      <c r="A740">
        <v>2024</v>
      </c>
      <c r="B740" t="s">
        <v>1752</v>
      </c>
      <c r="C740" s="2">
        <v>45552</v>
      </c>
      <c r="D740" t="s">
        <v>1752</v>
      </c>
      <c r="E740" t="s">
        <v>17</v>
      </c>
      <c r="F740" s="6" t="s">
        <v>756</v>
      </c>
      <c r="G740" t="s">
        <v>22</v>
      </c>
      <c r="H740" s="3" t="s">
        <v>15</v>
      </c>
      <c r="I740" s="3" t="s">
        <v>16</v>
      </c>
      <c r="J740">
        <v>240</v>
      </c>
      <c r="K740" s="3">
        <v>2890</v>
      </c>
      <c r="L740" s="3">
        <v>4335</v>
      </c>
      <c r="M740" s="3">
        <v>5780</v>
      </c>
      <c r="N740" s="4" t="s">
        <v>2748</v>
      </c>
      <c r="O740" s="7" t="s">
        <v>23</v>
      </c>
      <c r="P740" s="7" t="s">
        <v>23</v>
      </c>
    </row>
    <row r="741" spans="1:16" x14ac:dyDescent="0.3">
      <c r="A741">
        <v>2024</v>
      </c>
      <c r="B741" t="s">
        <v>1753</v>
      </c>
      <c r="C741" s="2">
        <v>45553</v>
      </c>
      <c r="D741" t="s">
        <v>1753</v>
      </c>
      <c r="E741" t="s">
        <v>17</v>
      </c>
      <c r="F741" s="6" t="s">
        <v>757</v>
      </c>
      <c r="G741" t="s">
        <v>22</v>
      </c>
      <c r="H741" s="3" t="s">
        <v>15</v>
      </c>
      <c r="I741" s="3" t="s">
        <v>16</v>
      </c>
      <c r="J741">
        <v>240</v>
      </c>
      <c r="K741" s="3">
        <v>2890</v>
      </c>
      <c r="L741" s="3">
        <v>4335</v>
      </c>
      <c r="M741" s="3">
        <v>5780</v>
      </c>
      <c r="N741" s="4" t="s">
        <v>2749</v>
      </c>
      <c r="O741" s="7" t="s">
        <v>23</v>
      </c>
      <c r="P741" s="7" t="s">
        <v>23</v>
      </c>
    </row>
    <row r="742" spans="1:16" x14ac:dyDescent="0.3">
      <c r="A742">
        <v>2024</v>
      </c>
      <c r="B742" t="s">
        <v>1754</v>
      </c>
      <c r="C742" s="2">
        <v>45554</v>
      </c>
      <c r="D742" t="s">
        <v>1754</v>
      </c>
      <c r="E742" t="s">
        <v>17</v>
      </c>
      <c r="F742" s="6" t="s">
        <v>758</v>
      </c>
      <c r="G742" t="s">
        <v>22</v>
      </c>
      <c r="H742" s="3" t="s">
        <v>15</v>
      </c>
      <c r="I742" s="3" t="s">
        <v>16</v>
      </c>
      <c r="J742">
        <v>240</v>
      </c>
      <c r="K742" s="3">
        <v>2890</v>
      </c>
      <c r="L742" s="3">
        <v>4335</v>
      </c>
      <c r="M742" s="3">
        <v>5780</v>
      </c>
      <c r="N742" s="4" t="s">
        <v>2750</v>
      </c>
      <c r="O742" s="7" t="s">
        <v>23</v>
      </c>
      <c r="P742" s="7" t="s">
        <v>23</v>
      </c>
    </row>
    <row r="743" spans="1:16" x14ac:dyDescent="0.3">
      <c r="A743">
        <v>2024</v>
      </c>
      <c r="B743" t="s">
        <v>1755</v>
      </c>
      <c r="C743" s="2">
        <v>45536</v>
      </c>
      <c r="D743" t="s">
        <v>1755</v>
      </c>
      <c r="E743" t="s">
        <v>17</v>
      </c>
      <c r="F743" s="6" t="s">
        <v>759</v>
      </c>
      <c r="G743" t="s">
        <v>22</v>
      </c>
      <c r="H743" s="3" t="s">
        <v>15</v>
      </c>
      <c r="I743" s="3" t="s">
        <v>16</v>
      </c>
      <c r="J743">
        <v>240</v>
      </c>
      <c r="K743" s="3">
        <v>2890</v>
      </c>
      <c r="L743" s="3">
        <v>4335</v>
      </c>
      <c r="M743" s="3">
        <v>5780</v>
      </c>
      <c r="N743" s="4" t="s">
        <v>2751</v>
      </c>
      <c r="O743" s="7" t="s">
        <v>23</v>
      </c>
      <c r="P743" s="7" t="s">
        <v>23</v>
      </c>
    </row>
    <row r="744" spans="1:16" x14ac:dyDescent="0.3">
      <c r="A744">
        <v>2024</v>
      </c>
      <c r="B744" t="s">
        <v>1756</v>
      </c>
      <c r="C744" s="2">
        <v>45537</v>
      </c>
      <c r="D744" t="s">
        <v>1756</v>
      </c>
      <c r="E744" t="s">
        <v>17</v>
      </c>
      <c r="F744" s="6" t="s">
        <v>760</v>
      </c>
      <c r="G744" t="s">
        <v>22</v>
      </c>
      <c r="H744" s="3" t="s">
        <v>15</v>
      </c>
      <c r="I744" s="3" t="s">
        <v>16</v>
      </c>
      <c r="J744">
        <v>240</v>
      </c>
      <c r="K744" s="3">
        <v>2890</v>
      </c>
      <c r="L744" s="3">
        <v>4335</v>
      </c>
      <c r="M744" s="3">
        <v>5780</v>
      </c>
      <c r="N744" s="4" t="s">
        <v>2752</v>
      </c>
      <c r="O744" s="7" t="s">
        <v>23</v>
      </c>
      <c r="P744" s="7" t="s">
        <v>23</v>
      </c>
    </row>
    <row r="745" spans="1:16" x14ac:dyDescent="0.3">
      <c r="A745">
        <v>2024</v>
      </c>
      <c r="B745" t="s">
        <v>1757</v>
      </c>
      <c r="C745" s="2">
        <v>45538</v>
      </c>
      <c r="D745" t="s">
        <v>1757</v>
      </c>
      <c r="E745" t="s">
        <v>17</v>
      </c>
      <c r="F745" s="6" t="s">
        <v>761</v>
      </c>
      <c r="G745" t="s">
        <v>22</v>
      </c>
      <c r="H745" s="3" t="s">
        <v>15</v>
      </c>
      <c r="I745" s="3" t="s">
        <v>16</v>
      </c>
      <c r="J745">
        <v>240</v>
      </c>
      <c r="K745" s="3">
        <v>2890</v>
      </c>
      <c r="L745" s="3">
        <v>4335</v>
      </c>
      <c r="M745" s="3">
        <v>5780</v>
      </c>
      <c r="N745" s="4" t="s">
        <v>2753</v>
      </c>
      <c r="O745" s="7" t="s">
        <v>23</v>
      </c>
      <c r="P745" s="7" t="s">
        <v>23</v>
      </c>
    </row>
    <row r="746" spans="1:16" x14ac:dyDescent="0.3">
      <c r="A746">
        <v>2024</v>
      </c>
      <c r="B746" t="s">
        <v>1758</v>
      </c>
      <c r="C746" s="2">
        <v>45539</v>
      </c>
      <c r="D746" t="s">
        <v>1758</v>
      </c>
      <c r="E746" t="s">
        <v>17</v>
      </c>
      <c r="F746" s="6" t="s">
        <v>762</v>
      </c>
      <c r="G746" t="s">
        <v>22</v>
      </c>
      <c r="H746" s="3" t="s">
        <v>15</v>
      </c>
      <c r="I746" s="3" t="s">
        <v>16</v>
      </c>
      <c r="J746">
        <v>240</v>
      </c>
      <c r="K746" s="3">
        <v>2890</v>
      </c>
      <c r="L746" s="3">
        <v>4335</v>
      </c>
      <c r="M746" s="3">
        <v>5780</v>
      </c>
      <c r="N746" s="4" t="s">
        <v>2754</v>
      </c>
      <c r="O746" s="7" t="s">
        <v>23</v>
      </c>
      <c r="P746" s="7" t="s">
        <v>23</v>
      </c>
    </row>
    <row r="747" spans="1:16" x14ac:dyDescent="0.3">
      <c r="A747">
        <v>2024</v>
      </c>
      <c r="B747" t="s">
        <v>1759</v>
      </c>
      <c r="C747" s="2">
        <v>45540</v>
      </c>
      <c r="D747" t="s">
        <v>1759</v>
      </c>
      <c r="E747" t="s">
        <v>17</v>
      </c>
      <c r="F747" s="6" t="s">
        <v>763</v>
      </c>
      <c r="G747" t="s">
        <v>22</v>
      </c>
      <c r="H747" s="3" t="s">
        <v>15</v>
      </c>
      <c r="I747" s="3" t="s">
        <v>16</v>
      </c>
      <c r="J747">
        <v>240</v>
      </c>
      <c r="K747" s="3">
        <v>2890</v>
      </c>
      <c r="L747" s="3">
        <v>4335</v>
      </c>
      <c r="M747" s="3">
        <v>5780</v>
      </c>
      <c r="N747" s="4" t="s">
        <v>2755</v>
      </c>
      <c r="O747" s="7" t="s">
        <v>23</v>
      </c>
      <c r="P747" s="7" t="s">
        <v>23</v>
      </c>
    </row>
    <row r="748" spans="1:16" x14ac:dyDescent="0.3">
      <c r="A748">
        <v>2024</v>
      </c>
      <c r="B748" t="s">
        <v>1760</v>
      </c>
      <c r="C748" s="2">
        <v>45541</v>
      </c>
      <c r="D748" t="s">
        <v>1760</v>
      </c>
      <c r="E748" t="s">
        <v>17</v>
      </c>
      <c r="F748" s="6" t="s">
        <v>764</v>
      </c>
      <c r="G748" t="s">
        <v>22</v>
      </c>
      <c r="H748" s="3" t="s">
        <v>15</v>
      </c>
      <c r="I748" s="3" t="s">
        <v>16</v>
      </c>
      <c r="J748">
        <v>240</v>
      </c>
      <c r="K748" s="3">
        <v>2890</v>
      </c>
      <c r="L748" s="3">
        <v>4335</v>
      </c>
      <c r="M748" s="3">
        <v>5780</v>
      </c>
      <c r="N748" s="4" t="s">
        <v>2756</v>
      </c>
      <c r="O748" s="7" t="s">
        <v>23</v>
      </c>
      <c r="P748" s="7" t="s">
        <v>23</v>
      </c>
    </row>
    <row r="749" spans="1:16" x14ac:dyDescent="0.3">
      <c r="A749">
        <v>2024</v>
      </c>
      <c r="B749" t="s">
        <v>1761</v>
      </c>
      <c r="C749" s="2">
        <v>45542</v>
      </c>
      <c r="D749" t="s">
        <v>1761</v>
      </c>
      <c r="E749" t="s">
        <v>17</v>
      </c>
      <c r="F749" s="6" t="s">
        <v>765</v>
      </c>
      <c r="G749" t="s">
        <v>22</v>
      </c>
      <c r="H749" s="3" t="s">
        <v>15</v>
      </c>
      <c r="I749" s="3" t="s">
        <v>16</v>
      </c>
      <c r="J749">
        <v>240</v>
      </c>
      <c r="K749" s="3">
        <v>2890</v>
      </c>
      <c r="L749" s="3">
        <v>4335</v>
      </c>
      <c r="M749" s="3">
        <v>5780</v>
      </c>
      <c r="N749" s="4" t="s">
        <v>2757</v>
      </c>
      <c r="O749" s="7" t="s">
        <v>23</v>
      </c>
      <c r="P749" s="7" t="s">
        <v>23</v>
      </c>
    </row>
    <row r="750" spans="1:16" x14ac:dyDescent="0.3">
      <c r="A750">
        <v>2024</v>
      </c>
      <c r="B750" t="s">
        <v>1762</v>
      </c>
      <c r="C750" s="2">
        <v>45543</v>
      </c>
      <c r="D750" t="s">
        <v>1762</v>
      </c>
      <c r="E750" t="s">
        <v>17</v>
      </c>
      <c r="F750" s="6" t="s">
        <v>766</v>
      </c>
      <c r="G750" t="s">
        <v>22</v>
      </c>
      <c r="H750" s="3" t="s">
        <v>15</v>
      </c>
      <c r="I750" s="3" t="s">
        <v>16</v>
      </c>
      <c r="J750">
        <v>240</v>
      </c>
      <c r="K750" s="3">
        <v>2890</v>
      </c>
      <c r="L750" s="3">
        <v>4335</v>
      </c>
      <c r="M750" s="3">
        <v>5780</v>
      </c>
      <c r="N750" s="4" t="s">
        <v>2758</v>
      </c>
      <c r="O750" s="7" t="s">
        <v>23</v>
      </c>
      <c r="P750" s="7" t="s">
        <v>23</v>
      </c>
    </row>
    <row r="751" spans="1:16" x14ac:dyDescent="0.3">
      <c r="A751">
        <v>2024</v>
      </c>
      <c r="B751" t="s">
        <v>1763</v>
      </c>
      <c r="C751" s="2">
        <v>45544</v>
      </c>
      <c r="D751" t="s">
        <v>1763</v>
      </c>
      <c r="E751" t="s">
        <v>17</v>
      </c>
      <c r="F751" s="6" t="s">
        <v>767</v>
      </c>
      <c r="G751" t="s">
        <v>22</v>
      </c>
      <c r="H751" s="3" t="s">
        <v>15</v>
      </c>
      <c r="I751" s="3" t="s">
        <v>16</v>
      </c>
      <c r="J751">
        <v>240</v>
      </c>
      <c r="K751" s="3">
        <v>2890</v>
      </c>
      <c r="L751" s="3">
        <v>4335</v>
      </c>
      <c r="M751" s="3">
        <v>5780</v>
      </c>
      <c r="N751" s="4" t="s">
        <v>2759</v>
      </c>
      <c r="O751" s="7" t="s">
        <v>23</v>
      </c>
      <c r="P751" s="7" t="s">
        <v>23</v>
      </c>
    </row>
    <row r="752" spans="1:16" x14ac:dyDescent="0.3">
      <c r="A752">
        <v>2024</v>
      </c>
      <c r="B752" t="s">
        <v>1764</v>
      </c>
      <c r="C752" s="2">
        <v>45545</v>
      </c>
      <c r="D752" t="s">
        <v>1764</v>
      </c>
      <c r="E752" t="s">
        <v>17</v>
      </c>
      <c r="F752" s="6" t="s">
        <v>768</v>
      </c>
      <c r="G752" t="s">
        <v>22</v>
      </c>
      <c r="H752" s="3" t="s">
        <v>15</v>
      </c>
      <c r="I752" s="3" t="s">
        <v>16</v>
      </c>
      <c r="J752">
        <v>240</v>
      </c>
      <c r="K752" s="3">
        <v>2890</v>
      </c>
      <c r="L752" s="3">
        <v>4335</v>
      </c>
      <c r="M752" s="3">
        <v>5780</v>
      </c>
      <c r="N752" s="4" t="s">
        <v>2760</v>
      </c>
      <c r="O752" s="7" t="s">
        <v>23</v>
      </c>
      <c r="P752" s="7" t="s">
        <v>23</v>
      </c>
    </row>
    <row r="753" spans="1:16" x14ac:dyDescent="0.3">
      <c r="A753">
        <v>2024</v>
      </c>
      <c r="B753" t="s">
        <v>1765</v>
      </c>
      <c r="C753" s="2">
        <v>45546</v>
      </c>
      <c r="D753" t="s">
        <v>1765</v>
      </c>
      <c r="E753" t="s">
        <v>17</v>
      </c>
      <c r="F753" s="6" t="s">
        <v>769</v>
      </c>
      <c r="G753" t="s">
        <v>22</v>
      </c>
      <c r="H753" s="3" t="s">
        <v>15</v>
      </c>
      <c r="I753" s="3" t="s">
        <v>16</v>
      </c>
      <c r="J753">
        <v>240</v>
      </c>
      <c r="K753" s="3">
        <v>2890</v>
      </c>
      <c r="L753" s="3">
        <v>4335</v>
      </c>
      <c r="M753" s="3">
        <v>5780</v>
      </c>
      <c r="N753" s="4" t="s">
        <v>2761</v>
      </c>
      <c r="O753" s="7" t="s">
        <v>23</v>
      </c>
      <c r="P753" s="7" t="s">
        <v>23</v>
      </c>
    </row>
    <row r="754" spans="1:16" x14ac:dyDescent="0.3">
      <c r="A754">
        <v>2024</v>
      </c>
      <c r="B754" t="s">
        <v>1766</v>
      </c>
      <c r="C754" s="2">
        <v>45547</v>
      </c>
      <c r="D754" t="s">
        <v>1766</v>
      </c>
      <c r="E754" t="s">
        <v>17</v>
      </c>
      <c r="F754" s="6" t="s">
        <v>770</v>
      </c>
      <c r="G754" t="s">
        <v>22</v>
      </c>
      <c r="H754" s="3" t="s">
        <v>15</v>
      </c>
      <c r="I754" s="3" t="s">
        <v>16</v>
      </c>
      <c r="J754">
        <v>240</v>
      </c>
      <c r="K754" s="3">
        <v>2890</v>
      </c>
      <c r="L754" s="3">
        <v>4335</v>
      </c>
      <c r="M754" s="3">
        <v>5780</v>
      </c>
      <c r="N754" s="4" t="s">
        <v>2762</v>
      </c>
      <c r="O754" s="7" t="s">
        <v>23</v>
      </c>
      <c r="P754" s="7" t="s">
        <v>23</v>
      </c>
    </row>
    <row r="755" spans="1:16" x14ac:dyDescent="0.3">
      <c r="A755">
        <v>2024</v>
      </c>
      <c r="B755" t="s">
        <v>1767</v>
      </c>
      <c r="C755" s="2">
        <v>45548</v>
      </c>
      <c r="D755" t="s">
        <v>1767</v>
      </c>
      <c r="E755" t="s">
        <v>17</v>
      </c>
      <c r="F755" s="6" t="s">
        <v>771</v>
      </c>
      <c r="G755" t="s">
        <v>22</v>
      </c>
      <c r="H755" s="3" t="s">
        <v>15</v>
      </c>
      <c r="I755" s="3" t="s">
        <v>16</v>
      </c>
      <c r="J755">
        <v>240</v>
      </c>
      <c r="K755" s="3">
        <v>2890</v>
      </c>
      <c r="L755" s="3">
        <v>4335</v>
      </c>
      <c r="M755" s="3">
        <v>5780</v>
      </c>
      <c r="N755" s="4" t="s">
        <v>2763</v>
      </c>
      <c r="O755" s="7" t="s">
        <v>23</v>
      </c>
      <c r="P755" s="7" t="s">
        <v>23</v>
      </c>
    </row>
    <row r="756" spans="1:16" x14ac:dyDescent="0.3">
      <c r="A756">
        <v>2024</v>
      </c>
      <c r="B756" t="s">
        <v>1768</v>
      </c>
      <c r="C756" s="2">
        <v>45549</v>
      </c>
      <c r="D756" t="s">
        <v>1768</v>
      </c>
      <c r="E756" t="s">
        <v>17</v>
      </c>
      <c r="F756" s="6" t="s">
        <v>772</v>
      </c>
      <c r="G756" t="s">
        <v>22</v>
      </c>
      <c r="H756" s="3" t="s">
        <v>15</v>
      </c>
      <c r="I756" s="3" t="s">
        <v>16</v>
      </c>
      <c r="J756">
        <v>240</v>
      </c>
      <c r="K756" s="3">
        <v>2890</v>
      </c>
      <c r="L756" s="3">
        <v>4335</v>
      </c>
      <c r="M756" s="3">
        <v>5780</v>
      </c>
      <c r="N756" s="4" t="s">
        <v>2764</v>
      </c>
      <c r="O756" s="7" t="s">
        <v>23</v>
      </c>
      <c r="P756" s="7" t="s">
        <v>23</v>
      </c>
    </row>
    <row r="757" spans="1:16" x14ac:dyDescent="0.3">
      <c r="A757">
        <v>2024</v>
      </c>
      <c r="B757" t="s">
        <v>1769</v>
      </c>
      <c r="C757" s="2">
        <v>45550</v>
      </c>
      <c r="D757" t="s">
        <v>1769</v>
      </c>
      <c r="E757" t="s">
        <v>17</v>
      </c>
      <c r="F757" s="6" t="s">
        <v>773</v>
      </c>
      <c r="G757" t="s">
        <v>22</v>
      </c>
      <c r="H757" s="3" t="s">
        <v>15</v>
      </c>
      <c r="I757" s="3" t="s">
        <v>16</v>
      </c>
      <c r="J757">
        <v>240</v>
      </c>
      <c r="K757" s="3">
        <v>2890</v>
      </c>
      <c r="L757" s="3">
        <v>4335</v>
      </c>
      <c r="M757" s="3">
        <v>5780</v>
      </c>
      <c r="N757" s="4" t="s">
        <v>2765</v>
      </c>
      <c r="O757" s="7" t="s">
        <v>23</v>
      </c>
      <c r="P757" s="7" t="s">
        <v>23</v>
      </c>
    </row>
    <row r="758" spans="1:16" x14ac:dyDescent="0.3">
      <c r="A758">
        <v>2024</v>
      </c>
      <c r="B758" t="s">
        <v>1770</v>
      </c>
      <c r="C758" s="2">
        <v>45551</v>
      </c>
      <c r="D758" t="s">
        <v>1770</v>
      </c>
      <c r="E758" t="s">
        <v>17</v>
      </c>
      <c r="F758" s="6" t="s">
        <v>774</v>
      </c>
      <c r="G758" t="s">
        <v>22</v>
      </c>
      <c r="H758" s="3" t="s">
        <v>15</v>
      </c>
      <c r="I758" s="3" t="s">
        <v>16</v>
      </c>
      <c r="J758">
        <v>240</v>
      </c>
      <c r="K758" s="3">
        <v>2890</v>
      </c>
      <c r="L758" s="3">
        <v>4335</v>
      </c>
      <c r="M758" s="3">
        <v>5780</v>
      </c>
      <c r="N758" s="4" t="s">
        <v>2766</v>
      </c>
      <c r="O758" s="7" t="s">
        <v>23</v>
      </c>
      <c r="P758" s="7" t="s">
        <v>23</v>
      </c>
    </row>
    <row r="759" spans="1:16" x14ac:dyDescent="0.3">
      <c r="A759">
        <v>2024</v>
      </c>
      <c r="B759" t="s">
        <v>1771</v>
      </c>
      <c r="C759" s="2">
        <v>45552</v>
      </c>
      <c r="D759" t="s">
        <v>1771</v>
      </c>
      <c r="E759" t="s">
        <v>17</v>
      </c>
      <c r="F759" s="6" t="s">
        <v>775</v>
      </c>
      <c r="G759" t="s">
        <v>22</v>
      </c>
      <c r="H759" s="3" t="s">
        <v>15</v>
      </c>
      <c r="I759" s="3" t="s">
        <v>16</v>
      </c>
      <c r="J759">
        <v>240</v>
      </c>
      <c r="K759" s="3">
        <v>2890</v>
      </c>
      <c r="L759" s="3">
        <v>4335</v>
      </c>
      <c r="M759" s="3">
        <v>5780</v>
      </c>
      <c r="N759" s="4" t="s">
        <v>2767</v>
      </c>
      <c r="O759" s="7" t="s">
        <v>23</v>
      </c>
      <c r="P759" s="7" t="s">
        <v>23</v>
      </c>
    </row>
    <row r="760" spans="1:16" x14ac:dyDescent="0.3">
      <c r="A760">
        <v>2024</v>
      </c>
      <c r="B760" t="s">
        <v>1772</v>
      </c>
      <c r="C760" s="2">
        <v>45553</v>
      </c>
      <c r="D760" t="s">
        <v>1772</v>
      </c>
      <c r="E760" t="s">
        <v>17</v>
      </c>
      <c r="F760" s="6" t="s">
        <v>776</v>
      </c>
      <c r="G760" t="s">
        <v>22</v>
      </c>
      <c r="H760" s="3" t="s">
        <v>15</v>
      </c>
      <c r="I760" s="3" t="s">
        <v>16</v>
      </c>
      <c r="J760">
        <v>240</v>
      </c>
      <c r="K760" s="3">
        <v>2890</v>
      </c>
      <c r="L760" s="3">
        <v>4335</v>
      </c>
      <c r="M760" s="3">
        <v>5780</v>
      </c>
      <c r="N760" s="4" t="s">
        <v>2768</v>
      </c>
      <c r="O760" s="7" t="s">
        <v>23</v>
      </c>
      <c r="P760" s="7" t="s">
        <v>23</v>
      </c>
    </row>
    <row r="761" spans="1:16" x14ac:dyDescent="0.3">
      <c r="A761">
        <v>2024</v>
      </c>
      <c r="B761" t="s">
        <v>1773</v>
      </c>
      <c r="C761" s="2">
        <v>45554</v>
      </c>
      <c r="D761" t="s">
        <v>1773</v>
      </c>
      <c r="E761" t="s">
        <v>17</v>
      </c>
      <c r="F761" s="6" t="s">
        <v>777</v>
      </c>
      <c r="G761" t="s">
        <v>22</v>
      </c>
      <c r="H761" s="3" t="s">
        <v>15</v>
      </c>
      <c r="I761" s="3" t="s">
        <v>16</v>
      </c>
      <c r="J761">
        <v>240</v>
      </c>
      <c r="K761" s="3">
        <v>2890</v>
      </c>
      <c r="L761" s="3">
        <v>4335</v>
      </c>
      <c r="M761" s="3">
        <v>5780</v>
      </c>
      <c r="N761" s="4" t="s">
        <v>2769</v>
      </c>
      <c r="O761" s="7" t="s">
        <v>23</v>
      </c>
      <c r="P761" s="7" t="s">
        <v>23</v>
      </c>
    </row>
    <row r="762" spans="1:16" x14ac:dyDescent="0.3">
      <c r="A762">
        <v>2024</v>
      </c>
      <c r="B762" t="s">
        <v>1774</v>
      </c>
      <c r="C762" s="2">
        <v>45536</v>
      </c>
      <c r="D762" t="s">
        <v>1774</v>
      </c>
      <c r="E762" t="s">
        <v>17</v>
      </c>
      <c r="F762" s="6" t="s">
        <v>778</v>
      </c>
      <c r="G762" t="s">
        <v>22</v>
      </c>
      <c r="H762" s="3" t="s">
        <v>15</v>
      </c>
      <c r="I762" s="3" t="s">
        <v>16</v>
      </c>
      <c r="J762">
        <v>240</v>
      </c>
      <c r="K762" s="3">
        <v>2890</v>
      </c>
      <c r="L762" s="3">
        <v>4335</v>
      </c>
      <c r="M762" s="3">
        <v>5780</v>
      </c>
      <c r="N762" s="4" t="s">
        <v>2770</v>
      </c>
      <c r="O762" s="7" t="s">
        <v>23</v>
      </c>
      <c r="P762" s="7" t="s">
        <v>23</v>
      </c>
    </row>
    <row r="763" spans="1:16" x14ac:dyDescent="0.3">
      <c r="A763">
        <v>2024</v>
      </c>
      <c r="B763" t="s">
        <v>1775</v>
      </c>
      <c r="C763" s="2">
        <v>45537</v>
      </c>
      <c r="D763" t="s">
        <v>1775</v>
      </c>
      <c r="E763" t="s">
        <v>17</v>
      </c>
      <c r="F763" s="6" t="s">
        <v>779</v>
      </c>
      <c r="G763" t="s">
        <v>22</v>
      </c>
      <c r="H763" s="3" t="s">
        <v>15</v>
      </c>
      <c r="I763" s="3" t="s">
        <v>16</v>
      </c>
      <c r="J763">
        <v>240</v>
      </c>
      <c r="K763" s="3">
        <v>2890</v>
      </c>
      <c r="L763" s="3">
        <v>4335</v>
      </c>
      <c r="M763" s="3">
        <v>5780</v>
      </c>
      <c r="N763" s="4" t="s">
        <v>2771</v>
      </c>
      <c r="O763" s="7" t="s">
        <v>23</v>
      </c>
      <c r="P763" s="7" t="s">
        <v>23</v>
      </c>
    </row>
    <row r="764" spans="1:16" x14ac:dyDescent="0.3">
      <c r="A764">
        <v>2024</v>
      </c>
      <c r="B764" t="s">
        <v>1776</v>
      </c>
      <c r="C764" s="2">
        <v>45538</v>
      </c>
      <c r="D764" t="s">
        <v>1776</v>
      </c>
      <c r="E764" t="s">
        <v>17</v>
      </c>
      <c r="F764" s="6" t="s">
        <v>780</v>
      </c>
      <c r="G764" t="s">
        <v>22</v>
      </c>
      <c r="H764" s="3" t="s">
        <v>15</v>
      </c>
      <c r="I764" s="3" t="s">
        <v>16</v>
      </c>
      <c r="J764">
        <v>240</v>
      </c>
      <c r="K764" s="3">
        <v>2890</v>
      </c>
      <c r="L764" s="3">
        <v>4335</v>
      </c>
      <c r="M764" s="3">
        <v>5780</v>
      </c>
      <c r="N764" s="4" t="s">
        <v>2772</v>
      </c>
      <c r="O764" s="7" t="s">
        <v>23</v>
      </c>
      <c r="P764" s="7" t="s">
        <v>23</v>
      </c>
    </row>
    <row r="765" spans="1:16" x14ac:dyDescent="0.3">
      <c r="A765">
        <v>2024</v>
      </c>
      <c r="B765" t="s">
        <v>1777</v>
      </c>
      <c r="C765" s="2">
        <v>45539</v>
      </c>
      <c r="D765" t="s">
        <v>1777</v>
      </c>
      <c r="E765" t="s">
        <v>17</v>
      </c>
      <c r="F765" s="6" t="s">
        <v>781</v>
      </c>
      <c r="G765" t="s">
        <v>22</v>
      </c>
      <c r="H765" s="3" t="s">
        <v>15</v>
      </c>
      <c r="I765" s="3" t="s">
        <v>16</v>
      </c>
      <c r="J765">
        <v>240</v>
      </c>
      <c r="K765" s="3">
        <v>2890</v>
      </c>
      <c r="L765" s="3">
        <v>4335</v>
      </c>
      <c r="M765" s="3">
        <v>5780</v>
      </c>
      <c r="N765" s="4" t="s">
        <v>2773</v>
      </c>
      <c r="O765" s="7" t="s">
        <v>23</v>
      </c>
      <c r="P765" s="7" t="s">
        <v>23</v>
      </c>
    </row>
    <row r="766" spans="1:16" x14ac:dyDescent="0.3">
      <c r="A766">
        <v>2024</v>
      </c>
      <c r="B766" t="s">
        <v>1778</v>
      </c>
      <c r="C766" s="2">
        <v>45540</v>
      </c>
      <c r="D766" t="s">
        <v>1778</v>
      </c>
      <c r="E766" t="s">
        <v>17</v>
      </c>
      <c r="F766" s="6" t="s">
        <v>782</v>
      </c>
      <c r="G766" t="s">
        <v>22</v>
      </c>
      <c r="H766" s="3" t="s">
        <v>15</v>
      </c>
      <c r="I766" s="3" t="s">
        <v>16</v>
      </c>
      <c r="J766">
        <v>240</v>
      </c>
      <c r="K766" s="3">
        <v>2890</v>
      </c>
      <c r="L766" s="3">
        <v>4335</v>
      </c>
      <c r="M766" s="3">
        <v>5780</v>
      </c>
      <c r="N766" s="4" t="s">
        <v>2774</v>
      </c>
      <c r="O766" s="7" t="s">
        <v>23</v>
      </c>
      <c r="P766" s="7" t="s">
        <v>23</v>
      </c>
    </row>
    <row r="767" spans="1:16" x14ac:dyDescent="0.3">
      <c r="A767">
        <v>2024</v>
      </c>
      <c r="B767" t="s">
        <v>1779</v>
      </c>
      <c r="C767" s="2">
        <v>45541</v>
      </c>
      <c r="D767" t="s">
        <v>1779</v>
      </c>
      <c r="E767" t="s">
        <v>17</v>
      </c>
      <c r="F767" s="6" t="s">
        <v>783</v>
      </c>
      <c r="G767" t="s">
        <v>22</v>
      </c>
      <c r="H767" s="3" t="s">
        <v>15</v>
      </c>
      <c r="I767" s="3" t="s">
        <v>16</v>
      </c>
      <c r="J767">
        <v>240</v>
      </c>
      <c r="K767" s="3">
        <v>2890</v>
      </c>
      <c r="L767" s="3">
        <v>4335</v>
      </c>
      <c r="M767" s="3">
        <v>5780</v>
      </c>
      <c r="N767" s="4" t="s">
        <v>2775</v>
      </c>
      <c r="O767" s="7" t="s">
        <v>23</v>
      </c>
      <c r="P767" s="7" t="s">
        <v>23</v>
      </c>
    </row>
    <row r="768" spans="1:16" x14ac:dyDescent="0.3">
      <c r="A768">
        <v>2024</v>
      </c>
      <c r="B768" t="s">
        <v>1780</v>
      </c>
      <c r="C768" s="2">
        <v>45542</v>
      </c>
      <c r="D768" t="s">
        <v>1780</v>
      </c>
      <c r="E768" t="s">
        <v>17</v>
      </c>
      <c r="F768" s="6" t="s">
        <v>784</v>
      </c>
      <c r="G768" t="s">
        <v>22</v>
      </c>
      <c r="H768" s="3" t="s">
        <v>15</v>
      </c>
      <c r="I768" s="3" t="s">
        <v>16</v>
      </c>
      <c r="J768">
        <v>240</v>
      </c>
      <c r="K768" s="3">
        <v>2890</v>
      </c>
      <c r="L768" s="3">
        <v>4335</v>
      </c>
      <c r="M768" s="3">
        <v>5780</v>
      </c>
      <c r="N768" s="4" t="s">
        <v>2776</v>
      </c>
      <c r="O768" s="7" t="s">
        <v>23</v>
      </c>
      <c r="P768" s="7" t="s">
        <v>23</v>
      </c>
    </row>
    <row r="769" spans="1:16" x14ac:dyDescent="0.3">
      <c r="A769">
        <v>2024</v>
      </c>
      <c r="B769" t="s">
        <v>1781</v>
      </c>
      <c r="C769" s="2">
        <v>45543</v>
      </c>
      <c r="D769" t="s">
        <v>1781</v>
      </c>
      <c r="E769" t="s">
        <v>17</v>
      </c>
      <c r="F769" s="6" t="s">
        <v>785</v>
      </c>
      <c r="G769" t="s">
        <v>22</v>
      </c>
      <c r="H769" s="3" t="s">
        <v>15</v>
      </c>
      <c r="I769" s="3" t="s">
        <v>16</v>
      </c>
      <c r="J769">
        <v>240</v>
      </c>
      <c r="K769" s="3">
        <v>2890</v>
      </c>
      <c r="L769" s="3">
        <v>4335</v>
      </c>
      <c r="M769" s="3">
        <v>5780</v>
      </c>
      <c r="N769" s="4" t="s">
        <v>2777</v>
      </c>
      <c r="O769" s="7" t="s">
        <v>23</v>
      </c>
      <c r="P769" s="7" t="s">
        <v>23</v>
      </c>
    </row>
    <row r="770" spans="1:16" x14ac:dyDescent="0.3">
      <c r="A770">
        <v>2024</v>
      </c>
      <c r="B770" t="s">
        <v>1782</v>
      </c>
      <c r="C770" s="2">
        <v>45544</v>
      </c>
      <c r="D770" t="s">
        <v>1782</v>
      </c>
      <c r="E770" t="s">
        <v>17</v>
      </c>
      <c r="F770" s="6" t="s">
        <v>786</v>
      </c>
      <c r="G770" t="s">
        <v>22</v>
      </c>
      <c r="H770" s="3" t="s">
        <v>15</v>
      </c>
      <c r="I770" s="3" t="s">
        <v>16</v>
      </c>
      <c r="J770">
        <v>240</v>
      </c>
      <c r="K770" s="3">
        <v>2890</v>
      </c>
      <c r="L770" s="3">
        <v>4335</v>
      </c>
      <c r="M770" s="3">
        <v>5780</v>
      </c>
      <c r="N770" s="4" t="s">
        <v>2778</v>
      </c>
      <c r="O770" s="7" t="s">
        <v>23</v>
      </c>
      <c r="P770" s="7" t="s">
        <v>23</v>
      </c>
    </row>
    <row r="771" spans="1:16" x14ac:dyDescent="0.3">
      <c r="A771">
        <v>2024</v>
      </c>
      <c r="B771" t="s">
        <v>1783</v>
      </c>
      <c r="C771" s="2">
        <v>45545</v>
      </c>
      <c r="D771" t="s">
        <v>1783</v>
      </c>
      <c r="E771" t="s">
        <v>17</v>
      </c>
      <c r="F771" s="6" t="s">
        <v>787</v>
      </c>
      <c r="G771" t="s">
        <v>22</v>
      </c>
      <c r="H771" s="3" t="s">
        <v>15</v>
      </c>
      <c r="I771" s="3" t="s">
        <v>16</v>
      </c>
      <c r="J771">
        <v>240</v>
      </c>
      <c r="K771" s="3">
        <v>2890</v>
      </c>
      <c r="L771" s="3">
        <v>4335</v>
      </c>
      <c r="M771" s="3">
        <v>5780</v>
      </c>
      <c r="N771" s="4" t="s">
        <v>2779</v>
      </c>
      <c r="O771" s="7" t="s">
        <v>23</v>
      </c>
      <c r="P771" s="7" t="s">
        <v>23</v>
      </c>
    </row>
    <row r="772" spans="1:16" x14ac:dyDescent="0.3">
      <c r="A772">
        <v>2024</v>
      </c>
      <c r="B772" t="s">
        <v>1784</v>
      </c>
      <c r="C772" s="2">
        <v>45546</v>
      </c>
      <c r="D772" t="s">
        <v>1784</v>
      </c>
      <c r="E772" t="s">
        <v>17</v>
      </c>
      <c r="F772" s="6" t="s">
        <v>788</v>
      </c>
      <c r="G772" t="s">
        <v>22</v>
      </c>
      <c r="H772" s="3" t="s">
        <v>15</v>
      </c>
      <c r="I772" s="3" t="s">
        <v>16</v>
      </c>
      <c r="J772">
        <v>240</v>
      </c>
      <c r="K772" s="3">
        <v>2890</v>
      </c>
      <c r="L772" s="3">
        <v>4335</v>
      </c>
      <c r="M772" s="3">
        <v>5780</v>
      </c>
      <c r="N772" s="4" t="s">
        <v>2780</v>
      </c>
      <c r="O772" s="7" t="s">
        <v>23</v>
      </c>
      <c r="P772" s="7" t="s">
        <v>23</v>
      </c>
    </row>
    <row r="773" spans="1:16" x14ac:dyDescent="0.3">
      <c r="A773">
        <v>2024</v>
      </c>
      <c r="B773" t="s">
        <v>1785</v>
      </c>
      <c r="C773" s="2">
        <v>45547</v>
      </c>
      <c r="D773" t="s">
        <v>1785</v>
      </c>
      <c r="E773" t="s">
        <v>17</v>
      </c>
      <c r="F773" s="6" t="s">
        <v>789</v>
      </c>
      <c r="G773" t="s">
        <v>22</v>
      </c>
      <c r="H773" s="3" t="s">
        <v>15</v>
      </c>
      <c r="I773" s="3" t="s">
        <v>16</v>
      </c>
      <c r="J773">
        <v>240</v>
      </c>
      <c r="K773" s="3">
        <v>2890</v>
      </c>
      <c r="L773" s="3">
        <v>4335</v>
      </c>
      <c r="M773" s="3">
        <v>5780</v>
      </c>
      <c r="N773" s="4" t="s">
        <v>2781</v>
      </c>
      <c r="O773" s="7" t="s">
        <v>23</v>
      </c>
      <c r="P773" s="7" t="s">
        <v>23</v>
      </c>
    </row>
    <row r="774" spans="1:16" x14ac:dyDescent="0.3">
      <c r="A774">
        <v>2024</v>
      </c>
      <c r="B774" t="s">
        <v>1786</v>
      </c>
      <c r="C774" s="2">
        <v>45548</v>
      </c>
      <c r="D774" t="s">
        <v>1786</v>
      </c>
      <c r="E774" t="s">
        <v>17</v>
      </c>
      <c r="F774" s="6" t="s">
        <v>790</v>
      </c>
      <c r="G774" t="s">
        <v>22</v>
      </c>
      <c r="H774" s="3" t="s">
        <v>15</v>
      </c>
      <c r="I774" s="3" t="s">
        <v>16</v>
      </c>
      <c r="J774">
        <v>240</v>
      </c>
      <c r="K774" s="3">
        <v>2890</v>
      </c>
      <c r="L774" s="3">
        <v>4335</v>
      </c>
      <c r="M774" s="3">
        <v>5780</v>
      </c>
      <c r="N774" s="4" t="s">
        <v>2782</v>
      </c>
      <c r="O774" s="7" t="s">
        <v>23</v>
      </c>
      <c r="P774" s="7" t="s">
        <v>23</v>
      </c>
    </row>
    <row r="775" spans="1:16" x14ac:dyDescent="0.3">
      <c r="A775">
        <v>2024</v>
      </c>
      <c r="B775" t="s">
        <v>1787</v>
      </c>
      <c r="C775" s="2">
        <v>45549</v>
      </c>
      <c r="D775" t="s">
        <v>1787</v>
      </c>
      <c r="E775" t="s">
        <v>17</v>
      </c>
      <c r="F775" s="6" t="s">
        <v>791</v>
      </c>
      <c r="G775" t="s">
        <v>22</v>
      </c>
      <c r="H775" s="3" t="s">
        <v>15</v>
      </c>
      <c r="I775" s="3" t="s">
        <v>16</v>
      </c>
      <c r="J775">
        <v>240</v>
      </c>
      <c r="K775" s="3">
        <v>2890</v>
      </c>
      <c r="L775" s="3">
        <v>4335</v>
      </c>
      <c r="M775" s="3">
        <v>5780</v>
      </c>
      <c r="N775" s="4" t="s">
        <v>2783</v>
      </c>
      <c r="O775" s="7" t="s">
        <v>23</v>
      </c>
      <c r="P775" s="7" t="s">
        <v>23</v>
      </c>
    </row>
    <row r="776" spans="1:16" x14ac:dyDescent="0.3">
      <c r="A776">
        <v>2024</v>
      </c>
      <c r="B776" t="s">
        <v>1788</v>
      </c>
      <c r="C776" s="2">
        <v>45550</v>
      </c>
      <c r="D776" t="s">
        <v>1788</v>
      </c>
      <c r="E776" t="s">
        <v>17</v>
      </c>
      <c r="F776" s="6" t="s">
        <v>792</v>
      </c>
      <c r="G776" t="s">
        <v>22</v>
      </c>
      <c r="H776" s="3" t="s">
        <v>15</v>
      </c>
      <c r="I776" s="3" t="s">
        <v>16</v>
      </c>
      <c r="J776">
        <v>240</v>
      </c>
      <c r="K776" s="3">
        <v>2890</v>
      </c>
      <c r="L776" s="3">
        <v>4335</v>
      </c>
      <c r="M776" s="3">
        <v>5780</v>
      </c>
      <c r="N776" s="4" t="s">
        <v>2784</v>
      </c>
      <c r="O776" s="7" t="s">
        <v>23</v>
      </c>
      <c r="P776" s="7" t="s">
        <v>23</v>
      </c>
    </row>
    <row r="777" spans="1:16" x14ac:dyDescent="0.3">
      <c r="A777">
        <v>2024</v>
      </c>
      <c r="B777" t="s">
        <v>1789</v>
      </c>
      <c r="C777" s="2">
        <v>45551</v>
      </c>
      <c r="D777" t="s">
        <v>1789</v>
      </c>
      <c r="E777" t="s">
        <v>17</v>
      </c>
      <c r="F777" s="6" t="s">
        <v>793</v>
      </c>
      <c r="G777" t="s">
        <v>22</v>
      </c>
      <c r="H777" s="3" t="s">
        <v>15</v>
      </c>
      <c r="I777" s="3" t="s">
        <v>16</v>
      </c>
      <c r="J777">
        <v>240</v>
      </c>
      <c r="K777" s="3">
        <v>2890</v>
      </c>
      <c r="L777" s="3">
        <v>4335</v>
      </c>
      <c r="M777" s="3">
        <v>5780</v>
      </c>
      <c r="N777" s="4" t="s">
        <v>2785</v>
      </c>
      <c r="O777" s="7" t="s">
        <v>23</v>
      </c>
      <c r="P777" s="7" t="s">
        <v>23</v>
      </c>
    </row>
    <row r="778" spans="1:16" x14ac:dyDescent="0.3">
      <c r="A778">
        <v>2024</v>
      </c>
      <c r="B778" t="s">
        <v>1790</v>
      </c>
      <c r="C778" s="2">
        <v>45552</v>
      </c>
      <c r="D778" t="s">
        <v>1790</v>
      </c>
      <c r="E778" t="s">
        <v>17</v>
      </c>
      <c r="F778" s="6" t="s">
        <v>794</v>
      </c>
      <c r="G778" t="s">
        <v>22</v>
      </c>
      <c r="H778" s="3" t="s">
        <v>15</v>
      </c>
      <c r="I778" s="3" t="s">
        <v>16</v>
      </c>
      <c r="J778">
        <v>240</v>
      </c>
      <c r="K778" s="3">
        <v>2890</v>
      </c>
      <c r="L778" s="3">
        <v>4335</v>
      </c>
      <c r="M778" s="3">
        <v>5780</v>
      </c>
      <c r="N778" s="4" t="s">
        <v>2786</v>
      </c>
      <c r="O778" s="7" t="s">
        <v>23</v>
      </c>
      <c r="P778" s="7" t="s">
        <v>23</v>
      </c>
    </row>
    <row r="779" spans="1:16" x14ac:dyDescent="0.3">
      <c r="A779">
        <v>2024</v>
      </c>
      <c r="B779" t="s">
        <v>1791</v>
      </c>
      <c r="C779" s="2">
        <v>45553</v>
      </c>
      <c r="D779" t="s">
        <v>1791</v>
      </c>
      <c r="E779" t="s">
        <v>17</v>
      </c>
      <c r="F779" s="6" t="s">
        <v>795</v>
      </c>
      <c r="G779" t="s">
        <v>22</v>
      </c>
      <c r="H779" s="3" t="s">
        <v>15</v>
      </c>
      <c r="I779" s="3" t="s">
        <v>16</v>
      </c>
      <c r="J779">
        <v>240</v>
      </c>
      <c r="K779" s="3">
        <v>2890</v>
      </c>
      <c r="L779" s="3">
        <v>4335</v>
      </c>
      <c r="M779" s="3">
        <v>5780</v>
      </c>
      <c r="N779" s="4" t="s">
        <v>2787</v>
      </c>
      <c r="O779" s="7" t="s">
        <v>23</v>
      </c>
      <c r="P779" s="7" t="s">
        <v>23</v>
      </c>
    </row>
    <row r="780" spans="1:16" x14ac:dyDescent="0.3">
      <c r="A780">
        <v>2024</v>
      </c>
      <c r="B780" t="s">
        <v>1792</v>
      </c>
      <c r="C780" s="2">
        <v>45554</v>
      </c>
      <c r="D780" t="s">
        <v>1792</v>
      </c>
      <c r="E780" t="s">
        <v>17</v>
      </c>
      <c r="F780" s="6" t="s">
        <v>796</v>
      </c>
      <c r="G780" t="s">
        <v>22</v>
      </c>
      <c r="H780" s="3" t="s">
        <v>15</v>
      </c>
      <c r="I780" s="3" t="s">
        <v>16</v>
      </c>
      <c r="J780">
        <v>240</v>
      </c>
      <c r="K780" s="3">
        <v>2890</v>
      </c>
      <c r="L780" s="3">
        <v>4335</v>
      </c>
      <c r="M780" s="3">
        <v>5780</v>
      </c>
      <c r="N780" s="4" t="s">
        <v>2788</v>
      </c>
      <c r="O780" s="7" t="s">
        <v>23</v>
      </c>
      <c r="P780" s="7" t="s">
        <v>23</v>
      </c>
    </row>
    <row r="781" spans="1:16" x14ac:dyDescent="0.3">
      <c r="A781">
        <v>2024</v>
      </c>
      <c r="B781" t="s">
        <v>1793</v>
      </c>
      <c r="C781" s="2">
        <v>45536</v>
      </c>
      <c r="D781" t="s">
        <v>1793</v>
      </c>
      <c r="E781" t="s">
        <v>17</v>
      </c>
      <c r="F781" s="6" t="s">
        <v>797</v>
      </c>
      <c r="G781" t="s">
        <v>22</v>
      </c>
      <c r="H781" s="3" t="s">
        <v>15</v>
      </c>
      <c r="I781" s="3" t="s">
        <v>16</v>
      </c>
      <c r="J781">
        <v>240</v>
      </c>
      <c r="K781" s="3">
        <v>2890</v>
      </c>
      <c r="L781" s="3">
        <v>4335</v>
      </c>
      <c r="M781" s="3">
        <v>5780</v>
      </c>
      <c r="N781" s="4" t="s">
        <v>2789</v>
      </c>
      <c r="O781" s="7" t="s">
        <v>23</v>
      </c>
      <c r="P781" s="7" t="s">
        <v>23</v>
      </c>
    </row>
    <row r="782" spans="1:16" x14ac:dyDescent="0.3">
      <c r="A782">
        <v>2024</v>
      </c>
      <c r="B782" t="s">
        <v>1794</v>
      </c>
      <c r="C782" s="2">
        <v>45537</v>
      </c>
      <c r="D782" t="s">
        <v>1794</v>
      </c>
      <c r="E782" t="s">
        <v>17</v>
      </c>
      <c r="F782" s="6" t="s">
        <v>798</v>
      </c>
      <c r="G782" t="s">
        <v>22</v>
      </c>
      <c r="H782" s="3" t="s">
        <v>15</v>
      </c>
      <c r="I782" s="3" t="s">
        <v>16</v>
      </c>
      <c r="J782">
        <v>240</v>
      </c>
      <c r="K782" s="3">
        <v>2890</v>
      </c>
      <c r="L782" s="3">
        <v>4335</v>
      </c>
      <c r="M782" s="3">
        <v>5780</v>
      </c>
      <c r="N782" s="4" t="s">
        <v>2790</v>
      </c>
      <c r="O782" s="7" t="s">
        <v>23</v>
      </c>
      <c r="P782" s="7" t="s">
        <v>23</v>
      </c>
    </row>
    <row r="783" spans="1:16" x14ac:dyDescent="0.3">
      <c r="A783">
        <v>2024</v>
      </c>
      <c r="B783" t="s">
        <v>1795</v>
      </c>
      <c r="C783" s="2">
        <v>45538</v>
      </c>
      <c r="D783" t="s">
        <v>1795</v>
      </c>
      <c r="E783" t="s">
        <v>17</v>
      </c>
      <c r="F783" s="6" t="s">
        <v>799</v>
      </c>
      <c r="G783" t="s">
        <v>22</v>
      </c>
      <c r="H783" s="3" t="s">
        <v>15</v>
      </c>
      <c r="I783" s="3" t="s">
        <v>16</v>
      </c>
      <c r="J783">
        <v>240</v>
      </c>
      <c r="K783" s="3">
        <v>2890</v>
      </c>
      <c r="L783" s="3">
        <v>4335</v>
      </c>
      <c r="M783" s="3">
        <v>5780</v>
      </c>
      <c r="N783" s="4" t="s">
        <v>2791</v>
      </c>
      <c r="O783" s="7" t="s">
        <v>23</v>
      </c>
      <c r="P783" s="7" t="s">
        <v>23</v>
      </c>
    </row>
    <row r="784" spans="1:16" x14ac:dyDescent="0.3">
      <c r="A784">
        <v>2024</v>
      </c>
      <c r="B784" t="s">
        <v>1796</v>
      </c>
      <c r="C784" s="2">
        <v>45539</v>
      </c>
      <c r="D784" t="s">
        <v>1796</v>
      </c>
      <c r="E784" t="s">
        <v>17</v>
      </c>
      <c r="F784" s="6" t="s">
        <v>800</v>
      </c>
      <c r="G784" t="s">
        <v>22</v>
      </c>
      <c r="H784" s="3" t="s">
        <v>15</v>
      </c>
      <c r="I784" s="3" t="s">
        <v>16</v>
      </c>
      <c r="J784">
        <v>240</v>
      </c>
      <c r="K784" s="3">
        <v>2890</v>
      </c>
      <c r="L784" s="3">
        <v>4335</v>
      </c>
      <c r="M784" s="3">
        <v>5780</v>
      </c>
      <c r="N784" s="4" t="s">
        <v>2792</v>
      </c>
      <c r="O784" s="7" t="s">
        <v>23</v>
      </c>
      <c r="P784" s="7" t="s">
        <v>23</v>
      </c>
    </row>
    <row r="785" spans="1:16" x14ac:dyDescent="0.3">
      <c r="A785">
        <v>2024</v>
      </c>
      <c r="B785" t="s">
        <v>1797</v>
      </c>
      <c r="C785" s="2">
        <v>45540</v>
      </c>
      <c r="D785" t="s">
        <v>1797</v>
      </c>
      <c r="E785" t="s">
        <v>17</v>
      </c>
      <c r="F785" s="6" t="s">
        <v>801</v>
      </c>
      <c r="G785" t="s">
        <v>22</v>
      </c>
      <c r="H785" s="3" t="s">
        <v>15</v>
      </c>
      <c r="I785" s="3" t="s">
        <v>16</v>
      </c>
      <c r="J785">
        <v>240</v>
      </c>
      <c r="K785" s="3">
        <v>2890</v>
      </c>
      <c r="L785" s="3">
        <v>4335</v>
      </c>
      <c r="M785" s="3">
        <v>5780</v>
      </c>
      <c r="N785" s="4" t="s">
        <v>2793</v>
      </c>
      <c r="O785" s="7" t="s">
        <v>23</v>
      </c>
      <c r="P785" s="7" t="s">
        <v>23</v>
      </c>
    </row>
    <row r="786" spans="1:16" x14ac:dyDescent="0.3">
      <c r="A786">
        <v>2024</v>
      </c>
      <c r="B786" t="s">
        <v>1798</v>
      </c>
      <c r="C786" s="2">
        <v>45541</v>
      </c>
      <c r="D786" t="s">
        <v>1798</v>
      </c>
      <c r="E786" t="s">
        <v>17</v>
      </c>
      <c r="F786" s="6" t="s">
        <v>802</v>
      </c>
      <c r="G786" t="s">
        <v>22</v>
      </c>
      <c r="H786" s="3" t="s">
        <v>15</v>
      </c>
      <c r="I786" s="3" t="s">
        <v>16</v>
      </c>
      <c r="J786">
        <v>240</v>
      </c>
      <c r="K786" s="3">
        <v>2890</v>
      </c>
      <c r="L786" s="3">
        <v>4335</v>
      </c>
      <c r="M786" s="3">
        <v>5780</v>
      </c>
      <c r="N786" s="4" t="s">
        <v>2794</v>
      </c>
      <c r="O786" s="7" t="s">
        <v>23</v>
      </c>
      <c r="P786" s="7" t="s">
        <v>23</v>
      </c>
    </row>
    <row r="787" spans="1:16" x14ac:dyDescent="0.3">
      <c r="A787">
        <v>2024</v>
      </c>
      <c r="B787" t="s">
        <v>1799</v>
      </c>
      <c r="C787" s="2">
        <v>45542</v>
      </c>
      <c r="D787" t="s">
        <v>1799</v>
      </c>
      <c r="E787" t="s">
        <v>17</v>
      </c>
      <c r="F787" s="6" t="s">
        <v>803</v>
      </c>
      <c r="G787" t="s">
        <v>22</v>
      </c>
      <c r="H787" s="3" t="s">
        <v>15</v>
      </c>
      <c r="I787" s="3" t="s">
        <v>16</v>
      </c>
      <c r="J787">
        <v>240</v>
      </c>
      <c r="K787" s="3">
        <v>2890</v>
      </c>
      <c r="L787" s="3">
        <v>4335</v>
      </c>
      <c r="M787" s="3">
        <v>5780</v>
      </c>
      <c r="N787" s="4" t="s">
        <v>2795</v>
      </c>
      <c r="O787" s="7" t="s">
        <v>23</v>
      </c>
      <c r="P787" s="7" t="s">
        <v>23</v>
      </c>
    </row>
    <row r="788" spans="1:16" x14ac:dyDescent="0.3">
      <c r="A788">
        <v>2024</v>
      </c>
      <c r="B788" t="s">
        <v>1800</v>
      </c>
      <c r="C788" s="2">
        <v>45543</v>
      </c>
      <c r="D788" t="s">
        <v>1800</v>
      </c>
      <c r="E788" t="s">
        <v>17</v>
      </c>
      <c r="F788" s="6" t="s">
        <v>804</v>
      </c>
      <c r="G788" t="s">
        <v>22</v>
      </c>
      <c r="H788" s="3" t="s">
        <v>15</v>
      </c>
      <c r="I788" s="3" t="s">
        <v>16</v>
      </c>
      <c r="J788">
        <v>240</v>
      </c>
      <c r="K788" s="3">
        <v>2890</v>
      </c>
      <c r="L788" s="3">
        <v>4335</v>
      </c>
      <c r="M788" s="3">
        <v>5780</v>
      </c>
      <c r="N788" s="4" t="s">
        <v>2796</v>
      </c>
      <c r="O788" s="7" t="s">
        <v>23</v>
      </c>
      <c r="P788" s="7" t="s">
        <v>23</v>
      </c>
    </row>
    <row r="789" spans="1:16" x14ac:dyDescent="0.3">
      <c r="A789">
        <v>2024</v>
      </c>
      <c r="B789" t="s">
        <v>1801</v>
      </c>
      <c r="C789" s="2">
        <v>45544</v>
      </c>
      <c r="D789" t="s">
        <v>1801</v>
      </c>
      <c r="E789" t="s">
        <v>17</v>
      </c>
      <c r="F789" s="6" t="s">
        <v>805</v>
      </c>
      <c r="G789" t="s">
        <v>22</v>
      </c>
      <c r="H789" s="3" t="s">
        <v>15</v>
      </c>
      <c r="I789" s="3" t="s">
        <v>16</v>
      </c>
      <c r="J789">
        <v>240</v>
      </c>
      <c r="K789" s="3">
        <v>2890</v>
      </c>
      <c r="L789" s="3">
        <v>4335</v>
      </c>
      <c r="M789" s="3">
        <v>5780</v>
      </c>
      <c r="N789" s="4" t="s">
        <v>2797</v>
      </c>
      <c r="O789" s="7" t="s">
        <v>23</v>
      </c>
      <c r="P789" s="7" t="s">
        <v>23</v>
      </c>
    </row>
    <row r="790" spans="1:16" x14ac:dyDescent="0.3">
      <c r="A790">
        <v>2024</v>
      </c>
      <c r="B790" t="s">
        <v>1802</v>
      </c>
      <c r="C790" s="2">
        <v>45545</v>
      </c>
      <c r="D790" t="s">
        <v>1802</v>
      </c>
      <c r="E790" t="s">
        <v>17</v>
      </c>
      <c r="F790" s="6" t="s">
        <v>806</v>
      </c>
      <c r="G790" t="s">
        <v>22</v>
      </c>
      <c r="H790" s="3" t="s">
        <v>15</v>
      </c>
      <c r="I790" s="3" t="s">
        <v>16</v>
      </c>
      <c r="J790">
        <v>240</v>
      </c>
      <c r="K790" s="3">
        <v>2890</v>
      </c>
      <c r="L790" s="3">
        <v>4335</v>
      </c>
      <c r="M790" s="3">
        <v>5780</v>
      </c>
      <c r="N790" s="4" t="s">
        <v>2798</v>
      </c>
      <c r="O790" s="7" t="s">
        <v>23</v>
      </c>
      <c r="P790" s="7" t="s">
        <v>23</v>
      </c>
    </row>
    <row r="791" spans="1:16" x14ac:dyDescent="0.3">
      <c r="A791">
        <v>2024</v>
      </c>
      <c r="B791" t="s">
        <v>1803</v>
      </c>
      <c r="C791" s="2">
        <v>45546</v>
      </c>
      <c r="D791" t="s">
        <v>1803</v>
      </c>
      <c r="E791" t="s">
        <v>17</v>
      </c>
      <c r="F791" s="6" t="s">
        <v>807</v>
      </c>
      <c r="G791" t="s">
        <v>22</v>
      </c>
      <c r="H791" s="3" t="s">
        <v>15</v>
      </c>
      <c r="I791" s="3" t="s">
        <v>16</v>
      </c>
      <c r="J791">
        <v>240</v>
      </c>
      <c r="K791" s="3">
        <v>2890</v>
      </c>
      <c r="L791" s="3">
        <v>4335</v>
      </c>
      <c r="M791" s="3">
        <v>5780</v>
      </c>
      <c r="N791" s="4" t="s">
        <v>2799</v>
      </c>
      <c r="O791" s="7" t="s">
        <v>23</v>
      </c>
      <c r="P791" s="7" t="s">
        <v>23</v>
      </c>
    </row>
    <row r="792" spans="1:16" x14ac:dyDescent="0.3">
      <c r="A792">
        <v>2024</v>
      </c>
      <c r="B792" t="s">
        <v>1804</v>
      </c>
      <c r="C792" s="2">
        <v>45547</v>
      </c>
      <c r="D792" t="s">
        <v>1804</v>
      </c>
      <c r="E792" t="s">
        <v>17</v>
      </c>
      <c r="F792" s="6" t="s">
        <v>808</v>
      </c>
      <c r="G792" t="s">
        <v>22</v>
      </c>
      <c r="H792" s="3" t="s">
        <v>15</v>
      </c>
      <c r="I792" s="3" t="s">
        <v>16</v>
      </c>
      <c r="J792">
        <v>240</v>
      </c>
      <c r="K792" s="3">
        <v>2890</v>
      </c>
      <c r="L792" s="3">
        <v>4335</v>
      </c>
      <c r="M792" s="3">
        <v>5780</v>
      </c>
      <c r="N792" s="4" t="s">
        <v>2800</v>
      </c>
      <c r="O792" s="7" t="s">
        <v>23</v>
      </c>
      <c r="P792" s="7" t="s">
        <v>23</v>
      </c>
    </row>
    <row r="793" spans="1:16" x14ac:dyDescent="0.3">
      <c r="A793">
        <v>2024</v>
      </c>
      <c r="B793" t="s">
        <v>1805</v>
      </c>
      <c r="C793" s="2">
        <v>45548</v>
      </c>
      <c r="D793" t="s">
        <v>1805</v>
      </c>
      <c r="E793" t="s">
        <v>17</v>
      </c>
      <c r="F793" s="6" t="s">
        <v>809</v>
      </c>
      <c r="G793" t="s">
        <v>22</v>
      </c>
      <c r="H793" s="3" t="s">
        <v>15</v>
      </c>
      <c r="I793" s="3" t="s">
        <v>16</v>
      </c>
      <c r="J793">
        <v>240</v>
      </c>
      <c r="K793" s="3">
        <v>2890</v>
      </c>
      <c r="L793" s="3">
        <v>4335</v>
      </c>
      <c r="M793" s="3">
        <v>5780</v>
      </c>
      <c r="N793" s="4" t="s">
        <v>2801</v>
      </c>
      <c r="O793" s="7" t="s">
        <v>23</v>
      </c>
      <c r="P793" s="7" t="s">
        <v>23</v>
      </c>
    </row>
    <row r="794" spans="1:16" x14ac:dyDescent="0.3">
      <c r="A794">
        <v>2024</v>
      </c>
      <c r="B794" t="s">
        <v>1806</v>
      </c>
      <c r="C794" s="2">
        <v>45549</v>
      </c>
      <c r="D794" t="s">
        <v>1806</v>
      </c>
      <c r="E794" t="s">
        <v>17</v>
      </c>
      <c r="F794" s="6" t="s">
        <v>810</v>
      </c>
      <c r="G794" t="s">
        <v>22</v>
      </c>
      <c r="H794" s="3" t="s">
        <v>15</v>
      </c>
      <c r="I794" s="3" t="s">
        <v>16</v>
      </c>
      <c r="J794">
        <v>240</v>
      </c>
      <c r="K794" s="3">
        <v>2890</v>
      </c>
      <c r="L794" s="3">
        <v>4335</v>
      </c>
      <c r="M794" s="3">
        <v>5780</v>
      </c>
      <c r="N794" s="4" t="s">
        <v>2802</v>
      </c>
      <c r="O794" s="7" t="s">
        <v>23</v>
      </c>
      <c r="P794" s="7" t="s">
        <v>23</v>
      </c>
    </row>
    <row r="795" spans="1:16" x14ac:dyDescent="0.3">
      <c r="A795">
        <v>2024</v>
      </c>
      <c r="B795" t="s">
        <v>1807</v>
      </c>
      <c r="C795" s="2">
        <v>45550</v>
      </c>
      <c r="D795" t="s">
        <v>1807</v>
      </c>
      <c r="E795" t="s">
        <v>17</v>
      </c>
      <c r="F795" s="6" t="s">
        <v>811</v>
      </c>
      <c r="G795" t="s">
        <v>22</v>
      </c>
      <c r="H795" s="3" t="s">
        <v>15</v>
      </c>
      <c r="I795" s="3" t="s">
        <v>16</v>
      </c>
      <c r="J795">
        <v>240</v>
      </c>
      <c r="K795" s="3">
        <v>2890</v>
      </c>
      <c r="L795" s="3">
        <v>4335</v>
      </c>
      <c r="M795" s="3">
        <v>5780</v>
      </c>
      <c r="N795" s="4" t="s">
        <v>2803</v>
      </c>
      <c r="O795" s="7" t="s">
        <v>23</v>
      </c>
      <c r="P795" s="7" t="s">
        <v>23</v>
      </c>
    </row>
    <row r="796" spans="1:16" x14ac:dyDescent="0.3">
      <c r="A796">
        <v>2024</v>
      </c>
      <c r="B796" t="s">
        <v>1808</v>
      </c>
      <c r="C796" s="2">
        <v>45551</v>
      </c>
      <c r="D796" t="s">
        <v>1808</v>
      </c>
      <c r="E796" t="s">
        <v>17</v>
      </c>
      <c r="F796" s="6" t="s">
        <v>812</v>
      </c>
      <c r="G796" t="s">
        <v>22</v>
      </c>
      <c r="H796" s="3" t="s">
        <v>15</v>
      </c>
      <c r="I796" s="3" t="s">
        <v>16</v>
      </c>
      <c r="J796">
        <v>240</v>
      </c>
      <c r="K796" s="3">
        <v>2890</v>
      </c>
      <c r="L796" s="3">
        <v>4335</v>
      </c>
      <c r="M796" s="3">
        <v>5780</v>
      </c>
      <c r="N796" s="4" t="s">
        <v>2804</v>
      </c>
      <c r="O796" s="7" t="s">
        <v>23</v>
      </c>
      <c r="P796" s="7" t="s">
        <v>23</v>
      </c>
    </row>
    <row r="797" spans="1:16" x14ac:dyDescent="0.3">
      <c r="A797">
        <v>2024</v>
      </c>
      <c r="B797" t="s">
        <v>1809</v>
      </c>
      <c r="C797" s="2">
        <v>45552</v>
      </c>
      <c r="D797" t="s">
        <v>1809</v>
      </c>
      <c r="E797" t="s">
        <v>17</v>
      </c>
      <c r="F797" s="6" t="s">
        <v>813</v>
      </c>
      <c r="G797" t="s">
        <v>22</v>
      </c>
      <c r="H797" s="3" t="s">
        <v>15</v>
      </c>
      <c r="I797" s="3" t="s">
        <v>16</v>
      </c>
      <c r="J797">
        <v>240</v>
      </c>
      <c r="K797" s="3">
        <v>2890</v>
      </c>
      <c r="L797" s="3">
        <v>4335</v>
      </c>
      <c r="M797" s="3">
        <v>5780</v>
      </c>
      <c r="N797" s="4" t="s">
        <v>2805</v>
      </c>
      <c r="O797" s="7" t="s">
        <v>23</v>
      </c>
      <c r="P797" s="7" t="s">
        <v>23</v>
      </c>
    </row>
    <row r="798" spans="1:16" x14ac:dyDescent="0.3">
      <c r="A798">
        <v>2024</v>
      </c>
      <c r="B798" t="s">
        <v>1810</v>
      </c>
      <c r="C798" s="2">
        <v>45553</v>
      </c>
      <c r="D798" t="s">
        <v>1810</v>
      </c>
      <c r="E798" t="s">
        <v>17</v>
      </c>
      <c r="F798" s="6" t="s">
        <v>814</v>
      </c>
      <c r="G798" t="s">
        <v>22</v>
      </c>
      <c r="H798" s="3" t="s">
        <v>15</v>
      </c>
      <c r="I798" s="3" t="s">
        <v>16</v>
      </c>
      <c r="J798">
        <v>240</v>
      </c>
      <c r="K798" s="3">
        <v>2890</v>
      </c>
      <c r="L798" s="3">
        <v>4335</v>
      </c>
      <c r="M798" s="3">
        <v>5780</v>
      </c>
      <c r="N798" s="4" t="s">
        <v>2806</v>
      </c>
      <c r="O798" s="7" t="s">
        <v>23</v>
      </c>
      <c r="P798" s="7" t="s">
        <v>23</v>
      </c>
    </row>
    <row r="799" spans="1:16" x14ac:dyDescent="0.3">
      <c r="A799">
        <v>2024</v>
      </c>
      <c r="B799" t="s">
        <v>1811</v>
      </c>
      <c r="C799" s="2">
        <v>45554</v>
      </c>
      <c r="D799" t="s">
        <v>1811</v>
      </c>
      <c r="E799" t="s">
        <v>17</v>
      </c>
      <c r="F799" s="6" t="s">
        <v>815</v>
      </c>
      <c r="G799" t="s">
        <v>22</v>
      </c>
      <c r="H799" s="3" t="s">
        <v>15</v>
      </c>
      <c r="I799" s="3" t="s">
        <v>16</v>
      </c>
      <c r="J799">
        <v>240</v>
      </c>
      <c r="K799" s="3">
        <v>2890</v>
      </c>
      <c r="L799" s="3">
        <v>4335</v>
      </c>
      <c r="M799" s="3">
        <v>5780</v>
      </c>
      <c r="N799" s="4" t="s">
        <v>2807</v>
      </c>
      <c r="O799" s="7" t="s">
        <v>23</v>
      </c>
      <c r="P799" s="7" t="s">
        <v>23</v>
      </c>
    </row>
    <row r="800" spans="1:16" x14ac:dyDescent="0.3">
      <c r="A800">
        <v>2024</v>
      </c>
      <c r="B800" t="s">
        <v>1812</v>
      </c>
      <c r="C800" s="2">
        <v>45536</v>
      </c>
      <c r="D800" t="s">
        <v>1812</v>
      </c>
      <c r="E800" t="s">
        <v>17</v>
      </c>
      <c r="F800" s="6" t="s">
        <v>816</v>
      </c>
      <c r="G800" t="s">
        <v>22</v>
      </c>
      <c r="H800" s="3" t="s">
        <v>15</v>
      </c>
      <c r="I800" s="3" t="s">
        <v>16</v>
      </c>
      <c r="J800">
        <v>240</v>
      </c>
      <c r="K800" s="3">
        <v>2890</v>
      </c>
      <c r="L800" s="3">
        <v>4335</v>
      </c>
      <c r="M800" s="3">
        <v>5780</v>
      </c>
      <c r="N800" s="4" t="s">
        <v>2808</v>
      </c>
      <c r="O800" s="7" t="s">
        <v>23</v>
      </c>
      <c r="P800" s="7" t="s">
        <v>23</v>
      </c>
    </row>
    <row r="801" spans="1:16" x14ac:dyDescent="0.3">
      <c r="A801">
        <v>2024</v>
      </c>
      <c r="B801" t="s">
        <v>1813</v>
      </c>
      <c r="C801" s="2">
        <v>45537</v>
      </c>
      <c r="D801" t="s">
        <v>1813</v>
      </c>
      <c r="E801" t="s">
        <v>17</v>
      </c>
      <c r="F801" s="6" t="s">
        <v>817</v>
      </c>
      <c r="G801" t="s">
        <v>22</v>
      </c>
      <c r="H801" s="3" t="s">
        <v>15</v>
      </c>
      <c r="I801" s="3" t="s">
        <v>16</v>
      </c>
      <c r="J801">
        <v>240</v>
      </c>
      <c r="K801" s="3">
        <v>2890</v>
      </c>
      <c r="L801" s="3">
        <v>4335</v>
      </c>
      <c r="M801" s="3">
        <v>5780</v>
      </c>
      <c r="N801" s="4" t="s">
        <v>2809</v>
      </c>
      <c r="O801" s="7" t="s">
        <v>23</v>
      </c>
      <c r="P801" s="7" t="s">
        <v>23</v>
      </c>
    </row>
    <row r="802" spans="1:16" x14ac:dyDescent="0.3">
      <c r="A802">
        <v>2024</v>
      </c>
      <c r="B802" t="s">
        <v>1814</v>
      </c>
      <c r="C802" s="2">
        <v>45538</v>
      </c>
      <c r="D802" t="s">
        <v>1814</v>
      </c>
      <c r="E802" t="s">
        <v>17</v>
      </c>
      <c r="F802" s="6" t="s">
        <v>818</v>
      </c>
      <c r="G802" t="s">
        <v>22</v>
      </c>
      <c r="H802" s="3" t="s">
        <v>15</v>
      </c>
      <c r="I802" s="3" t="s">
        <v>16</v>
      </c>
      <c r="J802">
        <v>240</v>
      </c>
      <c r="K802" s="3">
        <v>2890</v>
      </c>
      <c r="L802" s="3">
        <v>4335</v>
      </c>
      <c r="M802" s="3">
        <v>5780</v>
      </c>
      <c r="N802" s="4" t="s">
        <v>2810</v>
      </c>
      <c r="O802" s="7" t="s">
        <v>23</v>
      </c>
      <c r="P802" s="7" t="s">
        <v>23</v>
      </c>
    </row>
    <row r="803" spans="1:16" x14ac:dyDescent="0.3">
      <c r="A803">
        <v>2024</v>
      </c>
      <c r="B803" t="s">
        <v>1815</v>
      </c>
      <c r="C803" s="2">
        <v>45539</v>
      </c>
      <c r="D803" t="s">
        <v>1815</v>
      </c>
      <c r="E803" t="s">
        <v>17</v>
      </c>
      <c r="F803" s="6" t="s">
        <v>819</v>
      </c>
      <c r="G803" t="s">
        <v>22</v>
      </c>
      <c r="H803" s="3" t="s">
        <v>15</v>
      </c>
      <c r="I803" s="3" t="s">
        <v>16</v>
      </c>
      <c r="J803">
        <v>240</v>
      </c>
      <c r="K803" s="3">
        <v>2890</v>
      </c>
      <c r="L803" s="3">
        <v>4335</v>
      </c>
      <c r="M803" s="3">
        <v>5780</v>
      </c>
      <c r="N803" s="4" t="s">
        <v>2811</v>
      </c>
      <c r="O803" s="7" t="s">
        <v>23</v>
      </c>
      <c r="P803" s="7" t="s">
        <v>23</v>
      </c>
    </row>
    <row r="804" spans="1:16" x14ac:dyDescent="0.3">
      <c r="A804">
        <v>2024</v>
      </c>
      <c r="B804" t="s">
        <v>1816</v>
      </c>
      <c r="C804" s="2">
        <v>45540</v>
      </c>
      <c r="D804" t="s">
        <v>1816</v>
      </c>
      <c r="E804" t="s">
        <v>17</v>
      </c>
      <c r="F804" s="6" t="s">
        <v>820</v>
      </c>
      <c r="G804" t="s">
        <v>22</v>
      </c>
      <c r="H804" s="3" t="s">
        <v>15</v>
      </c>
      <c r="I804" s="3" t="s">
        <v>16</v>
      </c>
      <c r="J804">
        <v>240</v>
      </c>
      <c r="K804" s="3">
        <v>2890</v>
      </c>
      <c r="L804" s="3">
        <v>4335</v>
      </c>
      <c r="M804" s="3">
        <v>5780</v>
      </c>
      <c r="N804" s="4" t="s">
        <v>2812</v>
      </c>
      <c r="O804" s="7" t="s">
        <v>23</v>
      </c>
      <c r="P804" s="7" t="s">
        <v>23</v>
      </c>
    </row>
    <row r="805" spans="1:16" x14ac:dyDescent="0.3">
      <c r="A805">
        <v>2024</v>
      </c>
      <c r="B805" t="s">
        <v>1817</v>
      </c>
      <c r="C805" s="2">
        <v>45541</v>
      </c>
      <c r="D805" t="s">
        <v>1817</v>
      </c>
      <c r="E805" t="s">
        <v>17</v>
      </c>
      <c r="F805" s="6" t="s">
        <v>821</v>
      </c>
      <c r="G805" t="s">
        <v>22</v>
      </c>
      <c r="H805" s="3" t="s">
        <v>15</v>
      </c>
      <c r="I805" s="3" t="s">
        <v>16</v>
      </c>
      <c r="J805">
        <v>240</v>
      </c>
      <c r="K805" s="3">
        <v>2890</v>
      </c>
      <c r="L805" s="3">
        <v>4335</v>
      </c>
      <c r="M805" s="3">
        <v>5780</v>
      </c>
      <c r="N805" s="4" t="s">
        <v>2813</v>
      </c>
      <c r="O805" s="7" t="s">
        <v>23</v>
      </c>
      <c r="P805" s="7" t="s">
        <v>23</v>
      </c>
    </row>
    <row r="806" spans="1:16" x14ac:dyDescent="0.3">
      <c r="A806">
        <v>2024</v>
      </c>
      <c r="B806" t="s">
        <v>1818</v>
      </c>
      <c r="C806" s="2">
        <v>45542</v>
      </c>
      <c r="D806" t="s">
        <v>1818</v>
      </c>
      <c r="E806" t="s">
        <v>17</v>
      </c>
      <c r="F806" s="6" t="s">
        <v>822</v>
      </c>
      <c r="G806" t="s">
        <v>22</v>
      </c>
      <c r="H806" s="3" t="s">
        <v>15</v>
      </c>
      <c r="I806" s="3" t="s">
        <v>16</v>
      </c>
      <c r="J806">
        <v>240</v>
      </c>
      <c r="K806" s="3">
        <v>2890</v>
      </c>
      <c r="L806" s="3">
        <v>4335</v>
      </c>
      <c r="M806" s="3">
        <v>5780</v>
      </c>
      <c r="N806" s="4" t="s">
        <v>2814</v>
      </c>
      <c r="O806" s="7" t="s">
        <v>23</v>
      </c>
      <c r="P806" s="7" t="s">
        <v>23</v>
      </c>
    </row>
    <row r="807" spans="1:16" x14ac:dyDescent="0.3">
      <c r="A807">
        <v>2024</v>
      </c>
      <c r="B807" t="s">
        <v>1819</v>
      </c>
      <c r="C807" s="2">
        <v>45543</v>
      </c>
      <c r="D807" t="s">
        <v>1819</v>
      </c>
      <c r="E807" t="s">
        <v>17</v>
      </c>
      <c r="F807" s="6" t="s">
        <v>823</v>
      </c>
      <c r="G807" t="s">
        <v>22</v>
      </c>
      <c r="H807" s="3" t="s">
        <v>15</v>
      </c>
      <c r="I807" s="3" t="s">
        <v>16</v>
      </c>
      <c r="J807">
        <v>240</v>
      </c>
      <c r="K807" s="3">
        <v>2890</v>
      </c>
      <c r="L807" s="3">
        <v>4335</v>
      </c>
      <c r="M807" s="3">
        <v>5780</v>
      </c>
      <c r="N807" s="4" t="s">
        <v>2815</v>
      </c>
      <c r="O807" s="7" t="s">
        <v>23</v>
      </c>
      <c r="P807" s="7" t="s">
        <v>23</v>
      </c>
    </row>
    <row r="808" spans="1:16" x14ac:dyDescent="0.3">
      <c r="A808">
        <v>2024</v>
      </c>
      <c r="B808" t="s">
        <v>1820</v>
      </c>
      <c r="C808" s="2">
        <v>45544</v>
      </c>
      <c r="D808" t="s">
        <v>1820</v>
      </c>
      <c r="E808" t="s">
        <v>17</v>
      </c>
      <c r="F808" s="6" t="s">
        <v>824</v>
      </c>
      <c r="G808" t="s">
        <v>22</v>
      </c>
      <c r="H808" s="3" t="s">
        <v>15</v>
      </c>
      <c r="I808" s="3" t="s">
        <v>16</v>
      </c>
      <c r="J808">
        <v>240</v>
      </c>
      <c r="K808" s="3">
        <v>2890</v>
      </c>
      <c r="L808" s="3">
        <v>4335</v>
      </c>
      <c r="M808" s="3">
        <v>5780</v>
      </c>
      <c r="N808" s="4" t="s">
        <v>2816</v>
      </c>
      <c r="O808" s="7" t="s">
        <v>23</v>
      </c>
      <c r="P808" s="7" t="s">
        <v>23</v>
      </c>
    </row>
    <row r="809" spans="1:16" x14ac:dyDescent="0.3">
      <c r="A809">
        <v>2024</v>
      </c>
      <c r="B809" t="s">
        <v>1821</v>
      </c>
      <c r="C809" s="2">
        <v>45545</v>
      </c>
      <c r="D809" t="s">
        <v>1821</v>
      </c>
      <c r="E809" t="s">
        <v>17</v>
      </c>
      <c r="F809" s="6" t="s">
        <v>825</v>
      </c>
      <c r="G809" t="s">
        <v>22</v>
      </c>
      <c r="H809" s="3" t="s">
        <v>15</v>
      </c>
      <c r="I809" s="3" t="s">
        <v>16</v>
      </c>
      <c r="J809">
        <v>240</v>
      </c>
      <c r="K809" s="3">
        <v>2890</v>
      </c>
      <c r="L809" s="3">
        <v>4335</v>
      </c>
      <c r="M809" s="3">
        <v>5780</v>
      </c>
      <c r="N809" s="4" t="s">
        <v>2817</v>
      </c>
      <c r="O809" s="7" t="s">
        <v>23</v>
      </c>
      <c r="P809" s="7" t="s">
        <v>23</v>
      </c>
    </row>
    <row r="810" spans="1:16" x14ac:dyDescent="0.3">
      <c r="A810">
        <v>2024</v>
      </c>
      <c r="B810" t="s">
        <v>1822</v>
      </c>
      <c r="C810" s="2">
        <v>45546</v>
      </c>
      <c r="D810" t="s">
        <v>1822</v>
      </c>
      <c r="E810" t="s">
        <v>17</v>
      </c>
      <c r="F810" s="6" t="s">
        <v>826</v>
      </c>
      <c r="G810" t="s">
        <v>22</v>
      </c>
      <c r="H810" s="3" t="s">
        <v>15</v>
      </c>
      <c r="I810" s="3" t="s">
        <v>16</v>
      </c>
      <c r="J810">
        <v>240</v>
      </c>
      <c r="K810" s="3">
        <v>2890</v>
      </c>
      <c r="L810" s="3">
        <v>4335</v>
      </c>
      <c r="M810" s="3">
        <v>5780</v>
      </c>
      <c r="N810" s="4" t="s">
        <v>2818</v>
      </c>
      <c r="O810" s="7" t="s">
        <v>23</v>
      </c>
      <c r="P810" s="7" t="s">
        <v>23</v>
      </c>
    </row>
    <row r="811" spans="1:16" x14ac:dyDescent="0.3">
      <c r="A811">
        <v>2024</v>
      </c>
      <c r="B811" t="s">
        <v>1823</v>
      </c>
      <c r="C811" s="2">
        <v>45547</v>
      </c>
      <c r="D811" t="s">
        <v>1823</v>
      </c>
      <c r="E811" t="s">
        <v>17</v>
      </c>
      <c r="F811" s="6" t="s">
        <v>827</v>
      </c>
      <c r="G811" t="s">
        <v>22</v>
      </c>
      <c r="H811" s="3" t="s">
        <v>15</v>
      </c>
      <c r="I811" s="3" t="s">
        <v>16</v>
      </c>
      <c r="J811">
        <v>240</v>
      </c>
      <c r="K811" s="3">
        <v>2890</v>
      </c>
      <c r="L811" s="3">
        <v>4335</v>
      </c>
      <c r="M811" s="3">
        <v>5780</v>
      </c>
      <c r="N811" s="4" t="s">
        <v>2819</v>
      </c>
      <c r="O811" s="7" t="s">
        <v>23</v>
      </c>
      <c r="P811" s="7" t="s">
        <v>23</v>
      </c>
    </row>
    <row r="812" spans="1:16" x14ac:dyDescent="0.3">
      <c r="A812">
        <v>2024</v>
      </c>
      <c r="B812" t="s">
        <v>1824</v>
      </c>
      <c r="C812" s="2">
        <v>45548</v>
      </c>
      <c r="D812" t="s">
        <v>1824</v>
      </c>
      <c r="E812" t="s">
        <v>17</v>
      </c>
      <c r="F812" s="6" t="s">
        <v>828</v>
      </c>
      <c r="G812" t="s">
        <v>22</v>
      </c>
      <c r="H812" s="3" t="s">
        <v>15</v>
      </c>
      <c r="I812" s="3" t="s">
        <v>16</v>
      </c>
      <c r="J812">
        <v>240</v>
      </c>
      <c r="K812" s="3">
        <v>2890</v>
      </c>
      <c r="L812" s="3">
        <v>4335</v>
      </c>
      <c r="M812" s="3">
        <v>5780</v>
      </c>
      <c r="N812" s="4" t="s">
        <v>2820</v>
      </c>
      <c r="O812" s="7" t="s">
        <v>23</v>
      </c>
      <c r="P812" s="7" t="s">
        <v>23</v>
      </c>
    </row>
    <row r="813" spans="1:16" x14ac:dyDescent="0.3">
      <c r="A813">
        <v>2024</v>
      </c>
      <c r="B813" t="s">
        <v>1825</v>
      </c>
      <c r="C813" s="2">
        <v>45549</v>
      </c>
      <c r="D813" t="s">
        <v>1825</v>
      </c>
      <c r="E813" t="s">
        <v>17</v>
      </c>
      <c r="F813" s="6" t="s">
        <v>829</v>
      </c>
      <c r="G813" t="s">
        <v>22</v>
      </c>
      <c r="H813" s="3" t="s">
        <v>15</v>
      </c>
      <c r="I813" s="3" t="s">
        <v>16</v>
      </c>
      <c r="J813">
        <v>240</v>
      </c>
      <c r="K813" s="3">
        <v>2890</v>
      </c>
      <c r="L813" s="3">
        <v>4335</v>
      </c>
      <c r="M813" s="3">
        <v>5780</v>
      </c>
      <c r="N813" s="4" t="s">
        <v>2821</v>
      </c>
      <c r="O813" s="7" t="s">
        <v>23</v>
      </c>
      <c r="P813" s="7" t="s">
        <v>23</v>
      </c>
    </row>
    <row r="814" spans="1:16" x14ac:dyDescent="0.3">
      <c r="A814">
        <v>2024</v>
      </c>
      <c r="B814" t="s">
        <v>1826</v>
      </c>
      <c r="C814" s="2">
        <v>45550</v>
      </c>
      <c r="D814" t="s">
        <v>1826</v>
      </c>
      <c r="E814" t="s">
        <v>17</v>
      </c>
      <c r="F814" s="6" t="s">
        <v>830</v>
      </c>
      <c r="G814" t="s">
        <v>22</v>
      </c>
      <c r="H814" s="3" t="s">
        <v>15</v>
      </c>
      <c r="I814" s="3" t="s">
        <v>16</v>
      </c>
      <c r="J814">
        <v>240</v>
      </c>
      <c r="K814" s="3">
        <v>2890</v>
      </c>
      <c r="L814" s="3">
        <v>4335</v>
      </c>
      <c r="M814" s="3">
        <v>5780</v>
      </c>
      <c r="N814" s="4" t="s">
        <v>2822</v>
      </c>
      <c r="O814" s="7" t="s">
        <v>23</v>
      </c>
      <c r="P814" s="7" t="s">
        <v>23</v>
      </c>
    </row>
    <row r="815" spans="1:16" x14ac:dyDescent="0.3">
      <c r="A815">
        <v>2024</v>
      </c>
      <c r="B815" t="s">
        <v>1827</v>
      </c>
      <c r="C815" s="2">
        <v>45551</v>
      </c>
      <c r="D815" t="s">
        <v>1827</v>
      </c>
      <c r="E815" t="s">
        <v>17</v>
      </c>
      <c r="F815" s="6" t="s">
        <v>831</v>
      </c>
      <c r="G815" t="s">
        <v>22</v>
      </c>
      <c r="H815" s="3" t="s">
        <v>15</v>
      </c>
      <c r="I815" s="3" t="s">
        <v>16</v>
      </c>
      <c r="J815">
        <v>240</v>
      </c>
      <c r="K815" s="3">
        <v>2890</v>
      </c>
      <c r="L815" s="3">
        <v>4335</v>
      </c>
      <c r="M815" s="3">
        <v>5780</v>
      </c>
      <c r="N815" s="4" t="s">
        <v>2823</v>
      </c>
      <c r="O815" s="7" t="s">
        <v>23</v>
      </c>
      <c r="P815" s="7" t="s">
        <v>23</v>
      </c>
    </row>
    <row r="816" spans="1:16" x14ac:dyDescent="0.3">
      <c r="A816">
        <v>2024</v>
      </c>
      <c r="B816" t="s">
        <v>1828</v>
      </c>
      <c r="C816" s="2">
        <v>45552</v>
      </c>
      <c r="D816" t="s">
        <v>1828</v>
      </c>
      <c r="E816" t="s">
        <v>17</v>
      </c>
      <c r="F816" s="6" t="s">
        <v>832</v>
      </c>
      <c r="G816" t="s">
        <v>22</v>
      </c>
      <c r="H816" s="3" t="s">
        <v>15</v>
      </c>
      <c r="I816" s="3" t="s">
        <v>16</v>
      </c>
      <c r="J816">
        <v>240</v>
      </c>
      <c r="K816" s="3">
        <v>2890</v>
      </c>
      <c r="L816" s="3">
        <v>4335</v>
      </c>
      <c r="M816" s="3">
        <v>5780</v>
      </c>
      <c r="N816" s="4" t="s">
        <v>2824</v>
      </c>
      <c r="O816" s="7" t="s">
        <v>23</v>
      </c>
      <c r="P816" s="7" t="s">
        <v>23</v>
      </c>
    </row>
    <row r="817" spans="1:16" x14ac:dyDescent="0.3">
      <c r="A817">
        <v>2024</v>
      </c>
      <c r="B817" t="s">
        <v>1829</v>
      </c>
      <c r="C817" s="2">
        <v>45553</v>
      </c>
      <c r="D817" t="s">
        <v>1829</v>
      </c>
      <c r="E817" t="s">
        <v>17</v>
      </c>
      <c r="F817" s="6" t="s">
        <v>833</v>
      </c>
      <c r="G817" t="s">
        <v>22</v>
      </c>
      <c r="H817" s="3" t="s">
        <v>15</v>
      </c>
      <c r="I817" s="3" t="s">
        <v>16</v>
      </c>
      <c r="J817">
        <v>240</v>
      </c>
      <c r="K817" s="3">
        <v>2890</v>
      </c>
      <c r="L817" s="3">
        <v>4335</v>
      </c>
      <c r="M817" s="3">
        <v>5780</v>
      </c>
      <c r="N817" s="4" t="s">
        <v>2825</v>
      </c>
      <c r="O817" s="7" t="s">
        <v>23</v>
      </c>
      <c r="P817" s="7" t="s">
        <v>23</v>
      </c>
    </row>
    <row r="818" spans="1:16" x14ac:dyDescent="0.3">
      <c r="A818">
        <v>2024</v>
      </c>
      <c r="B818" t="s">
        <v>1830</v>
      </c>
      <c r="C818" s="2">
        <v>45554</v>
      </c>
      <c r="D818" t="s">
        <v>1830</v>
      </c>
      <c r="E818" t="s">
        <v>17</v>
      </c>
      <c r="F818" s="6" t="s">
        <v>834</v>
      </c>
      <c r="G818" t="s">
        <v>22</v>
      </c>
      <c r="H818" s="3" t="s">
        <v>15</v>
      </c>
      <c r="I818" s="3" t="s">
        <v>16</v>
      </c>
      <c r="J818">
        <v>240</v>
      </c>
      <c r="K818" s="3">
        <v>2890</v>
      </c>
      <c r="L818" s="3">
        <v>4335</v>
      </c>
      <c r="M818" s="3">
        <v>5780</v>
      </c>
      <c r="N818" s="4" t="s">
        <v>2826</v>
      </c>
      <c r="O818" s="7" t="s">
        <v>23</v>
      </c>
      <c r="P818" s="7" t="s">
        <v>23</v>
      </c>
    </row>
    <row r="819" spans="1:16" x14ac:dyDescent="0.3">
      <c r="A819">
        <v>2024</v>
      </c>
      <c r="B819" t="s">
        <v>1831</v>
      </c>
      <c r="C819" s="2">
        <v>45536</v>
      </c>
      <c r="D819" t="s">
        <v>1831</v>
      </c>
      <c r="E819" t="s">
        <v>17</v>
      </c>
      <c r="F819" s="6" t="s">
        <v>835</v>
      </c>
      <c r="G819" t="s">
        <v>22</v>
      </c>
      <c r="H819" s="3" t="s">
        <v>15</v>
      </c>
      <c r="I819" s="3" t="s">
        <v>16</v>
      </c>
      <c r="J819">
        <v>240</v>
      </c>
      <c r="K819" s="3">
        <v>2890</v>
      </c>
      <c r="L819" s="3">
        <v>4335</v>
      </c>
      <c r="M819" s="3">
        <v>5780</v>
      </c>
      <c r="N819" s="4" t="s">
        <v>2827</v>
      </c>
      <c r="O819" s="7" t="s">
        <v>23</v>
      </c>
      <c r="P819" s="7" t="s">
        <v>23</v>
      </c>
    </row>
    <row r="820" spans="1:16" x14ac:dyDescent="0.3">
      <c r="A820">
        <v>2024</v>
      </c>
      <c r="B820" t="s">
        <v>1832</v>
      </c>
      <c r="C820" s="2">
        <v>45537</v>
      </c>
      <c r="D820" t="s">
        <v>1832</v>
      </c>
      <c r="E820" t="s">
        <v>17</v>
      </c>
      <c r="F820" s="6" t="s">
        <v>836</v>
      </c>
      <c r="G820" t="s">
        <v>22</v>
      </c>
      <c r="H820" s="3" t="s">
        <v>15</v>
      </c>
      <c r="I820" s="3" t="s">
        <v>16</v>
      </c>
      <c r="J820">
        <v>240</v>
      </c>
      <c r="K820" s="3">
        <v>2890</v>
      </c>
      <c r="L820" s="3">
        <v>4335</v>
      </c>
      <c r="M820" s="3">
        <v>5780</v>
      </c>
      <c r="N820" s="4" t="s">
        <v>2828</v>
      </c>
      <c r="O820" s="7" t="s">
        <v>23</v>
      </c>
      <c r="P820" s="7" t="s">
        <v>23</v>
      </c>
    </row>
    <row r="821" spans="1:16" x14ac:dyDescent="0.3">
      <c r="A821">
        <v>2024</v>
      </c>
      <c r="B821" t="s">
        <v>1833</v>
      </c>
      <c r="C821" s="2">
        <v>45538</v>
      </c>
      <c r="D821" t="s">
        <v>1833</v>
      </c>
      <c r="E821" t="s">
        <v>17</v>
      </c>
      <c r="F821" s="6" t="s">
        <v>837</v>
      </c>
      <c r="G821" t="s">
        <v>22</v>
      </c>
      <c r="H821" s="3" t="s">
        <v>15</v>
      </c>
      <c r="I821" s="3" t="s">
        <v>16</v>
      </c>
      <c r="J821">
        <v>240</v>
      </c>
      <c r="K821" s="3">
        <v>2890</v>
      </c>
      <c r="L821" s="3">
        <v>4335</v>
      </c>
      <c r="M821" s="3">
        <v>5780</v>
      </c>
      <c r="N821" s="4" t="s">
        <v>2829</v>
      </c>
      <c r="O821" s="7" t="s">
        <v>23</v>
      </c>
      <c r="P821" s="7" t="s">
        <v>23</v>
      </c>
    </row>
    <row r="822" spans="1:16" x14ac:dyDescent="0.3">
      <c r="A822">
        <v>2024</v>
      </c>
      <c r="B822" t="s">
        <v>1834</v>
      </c>
      <c r="C822" s="2">
        <v>45539</v>
      </c>
      <c r="D822" t="s">
        <v>1834</v>
      </c>
      <c r="E822" t="s">
        <v>17</v>
      </c>
      <c r="F822" s="6" t="s">
        <v>838</v>
      </c>
      <c r="G822" t="s">
        <v>22</v>
      </c>
      <c r="H822" s="3" t="s">
        <v>15</v>
      </c>
      <c r="I822" s="3" t="s">
        <v>16</v>
      </c>
      <c r="J822">
        <v>240</v>
      </c>
      <c r="K822" s="3">
        <v>2890</v>
      </c>
      <c r="L822" s="3">
        <v>4335</v>
      </c>
      <c r="M822" s="3">
        <v>5780</v>
      </c>
      <c r="N822" s="4" t="s">
        <v>2830</v>
      </c>
      <c r="O822" s="7" t="s">
        <v>23</v>
      </c>
      <c r="P822" s="7" t="s">
        <v>23</v>
      </c>
    </row>
    <row r="823" spans="1:16" x14ac:dyDescent="0.3">
      <c r="A823">
        <v>2024</v>
      </c>
      <c r="B823" t="s">
        <v>1835</v>
      </c>
      <c r="C823" s="2">
        <v>45540</v>
      </c>
      <c r="D823" t="s">
        <v>1835</v>
      </c>
      <c r="E823" t="s">
        <v>17</v>
      </c>
      <c r="F823" s="6" t="s">
        <v>839</v>
      </c>
      <c r="G823" t="s">
        <v>22</v>
      </c>
      <c r="H823" s="3" t="s">
        <v>15</v>
      </c>
      <c r="I823" s="3" t="s">
        <v>16</v>
      </c>
      <c r="J823">
        <v>240</v>
      </c>
      <c r="K823" s="3">
        <v>2890</v>
      </c>
      <c r="L823" s="3">
        <v>4335</v>
      </c>
      <c r="M823" s="3">
        <v>5780</v>
      </c>
      <c r="N823" s="4" t="s">
        <v>2831</v>
      </c>
      <c r="O823" s="7" t="s">
        <v>23</v>
      </c>
      <c r="P823" s="7" t="s">
        <v>23</v>
      </c>
    </row>
    <row r="824" spans="1:16" x14ac:dyDescent="0.3">
      <c r="A824">
        <v>2024</v>
      </c>
      <c r="B824" t="s">
        <v>1836</v>
      </c>
      <c r="C824" s="2">
        <v>45541</v>
      </c>
      <c r="D824" t="s">
        <v>1836</v>
      </c>
      <c r="E824" t="s">
        <v>17</v>
      </c>
      <c r="F824" s="6" t="s">
        <v>840</v>
      </c>
      <c r="G824" t="s">
        <v>22</v>
      </c>
      <c r="H824" s="3" t="s">
        <v>15</v>
      </c>
      <c r="I824" s="3" t="s">
        <v>16</v>
      </c>
      <c r="J824">
        <v>240</v>
      </c>
      <c r="K824" s="3">
        <v>2890</v>
      </c>
      <c r="L824" s="3">
        <v>4335</v>
      </c>
      <c r="M824" s="3">
        <v>5780</v>
      </c>
      <c r="N824" s="4" t="s">
        <v>2832</v>
      </c>
      <c r="O824" s="7" t="s">
        <v>23</v>
      </c>
      <c r="P824" s="7" t="s">
        <v>23</v>
      </c>
    </row>
    <row r="825" spans="1:16" x14ac:dyDescent="0.3">
      <c r="A825">
        <v>2024</v>
      </c>
      <c r="B825" t="s">
        <v>1837</v>
      </c>
      <c r="C825" s="2">
        <v>45542</v>
      </c>
      <c r="D825" t="s">
        <v>1837</v>
      </c>
      <c r="E825" t="s">
        <v>17</v>
      </c>
      <c r="F825" s="6" t="s">
        <v>841</v>
      </c>
      <c r="G825" t="s">
        <v>22</v>
      </c>
      <c r="H825" s="3" t="s">
        <v>15</v>
      </c>
      <c r="I825" s="3" t="s">
        <v>16</v>
      </c>
      <c r="J825">
        <v>240</v>
      </c>
      <c r="K825" s="3">
        <v>2890</v>
      </c>
      <c r="L825" s="3">
        <v>4335</v>
      </c>
      <c r="M825" s="3">
        <v>5780</v>
      </c>
      <c r="N825" s="4" t="s">
        <v>2833</v>
      </c>
      <c r="O825" s="7" t="s">
        <v>23</v>
      </c>
      <c r="P825" s="7" t="s">
        <v>23</v>
      </c>
    </row>
    <row r="826" spans="1:16" x14ac:dyDescent="0.3">
      <c r="A826">
        <v>2024</v>
      </c>
      <c r="B826" t="s">
        <v>1838</v>
      </c>
      <c r="C826" s="2">
        <v>45543</v>
      </c>
      <c r="D826" t="s">
        <v>1838</v>
      </c>
      <c r="E826" t="s">
        <v>17</v>
      </c>
      <c r="F826" s="6" t="s">
        <v>842</v>
      </c>
      <c r="G826" t="s">
        <v>22</v>
      </c>
      <c r="H826" s="3" t="s">
        <v>15</v>
      </c>
      <c r="I826" s="3" t="s">
        <v>16</v>
      </c>
      <c r="J826">
        <v>240</v>
      </c>
      <c r="K826" s="3">
        <v>2890</v>
      </c>
      <c r="L826" s="3">
        <v>4335</v>
      </c>
      <c r="M826" s="3">
        <v>5780</v>
      </c>
      <c r="N826" s="4" t="s">
        <v>2834</v>
      </c>
      <c r="O826" s="7" t="s">
        <v>23</v>
      </c>
      <c r="P826" s="7" t="s">
        <v>23</v>
      </c>
    </row>
    <row r="827" spans="1:16" x14ac:dyDescent="0.3">
      <c r="A827">
        <v>2024</v>
      </c>
      <c r="B827" t="s">
        <v>1839</v>
      </c>
      <c r="C827" s="2">
        <v>45544</v>
      </c>
      <c r="D827" t="s">
        <v>1839</v>
      </c>
      <c r="E827" t="s">
        <v>17</v>
      </c>
      <c r="F827" s="6" t="s">
        <v>843</v>
      </c>
      <c r="G827" t="s">
        <v>22</v>
      </c>
      <c r="H827" s="3" t="s">
        <v>15</v>
      </c>
      <c r="I827" s="3" t="s">
        <v>16</v>
      </c>
      <c r="J827">
        <v>240</v>
      </c>
      <c r="K827" s="3">
        <v>2890</v>
      </c>
      <c r="L827" s="3">
        <v>4335</v>
      </c>
      <c r="M827" s="3">
        <v>5780</v>
      </c>
      <c r="N827" s="4" t="s">
        <v>2835</v>
      </c>
      <c r="O827" s="7" t="s">
        <v>23</v>
      </c>
      <c r="P827" s="7" t="s">
        <v>23</v>
      </c>
    </row>
    <row r="828" spans="1:16" x14ac:dyDescent="0.3">
      <c r="A828">
        <v>2024</v>
      </c>
      <c r="B828" t="s">
        <v>1840</v>
      </c>
      <c r="C828" s="2">
        <v>45545</v>
      </c>
      <c r="D828" t="s">
        <v>1840</v>
      </c>
      <c r="E828" t="s">
        <v>17</v>
      </c>
      <c r="F828" s="6" t="s">
        <v>844</v>
      </c>
      <c r="G828" t="s">
        <v>22</v>
      </c>
      <c r="H828" s="3" t="s">
        <v>15</v>
      </c>
      <c r="I828" s="3" t="s">
        <v>16</v>
      </c>
      <c r="J828">
        <v>240</v>
      </c>
      <c r="K828" s="3">
        <v>2890</v>
      </c>
      <c r="L828" s="3">
        <v>4335</v>
      </c>
      <c r="M828" s="3">
        <v>5780</v>
      </c>
      <c r="N828" s="4" t="s">
        <v>2836</v>
      </c>
      <c r="O828" s="7" t="s">
        <v>23</v>
      </c>
      <c r="P828" s="7" t="s">
        <v>23</v>
      </c>
    </row>
    <row r="829" spans="1:16" x14ac:dyDescent="0.3">
      <c r="A829">
        <v>2024</v>
      </c>
      <c r="B829" t="s">
        <v>1841</v>
      </c>
      <c r="C829" s="2">
        <v>45546</v>
      </c>
      <c r="D829" t="s">
        <v>1841</v>
      </c>
      <c r="E829" t="s">
        <v>17</v>
      </c>
      <c r="F829" s="6" t="s">
        <v>845</v>
      </c>
      <c r="G829" t="s">
        <v>22</v>
      </c>
      <c r="H829" s="3" t="s">
        <v>15</v>
      </c>
      <c r="I829" s="3" t="s">
        <v>16</v>
      </c>
      <c r="J829">
        <v>240</v>
      </c>
      <c r="K829" s="3">
        <v>2890</v>
      </c>
      <c r="L829" s="3">
        <v>4335</v>
      </c>
      <c r="M829" s="3">
        <v>5780</v>
      </c>
      <c r="N829" s="4" t="s">
        <v>2837</v>
      </c>
      <c r="O829" s="7" t="s">
        <v>23</v>
      </c>
      <c r="P829" s="7" t="s">
        <v>23</v>
      </c>
    </row>
    <row r="830" spans="1:16" x14ac:dyDescent="0.3">
      <c r="A830">
        <v>2024</v>
      </c>
      <c r="B830" t="s">
        <v>1842</v>
      </c>
      <c r="C830" s="2">
        <v>45547</v>
      </c>
      <c r="D830" t="s">
        <v>1842</v>
      </c>
      <c r="E830" t="s">
        <v>17</v>
      </c>
      <c r="F830" s="6" t="s">
        <v>846</v>
      </c>
      <c r="G830" t="s">
        <v>22</v>
      </c>
      <c r="H830" s="3" t="s">
        <v>15</v>
      </c>
      <c r="I830" s="3" t="s">
        <v>16</v>
      </c>
      <c r="J830">
        <v>240</v>
      </c>
      <c r="K830" s="3">
        <v>2890</v>
      </c>
      <c r="L830" s="3">
        <v>4335</v>
      </c>
      <c r="M830" s="3">
        <v>5780</v>
      </c>
      <c r="N830" s="4" t="s">
        <v>2838</v>
      </c>
      <c r="O830" s="7" t="s">
        <v>23</v>
      </c>
      <c r="P830" s="7" t="s">
        <v>23</v>
      </c>
    </row>
    <row r="831" spans="1:16" x14ac:dyDescent="0.3">
      <c r="A831">
        <v>2024</v>
      </c>
      <c r="B831" t="s">
        <v>1843</v>
      </c>
      <c r="C831" s="2">
        <v>45548</v>
      </c>
      <c r="D831" t="s">
        <v>1843</v>
      </c>
      <c r="E831" t="s">
        <v>17</v>
      </c>
      <c r="F831" s="6" t="s">
        <v>847</v>
      </c>
      <c r="G831" t="s">
        <v>22</v>
      </c>
      <c r="H831" s="3" t="s">
        <v>15</v>
      </c>
      <c r="I831" s="3" t="s">
        <v>16</v>
      </c>
      <c r="J831">
        <v>240</v>
      </c>
      <c r="K831" s="3">
        <v>2890</v>
      </c>
      <c r="L831" s="3">
        <v>4335</v>
      </c>
      <c r="M831" s="3">
        <v>5780</v>
      </c>
      <c r="N831" s="4" t="s">
        <v>2839</v>
      </c>
      <c r="O831" s="7" t="s">
        <v>23</v>
      </c>
      <c r="P831" s="7" t="s">
        <v>23</v>
      </c>
    </row>
    <row r="832" spans="1:16" x14ac:dyDescent="0.3">
      <c r="A832">
        <v>2024</v>
      </c>
      <c r="B832" t="s">
        <v>1844</v>
      </c>
      <c r="C832" s="2">
        <v>45549</v>
      </c>
      <c r="D832" t="s">
        <v>1844</v>
      </c>
      <c r="E832" t="s">
        <v>17</v>
      </c>
      <c r="F832" s="6" t="s">
        <v>848</v>
      </c>
      <c r="G832" t="s">
        <v>22</v>
      </c>
      <c r="H832" s="3" t="s">
        <v>15</v>
      </c>
      <c r="I832" s="3" t="s">
        <v>16</v>
      </c>
      <c r="J832">
        <v>240</v>
      </c>
      <c r="K832" s="3">
        <v>2890</v>
      </c>
      <c r="L832" s="3">
        <v>4335</v>
      </c>
      <c r="M832" s="3">
        <v>5780</v>
      </c>
      <c r="N832" s="4" t="s">
        <v>2840</v>
      </c>
      <c r="O832" s="7" t="s">
        <v>23</v>
      </c>
      <c r="P832" s="7" t="s">
        <v>23</v>
      </c>
    </row>
    <row r="833" spans="1:16" x14ac:dyDescent="0.3">
      <c r="A833">
        <v>2024</v>
      </c>
      <c r="B833" t="s">
        <v>1845</v>
      </c>
      <c r="C833" s="2">
        <v>45550</v>
      </c>
      <c r="D833" t="s">
        <v>1845</v>
      </c>
      <c r="E833" t="s">
        <v>17</v>
      </c>
      <c r="F833" s="6" t="s">
        <v>849</v>
      </c>
      <c r="G833" t="s">
        <v>22</v>
      </c>
      <c r="H833" s="3" t="s">
        <v>15</v>
      </c>
      <c r="I833" s="3" t="s">
        <v>16</v>
      </c>
      <c r="J833">
        <v>240</v>
      </c>
      <c r="K833" s="3">
        <v>2890</v>
      </c>
      <c r="L833" s="3">
        <v>4335</v>
      </c>
      <c r="M833" s="3">
        <v>5780</v>
      </c>
      <c r="N833" s="4" t="s">
        <v>2841</v>
      </c>
      <c r="O833" s="7" t="s">
        <v>23</v>
      </c>
      <c r="P833" s="7" t="s">
        <v>23</v>
      </c>
    </row>
    <row r="834" spans="1:16" x14ac:dyDescent="0.3">
      <c r="A834">
        <v>2024</v>
      </c>
      <c r="B834" t="s">
        <v>1846</v>
      </c>
      <c r="C834" s="2">
        <v>45551</v>
      </c>
      <c r="D834" t="s">
        <v>1846</v>
      </c>
      <c r="E834" t="s">
        <v>17</v>
      </c>
      <c r="F834" s="6" t="s">
        <v>850</v>
      </c>
      <c r="G834" t="s">
        <v>22</v>
      </c>
      <c r="H834" s="3" t="s">
        <v>15</v>
      </c>
      <c r="I834" s="3" t="s">
        <v>16</v>
      </c>
      <c r="J834">
        <v>240</v>
      </c>
      <c r="K834" s="3">
        <v>2890</v>
      </c>
      <c r="L834" s="3">
        <v>4335</v>
      </c>
      <c r="M834" s="3">
        <v>5780</v>
      </c>
      <c r="N834" s="4" t="s">
        <v>2842</v>
      </c>
      <c r="O834" s="7" t="s">
        <v>23</v>
      </c>
      <c r="P834" s="7" t="s">
        <v>23</v>
      </c>
    </row>
    <row r="835" spans="1:16" x14ac:dyDescent="0.3">
      <c r="A835">
        <v>2024</v>
      </c>
      <c r="B835" t="s">
        <v>1847</v>
      </c>
      <c r="C835" s="2">
        <v>45552</v>
      </c>
      <c r="D835" t="s">
        <v>1847</v>
      </c>
      <c r="E835" t="s">
        <v>17</v>
      </c>
      <c r="F835" s="6" t="s">
        <v>851</v>
      </c>
      <c r="G835" t="s">
        <v>22</v>
      </c>
      <c r="H835" s="3" t="s">
        <v>15</v>
      </c>
      <c r="I835" s="3" t="s">
        <v>16</v>
      </c>
      <c r="J835">
        <v>240</v>
      </c>
      <c r="K835" s="3">
        <v>2890</v>
      </c>
      <c r="L835" s="3">
        <v>4335</v>
      </c>
      <c r="M835" s="3">
        <v>5780</v>
      </c>
      <c r="N835" s="4" t="s">
        <v>2843</v>
      </c>
      <c r="O835" s="7" t="s">
        <v>23</v>
      </c>
      <c r="P835" s="7" t="s">
        <v>23</v>
      </c>
    </row>
    <row r="836" spans="1:16" x14ac:dyDescent="0.3">
      <c r="A836">
        <v>2024</v>
      </c>
      <c r="B836" t="s">
        <v>1848</v>
      </c>
      <c r="C836" s="2">
        <v>45553</v>
      </c>
      <c r="D836" t="s">
        <v>1848</v>
      </c>
      <c r="E836" t="s">
        <v>17</v>
      </c>
      <c r="F836" s="6" t="s">
        <v>852</v>
      </c>
      <c r="G836" t="s">
        <v>22</v>
      </c>
      <c r="H836" s="3" t="s">
        <v>15</v>
      </c>
      <c r="I836" s="3" t="s">
        <v>16</v>
      </c>
      <c r="J836">
        <v>240</v>
      </c>
      <c r="K836" s="3">
        <v>2890</v>
      </c>
      <c r="L836" s="3">
        <v>4335</v>
      </c>
      <c r="M836" s="3">
        <v>5780</v>
      </c>
      <c r="N836" s="4" t="s">
        <v>2844</v>
      </c>
      <c r="O836" s="7" t="s">
        <v>23</v>
      </c>
      <c r="P836" s="7" t="s">
        <v>23</v>
      </c>
    </row>
    <row r="837" spans="1:16" x14ac:dyDescent="0.3">
      <c r="A837">
        <v>2024</v>
      </c>
      <c r="B837" t="s">
        <v>1849</v>
      </c>
      <c r="C837" s="2">
        <v>45554</v>
      </c>
      <c r="D837" t="s">
        <v>1849</v>
      </c>
      <c r="E837" t="s">
        <v>17</v>
      </c>
      <c r="F837" s="6" t="s">
        <v>853</v>
      </c>
      <c r="G837" t="s">
        <v>22</v>
      </c>
      <c r="H837" s="3" t="s">
        <v>15</v>
      </c>
      <c r="I837" s="3" t="s">
        <v>16</v>
      </c>
      <c r="J837">
        <v>240</v>
      </c>
      <c r="K837" s="3">
        <v>2890</v>
      </c>
      <c r="L837" s="3">
        <v>4335</v>
      </c>
      <c r="M837" s="3">
        <v>5780</v>
      </c>
      <c r="N837" s="4" t="s">
        <v>2845</v>
      </c>
      <c r="O837" s="7" t="s">
        <v>23</v>
      </c>
      <c r="P837" s="7" t="s">
        <v>23</v>
      </c>
    </row>
    <row r="838" spans="1:16" x14ac:dyDescent="0.3">
      <c r="A838">
        <v>2024</v>
      </c>
      <c r="B838" t="s">
        <v>1850</v>
      </c>
      <c r="C838" s="2">
        <v>45536</v>
      </c>
      <c r="D838" t="s">
        <v>1850</v>
      </c>
      <c r="E838" t="s">
        <v>17</v>
      </c>
      <c r="F838" s="6" t="s">
        <v>854</v>
      </c>
      <c r="G838" t="s">
        <v>22</v>
      </c>
      <c r="H838" s="3" t="s">
        <v>15</v>
      </c>
      <c r="I838" s="3" t="s">
        <v>16</v>
      </c>
      <c r="J838">
        <v>240</v>
      </c>
      <c r="K838" s="3">
        <v>2890</v>
      </c>
      <c r="L838" s="3">
        <v>4335</v>
      </c>
      <c r="M838" s="3">
        <v>5780</v>
      </c>
      <c r="N838" s="4" t="s">
        <v>2846</v>
      </c>
      <c r="O838" s="7" t="s">
        <v>23</v>
      </c>
      <c r="P838" s="7" t="s">
        <v>23</v>
      </c>
    </row>
    <row r="839" spans="1:16" x14ac:dyDescent="0.3">
      <c r="A839">
        <v>2024</v>
      </c>
      <c r="B839" t="s">
        <v>1851</v>
      </c>
      <c r="C839" s="2">
        <v>45537</v>
      </c>
      <c r="D839" t="s">
        <v>1851</v>
      </c>
      <c r="E839" t="s">
        <v>17</v>
      </c>
      <c r="F839" s="6" t="s">
        <v>855</v>
      </c>
      <c r="G839" t="s">
        <v>22</v>
      </c>
      <c r="H839" s="3" t="s">
        <v>15</v>
      </c>
      <c r="I839" s="3" t="s">
        <v>16</v>
      </c>
      <c r="J839">
        <v>240</v>
      </c>
      <c r="K839" s="3">
        <v>2890</v>
      </c>
      <c r="L839" s="3">
        <v>4335</v>
      </c>
      <c r="M839" s="3">
        <v>5780</v>
      </c>
      <c r="N839" s="4" t="s">
        <v>2847</v>
      </c>
      <c r="O839" s="7" t="s">
        <v>23</v>
      </c>
      <c r="P839" s="7" t="s">
        <v>23</v>
      </c>
    </row>
    <row r="840" spans="1:16" x14ac:dyDescent="0.3">
      <c r="A840">
        <v>2024</v>
      </c>
      <c r="B840" t="s">
        <v>1852</v>
      </c>
      <c r="C840" s="2">
        <v>45538</v>
      </c>
      <c r="D840" t="s">
        <v>1852</v>
      </c>
      <c r="E840" t="s">
        <v>17</v>
      </c>
      <c r="F840" s="6" t="s">
        <v>856</v>
      </c>
      <c r="G840" t="s">
        <v>22</v>
      </c>
      <c r="H840" s="3" t="s">
        <v>15</v>
      </c>
      <c r="I840" s="3" t="s">
        <v>16</v>
      </c>
      <c r="J840">
        <v>240</v>
      </c>
      <c r="K840" s="3">
        <v>2890</v>
      </c>
      <c r="L840" s="3">
        <v>4335</v>
      </c>
      <c r="M840" s="3">
        <v>5780</v>
      </c>
      <c r="N840" s="4" t="s">
        <v>2848</v>
      </c>
      <c r="O840" s="7" t="s">
        <v>23</v>
      </c>
      <c r="P840" s="7" t="s">
        <v>23</v>
      </c>
    </row>
    <row r="841" spans="1:16" x14ac:dyDescent="0.3">
      <c r="A841">
        <v>2024</v>
      </c>
      <c r="B841" t="s">
        <v>1853</v>
      </c>
      <c r="C841" s="2">
        <v>45539</v>
      </c>
      <c r="D841" t="s">
        <v>1853</v>
      </c>
      <c r="E841" t="s">
        <v>17</v>
      </c>
      <c r="F841" s="6" t="s">
        <v>857</v>
      </c>
      <c r="G841" t="s">
        <v>22</v>
      </c>
      <c r="H841" s="3" t="s">
        <v>15</v>
      </c>
      <c r="I841" s="3" t="s">
        <v>16</v>
      </c>
      <c r="J841">
        <v>240</v>
      </c>
      <c r="K841" s="3">
        <v>2890</v>
      </c>
      <c r="L841" s="3">
        <v>4335</v>
      </c>
      <c r="M841" s="3">
        <v>5780</v>
      </c>
      <c r="N841" s="4" t="s">
        <v>2849</v>
      </c>
      <c r="O841" s="7" t="s">
        <v>23</v>
      </c>
      <c r="P841" s="7" t="s">
        <v>23</v>
      </c>
    </row>
    <row r="842" spans="1:16" x14ac:dyDescent="0.3">
      <c r="A842">
        <v>2024</v>
      </c>
      <c r="B842" t="s">
        <v>1854</v>
      </c>
      <c r="C842" s="2">
        <v>45540</v>
      </c>
      <c r="D842" t="s">
        <v>1854</v>
      </c>
      <c r="E842" t="s">
        <v>17</v>
      </c>
      <c r="F842" s="6" t="s">
        <v>858</v>
      </c>
      <c r="G842" t="s">
        <v>22</v>
      </c>
      <c r="H842" s="3" t="s">
        <v>15</v>
      </c>
      <c r="I842" s="3" t="s">
        <v>16</v>
      </c>
      <c r="J842">
        <v>240</v>
      </c>
      <c r="K842" s="3">
        <v>2890</v>
      </c>
      <c r="L842" s="3">
        <v>4335</v>
      </c>
      <c r="M842" s="3">
        <v>5780</v>
      </c>
      <c r="N842" s="4" t="s">
        <v>2850</v>
      </c>
      <c r="O842" s="7" t="s">
        <v>23</v>
      </c>
      <c r="P842" s="7" t="s">
        <v>23</v>
      </c>
    </row>
    <row r="843" spans="1:16" x14ac:dyDescent="0.3">
      <c r="A843">
        <v>2024</v>
      </c>
      <c r="B843" t="s">
        <v>1855</v>
      </c>
      <c r="C843" s="2">
        <v>45541</v>
      </c>
      <c r="D843" t="s">
        <v>1855</v>
      </c>
      <c r="E843" t="s">
        <v>17</v>
      </c>
      <c r="F843" s="6" t="s">
        <v>859</v>
      </c>
      <c r="G843" t="s">
        <v>22</v>
      </c>
      <c r="H843" s="3" t="s">
        <v>15</v>
      </c>
      <c r="I843" s="3" t="s">
        <v>16</v>
      </c>
      <c r="J843">
        <v>240</v>
      </c>
      <c r="K843" s="3">
        <v>2890</v>
      </c>
      <c r="L843" s="3">
        <v>4335</v>
      </c>
      <c r="M843" s="3">
        <v>5780</v>
      </c>
      <c r="N843" s="4" t="s">
        <v>2851</v>
      </c>
      <c r="O843" s="7" t="s">
        <v>23</v>
      </c>
      <c r="P843" s="7" t="s">
        <v>23</v>
      </c>
    </row>
    <row r="844" spans="1:16" x14ac:dyDescent="0.3">
      <c r="A844">
        <v>2024</v>
      </c>
      <c r="B844" t="s">
        <v>1856</v>
      </c>
      <c r="C844" s="2">
        <v>45542</v>
      </c>
      <c r="D844" t="s">
        <v>1856</v>
      </c>
      <c r="E844" t="s">
        <v>17</v>
      </c>
      <c r="F844" s="6" t="s">
        <v>860</v>
      </c>
      <c r="G844" t="s">
        <v>22</v>
      </c>
      <c r="H844" s="3" t="s">
        <v>15</v>
      </c>
      <c r="I844" s="3" t="s">
        <v>16</v>
      </c>
      <c r="J844">
        <v>240</v>
      </c>
      <c r="K844" s="3">
        <v>2890</v>
      </c>
      <c r="L844" s="3">
        <v>4335</v>
      </c>
      <c r="M844" s="3">
        <v>5780</v>
      </c>
      <c r="N844" s="4" t="s">
        <v>2852</v>
      </c>
      <c r="O844" s="7" t="s">
        <v>23</v>
      </c>
      <c r="P844" s="7" t="s">
        <v>23</v>
      </c>
    </row>
    <row r="845" spans="1:16" x14ac:dyDescent="0.3">
      <c r="A845">
        <v>2024</v>
      </c>
      <c r="B845" t="s">
        <v>1857</v>
      </c>
      <c r="C845" s="2">
        <v>45543</v>
      </c>
      <c r="D845" t="s">
        <v>1857</v>
      </c>
      <c r="E845" t="s">
        <v>17</v>
      </c>
      <c r="F845" s="6" t="s">
        <v>861</v>
      </c>
      <c r="G845" t="s">
        <v>22</v>
      </c>
      <c r="H845" s="3" t="s">
        <v>15</v>
      </c>
      <c r="I845" s="3" t="s">
        <v>16</v>
      </c>
      <c r="J845">
        <v>240</v>
      </c>
      <c r="K845" s="3">
        <v>2890</v>
      </c>
      <c r="L845" s="3">
        <v>4335</v>
      </c>
      <c r="M845" s="3">
        <v>5780</v>
      </c>
      <c r="N845" s="4" t="s">
        <v>2853</v>
      </c>
      <c r="O845" s="7" t="s">
        <v>23</v>
      </c>
      <c r="P845" s="7" t="s">
        <v>23</v>
      </c>
    </row>
    <row r="846" spans="1:16" x14ac:dyDescent="0.3">
      <c r="A846">
        <v>2024</v>
      </c>
      <c r="B846" t="s">
        <v>1858</v>
      </c>
      <c r="C846" s="2">
        <v>45544</v>
      </c>
      <c r="D846" t="s">
        <v>1858</v>
      </c>
      <c r="E846" t="s">
        <v>17</v>
      </c>
      <c r="F846" s="6" t="s">
        <v>862</v>
      </c>
      <c r="G846" t="s">
        <v>22</v>
      </c>
      <c r="H846" s="3" t="s">
        <v>15</v>
      </c>
      <c r="I846" s="3" t="s">
        <v>16</v>
      </c>
      <c r="J846">
        <v>240</v>
      </c>
      <c r="K846" s="3">
        <v>2890</v>
      </c>
      <c r="L846" s="3">
        <v>4335</v>
      </c>
      <c r="M846" s="3">
        <v>5780</v>
      </c>
      <c r="N846" s="4" t="s">
        <v>2854</v>
      </c>
      <c r="O846" s="7" t="s">
        <v>23</v>
      </c>
      <c r="P846" s="7" t="s">
        <v>23</v>
      </c>
    </row>
    <row r="847" spans="1:16" x14ac:dyDescent="0.3">
      <c r="A847">
        <v>2024</v>
      </c>
      <c r="B847" t="s">
        <v>1859</v>
      </c>
      <c r="C847" s="2">
        <v>45545</v>
      </c>
      <c r="D847" t="s">
        <v>1859</v>
      </c>
      <c r="E847" t="s">
        <v>17</v>
      </c>
      <c r="F847" s="6" t="s">
        <v>863</v>
      </c>
      <c r="G847" t="s">
        <v>22</v>
      </c>
      <c r="H847" s="3" t="s">
        <v>15</v>
      </c>
      <c r="I847" s="3" t="s">
        <v>16</v>
      </c>
      <c r="J847">
        <v>240</v>
      </c>
      <c r="K847" s="3">
        <v>2890</v>
      </c>
      <c r="L847" s="3">
        <v>4335</v>
      </c>
      <c r="M847" s="3">
        <v>5780</v>
      </c>
      <c r="N847" s="4" t="s">
        <v>2855</v>
      </c>
      <c r="O847" s="7" t="s">
        <v>23</v>
      </c>
      <c r="P847" s="7" t="s">
        <v>23</v>
      </c>
    </row>
    <row r="848" spans="1:16" x14ac:dyDescent="0.3">
      <c r="A848">
        <v>2024</v>
      </c>
      <c r="B848" t="s">
        <v>1860</v>
      </c>
      <c r="C848" s="2">
        <v>45546</v>
      </c>
      <c r="D848" t="s">
        <v>1860</v>
      </c>
      <c r="E848" t="s">
        <v>17</v>
      </c>
      <c r="F848" s="6" t="s">
        <v>864</v>
      </c>
      <c r="G848" t="s">
        <v>22</v>
      </c>
      <c r="H848" s="3" t="s">
        <v>15</v>
      </c>
      <c r="I848" s="3" t="s">
        <v>16</v>
      </c>
      <c r="J848">
        <v>240</v>
      </c>
      <c r="K848" s="3">
        <v>2890</v>
      </c>
      <c r="L848" s="3">
        <v>4335</v>
      </c>
      <c r="M848" s="3">
        <v>5780</v>
      </c>
      <c r="N848" s="4" t="s">
        <v>2856</v>
      </c>
      <c r="O848" s="7" t="s">
        <v>23</v>
      </c>
      <c r="P848" s="7" t="s">
        <v>23</v>
      </c>
    </row>
    <row r="849" spans="1:16" x14ac:dyDescent="0.3">
      <c r="A849">
        <v>2024</v>
      </c>
      <c r="B849" t="s">
        <v>1861</v>
      </c>
      <c r="C849" s="2">
        <v>45547</v>
      </c>
      <c r="D849" t="s">
        <v>1861</v>
      </c>
      <c r="E849" t="s">
        <v>17</v>
      </c>
      <c r="F849" s="6" t="s">
        <v>865</v>
      </c>
      <c r="G849" t="s">
        <v>22</v>
      </c>
      <c r="H849" s="3" t="s">
        <v>15</v>
      </c>
      <c r="I849" s="3" t="s">
        <v>16</v>
      </c>
      <c r="J849">
        <v>240</v>
      </c>
      <c r="K849" s="3">
        <v>2890</v>
      </c>
      <c r="L849" s="3">
        <v>4335</v>
      </c>
      <c r="M849" s="3">
        <v>5780</v>
      </c>
      <c r="N849" s="4" t="s">
        <v>2857</v>
      </c>
      <c r="O849" s="7" t="s">
        <v>23</v>
      </c>
      <c r="P849" s="7" t="s">
        <v>23</v>
      </c>
    </row>
    <row r="850" spans="1:16" x14ac:dyDescent="0.3">
      <c r="A850">
        <v>2024</v>
      </c>
      <c r="B850" t="s">
        <v>1862</v>
      </c>
      <c r="C850" s="2">
        <v>45548</v>
      </c>
      <c r="D850" t="s">
        <v>1862</v>
      </c>
      <c r="E850" t="s">
        <v>17</v>
      </c>
      <c r="F850" s="6" t="s">
        <v>866</v>
      </c>
      <c r="G850" t="s">
        <v>22</v>
      </c>
      <c r="H850" s="3" t="s">
        <v>15</v>
      </c>
      <c r="I850" s="3" t="s">
        <v>16</v>
      </c>
      <c r="J850">
        <v>240</v>
      </c>
      <c r="K850" s="3">
        <v>2890</v>
      </c>
      <c r="L850" s="3">
        <v>4335</v>
      </c>
      <c r="M850" s="3">
        <v>5780</v>
      </c>
      <c r="N850" s="4" t="s">
        <v>2858</v>
      </c>
      <c r="O850" s="7" t="s">
        <v>23</v>
      </c>
      <c r="P850" s="7" t="s">
        <v>23</v>
      </c>
    </row>
    <row r="851" spans="1:16" x14ac:dyDescent="0.3">
      <c r="A851">
        <v>2024</v>
      </c>
      <c r="B851" t="s">
        <v>1863</v>
      </c>
      <c r="C851" s="2">
        <v>45549</v>
      </c>
      <c r="D851" t="s">
        <v>1863</v>
      </c>
      <c r="E851" t="s">
        <v>17</v>
      </c>
      <c r="F851" s="6" t="s">
        <v>867</v>
      </c>
      <c r="G851" t="s">
        <v>22</v>
      </c>
      <c r="H851" s="3" t="s">
        <v>15</v>
      </c>
      <c r="I851" s="3" t="s">
        <v>16</v>
      </c>
      <c r="J851">
        <v>240</v>
      </c>
      <c r="K851" s="3">
        <v>2890</v>
      </c>
      <c r="L851" s="3">
        <v>4335</v>
      </c>
      <c r="M851" s="3">
        <v>5780</v>
      </c>
      <c r="N851" s="4" t="s">
        <v>2859</v>
      </c>
      <c r="O851" s="7" t="s">
        <v>23</v>
      </c>
      <c r="P851" s="7" t="s">
        <v>23</v>
      </c>
    </row>
    <row r="852" spans="1:16" x14ac:dyDescent="0.3">
      <c r="A852">
        <v>2024</v>
      </c>
      <c r="B852" t="s">
        <v>1864</v>
      </c>
      <c r="C852" s="2">
        <v>45550</v>
      </c>
      <c r="D852" t="s">
        <v>1864</v>
      </c>
      <c r="E852" t="s">
        <v>17</v>
      </c>
      <c r="F852" s="6" t="s">
        <v>868</v>
      </c>
      <c r="G852" t="s">
        <v>22</v>
      </c>
      <c r="H852" s="3" t="s">
        <v>15</v>
      </c>
      <c r="I852" s="3" t="s">
        <v>16</v>
      </c>
      <c r="J852">
        <v>240</v>
      </c>
      <c r="K852" s="3">
        <v>2890</v>
      </c>
      <c r="L852" s="3">
        <v>4335</v>
      </c>
      <c r="M852" s="3">
        <v>5780</v>
      </c>
      <c r="N852" s="4" t="s">
        <v>2860</v>
      </c>
      <c r="O852" s="7" t="s">
        <v>23</v>
      </c>
      <c r="P852" s="7" t="s">
        <v>23</v>
      </c>
    </row>
    <row r="853" spans="1:16" x14ac:dyDescent="0.3">
      <c r="A853">
        <v>2024</v>
      </c>
      <c r="B853" t="s">
        <v>1865</v>
      </c>
      <c r="C853" s="2">
        <v>45551</v>
      </c>
      <c r="D853" t="s">
        <v>1865</v>
      </c>
      <c r="E853" t="s">
        <v>17</v>
      </c>
      <c r="F853" s="6" t="s">
        <v>869</v>
      </c>
      <c r="G853" t="s">
        <v>22</v>
      </c>
      <c r="H853" s="3" t="s">
        <v>15</v>
      </c>
      <c r="I853" s="3" t="s">
        <v>16</v>
      </c>
      <c r="J853">
        <v>240</v>
      </c>
      <c r="K853" s="3">
        <v>2890</v>
      </c>
      <c r="L853" s="3">
        <v>4335</v>
      </c>
      <c r="M853" s="3">
        <v>5780</v>
      </c>
      <c r="N853" s="4" t="s">
        <v>2861</v>
      </c>
      <c r="O853" s="7" t="s">
        <v>23</v>
      </c>
      <c r="P853" s="7" t="s">
        <v>23</v>
      </c>
    </row>
    <row r="854" spans="1:16" x14ac:dyDescent="0.3">
      <c r="A854">
        <v>2024</v>
      </c>
      <c r="B854" t="s">
        <v>1866</v>
      </c>
      <c r="C854" s="2">
        <v>45552</v>
      </c>
      <c r="D854" t="s">
        <v>1866</v>
      </c>
      <c r="E854" t="s">
        <v>17</v>
      </c>
      <c r="F854" s="6" t="s">
        <v>870</v>
      </c>
      <c r="G854" t="s">
        <v>22</v>
      </c>
      <c r="H854" s="3" t="s">
        <v>15</v>
      </c>
      <c r="I854" s="3" t="s">
        <v>16</v>
      </c>
      <c r="J854">
        <v>240</v>
      </c>
      <c r="K854" s="3">
        <v>2890</v>
      </c>
      <c r="L854" s="3">
        <v>4335</v>
      </c>
      <c r="M854" s="3">
        <v>5780</v>
      </c>
      <c r="N854" s="4" t="s">
        <v>2862</v>
      </c>
      <c r="O854" s="7" t="s">
        <v>23</v>
      </c>
      <c r="P854" s="7" t="s">
        <v>23</v>
      </c>
    </row>
    <row r="855" spans="1:16" x14ac:dyDescent="0.3">
      <c r="A855">
        <v>2024</v>
      </c>
      <c r="B855" t="s">
        <v>1867</v>
      </c>
      <c r="C855" s="2">
        <v>45553</v>
      </c>
      <c r="D855" t="s">
        <v>1867</v>
      </c>
      <c r="E855" t="s">
        <v>17</v>
      </c>
      <c r="F855" s="6" t="s">
        <v>871</v>
      </c>
      <c r="G855" t="s">
        <v>22</v>
      </c>
      <c r="H855" s="3" t="s">
        <v>15</v>
      </c>
      <c r="I855" s="3" t="s">
        <v>16</v>
      </c>
      <c r="J855">
        <v>240</v>
      </c>
      <c r="K855" s="3">
        <v>2890</v>
      </c>
      <c r="L855" s="3">
        <v>4335</v>
      </c>
      <c r="M855" s="3">
        <v>5780</v>
      </c>
      <c r="N855" s="4" t="s">
        <v>2863</v>
      </c>
      <c r="O855" s="7" t="s">
        <v>23</v>
      </c>
      <c r="P855" s="7" t="s">
        <v>23</v>
      </c>
    </row>
    <row r="856" spans="1:16" x14ac:dyDescent="0.3">
      <c r="A856">
        <v>2024</v>
      </c>
      <c r="B856" t="s">
        <v>1868</v>
      </c>
      <c r="C856" s="2">
        <v>45554</v>
      </c>
      <c r="D856" t="s">
        <v>1868</v>
      </c>
      <c r="E856" t="s">
        <v>17</v>
      </c>
      <c r="F856" s="6" t="s">
        <v>872</v>
      </c>
      <c r="G856" t="s">
        <v>22</v>
      </c>
      <c r="H856" s="3" t="s">
        <v>15</v>
      </c>
      <c r="I856" s="3" t="s">
        <v>16</v>
      </c>
      <c r="J856">
        <v>240</v>
      </c>
      <c r="K856" s="3">
        <v>2890</v>
      </c>
      <c r="L856" s="3">
        <v>4335</v>
      </c>
      <c r="M856" s="3">
        <v>5780</v>
      </c>
      <c r="N856" s="4" t="s">
        <v>2864</v>
      </c>
      <c r="O856" s="7" t="s">
        <v>23</v>
      </c>
      <c r="P856" s="7" t="s">
        <v>23</v>
      </c>
    </row>
    <row r="857" spans="1:16" x14ac:dyDescent="0.3">
      <c r="A857">
        <v>2024</v>
      </c>
      <c r="B857" t="s">
        <v>1869</v>
      </c>
      <c r="C857" s="2">
        <v>45536</v>
      </c>
      <c r="D857" t="s">
        <v>1869</v>
      </c>
      <c r="E857" t="s">
        <v>17</v>
      </c>
      <c r="F857" s="6" t="s">
        <v>873</v>
      </c>
      <c r="G857" t="s">
        <v>22</v>
      </c>
      <c r="H857" s="3" t="s">
        <v>15</v>
      </c>
      <c r="I857" s="3" t="s">
        <v>16</v>
      </c>
      <c r="J857">
        <v>240</v>
      </c>
      <c r="K857" s="3">
        <v>2890</v>
      </c>
      <c r="L857" s="3">
        <v>4335</v>
      </c>
      <c r="M857" s="3">
        <v>5780</v>
      </c>
      <c r="N857" s="4" t="s">
        <v>2865</v>
      </c>
      <c r="O857" s="7" t="s">
        <v>23</v>
      </c>
      <c r="P857" s="7" t="s">
        <v>23</v>
      </c>
    </row>
    <row r="858" spans="1:16" x14ac:dyDescent="0.3">
      <c r="A858">
        <v>2024</v>
      </c>
      <c r="B858" t="s">
        <v>1870</v>
      </c>
      <c r="C858" s="2">
        <v>45537</v>
      </c>
      <c r="D858" t="s">
        <v>1870</v>
      </c>
      <c r="E858" t="s">
        <v>17</v>
      </c>
      <c r="F858" s="6" t="s">
        <v>874</v>
      </c>
      <c r="G858" t="s">
        <v>22</v>
      </c>
      <c r="H858" s="3" t="s">
        <v>15</v>
      </c>
      <c r="I858" s="3" t="s">
        <v>16</v>
      </c>
      <c r="J858">
        <v>240</v>
      </c>
      <c r="K858" s="3">
        <v>2890</v>
      </c>
      <c r="L858" s="3">
        <v>4335</v>
      </c>
      <c r="M858" s="3">
        <v>5780</v>
      </c>
      <c r="N858" s="4" t="s">
        <v>2866</v>
      </c>
      <c r="O858" s="7" t="s">
        <v>23</v>
      </c>
      <c r="P858" s="7" t="s">
        <v>23</v>
      </c>
    </row>
    <row r="859" spans="1:16" x14ac:dyDescent="0.3">
      <c r="A859">
        <v>2024</v>
      </c>
      <c r="B859" t="s">
        <v>1871</v>
      </c>
      <c r="C859" s="2">
        <v>45538</v>
      </c>
      <c r="D859" t="s">
        <v>1871</v>
      </c>
      <c r="E859" t="s">
        <v>17</v>
      </c>
      <c r="F859" s="6" t="s">
        <v>875</v>
      </c>
      <c r="G859" t="s">
        <v>22</v>
      </c>
      <c r="H859" s="3" t="s">
        <v>15</v>
      </c>
      <c r="I859" s="3" t="s">
        <v>16</v>
      </c>
      <c r="J859">
        <v>240</v>
      </c>
      <c r="K859" s="3">
        <v>2890</v>
      </c>
      <c r="L859" s="3">
        <v>4335</v>
      </c>
      <c r="M859" s="3">
        <v>5780</v>
      </c>
      <c r="N859" s="4" t="s">
        <v>2867</v>
      </c>
      <c r="O859" s="7" t="s">
        <v>23</v>
      </c>
      <c r="P859" s="7" t="s">
        <v>23</v>
      </c>
    </row>
    <row r="860" spans="1:16" x14ac:dyDescent="0.3">
      <c r="A860">
        <v>2024</v>
      </c>
      <c r="B860" t="s">
        <v>1872</v>
      </c>
      <c r="C860" s="2">
        <v>45539</v>
      </c>
      <c r="D860" t="s">
        <v>1872</v>
      </c>
      <c r="E860" t="s">
        <v>17</v>
      </c>
      <c r="F860" s="6" t="s">
        <v>876</v>
      </c>
      <c r="G860" t="s">
        <v>22</v>
      </c>
      <c r="H860" s="3" t="s">
        <v>15</v>
      </c>
      <c r="I860" s="3" t="s">
        <v>16</v>
      </c>
      <c r="J860">
        <v>240</v>
      </c>
      <c r="K860" s="3">
        <v>2890</v>
      </c>
      <c r="L860" s="3">
        <v>4335</v>
      </c>
      <c r="M860" s="3">
        <v>5780</v>
      </c>
      <c r="N860" s="4" t="s">
        <v>2868</v>
      </c>
      <c r="O860" s="7" t="s">
        <v>23</v>
      </c>
      <c r="P860" s="7" t="s">
        <v>23</v>
      </c>
    </row>
    <row r="861" spans="1:16" x14ac:dyDescent="0.3">
      <c r="A861">
        <v>2024</v>
      </c>
      <c r="B861" t="s">
        <v>1873</v>
      </c>
      <c r="C861" s="2">
        <v>45540</v>
      </c>
      <c r="D861" t="s">
        <v>1873</v>
      </c>
      <c r="E861" t="s">
        <v>17</v>
      </c>
      <c r="F861" s="6" t="s">
        <v>877</v>
      </c>
      <c r="G861" t="s">
        <v>22</v>
      </c>
      <c r="H861" s="3" t="s">
        <v>15</v>
      </c>
      <c r="I861" s="3" t="s">
        <v>16</v>
      </c>
      <c r="J861">
        <v>240</v>
      </c>
      <c r="K861" s="3">
        <v>2890</v>
      </c>
      <c r="L861" s="3">
        <v>4335</v>
      </c>
      <c r="M861" s="3">
        <v>5780</v>
      </c>
      <c r="N861" s="4" t="s">
        <v>2869</v>
      </c>
      <c r="O861" s="7" t="s">
        <v>23</v>
      </c>
      <c r="P861" s="7" t="s">
        <v>23</v>
      </c>
    </row>
    <row r="862" spans="1:16" x14ac:dyDescent="0.3">
      <c r="A862">
        <v>2024</v>
      </c>
      <c r="B862" t="s">
        <v>1874</v>
      </c>
      <c r="C862" s="2">
        <v>45541</v>
      </c>
      <c r="D862" t="s">
        <v>1874</v>
      </c>
      <c r="E862" t="s">
        <v>17</v>
      </c>
      <c r="F862" s="6" t="s">
        <v>878</v>
      </c>
      <c r="G862" t="s">
        <v>22</v>
      </c>
      <c r="H862" s="3" t="s">
        <v>15</v>
      </c>
      <c r="I862" s="3" t="s">
        <v>16</v>
      </c>
      <c r="J862">
        <v>240</v>
      </c>
      <c r="K862" s="3">
        <v>2890</v>
      </c>
      <c r="L862" s="3">
        <v>4335</v>
      </c>
      <c r="M862" s="3">
        <v>5780</v>
      </c>
      <c r="N862" s="4" t="s">
        <v>2870</v>
      </c>
      <c r="O862" s="7" t="s">
        <v>23</v>
      </c>
      <c r="P862" s="7" t="s">
        <v>23</v>
      </c>
    </row>
    <row r="863" spans="1:16" x14ac:dyDescent="0.3">
      <c r="A863">
        <v>2024</v>
      </c>
      <c r="B863" t="s">
        <v>1875</v>
      </c>
      <c r="C863" s="2">
        <v>45542</v>
      </c>
      <c r="D863" t="s">
        <v>1875</v>
      </c>
      <c r="E863" t="s">
        <v>17</v>
      </c>
      <c r="F863" s="6" t="s">
        <v>879</v>
      </c>
      <c r="G863" t="s">
        <v>22</v>
      </c>
      <c r="H863" s="3" t="s">
        <v>15</v>
      </c>
      <c r="I863" s="3" t="s">
        <v>16</v>
      </c>
      <c r="J863">
        <v>240</v>
      </c>
      <c r="K863" s="3">
        <v>2890</v>
      </c>
      <c r="L863" s="3">
        <v>4335</v>
      </c>
      <c r="M863" s="3">
        <v>5780</v>
      </c>
      <c r="N863" s="4" t="s">
        <v>2871</v>
      </c>
      <c r="O863" s="7" t="s">
        <v>23</v>
      </c>
      <c r="P863" s="7" t="s">
        <v>23</v>
      </c>
    </row>
    <row r="864" spans="1:16" x14ac:dyDescent="0.3">
      <c r="A864">
        <v>2024</v>
      </c>
      <c r="B864" t="s">
        <v>1876</v>
      </c>
      <c r="C864" s="2">
        <v>45543</v>
      </c>
      <c r="D864" t="s">
        <v>1876</v>
      </c>
      <c r="E864" t="s">
        <v>17</v>
      </c>
      <c r="F864" s="6" t="s">
        <v>880</v>
      </c>
      <c r="G864" t="s">
        <v>22</v>
      </c>
      <c r="H864" s="3" t="s">
        <v>15</v>
      </c>
      <c r="I864" s="3" t="s">
        <v>16</v>
      </c>
      <c r="J864">
        <v>240</v>
      </c>
      <c r="K864" s="3">
        <v>2890</v>
      </c>
      <c r="L864" s="3">
        <v>4335</v>
      </c>
      <c r="M864" s="3">
        <v>5780</v>
      </c>
      <c r="N864" s="4" t="s">
        <v>2872</v>
      </c>
      <c r="O864" s="7" t="s">
        <v>23</v>
      </c>
      <c r="P864" s="7" t="s">
        <v>23</v>
      </c>
    </row>
    <row r="865" spans="1:16" x14ac:dyDescent="0.3">
      <c r="A865">
        <v>2024</v>
      </c>
      <c r="B865" t="s">
        <v>1877</v>
      </c>
      <c r="C865" s="2">
        <v>45544</v>
      </c>
      <c r="D865" t="s">
        <v>1877</v>
      </c>
      <c r="E865" t="s">
        <v>17</v>
      </c>
      <c r="F865" s="6" t="s">
        <v>881</v>
      </c>
      <c r="G865" t="s">
        <v>22</v>
      </c>
      <c r="H865" s="3" t="s">
        <v>15</v>
      </c>
      <c r="I865" s="3" t="s">
        <v>16</v>
      </c>
      <c r="J865">
        <v>240</v>
      </c>
      <c r="K865" s="3">
        <v>2890</v>
      </c>
      <c r="L865" s="3">
        <v>4335</v>
      </c>
      <c r="M865" s="3">
        <v>5780</v>
      </c>
      <c r="N865" s="4" t="s">
        <v>2873</v>
      </c>
      <c r="O865" s="7" t="s">
        <v>23</v>
      </c>
      <c r="P865" s="7" t="s">
        <v>23</v>
      </c>
    </row>
    <row r="866" spans="1:16" x14ac:dyDescent="0.3">
      <c r="A866">
        <v>2024</v>
      </c>
      <c r="B866" t="s">
        <v>1878</v>
      </c>
      <c r="C866" s="2">
        <v>45545</v>
      </c>
      <c r="D866" t="s">
        <v>1878</v>
      </c>
      <c r="E866" t="s">
        <v>17</v>
      </c>
      <c r="F866" s="6" t="s">
        <v>882</v>
      </c>
      <c r="G866" t="s">
        <v>22</v>
      </c>
      <c r="H866" s="3" t="s">
        <v>15</v>
      </c>
      <c r="I866" s="3" t="s">
        <v>16</v>
      </c>
      <c r="J866">
        <v>240</v>
      </c>
      <c r="K866" s="3">
        <v>2890</v>
      </c>
      <c r="L866" s="3">
        <v>4335</v>
      </c>
      <c r="M866" s="3">
        <v>5780</v>
      </c>
      <c r="N866" s="4" t="s">
        <v>2874</v>
      </c>
      <c r="O866" s="7" t="s">
        <v>23</v>
      </c>
      <c r="P866" s="7" t="s">
        <v>23</v>
      </c>
    </row>
    <row r="867" spans="1:16" x14ac:dyDescent="0.3">
      <c r="A867">
        <v>2024</v>
      </c>
      <c r="B867" t="s">
        <v>1879</v>
      </c>
      <c r="C867" s="2">
        <v>45546</v>
      </c>
      <c r="D867" t="s">
        <v>1879</v>
      </c>
      <c r="E867" t="s">
        <v>17</v>
      </c>
      <c r="F867" s="6" t="s">
        <v>883</v>
      </c>
      <c r="G867" t="s">
        <v>22</v>
      </c>
      <c r="H867" s="3" t="s">
        <v>15</v>
      </c>
      <c r="I867" s="3" t="s">
        <v>16</v>
      </c>
      <c r="J867">
        <v>240</v>
      </c>
      <c r="K867" s="3">
        <v>2890</v>
      </c>
      <c r="L867" s="3">
        <v>4335</v>
      </c>
      <c r="M867" s="3">
        <v>5780</v>
      </c>
      <c r="N867" s="4" t="s">
        <v>2875</v>
      </c>
      <c r="O867" s="7" t="s">
        <v>23</v>
      </c>
      <c r="P867" s="7" t="s">
        <v>23</v>
      </c>
    </row>
    <row r="868" spans="1:16" x14ac:dyDescent="0.3">
      <c r="A868">
        <v>2024</v>
      </c>
      <c r="B868" t="s">
        <v>1880</v>
      </c>
      <c r="C868" s="2">
        <v>45547</v>
      </c>
      <c r="D868" t="s">
        <v>1880</v>
      </c>
      <c r="E868" t="s">
        <v>17</v>
      </c>
      <c r="F868" s="6" t="s">
        <v>884</v>
      </c>
      <c r="G868" t="s">
        <v>22</v>
      </c>
      <c r="H868" s="3" t="s">
        <v>15</v>
      </c>
      <c r="I868" s="3" t="s">
        <v>16</v>
      </c>
      <c r="J868">
        <v>240</v>
      </c>
      <c r="K868" s="3">
        <v>2890</v>
      </c>
      <c r="L868" s="3">
        <v>4335</v>
      </c>
      <c r="M868" s="3">
        <v>5780</v>
      </c>
      <c r="N868" s="4" t="s">
        <v>2876</v>
      </c>
      <c r="O868" s="7" t="s">
        <v>23</v>
      </c>
      <c r="P868" s="7" t="s">
        <v>23</v>
      </c>
    </row>
    <row r="869" spans="1:16" x14ac:dyDescent="0.3">
      <c r="A869">
        <v>2024</v>
      </c>
      <c r="B869" t="s">
        <v>1881</v>
      </c>
      <c r="C869" s="2">
        <v>45548</v>
      </c>
      <c r="D869" t="s">
        <v>1881</v>
      </c>
      <c r="E869" t="s">
        <v>17</v>
      </c>
      <c r="F869" s="6" t="s">
        <v>885</v>
      </c>
      <c r="G869" t="s">
        <v>22</v>
      </c>
      <c r="H869" s="3" t="s">
        <v>15</v>
      </c>
      <c r="I869" s="3" t="s">
        <v>16</v>
      </c>
      <c r="J869">
        <v>240</v>
      </c>
      <c r="K869" s="3">
        <v>2890</v>
      </c>
      <c r="L869" s="3">
        <v>4335</v>
      </c>
      <c r="M869" s="3">
        <v>5780</v>
      </c>
      <c r="N869" s="4" t="s">
        <v>2877</v>
      </c>
      <c r="O869" s="7" t="s">
        <v>23</v>
      </c>
      <c r="P869" s="7" t="s">
        <v>23</v>
      </c>
    </row>
    <row r="870" spans="1:16" x14ac:dyDescent="0.3">
      <c r="A870">
        <v>2024</v>
      </c>
      <c r="B870" t="s">
        <v>1882</v>
      </c>
      <c r="C870" s="2">
        <v>45549</v>
      </c>
      <c r="D870" t="s">
        <v>1882</v>
      </c>
      <c r="E870" t="s">
        <v>17</v>
      </c>
      <c r="F870" s="6" t="s">
        <v>886</v>
      </c>
      <c r="G870" t="s">
        <v>22</v>
      </c>
      <c r="H870" s="3" t="s">
        <v>15</v>
      </c>
      <c r="I870" s="3" t="s">
        <v>16</v>
      </c>
      <c r="J870">
        <v>240</v>
      </c>
      <c r="K870" s="3">
        <v>2890</v>
      </c>
      <c r="L870" s="3">
        <v>4335</v>
      </c>
      <c r="M870" s="3">
        <v>5780</v>
      </c>
      <c r="N870" s="4" t="s">
        <v>2878</v>
      </c>
      <c r="O870" s="7" t="s">
        <v>23</v>
      </c>
      <c r="P870" s="7" t="s">
        <v>23</v>
      </c>
    </row>
    <row r="871" spans="1:16" x14ac:dyDescent="0.3">
      <c r="A871">
        <v>2024</v>
      </c>
      <c r="B871" t="s">
        <v>1883</v>
      </c>
      <c r="C871" s="2">
        <v>45550</v>
      </c>
      <c r="D871" t="s">
        <v>1883</v>
      </c>
      <c r="E871" t="s">
        <v>17</v>
      </c>
      <c r="F871" s="6" t="s">
        <v>887</v>
      </c>
      <c r="G871" t="s">
        <v>22</v>
      </c>
      <c r="H871" s="3" t="s">
        <v>15</v>
      </c>
      <c r="I871" s="3" t="s">
        <v>16</v>
      </c>
      <c r="J871">
        <v>240</v>
      </c>
      <c r="K871" s="3">
        <v>2890</v>
      </c>
      <c r="L871" s="3">
        <v>4335</v>
      </c>
      <c r="M871" s="3">
        <v>5780</v>
      </c>
      <c r="N871" s="4" t="s">
        <v>2879</v>
      </c>
      <c r="O871" s="7" t="s">
        <v>23</v>
      </c>
      <c r="P871" s="7" t="s">
        <v>23</v>
      </c>
    </row>
    <row r="872" spans="1:16" x14ac:dyDescent="0.3">
      <c r="A872">
        <v>2024</v>
      </c>
      <c r="B872" t="s">
        <v>1884</v>
      </c>
      <c r="C872" s="2">
        <v>45551</v>
      </c>
      <c r="D872" t="s">
        <v>1884</v>
      </c>
      <c r="E872" t="s">
        <v>17</v>
      </c>
      <c r="F872" s="6" t="s">
        <v>888</v>
      </c>
      <c r="G872" t="s">
        <v>22</v>
      </c>
      <c r="H872" s="3" t="s">
        <v>15</v>
      </c>
      <c r="I872" s="3" t="s">
        <v>16</v>
      </c>
      <c r="J872">
        <v>240</v>
      </c>
      <c r="K872" s="3">
        <v>2890</v>
      </c>
      <c r="L872" s="3">
        <v>4335</v>
      </c>
      <c r="M872" s="3">
        <v>5780</v>
      </c>
      <c r="N872" s="4" t="s">
        <v>2880</v>
      </c>
      <c r="O872" s="7" t="s">
        <v>23</v>
      </c>
      <c r="P872" s="7" t="s">
        <v>23</v>
      </c>
    </row>
    <row r="873" spans="1:16" x14ac:dyDescent="0.3">
      <c r="A873">
        <v>2024</v>
      </c>
      <c r="B873" t="s">
        <v>1885</v>
      </c>
      <c r="C873" s="2">
        <v>45552</v>
      </c>
      <c r="D873" t="s">
        <v>1885</v>
      </c>
      <c r="E873" t="s">
        <v>17</v>
      </c>
      <c r="F873" s="6" t="s">
        <v>889</v>
      </c>
      <c r="G873" t="s">
        <v>22</v>
      </c>
      <c r="H873" s="3" t="s">
        <v>15</v>
      </c>
      <c r="I873" s="3" t="s">
        <v>16</v>
      </c>
      <c r="J873">
        <v>240</v>
      </c>
      <c r="K873" s="3">
        <v>2890</v>
      </c>
      <c r="L873" s="3">
        <v>4335</v>
      </c>
      <c r="M873" s="3">
        <v>5780</v>
      </c>
      <c r="N873" s="4" t="s">
        <v>2881</v>
      </c>
      <c r="O873" s="7" t="s">
        <v>23</v>
      </c>
      <c r="P873" s="7" t="s">
        <v>23</v>
      </c>
    </row>
    <row r="874" spans="1:16" x14ac:dyDescent="0.3">
      <c r="A874">
        <v>2024</v>
      </c>
      <c r="B874" t="s">
        <v>1886</v>
      </c>
      <c r="C874" s="2">
        <v>45553</v>
      </c>
      <c r="D874" t="s">
        <v>1886</v>
      </c>
      <c r="E874" t="s">
        <v>17</v>
      </c>
      <c r="F874" s="6" t="s">
        <v>890</v>
      </c>
      <c r="G874" t="s">
        <v>22</v>
      </c>
      <c r="H874" s="3" t="s">
        <v>15</v>
      </c>
      <c r="I874" s="3" t="s">
        <v>16</v>
      </c>
      <c r="J874">
        <v>240</v>
      </c>
      <c r="K874" s="3">
        <v>2890</v>
      </c>
      <c r="L874" s="3">
        <v>4335</v>
      </c>
      <c r="M874" s="3">
        <v>5780</v>
      </c>
      <c r="N874" s="4" t="s">
        <v>2882</v>
      </c>
      <c r="O874" s="7" t="s">
        <v>23</v>
      </c>
      <c r="P874" s="7" t="s">
        <v>23</v>
      </c>
    </row>
    <row r="875" spans="1:16" x14ac:dyDescent="0.3">
      <c r="A875">
        <v>2024</v>
      </c>
      <c r="B875" t="s">
        <v>1887</v>
      </c>
      <c r="C875" s="2">
        <v>45554</v>
      </c>
      <c r="D875" t="s">
        <v>1887</v>
      </c>
      <c r="E875" t="s">
        <v>17</v>
      </c>
      <c r="F875" s="6" t="s">
        <v>891</v>
      </c>
      <c r="G875" t="s">
        <v>22</v>
      </c>
      <c r="H875" s="3" t="s">
        <v>15</v>
      </c>
      <c r="I875" s="3" t="s">
        <v>16</v>
      </c>
      <c r="J875">
        <v>240</v>
      </c>
      <c r="K875" s="3">
        <v>2890</v>
      </c>
      <c r="L875" s="3">
        <v>4335</v>
      </c>
      <c r="M875" s="3">
        <v>5780</v>
      </c>
      <c r="N875" s="4" t="s">
        <v>2883</v>
      </c>
      <c r="O875" s="7" t="s">
        <v>23</v>
      </c>
      <c r="P875" s="7" t="s">
        <v>23</v>
      </c>
    </row>
    <row r="876" spans="1:16" x14ac:dyDescent="0.3">
      <c r="A876">
        <v>2024</v>
      </c>
      <c r="B876" t="s">
        <v>1888</v>
      </c>
      <c r="C876" s="2">
        <v>45536</v>
      </c>
      <c r="D876" t="s">
        <v>1888</v>
      </c>
      <c r="E876" t="s">
        <v>17</v>
      </c>
      <c r="F876" s="6" t="s">
        <v>892</v>
      </c>
      <c r="G876" t="s">
        <v>22</v>
      </c>
      <c r="H876" s="3" t="s">
        <v>15</v>
      </c>
      <c r="I876" s="3" t="s">
        <v>16</v>
      </c>
      <c r="J876">
        <v>240</v>
      </c>
      <c r="K876" s="3">
        <v>2890</v>
      </c>
      <c r="L876" s="3">
        <v>4335</v>
      </c>
      <c r="M876" s="3">
        <v>5780</v>
      </c>
      <c r="N876" s="4" t="s">
        <v>2884</v>
      </c>
      <c r="O876" s="7" t="s">
        <v>23</v>
      </c>
      <c r="P876" s="7" t="s">
        <v>23</v>
      </c>
    </row>
    <row r="877" spans="1:16" x14ac:dyDescent="0.3">
      <c r="A877">
        <v>2024</v>
      </c>
      <c r="B877" t="s">
        <v>1889</v>
      </c>
      <c r="C877" s="2">
        <v>45537</v>
      </c>
      <c r="D877" t="s">
        <v>1889</v>
      </c>
      <c r="E877" t="s">
        <v>17</v>
      </c>
      <c r="F877" s="6" t="s">
        <v>893</v>
      </c>
      <c r="G877" t="s">
        <v>22</v>
      </c>
      <c r="H877" s="3" t="s">
        <v>15</v>
      </c>
      <c r="I877" s="3" t="s">
        <v>16</v>
      </c>
      <c r="J877">
        <v>240</v>
      </c>
      <c r="K877" s="3">
        <v>2890</v>
      </c>
      <c r="L877" s="3">
        <v>4335</v>
      </c>
      <c r="M877" s="3">
        <v>5780</v>
      </c>
      <c r="N877" s="4" t="s">
        <v>2885</v>
      </c>
      <c r="O877" s="7" t="s">
        <v>23</v>
      </c>
      <c r="P877" s="7" t="s">
        <v>23</v>
      </c>
    </row>
    <row r="878" spans="1:16" x14ac:dyDescent="0.3">
      <c r="A878">
        <v>2024</v>
      </c>
      <c r="B878" t="s">
        <v>1890</v>
      </c>
      <c r="C878" s="2">
        <v>45538</v>
      </c>
      <c r="D878" t="s">
        <v>1890</v>
      </c>
      <c r="E878" t="s">
        <v>17</v>
      </c>
      <c r="F878" s="6" t="s">
        <v>894</v>
      </c>
      <c r="G878" t="s">
        <v>22</v>
      </c>
      <c r="H878" s="3" t="s">
        <v>15</v>
      </c>
      <c r="I878" s="3" t="s">
        <v>16</v>
      </c>
      <c r="J878">
        <v>240</v>
      </c>
      <c r="K878" s="3">
        <v>2890</v>
      </c>
      <c r="L878" s="3">
        <v>4335</v>
      </c>
      <c r="M878" s="3">
        <v>5780</v>
      </c>
      <c r="N878" s="4" t="s">
        <v>2886</v>
      </c>
      <c r="O878" s="7" t="s">
        <v>23</v>
      </c>
      <c r="P878" s="7" t="s">
        <v>23</v>
      </c>
    </row>
    <row r="879" spans="1:16" x14ac:dyDescent="0.3">
      <c r="A879">
        <v>2024</v>
      </c>
      <c r="B879" t="s">
        <v>1891</v>
      </c>
      <c r="C879" s="2">
        <v>45539</v>
      </c>
      <c r="D879" t="s">
        <v>1891</v>
      </c>
      <c r="E879" t="s">
        <v>17</v>
      </c>
      <c r="F879" s="6" t="s">
        <v>895</v>
      </c>
      <c r="G879" t="s">
        <v>22</v>
      </c>
      <c r="H879" s="3" t="s">
        <v>15</v>
      </c>
      <c r="I879" s="3" t="s">
        <v>16</v>
      </c>
      <c r="J879">
        <v>240</v>
      </c>
      <c r="K879" s="3">
        <v>2890</v>
      </c>
      <c r="L879" s="3">
        <v>4335</v>
      </c>
      <c r="M879" s="3">
        <v>5780</v>
      </c>
      <c r="N879" s="4" t="s">
        <v>2887</v>
      </c>
      <c r="O879" s="7" t="s">
        <v>23</v>
      </c>
      <c r="P879" s="7" t="s">
        <v>23</v>
      </c>
    </row>
    <row r="880" spans="1:16" x14ac:dyDescent="0.3">
      <c r="A880">
        <v>2024</v>
      </c>
      <c r="B880" t="s">
        <v>1892</v>
      </c>
      <c r="C880" s="2">
        <v>45540</v>
      </c>
      <c r="D880" t="s">
        <v>1892</v>
      </c>
      <c r="E880" t="s">
        <v>17</v>
      </c>
      <c r="F880" s="6" t="s">
        <v>896</v>
      </c>
      <c r="G880" t="s">
        <v>22</v>
      </c>
      <c r="H880" s="3" t="s">
        <v>15</v>
      </c>
      <c r="I880" s="3" t="s">
        <v>16</v>
      </c>
      <c r="J880">
        <v>240</v>
      </c>
      <c r="K880" s="3">
        <v>2890</v>
      </c>
      <c r="L880" s="3">
        <v>4335</v>
      </c>
      <c r="M880" s="3">
        <v>5780</v>
      </c>
      <c r="N880" s="4" t="s">
        <v>2888</v>
      </c>
      <c r="O880" s="7" t="s">
        <v>23</v>
      </c>
      <c r="P880" s="7" t="s">
        <v>23</v>
      </c>
    </row>
    <row r="881" spans="1:16" x14ac:dyDescent="0.3">
      <c r="A881">
        <v>2024</v>
      </c>
      <c r="B881" t="s">
        <v>1893</v>
      </c>
      <c r="C881" s="2">
        <v>45541</v>
      </c>
      <c r="D881" t="s">
        <v>1893</v>
      </c>
      <c r="E881" t="s">
        <v>17</v>
      </c>
      <c r="F881" s="6" t="s">
        <v>897</v>
      </c>
      <c r="G881" t="s">
        <v>22</v>
      </c>
      <c r="H881" s="3" t="s">
        <v>15</v>
      </c>
      <c r="I881" s="3" t="s">
        <v>16</v>
      </c>
      <c r="J881">
        <v>240</v>
      </c>
      <c r="K881" s="3">
        <v>2890</v>
      </c>
      <c r="L881" s="3">
        <v>4335</v>
      </c>
      <c r="M881" s="3">
        <v>5780</v>
      </c>
      <c r="N881" s="4" t="s">
        <v>2889</v>
      </c>
      <c r="O881" s="7" t="s">
        <v>23</v>
      </c>
      <c r="P881" s="7" t="s">
        <v>23</v>
      </c>
    </row>
    <row r="882" spans="1:16" x14ac:dyDescent="0.3">
      <c r="A882">
        <v>2024</v>
      </c>
      <c r="B882" t="s">
        <v>1894</v>
      </c>
      <c r="C882" s="2">
        <v>45542</v>
      </c>
      <c r="D882" t="s">
        <v>1894</v>
      </c>
      <c r="E882" t="s">
        <v>17</v>
      </c>
      <c r="F882" s="6" t="s">
        <v>898</v>
      </c>
      <c r="G882" t="s">
        <v>22</v>
      </c>
      <c r="H882" s="3" t="s">
        <v>15</v>
      </c>
      <c r="I882" s="3" t="s">
        <v>16</v>
      </c>
      <c r="J882">
        <v>240</v>
      </c>
      <c r="K882" s="3">
        <v>2890</v>
      </c>
      <c r="L882" s="3">
        <v>4335</v>
      </c>
      <c r="M882" s="3">
        <v>5780</v>
      </c>
      <c r="N882" s="4" t="s">
        <v>2890</v>
      </c>
      <c r="O882" s="7" t="s">
        <v>23</v>
      </c>
      <c r="P882" s="7" t="s">
        <v>23</v>
      </c>
    </row>
    <row r="883" spans="1:16" x14ac:dyDescent="0.3">
      <c r="A883">
        <v>2024</v>
      </c>
      <c r="B883" t="s">
        <v>1895</v>
      </c>
      <c r="C883" s="2">
        <v>45543</v>
      </c>
      <c r="D883" t="s">
        <v>1895</v>
      </c>
      <c r="E883" t="s">
        <v>17</v>
      </c>
      <c r="F883" s="6" t="s">
        <v>899</v>
      </c>
      <c r="G883" t="s">
        <v>22</v>
      </c>
      <c r="H883" s="3" t="s">
        <v>15</v>
      </c>
      <c r="I883" s="3" t="s">
        <v>16</v>
      </c>
      <c r="J883">
        <v>240</v>
      </c>
      <c r="K883" s="3">
        <v>2890</v>
      </c>
      <c r="L883" s="3">
        <v>4335</v>
      </c>
      <c r="M883" s="3">
        <v>5780</v>
      </c>
      <c r="N883" s="4" t="s">
        <v>2891</v>
      </c>
      <c r="O883" s="7" t="s">
        <v>23</v>
      </c>
      <c r="P883" s="7" t="s">
        <v>23</v>
      </c>
    </row>
    <row r="884" spans="1:16" x14ac:dyDescent="0.3">
      <c r="A884">
        <v>2024</v>
      </c>
      <c r="B884" t="s">
        <v>1896</v>
      </c>
      <c r="C884" s="2">
        <v>45544</v>
      </c>
      <c r="D884" t="s">
        <v>1896</v>
      </c>
      <c r="E884" t="s">
        <v>17</v>
      </c>
      <c r="F884" s="6" t="s">
        <v>900</v>
      </c>
      <c r="G884" t="s">
        <v>22</v>
      </c>
      <c r="H884" s="3" t="s">
        <v>15</v>
      </c>
      <c r="I884" s="3" t="s">
        <v>16</v>
      </c>
      <c r="J884">
        <v>240</v>
      </c>
      <c r="K884" s="3">
        <v>2890</v>
      </c>
      <c r="L884" s="3">
        <v>4335</v>
      </c>
      <c r="M884" s="3">
        <v>5780</v>
      </c>
      <c r="N884" s="4" t="s">
        <v>2892</v>
      </c>
      <c r="O884" s="7" t="s">
        <v>23</v>
      </c>
      <c r="P884" s="7" t="s">
        <v>23</v>
      </c>
    </row>
    <row r="885" spans="1:16" x14ac:dyDescent="0.3">
      <c r="A885">
        <v>2024</v>
      </c>
      <c r="B885" t="s">
        <v>1897</v>
      </c>
      <c r="C885" s="2">
        <v>45545</v>
      </c>
      <c r="D885" t="s">
        <v>1897</v>
      </c>
      <c r="E885" t="s">
        <v>17</v>
      </c>
      <c r="F885" s="6" t="s">
        <v>901</v>
      </c>
      <c r="G885" t="s">
        <v>22</v>
      </c>
      <c r="H885" s="3" t="s">
        <v>15</v>
      </c>
      <c r="I885" s="3" t="s">
        <v>16</v>
      </c>
      <c r="J885">
        <v>240</v>
      </c>
      <c r="K885" s="3">
        <v>2890</v>
      </c>
      <c r="L885" s="3">
        <v>4335</v>
      </c>
      <c r="M885" s="3">
        <v>5780</v>
      </c>
      <c r="N885" s="4" t="s">
        <v>2893</v>
      </c>
      <c r="O885" s="7" t="s">
        <v>23</v>
      </c>
      <c r="P885" s="7" t="s">
        <v>23</v>
      </c>
    </row>
    <row r="886" spans="1:16" x14ac:dyDescent="0.3">
      <c r="A886">
        <v>2024</v>
      </c>
      <c r="B886" t="s">
        <v>1898</v>
      </c>
      <c r="C886" s="2">
        <v>45546</v>
      </c>
      <c r="D886" t="s">
        <v>1898</v>
      </c>
      <c r="E886" t="s">
        <v>17</v>
      </c>
      <c r="F886" s="6" t="s">
        <v>902</v>
      </c>
      <c r="G886" t="s">
        <v>22</v>
      </c>
      <c r="H886" s="3" t="s">
        <v>15</v>
      </c>
      <c r="I886" s="3" t="s">
        <v>16</v>
      </c>
      <c r="J886">
        <v>240</v>
      </c>
      <c r="K886" s="3">
        <v>2890</v>
      </c>
      <c r="L886" s="3">
        <v>4335</v>
      </c>
      <c r="M886" s="3">
        <v>5780</v>
      </c>
      <c r="N886" s="4" t="s">
        <v>2894</v>
      </c>
      <c r="O886" s="7" t="s">
        <v>23</v>
      </c>
      <c r="P886" s="7" t="s">
        <v>23</v>
      </c>
    </row>
    <row r="887" spans="1:16" x14ac:dyDescent="0.3">
      <c r="A887">
        <v>2024</v>
      </c>
      <c r="B887" t="s">
        <v>1899</v>
      </c>
      <c r="C887" s="2">
        <v>45547</v>
      </c>
      <c r="D887" t="s">
        <v>1899</v>
      </c>
      <c r="E887" t="s">
        <v>17</v>
      </c>
      <c r="F887" s="6" t="s">
        <v>903</v>
      </c>
      <c r="G887" t="s">
        <v>22</v>
      </c>
      <c r="H887" s="3" t="s">
        <v>15</v>
      </c>
      <c r="I887" s="3" t="s">
        <v>16</v>
      </c>
      <c r="J887">
        <v>240</v>
      </c>
      <c r="K887" s="3">
        <v>2890</v>
      </c>
      <c r="L887" s="3">
        <v>4335</v>
      </c>
      <c r="M887" s="3">
        <v>5780</v>
      </c>
      <c r="N887" s="4" t="s">
        <v>2895</v>
      </c>
      <c r="O887" s="7" t="s">
        <v>23</v>
      </c>
      <c r="P887" s="7" t="s">
        <v>23</v>
      </c>
    </row>
    <row r="888" spans="1:16" x14ac:dyDescent="0.3">
      <c r="A888">
        <v>2024</v>
      </c>
      <c r="B888" t="s">
        <v>1900</v>
      </c>
      <c r="C888" s="2">
        <v>45548</v>
      </c>
      <c r="D888" t="s">
        <v>1900</v>
      </c>
      <c r="E888" t="s">
        <v>17</v>
      </c>
      <c r="F888" s="6" t="s">
        <v>904</v>
      </c>
      <c r="G888" t="s">
        <v>22</v>
      </c>
      <c r="H888" s="3" t="s">
        <v>15</v>
      </c>
      <c r="I888" s="3" t="s">
        <v>16</v>
      </c>
      <c r="J888">
        <v>240</v>
      </c>
      <c r="K888" s="3">
        <v>2890</v>
      </c>
      <c r="L888" s="3">
        <v>4335</v>
      </c>
      <c r="M888" s="3">
        <v>5780</v>
      </c>
      <c r="N888" s="4" t="s">
        <v>2896</v>
      </c>
      <c r="O888" s="7" t="s">
        <v>23</v>
      </c>
      <c r="P888" s="7" t="s">
        <v>23</v>
      </c>
    </row>
    <row r="889" spans="1:16" x14ac:dyDescent="0.3">
      <c r="A889">
        <v>2024</v>
      </c>
      <c r="B889" t="s">
        <v>1901</v>
      </c>
      <c r="C889" s="2">
        <v>45549</v>
      </c>
      <c r="D889" t="s">
        <v>1901</v>
      </c>
      <c r="E889" t="s">
        <v>17</v>
      </c>
      <c r="F889" s="6" t="s">
        <v>905</v>
      </c>
      <c r="G889" t="s">
        <v>22</v>
      </c>
      <c r="H889" s="3" t="s">
        <v>15</v>
      </c>
      <c r="I889" s="3" t="s">
        <v>16</v>
      </c>
      <c r="J889">
        <v>240</v>
      </c>
      <c r="K889" s="3">
        <v>2890</v>
      </c>
      <c r="L889" s="3">
        <v>4335</v>
      </c>
      <c r="M889" s="3">
        <v>5780</v>
      </c>
      <c r="N889" s="4" t="s">
        <v>2897</v>
      </c>
      <c r="O889" s="7" t="s">
        <v>23</v>
      </c>
      <c r="P889" s="7" t="s">
        <v>23</v>
      </c>
    </row>
    <row r="890" spans="1:16" x14ac:dyDescent="0.3">
      <c r="A890">
        <v>2024</v>
      </c>
      <c r="B890" t="s">
        <v>1902</v>
      </c>
      <c r="C890" s="2">
        <v>45550</v>
      </c>
      <c r="D890" t="s">
        <v>1902</v>
      </c>
      <c r="E890" t="s">
        <v>17</v>
      </c>
      <c r="F890" s="6" t="s">
        <v>906</v>
      </c>
      <c r="G890" t="s">
        <v>22</v>
      </c>
      <c r="H890" s="3" t="s">
        <v>15</v>
      </c>
      <c r="I890" s="3" t="s">
        <v>16</v>
      </c>
      <c r="J890">
        <v>240</v>
      </c>
      <c r="K890" s="3">
        <v>2890</v>
      </c>
      <c r="L890" s="3">
        <v>4335</v>
      </c>
      <c r="M890" s="3">
        <v>5780</v>
      </c>
      <c r="N890" s="4" t="s">
        <v>2898</v>
      </c>
      <c r="O890" s="7" t="s">
        <v>23</v>
      </c>
      <c r="P890" s="7" t="s">
        <v>23</v>
      </c>
    </row>
    <row r="891" spans="1:16" x14ac:dyDescent="0.3">
      <c r="A891">
        <v>2024</v>
      </c>
      <c r="B891" t="s">
        <v>1903</v>
      </c>
      <c r="C891" s="2">
        <v>45551</v>
      </c>
      <c r="D891" t="s">
        <v>1903</v>
      </c>
      <c r="E891" t="s">
        <v>17</v>
      </c>
      <c r="F891" s="6" t="s">
        <v>907</v>
      </c>
      <c r="G891" t="s">
        <v>22</v>
      </c>
      <c r="H891" s="3" t="s">
        <v>15</v>
      </c>
      <c r="I891" s="3" t="s">
        <v>16</v>
      </c>
      <c r="J891">
        <v>240</v>
      </c>
      <c r="K891" s="3">
        <v>2890</v>
      </c>
      <c r="L891" s="3">
        <v>4335</v>
      </c>
      <c r="M891" s="3">
        <v>5780</v>
      </c>
      <c r="N891" s="4" t="s">
        <v>2899</v>
      </c>
      <c r="O891" s="7" t="s">
        <v>23</v>
      </c>
      <c r="P891" s="7" t="s">
        <v>23</v>
      </c>
    </row>
    <row r="892" spans="1:16" x14ac:dyDescent="0.3">
      <c r="A892">
        <v>2024</v>
      </c>
      <c r="B892" t="s">
        <v>1904</v>
      </c>
      <c r="C892" s="2">
        <v>45552</v>
      </c>
      <c r="D892" t="s">
        <v>1904</v>
      </c>
      <c r="E892" t="s">
        <v>17</v>
      </c>
      <c r="F892" s="6" t="s">
        <v>908</v>
      </c>
      <c r="G892" t="s">
        <v>22</v>
      </c>
      <c r="H892" s="3" t="s">
        <v>15</v>
      </c>
      <c r="I892" s="3" t="s">
        <v>16</v>
      </c>
      <c r="J892">
        <v>240</v>
      </c>
      <c r="K892" s="3">
        <v>2890</v>
      </c>
      <c r="L892" s="3">
        <v>4335</v>
      </c>
      <c r="M892" s="3">
        <v>5780</v>
      </c>
      <c r="N892" s="4" t="s">
        <v>2900</v>
      </c>
      <c r="O892" s="7" t="s">
        <v>23</v>
      </c>
      <c r="P892" s="7" t="s">
        <v>23</v>
      </c>
    </row>
    <row r="893" spans="1:16" x14ac:dyDescent="0.3">
      <c r="A893">
        <v>2024</v>
      </c>
      <c r="B893" t="s">
        <v>1905</v>
      </c>
      <c r="C893" s="2">
        <v>45553</v>
      </c>
      <c r="D893" t="s">
        <v>1905</v>
      </c>
      <c r="E893" t="s">
        <v>17</v>
      </c>
      <c r="F893" s="6" t="s">
        <v>909</v>
      </c>
      <c r="G893" t="s">
        <v>22</v>
      </c>
      <c r="H893" s="3" t="s">
        <v>15</v>
      </c>
      <c r="I893" s="3" t="s">
        <v>16</v>
      </c>
      <c r="J893">
        <v>240</v>
      </c>
      <c r="K893" s="3">
        <v>2890</v>
      </c>
      <c r="L893" s="3">
        <v>4335</v>
      </c>
      <c r="M893" s="3">
        <v>5780</v>
      </c>
      <c r="N893" s="4" t="s">
        <v>2901</v>
      </c>
      <c r="O893" s="7" t="s">
        <v>23</v>
      </c>
      <c r="P893" s="7" t="s">
        <v>23</v>
      </c>
    </row>
    <row r="894" spans="1:16" x14ac:dyDescent="0.3">
      <c r="A894">
        <v>2024</v>
      </c>
      <c r="B894" t="s">
        <v>1906</v>
      </c>
      <c r="C894" s="2">
        <v>45554</v>
      </c>
      <c r="D894" t="s">
        <v>1906</v>
      </c>
      <c r="E894" t="s">
        <v>17</v>
      </c>
      <c r="F894" s="6" t="s">
        <v>910</v>
      </c>
      <c r="G894" t="s">
        <v>22</v>
      </c>
      <c r="H894" s="3" t="s">
        <v>15</v>
      </c>
      <c r="I894" s="3" t="s">
        <v>16</v>
      </c>
      <c r="J894">
        <v>240</v>
      </c>
      <c r="K894" s="3">
        <v>2890</v>
      </c>
      <c r="L894" s="3">
        <v>4335</v>
      </c>
      <c r="M894" s="3">
        <v>5780</v>
      </c>
      <c r="N894" s="4" t="s">
        <v>2902</v>
      </c>
      <c r="O894" s="7" t="s">
        <v>23</v>
      </c>
      <c r="P894" s="7" t="s">
        <v>23</v>
      </c>
    </row>
    <row r="895" spans="1:16" x14ac:dyDescent="0.3">
      <c r="A895">
        <v>2024</v>
      </c>
      <c r="B895" t="s">
        <v>1907</v>
      </c>
      <c r="C895" s="2">
        <v>45536</v>
      </c>
      <c r="D895" t="s">
        <v>1907</v>
      </c>
      <c r="E895" t="s">
        <v>17</v>
      </c>
      <c r="F895" s="6" t="s">
        <v>911</v>
      </c>
      <c r="G895" t="s">
        <v>22</v>
      </c>
      <c r="H895" s="3" t="s">
        <v>15</v>
      </c>
      <c r="I895" s="3" t="s">
        <v>16</v>
      </c>
      <c r="J895">
        <v>240</v>
      </c>
      <c r="K895" s="3">
        <v>2890</v>
      </c>
      <c r="L895" s="3">
        <v>4335</v>
      </c>
      <c r="M895" s="3">
        <v>5780</v>
      </c>
      <c r="N895" s="4" t="s">
        <v>2903</v>
      </c>
      <c r="O895" s="7" t="s">
        <v>23</v>
      </c>
      <c r="P895" s="7" t="s">
        <v>23</v>
      </c>
    </row>
    <row r="896" spans="1:16" x14ac:dyDescent="0.3">
      <c r="A896">
        <v>2024</v>
      </c>
      <c r="B896" t="s">
        <v>1908</v>
      </c>
      <c r="C896" s="2">
        <v>45537</v>
      </c>
      <c r="D896" t="s">
        <v>1908</v>
      </c>
      <c r="E896" t="s">
        <v>17</v>
      </c>
      <c r="F896" s="6" t="s">
        <v>912</v>
      </c>
      <c r="G896" t="s">
        <v>22</v>
      </c>
      <c r="H896" s="3" t="s">
        <v>15</v>
      </c>
      <c r="I896" s="3" t="s">
        <v>16</v>
      </c>
      <c r="J896">
        <v>240</v>
      </c>
      <c r="K896" s="3">
        <v>2890</v>
      </c>
      <c r="L896" s="3">
        <v>4335</v>
      </c>
      <c r="M896" s="3">
        <v>5780</v>
      </c>
      <c r="N896" s="4" t="s">
        <v>2904</v>
      </c>
      <c r="O896" s="7" t="s">
        <v>23</v>
      </c>
      <c r="P896" s="7" t="s">
        <v>23</v>
      </c>
    </row>
    <row r="897" spans="1:16" x14ac:dyDescent="0.3">
      <c r="A897">
        <v>2024</v>
      </c>
      <c r="B897" t="s">
        <v>1909</v>
      </c>
      <c r="C897" s="2">
        <v>45538</v>
      </c>
      <c r="D897" t="s">
        <v>1909</v>
      </c>
      <c r="E897" t="s">
        <v>17</v>
      </c>
      <c r="F897" s="6" t="s">
        <v>913</v>
      </c>
      <c r="G897" t="s">
        <v>22</v>
      </c>
      <c r="H897" s="3" t="s">
        <v>15</v>
      </c>
      <c r="I897" s="3" t="s">
        <v>16</v>
      </c>
      <c r="J897">
        <v>240</v>
      </c>
      <c r="K897" s="3">
        <v>2890</v>
      </c>
      <c r="L897" s="3">
        <v>4335</v>
      </c>
      <c r="M897" s="3">
        <v>5780</v>
      </c>
      <c r="N897" s="4" t="s">
        <v>2905</v>
      </c>
      <c r="O897" s="7" t="s">
        <v>23</v>
      </c>
      <c r="P897" s="7" t="s">
        <v>23</v>
      </c>
    </row>
    <row r="898" spans="1:16" x14ac:dyDescent="0.3">
      <c r="A898">
        <v>2024</v>
      </c>
      <c r="B898" t="s">
        <v>1910</v>
      </c>
      <c r="C898" s="2">
        <v>45539</v>
      </c>
      <c r="D898" t="s">
        <v>1910</v>
      </c>
      <c r="E898" t="s">
        <v>17</v>
      </c>
      <c r="F898" s="6" t="s">
        <v>914</v>
      </c>
      <c r="G898" t="s">
        <v>22</v>
      </c>
      <c r="H898" s="3" t="s">
        <v>15</v>
      </c>
      <c r="I898" s="3" t="s">
        <v>16</v>
      </c>
      <c r="J898">
        <v>240</v>
      </c>
      <c r="K898" s="3">
        <v>2890</v>
      </c>
      <c r="L898" s="3">
        <v>4335</v>
      </c>
      <c r="M898" s="3">
        <v>5780</v>
      </c>
      <c r="N898" s="4" t="s">
        <v>2906</v>
      </c>
      <c r="O898" s="7" t="s">
        <v>23</v>
      </c>
      <c r="P898" s="7" t="s">
        <v>23</v>
      </c>
    </row>
    <row r="899" spans="1:16" x14ac:dyDescent="0.3">
      <c r="A899">
        <v>2024</v>
      </c>
      <c r="B899" t="s">
        <v>1911</v>
      </c>
      <c r="C899" s="2">
        <v>45540</v>
      </c>
      <c r="D899" t="s">
        <v>1911</v>
      </c>
      <c r="E899" t="s">
        <v>17</v>
      </c>
      <c r="F899" s="6" t="s">
        <v>915</v>
      </c>
      <c r="G899" t="s">
        <v>22</v>
      </c>
      <c r="H899" s="3" t="s">
        <v>15</v>
      </c>
      <c r="I899" s="3" t="s">
        <v>16</v>
      </c>
      <c r="J899">
        <v>240</v>
      </c>
      <c r="K899" s="3">
        <v>2890</v>
      </c>
      <c r="L899" s="3">
        <v>4335</v>
      </c>
      <c r="M899" s="3">
        <v>5780</v>
      </c>
      <c r="N899" s="4" t="s">
        <v>2907</v>
      </c>
      <c r="O899" s="7" t="s">
        <v>23</v>
      </c>
      <c r="P899" s="7" t="s">
        <v>23</v>
      </c>
    </row>
    <row r="900" spans="1:16" x14ac:dyDescent="0.3">
      <c r="A900">
        <v>2024</v>
      </c>
      <c r="B900" t="s">
        <v>1912</v>
      </c>
      <c r="C900" s="2">
        <v>45541</v>
      </c>
      <c r="D900" t="s">
        <v>1912</v>
      </c>
      <c r="E900" t="s">
        <v>17</v>
      </c>
      <c r="F900" s="6" t="s">
        <v>916</v>
      </c>
      <c r="G900" t="s">
        <v>22</v>
      </c>
      <c r="H900" s="3" t="s">
        <v>15</v>
      </c>
      <c r="I900" s="3" t="s">
        <v>16</v>
      </c>
      <c r="J900">
        <v>240</v>
      </c>
      <c r="K900" s="3">
        <v>2890</v>
      </c>
      <c r="L900" s="3">
        <v>4335</v>
      </c>
      <c r="M900" s="3">
        <v>5780</v>
      </c>
      <c r="N900" s="4" t="s">
        <v>2908</v>
      </c>
      <c r="O900" s="7" t="s">
        <v>23</v>
      </c>
      <c r="P900" s="7" t="s">
        <v>23</v>
      </c>
    </row>
    <row r="901" spans="1:16" x14ac:dyDescent="0.3">
      <c r="A901">
        <v>2024</v>
      </c>
      <c r="B901" t="s">
        <v>1913</v>
      </c>
      <c r="C901" s="2">
        <v>45542</v>
      </c>
      <c r="D901" t="s">
        <v>1913</v>
      </c>
      <c r="E901" t="s">
        <v>17</v>
      </c>
      <c r="F901" s="6" t="s">
        <v>917</v>
      </c>
      <c r="G901" t="s">
        <v>22</v>
      </c>
      <c r="H901" s="3" t="s">
        <v>15</v>
      </c>
      <c r="I901" s="3" t="s">
        <v>16</v>
      </c>
      <c r="J901">
        <v>240</v>
      </c>
      <c r="K901" s="3">
        <v>2890</v>
      </c>
      <c r="L901" s="3">
        <v>4335</v>
      </c>
      <c r="M901" s="3">
        <v>5780</v>
      </c>
      <c r="N901" s="4" t="s">
        <v>2909</v>
      </c>
      <c r="O901" s="7" t="s">
        <v>23</v>
      </c>
      <c r="P901" s="7" t="s">
        <v>23</v>
      </c>
    </row>
    <row r="902" spans="1:16" x14ac:dyDescent="0.3">
      <c r="A902">
        <v>2024</v>
      </c>
      <c r="B902" t="s">
        <v>1914</v>
      </c>
      <c r="C902" s="2">
        <v>45543</v>
      </c>
      <c r="D902" t="s">
        <v>1914</v>
      </c>
      <c r="E902" t="s">
        <v>17</v>
      </c>
      <c r="F902" s="6" t="s">
        <v>918</v>
      </c>
      <c r="G902" t="s">
        <v>22</v>
      </c>
      <c r="H902" s="3" t="s">
        <v>15</v>
      </c>
      <c r="I902" s="3" t="s">
        <v>16</v>
      </c>
      <c r="J902">
        <v>240</v>
      </c>
      <c r="K902" s="3">
        <v>2890</v>
      </c>
      <c r="L902" s="3">
        <v>4335</v>
      </c>
      <c r="M902" s="3">
        <v>5780</v>
      </c>
      <c r="N902" s="4" t="s">
        <v>2910</v>
      </c>
      <c r="O902" s="7" t="s">
        <v>23</v>
      </c>
      <c r="P902" s="7" t="s">
        <v>23</v>
      </c>
    </row>
    <row r="903" spans="1:16" x14ac:dyDescent="0.3">
      <c r="A903">
        <v>2024</v>
      </c>
      <c r="B903" t="s">
        <v>1915</v>
      </c>
      <c r="C903" s="2">
        <v>45544</v>
      </c>
      <c r="D903" t="s">
        <v>1915</v>
      </c>
      <c r="E903" t="s">
        <v>17</v>
      </c>
      <c r="F903" s="6" t="s">
        <v>919</v>
      </c>
      <c r="G903" t="s">
        <v>22</v>
      </c>
      <c r="H903" s="3" t="s">
        <v>15</v>
      </c>
      <c r="I903" s="3" t="s">
        <v>16</v>
      </c>
      <c r="J903">
        <v>240</v>
      </c>
      <c r="K903" s="3">
        <v>2890</v>
      </c>
      <c r="L903" s="3">
        <v>4335</v>
      </c>
      <c r="M903" s="3">
        <v>5780</v>
      </c>
      <c r="N903" s="4" t="s">
        <v>2911</v>
      </c>
      <c r="O903" s="7" t="s">
        <v>23</v>
      </c>
      <c r="P903" s="7" t="s">
        <v>23</v>
      </c>
    </row>
    <row r="904" spans="1:16" x14ac:dyDescent="0.3">
      <c r="A904">
        <v>2024</v>
      </c>
      <c r="B904" t="s">
        <v>1916</v>
      </c>
      <c r="C904" s="2">
        <v>45545</v>
      </c>
      <c r="D904" t="s">
        <v>1916</v>
      </c>
      <c r="E904" t="s">
        <v>17</v>
      </c>
      <c r="F904" s="6" t="s">
        <v>920</v>
      </c>
      <c r="G904" t="s">
        <v>22</v>
      </c>
      <c r="H904" s="3" t="s">
        <v>15</v>
      </c>
      <c r="I904" s="3" t="s">
        <v>16</v>
      </c>
      <c r="J904">
        <v>240</v>
      </c>
      <c r="K904" s="3">
        <v>2890</v>
      </c>
      <c r="L904" s="3">
        <v>4335</v>
      </c>
      <c r="M904" s="3">
        <v>5780</v>
      </c>
      <c r="N904" s="4" t="s">
        <v>2912</v>
      </c>
      <c r="O904" s="7" t="s">
        <v>23</v>
      </c>
      <c r="P904" s="7" t="s">
        <v>23</v>
      </c>
    </row>
    <row r="905" spans="1:16" x14ac:dyDescent="0.3">
      <c r="A905">
        <v>2024</v>
      </c>
      <c r="B905" t="s">
        <v>1917</v>
      </c>
      <c r="C905" s="2">
        <v>45546</v>
      </c>
      <c r="D905" t="s">
        <v>1917</v>
      </c>
      <c r="E905" t="s">
        <v>17</v>
      </c>
      <c r="F905" s="6" t="s">
        <v>921</v>
      </c>
      <c r="G905" t="s">
        <v>22</v>
      </c>
      <c r="H905" s="3" t="s">
        <v>15</v>
      </c>
      <c r="I905" s="3" t="s">
        <v>16</v>
      </c>
      <c r="J905">
        <v>240</v>
      </c>
      <c r="K905" s="3">
        <v>2890</v>
      </c>
      <c r="L905" s="3">
        <v>4335</v>
      </c>
      <c r="M905" s="3">
        <v>5780</v>
      </c>
      <c r="N905" s="4" t="s">
        <v>2913</v>
      </c>
      <c r="O905" s="7" t="s">
        <v>23</v>
      </c>
      <c r="P905" s="7" t="s">
        <v>23</v>
      </c>
    </row>
    <row r="906" spans="1:16" x14ac:dyDescent="0.3">
      <c r="A906">
        <v>2024</v>
      </c>
      <c r="B906" t="s">
        <v>1918</v>
      </c>
      <c r="C906" s="2">
        <v>45547</v>
      </c>
      <c r="D906" t="s">
        <v>1918</v>
      </c>
      <c r="E906" t="s">
        <v>17</v>
      </c>
      <c r="F906" s="6" t="s">
        <v>922</v>
      </c>
      <c r="G906" t="s">
        <v>22</v>
      </c>
      <c r="H906" s="3" t="s">
        <v>15</v>
      </c>
      <c r="I906" s="3" t="s">
        <v>16</v>
      </c>
      <c r="J906">
        <v>240</v>
      </c>
      <c r="K906" s="3">
        <v>2890</v>
      </c>
      <c r="L906" s="3">
        <v>4335</v>
      </c>
      <c r="M906" s="3">
        <v>5780</v>
      </c>
      <c r="N906" s="4" t="s">
        <v>2914</v>
      </c>
      <c r="O906" s="7" t="s">
        <v>23</v>
      </c>
      <c r="P906" s="7" t="s">
        <v>23</v>
      </c>
    </row>
    <row r="907" spans="1:16" x14ac:dyDescent="0.3">
      <c r="A907">
        <v>2024</v>
      </c>
      <c r="B907" t="s">
        <v>1919</v>
      </c>
      <c r="C907" s="2">
        <v>45548</v>
      </c>
      <c r="D907" t="s">
        <v>1919</v>
      </c>
      <c r="E907" t="s">
        <v>17</v>
      </c>
      <c r="F907" s="6" t="s">
        <v>923</v>
      </c>
      <c r="G907" t="s">
        <v>22</v>
      </c>
      <c r="H907" s="3" t="s">
        <v>15</v>
      </c>
      <c r="I907" s="3" t="s">
        <v>16</v>
      </c>
      <c r="J907">
        <v>240</v>
      </c>
      <c r="K907" s="3">
        <v>2890</v>
      </c>
      <c r="L907" s="3">
        <v>4335</v>
      </c>
      <c r="M907" s="3">
        <v>5780</v>
      </c>
      <c r="N907" s="4" t="s">
        <v>2915</v>
      </c>
      <c r="O907" s="7" t="s">
        <v>23</v>
      </c>
      <c r="P907" s="7" t="s">
        <v>23</v>
      </c>
    </row>
    <row r="908" spans="1:16" x14ac:dyDescent="0.3">
      <c r="A908">
        <v>2024</v>
      </c>
      <c r="B908" t="s">
        <v>1920</v>
      </c>
      <c r="C908" s="2">
        <v>45549</v>
      </c>
      <c r="D908" t="s">
        <v>1920</v>
      </c>
      <c r="E908" t="s">
        <v>17</v>
      </c>
      <c r="F908" s="6" t="s">
        <v>924</v>
      </c>
      <c r="G908" t="s">
        <v>22</v>
      </c>
      <c r="H908" s="3" t="s">
        <v>15</v>
      </c>
      <c r="I908" s="3" t="s">
        <v>16</v>
      </c>
      <c r="J908">
        <v>240</v>
      </c>
      <c r="K908" s="3">
        <v>2890</v>
      </c>
      <c r="L908" s="3">
        <v>4335</v>
      </c>
      <c r="M908" s="3">
        <v>5780</v>
      </c>
      <c r="N908" s="4" t="s">
        <v>2916</v>
      </c>
      <c r="O908" s="7" t="s">
        <v>23</v>
      </c>
      <c r="P908" s="7" t="s">
        <v>23</v>
      </c>
    </row>
    <row r="909" spans="1:16" x14ac:dyDescent="0.3">
      <c r="A909">
        <v>2024</v>
      </c>
      <c r="B909" t="s">
        <v>1921</v>
      </c>
      <c r="C909" s="2">
        <v>45550</v>
      </c>
      <c r="D909" t="s">
        <v>1921</v>
      </c>
      <c r="E909" t="s">
        <v>17</v>
      </c>
      <c r="F909" s="6" t="s">
        <v>925</v>
      </c>
      <c r="G909" t="s">
        <v>22</v>
      </c>
      <c r="H909" s="3" t="s">
        <v>15</v>
      </c>
      <c r="I909" s="3" t="s">
        <v>16</v>
      </c>
      <c r="J909">
        <v>240</v>
      </c>
      <c r="K909" s="3">
        <v>2890</v>
      </c>
      <c r="L909" s="3">
        <v>4335</v>
      </c>
      <c r="M909" s="3">
        <v>5780</v>
      </c>
      <c r="N909" s="4" t="s">
        <v>2917</v>
      </c>
      <c r="O909" s="7" t="s">
        <v>23</v>
      </c>
      <c r="P909" s="7" t="s">
        <v>23</v>
      </c>
    </row>
    <row r="910" spans="1:16" x14ac:dyDescent="0.3">
      <c r="A910">
        <v>2024</v>
      </c>
      <c r="B910" t="s">
        <v>1922</v>
      </c>
      <c r="C910" s="2">
        <v>45551</v>
      </c>
      <c r="D910" t="s">
        <v>1922</v>
      </c>
      <c r="E910" t="s">
        <v>17</v>
      </c>
      <c r="F910" s="6" t="s">
        <v>926</v>
      </c>
      <c r="G910" t="s">
        <v>22</v>
      </c>
      <c r="H910" s="3" t="s">
        <v>15</v>
      </c>
      <c r="I910" s="3" t="s">
        <v>16</v>
      </c>
      <c r="J910">
        <v>240</v>
      </c>
      <c r="K910" s="3">
        <v>2890</v>
      </c>
      <c r="L910" s="3">
        <v>4335</v>
      </c>
      <c r="M910" s="3">
        <v>5780</v>
      </c>
      <c r="N910" s="4" t="s">
        <v>2918</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2113</v>
      </c>
      <c r="O911" s="7" t="s">
        <v>23</v>
      </c>
      <c r="P911" s="7" t="s">
        <v>23</v>
      </c>
    </row>
    <row r="912" spans="1:16" x14ac:dyDescent="0.3">
      <c r="A912">
        <v>2024</v>
      </c>
      <c r="B912" t="s">
        <v>1923</v>
      </c>
      <c r="C912" s="2">
        <v>45553</v>
      </c>
      <c r="D912" t="s">
        <v>1923</v>
      </c>
      <c r="E912" t="s">
        <v>17</v>
      </c>
      <c r="F912" s="6" t="s">
        <v>927</v>
      </c>
      <c r="G912" t="s">
        <v>22</v>
      </c>
      <c r="H912" s="3" t="s">
        <v>15</v>
      </c>
      <c r="I912" s="3" t="s">
        <v>16</v>
      </c>
      <c r="J912">
        <v>240</v>
      </c>
      <c r="K912" s="3">
        <v>2890</v>
      </c>
      <c r="L912" s="3">
        <v>4335</v>
      </c>
      <c r="M912" s="3">
        <v>5780</v>
      </c>
      <c r="N912" s="4" t="s">
        <v>2919</v>
      </c>
      <c r="O912" s="7" t="s">
        <v>23</v>
      </c>
      <c r="P912" s="7" t="s">
        <v>23</v>
      </c>
    </row>
    <row r="913" spans="1:16" x14ac:dyDescent="0.3">
      <c r="A913">
        <v>2024</v>
      </c>
      <c r="B913" t="s">
        <v>1924</v>
      </c>
      <c r="C913" s="2">
        <v>45554</v>
      </c>
      <c r="D913" t="s">
        <v>1924</v>
      </c>
      <c r="E913" t="s">
        <v>17</v>
      </c>
      <c r="F913" s="6" t="s">
        <v>928</v>
      </c>
      <c r="G913" t="s">
        <v>22</v>
      </c>
      <c r="H913" s="3" t="s">
        <v>15</v>
      </c>
      <c r="I913" s="3" t="s">
        <v>16</v>
      </c>
      <c r="J913">
        <v>240</v>
      </c>
      <c r="K913" s="3">
        <v>2890</v>
      </c>
      <c r="L913" s="3">
        <v>4335</v>
      </c>
      <c r="M913" s="3">
        <v>5780</v>
      </c>
      <c r="N913" s="4" t="s">
        <v>2920</v>
      </c>
      <c r="O913" s="7" t="s">
        <v>23</v>
      </c>
      <c r="P913" s="7" t="s">
        <v>23</v>
      </c>
    </row>
    <row r="914" spans="1:16" x14ac:dyDescent="0.3">
      <c r="A914">
        <v>2024</v>
      </c>
      <c r="B914" t="s">
        <v>1925</v>
      </c>
      <c r="C914" s="2">
        <v>45536</v>
      </c>
      <c r="D914" t="s">
        <v>1925</v>
      </c>
      <c r="E914" t="s">
        <v>17</v>
      </c>
      <c r="F914" s="6" t="s">
        <v>929</v>
      </c>
      <c r="G914" t="s">
        <v>22</v>
      </c>
      <c r="H914" s="3" t="s">
        <v>15</v>
      </c>
      <c r="I914" s="3" t="s">
        <v>16</v>
      </c>
      <c r="J914">
        <v>240</v>
      </c>
      <c r="K914" s="3">
        <v>2890</v>
      </c>
      <c r="L914" s="3">
        <v>4335</v>
      </c>
      <c r="M914" s="3">
        <v>5780</v>
      </c>
      <c r="N914" s="4" t="s">
        <v>2921</v>
      </c>
      <c r="O914" s="7" t="s">
        <v>23</v>
      </c>
      <c r="P914" s="7" t="s">
        <v>23</v>
      </c>
    </row>
    <row r="915" spans="1:16" x14ac:dyDescent="0.3">
      <c r="A915">
        <v>2024</v>
      </c>
      <c r="B915" t="s">
        <v>1926</v>
      </c>
      <c r="C915" s="2">
        <v>45537</v>
      </c>
      <c r="D915" t="s">
        <v>1926</v>
      </c>
      <c r="E915" t="s">
        <v>17</v>
      </c>
      <c r="F915" s="6" t="s">
        <v>930</v>
      </c>
      <c r="G915" t="s">
        <v>22</v>
      </c>
      <c r="H915" s="3" t="s">
        <v>15</v>
      </c>
      <c r="I915" s="3" t="s">
        <v>16</v>
      </c>
      <c r="J915">
        <v>240</v>
      </c>
      <c r="K915" s="3">
        <v>2890</v>
      </c>
      <c r="L915" s="3">
        <v>4335</v>
      </c>
      <c r="M915" s="3">
        <v>5780</v>
      </c>
      <c r="N915" s="4" t="s">
        <v>2922</v>
      </c>
      <c r="O915" s="7" t="s">
        <v>23</v>
      </c>
      <c r="P915" s="7" t="s">
        <v>23</v>
      </c>
    </row>
    <row r="916" spans="1:16" x14ac:dyDescent="0.3">
      <c r="A916">
        <v>2024</v>
      </c>
      <c r="B916" t="s">
        <v>1927</v>
      </c>
      <c r="C916" s="2">
        <v>45538</v>
      </c>
      <c r="D916" t="s">
        <v>1927</v>
      </c>
      <c r="E916" t="s">
        <v>17</v>
      </c>
      <c r="F916" s="6" t="s">
        <v>931</v>
      </c>
      <c r="G916" t="s">
        <v>22</v>
      </c>
      <c r="H916" s="3" t="s">
        <v>15</v>
      </c>
      <c r="I916" s="3" t="s">
        <v>16</v>
      </c>
      <c r="J916">
        <v>240</v>
      </c>
      <c r="K916" s="3">
        <v>2890</v>
      </c>
      <c r="L916" s="3">
        <v>4335</v>
      </c>
      <c r="M916" s="3">
        <v>5780</v>
      </c>
      <c r="N916" s="4" t="s">
        <v>2923</v>
      </c>
      <c r="O916" s="7" t="s">
        <v>23</v>
      </c>
      <c r="P916" s="7" t="s">
        <v>23</v>
      </c>
    </row>
    <row r="917" spans="1:16" x14ac:dyDescent="0.3">
      <c r="A917">
        <v>2024</v>
      </c>
      <c r="B917" t="s">
        <v>1928</v>
      </c>
      <c r="C917" s="2">
        <v>45539</v>
      </c>
      <c r="D917" t="s">
        <v>1928</v>
      </c>
      <c r="E917" t="s">
        <v>17</v>
      </c>
      <c r="F917" s="6" t="s">
        <v>932</v>
      </c>
      <c r="G917" t="s">
        <v>22</v>
      </c>
      <c r="H917" s="3" t="s">
        <v>15</v>
      </c>
      <c r="I917" s="3" t="s">
        <v>16</v>
      </c>
      <c r="J917">
        <v>240</v>
      </c>
      <c r="K917" s="3">
        <v>2890</v>
      </c>
      <c r="L917" s="3">
        <v>4335</v>
      </c>
      <c r="M917" s="3">
        <v>5780</v>
      </c>
      <c r="N917" s="4" t="s">
        <v>2924</v>
      </c>
      <c r="O917" s="7" t="s">
        <v>23</v>
      </c>
      <c r="P917" s="7" t="s">
        <v>23</v>
      </c>
    </row>
    <row r="918" spans="1:16" x14ac:dyDescent="0.3">
      <c r="A918">
        <v>2024</v>
      </c>
      <c r="B918" t="s">
        <v>1929</v>
      </c>
      <c r="C918" s="2">
        <v>45540</v>
      </c>
      <c r="D918" t="s">
        <v>1929</v>
      </c>
      <c r="E918" t="s">
        <v>17</v>
      </c>
      <c r="F918" s="6" t="s">
        <v>933</v>
      </c>
      <c r="G918" t="s">
        <v>22</v>
      </c>
      <c r="H918" s="3" t="s">
        <v>15</v>
      </c>
      <c r="I918" s="3" t="s">
        <v>16</v>
      </c>
      <c r="J918">
        <v>240</v>
      </c>
      <c r="K918" s="3">
        <v>2890</v>
      </c>
      <c r="L918" s="3">
        <v>4335</v>
      </c>
      <c r="M918" s="3">
        <v>5780</v>
      </c>
      <c r="N918" s="4" t="s">
        <v>2925</v>
      </c>
      <c r="O918" s="7" t="s">
        <v>23</v>
      </c>
      <c r="P918" s="7" t="s">
        <v>23</v>
      </c>
    </row>
    <row r="919" spans="1:16" x14ac:dyDescent="0.3">
      <c r="A919">
        <v>2024</v>
      </c>
      <c r="B919" t="s">
        <v>1930</v>
      </c>
      <c r="C919" s="2">
        <v>45541</v>
      </c>
      <c r="D919" t="s">
        <v>1930</v>
      </c>
      <c r="E919" t="s">
        <v>17</v>
      </c>
      <c r="F919" s="6" t="s">
        <v>934</v>
      </c>
      <c r="G919" t="s">
        <v>22</v>
      </c>
      <c r="H919" s="3" t="s">
        <v>15</v>
      </c>
      <c r="I919" s="3" t="s">
        <v>16</v>
      </c>
      <c r="J919">
        <v>240</v>
      </c>
      <c r="K919" s="3">
        <v>2890</v>
      </c>
      <c r="L919" s="3">
        <v>4335</v>
      </c>
      <c r="M919" s="3">
        <v>5780</v>
      </c>
      <c r="N919" s="4" t="s">
        <v>2926</v>
      </c>
      <c r="O919" s="7" t="s">
        <v>23</v>
      </c>
      <c r="P919" s="7" t="s">
        <v>23</v>
      </c>
    </row>
    <row r="920" spans="1:16" x14ac:dyDescent="0.3">
      <c r="A920">
        <v>2024</v>
      </c>
      <c r="B920" t="s">
        <v>1931</v>
      </c>
      <c r="C920" s="2">
        <v>45542</v>
      </c>
      <c r="D920" t="s">
        <v>1931</v>
      </c>
      <c r="E920" t="s">
        <v>17</v>
      </c>
      <c r="F920" s="6" t="s">
        <v>935</v>
      </c>
      <c r="G920" t="s">
        <v>22</v>
      </c>
      <c r="H920" s="3" t="s">
        <v>15</v>
      </c>
      <c r="I920" s="3" t="s">
        <v>16</v>
      </c>
      <c r="J920">
        <v>240</v>
      </c>
      <c r="K920" s="3">
        <v>2890</v>
      </c>
      <c r="L920" s="3">
        <v>4335</v>
      </c>
      <c r="M920" s="3">
        <v>5780</v>
      </c>
      <c r="N920" s="4" t="s">
        <v>2927</v>
      </c>
      <c r="O920" s="7" t="s">
        <v>23</v>
      </c>
      <c r="P920" s="7" t="s">
        <v>23</v>
      </c>
    </row>
    <row r="921" spans="1:16" x14ac:dyDescent="0.3">
      <c r="A921">
        <v>2024</v>
      </c>
      <c r="B921" t="s">
        <v>1932</v>
      </c>
      <c r="C921" s="2">
        <v>45543</v>
      </c>
      <c r="D921" t="s">
        <v>1932</v>
      </c>
      <c r="E921" t="s">
        <v>17</v>
      </c>
      <c r="F921" s="6" t="s">
        <v>936</v>
      </c>
      <c r="G921" t="s">
        <v>22</v>
      </c>
      <c r="H921" s="3" t="s">
        <v>15</v>
      </c>
      <c r="I921" s="3" t="s">
        <v>16</v>
      </c>
      <c r="J921">
        <v>240</v>
      </c>
      <c r="K921" s="3">
        <v>2890</v>
      </c>
      <c r="L921" s="3">
        <v>4335</v>
      </c>
      <c r="M921" s="3">
        <v>5780</v>
      </c>
      <c r="N921" s="4" t="s">
        <v>2928</v>
      </c>
      <c r="O921" s="7" t="s">
        <v>23</v>
      </c>
      <c r="P921" s="7" t="s">
        <v>23</v>
      </c>
    </row>
    <row r="922" spans="1:16" x14ac:dyDescent="0.3">
      <c r="A922">
        <v>2024</v>
      </c>
      <c r="B922" t="s">
        <v>1933</v>
      </c>
      <c r="C922" s="2">
        <v>45544</v>
      </c>
      <c r="D922" t="s">
        <v>1933</v>
      </c>
      <c r="E922" t="s">
        <v>17</v>
      </c>
      <c r="F922" s="6" t="s">
        <v>937</v>
      </c>
      <c r="G922" t="s">
        <v>22</v>
      </c>
      <c r="H922" s="3" t="s">
        <v>15</v>
      </c>
      <c r="I922" s="3" t="s">
        <v>16</v>
      </c>
      <c r="J922">
        <v>240</v>
      </c>
      <c r="K922" s="3">
        <v>2890</v>
      </c>
      <c r="L922" s="3">
        <v>4335</v>
      </c>
      <c r="M922" s="3">
        <v>5780</v>
      </c>
      <c r="N922" s="4" t="s">
        <v>2929</v>
      </c>
      <c r="O922" s="7" t="s">
        <v>23</v>
      </c>
      <c r="P922" s="7" t="s">
        <v>23</v>
      </c>
    </row>
    <row r="923" spans="1:16" x14ac:dyDescent="0.3">
      <c r="A923">
        <v>2024</v>
      </c>
      <c r="B923" t="s">
        <v>1934</v>
      </c>
      <c r="C923" s="2">
        <v>45545</v>
      </c>
      <c r="D923" t="s">
        <v>1934</v>
      </c>
      <c r="E923" t="s">
        <v>17</v>
      </c>
      <c r="F923" s="6" t="s">
        <v>938</v>
      </c>
      <c r="G923" t="s">
        <v>22</v>
      </c>
      <c r="H923" s="3" t="s">
        <v>15</v>
      </c>
      <c r="I923" s="3" t="s">
        <v>16</v>
      </c>
      <c r="J923">
        <v>240</v>
      </c>
      <c r="K923" s="3">
        <v>2890</v>
      </c>
      <c r="L923" s="3">
        <v>4335</v>
      </c>
      <c r="M923" s="3">
        <v>5780</v>
      </c>
      <c r="N923" s="4" t="s">
        <v>2930</v>
      </c>
      <c r="O923" s="7" t="s">
        <v>23</v>
      </c>
      <c r="P923" s="7" t="s">
        <v>23</v>
      </c>
    </row>
    <row r="924" spans="1:16" x14ac:dyDescent="0.3">
      <c r="A924">
        <v>2024</v>
      </c>
      <c r="B924" t="s">
        <v>1935</v>
      </c>
      <c r="C924" s="2">
        <v>45546</v>
      </c>
      <c r="D924" t="s">
        <v>1935</v>
      </c>
      <c r="E924" t="s">
        <v>17</v>
      </c>
      <c r="F924" s="6" t="s">
        <v>939</v>
      </c>
      <c r="G924" t="s">
        <v>22</v>
      </c>
      <c r="H924" s="3" t="s">
        <v>15</v>
      </c>
      <c r="I924" s="3" t="s">
        <v>16</v>
      </c>
      <c r="J924">
        <v>240</v>
      </c>
      <c r="K924" s="3">
        <v>2890</v>
      </c>
      <c r="L924" s="3">
        <v>4335</v>
      </c>
      <c r="M924" s="3">
        <v>5780</v>
      </c>
      <c r="N924" s="4" t="s">
        <v>2931</v>
      </c>
      <c r="O924" s="7" t="s">
        <v>23</v>
      </c>
      <c r="P924" s="7" t="s">
        <v>23</v>
      </c>
    </row>
    <row r="925" spans="1:16" x14ac:dyDescent="0.3">
      <c r="A925">
        <v>2024</v>
      </c>
      <c r="B925" t="s">
        <v>1936</v>
      </c>
      <c r="C925" s="2">
        <v>45547</v>
      </c>
      <c r="D925" t="s">
        <v>1936</v>
      </c>
      <c r="E925" t="s">
        <v>17</v>
      </c>
      <c r="F925" s="6" t="s">
        <v>940</v>
      </c>
      <c r="G925" t="s">
        <v>22</v>
      </c>
      <c r="H925" s="3" t="s">
        <v>15</v>
      </c>
      <c r="I925" s="3" t="s">
        <v>16</v>
      </c>
      <c r="J925">
        <v>240</v>
      </c>
      <c r="K925" s="3">
        <v>2890</v>
      </c>
      <c r="L925" s="3">
        <v>4335</v>
      </c>
      <c r="M925" s="3">
        <v>5780</v>
      </c>
      <c r="N925" s="4" t="s">
        <v>2932</v>
      </c>
      <c r="O925" s="7" t="s">
        <v>23</v>
      </c>
      <c r="P925" s="7" t="s">
        <v>23</v>
      </c>
    </row>
    <row r="926" spans="1:16" x14ac:dyDescent="0.3">
      <c r="A926">
        <v>2024</v>
      </c>
      <c r="B926" t="s">
        <v>1937</v>
      </c>
      <c r="C926" s="2">
        <v>45548</v>
      </c>
      <c r="D926" t="s">
        <v>1937</v>
      </c>
      <c r="E926" t="s">
        <v>17</v>
      </c>
      <c r="F926" s="6" t="s">
        <v>941</v>
      </c>
      <c r="G926" t="s">
        <v>22</v>
      </c>
      <c r="H926" s="3" t="s">
        <v>15</v>
      </c>
      <c r="I926" s="3" t="s">
        <v>16</v>
      </c>
      <c r="J926">
        <v>240</v>
      </c>
      <c r="K926" s="3">
        <v>2890</v>
      </c>
      <c r="L926" s="3">
        <v>4335</v>
      </c>
      <c r="M926" s="3">
        <v>5780</v>
      </c>
      <c r="N926" s="4" t="s">
        <v>2933</v>
      </c>
      <c r="O926" s="7" t="s">
        <v>23</v>
      </c>
      <c r="P926" s="7" t="s">
        <v>23</v>
      </c>
    </row>
    <row r="927" spans="1:16" x14ac:dyDescent="0.3">
      <c r="A927">
        <v>2024</v>
      </c>
      <c r="B927" t="s">
        <v>1938</v>
      </c>
      <c r="C927" s="2">
        <v>45549</v>
      </c>
      <c r="D927" t="s">
        <v>1938</v>
      </c>
      <c r="E927" t="s">
        <v>17</v>
      </c>
      <c r="F927" s="6" t="s">
        <v>942</v>
      </c>
      <c r="G927" t="s">
        <v>22</v>
      </c>
      <c r="H927" s="3" t="s">
        <v>15</v>
      </c>
      <c r="I927" s="3" t="s">
        <v>16</v>
      </c>
      <c r="J927">
        <v>240</v>
      </c>
      <c r="K927" s="3">
        <v>2890</v>
      </c>
      <c r="L927" s="3">
        <v>4335</v>
      </c>
      <c r="M927" s="3">
        <v>5780</v>
      </c>
      <c r="N927" s="4" t="s">
        <v>2934</v>
      </c>
      <c r="O927" s="7" t="s">
        <v>23</v>
      </c>
      <c r="P927" s="7" t="s">
        <v>23</v>
      </c>
    </row>
    <row r="928" spans="1:16" x14ac:dyDescent="0.3">
      <c r="A928">
        <v>2024</v>
      </c>
      <c r="B928" t="s">
        <v>1939</v>
      </c>
      <c r="C928" s="2">
        <v>45550</v>
      </c>
      <c r="D928" t="s">
        <v>1939</v>
      </c>
      <c r="E928" t="s">
        <v>17</v>
      </c>
      <c r="F928" s="6" t="s">
        <v>943</v>
      </c>
      <c r="G928" t="s">
        <v>22</v>
      </c>
      <c r="H928" s="3" t="s">
        <v>15</v>
      </c>
      <c r="I928" s="3" t="s">
        <v>16</v>
      </c>
      <c r="J928">
        <v>240</v>
      </c>
      <c r="K928" s="3">
        <v>2890</v>
      </c>
      <c r="L928" s="3">
        <v>4335</v>
      </c>
      <c r="M928" s="3">
        <v>5780</v>
      </c>
      <c r="N928" s="4" t="s">
        <v>2935</v>
      </c>
      <c r="O928" s="7" t="s">
        <v>23</v>
      </c>
      <c r="P928" s="7" t="s">
        <v>23</v>
      </c>
    </row>
    <row r="929" spans="1:16" x14ac:dyDescent="0.3">
      <c r="A929">
        <v>2024</v>
      </c>
      <c r="B929" t="s">
        <v>1940</v>
      </c>
      <c r="C929" s="2">
        <v>45551</v>
      </c>
      <c r="D929" t="s">
        <v>1940</v>
      </c>
      <c r="E929" t="s">
        <v>17</v>
      </c>
      <c r="F929" s="6" t="s">
        <v>944</v>
      </c>
      <c r="G929" t="s">
        <v>22</v>
      </c>
      <c r="H929" s="3" t="s">
        <v>15</v>
      </c>
      <c r="I929" s="3" t="s">
        <v>16</v>
      </c>
      <c r="J929">
        <v>240</v>
      </c>
      <c r="K929" s="3">
        <v>2890</v>
      </c>
      <c r="L929" s="3">
        <v>4335</v>
      </c>
      <c r="M929" s="3">
        <v>5780</v>
      </c>
      <c r="N929" s="4" t="s">
        <v>2936</v>
      </c>
      <c r="O929" s="7" t="s">
        <v>23</v>
      </c>
      <c r="P929" s="7" t="s">
        <v>23</v>
      </c>
    </row>
    <row r="930" spans="1:16" x14ac:dyDescent="0.3">
      <c r="A930">
        <v>2024</v>
      </c>
      <c r="B930" t="s">
        <v>1941</v>
      </c>
      <c r="C930" s="2">
        <v>45552</v>
      </c>
      <c r="D930" t="s">
        <v>1941</v>
      </c>
      <c r="E930" t="s">
        <v>17</v>
      </c>
      <c r="F930" s="6" t="s">
        <v>945</v>
      </c>
      <c r="G930" t="s">
        <v>22</v>
      </c>
      <c r="H930" s="3" t="s">
        <v>15</v>
      </c>
      <c r="I930" s="3" t="s">
        <v>16</v>
      </c>
      <c r="J930">
        <v>240</v>
      </c>
      <c r="K930" s="3">
        <v>2890</v>
      </c>
      <c r="L930" s="3">
        <v>4335</v>
      </c>
      <c r="M930" s="3">
        <v>5780</v>
      </c>
      <c r="N930" s="4" t="s">
        <v>2937</v>
      </c>
      <c r="O930" s="7" t="s">
        <v>23</v>
      </c>
      <c r="P930" s="7" t="s">
        <v>23</v>
      </c>
    </row>
    <row r="931" spans="1:16" x14ac:dyDescent="0.3">
      <c r="A931">
        <v>2024</v>
      </c>
      <c r="B931" t="s">
        <v>1942</v>
      </c>
      <c r="C931" s="2">
        <v>45553</v>
      </c>
      <c r="D931" t="s">
        <v>1942</v>
      </c>
      <c r="E931" t="s">
        <v>17</v>
      </c>
      <c r="F931" s="6" t="s">
        <v>946</v>
      </c>
      <c r="G931" t="s">
        <v>22</v>
      </c>
      <c r="H931" s="3" t="s">
        <v>15</v>
      </c>
      <c r="I931" s="3" t="s">
        <v>16</v>
      </c>
      <c r="J931">
        <v>240</v>
      </c>
      <c r="K931" s="3">
        <v>2890</v>
      </c>
      <c r="L931" s="3">
        <v>4335</v>
      </c>
      <c r="M931" s="3">
        <v>5780</v>
      </c>
      <c r="N931" s="4" t="s">
        <v>2938</v>
      </c>
      <c r="O931" s="7" t="s">
        <v>23</v>
      </c>
      <c r="P931" s="7" t="s">
        <v>23</v>
      </c>
    </row>
    <row r="932" spans="1:16" x14ac:dyDescent="0.3">
      <c r="A932">
        <v>2024</v>
      </c>
      <c r="B932" t="s">
        <v>1943</v>
      </c>
      <c r="C932" s="2">
        <v>45554</v>
      </c>
      <c r="D932" t="s">
        <v>1943</v>
      </c>
      <c r="E932" t="s">
        <v>17</v>
      </c>
      <c r="F932" s="6" t="s">
        <v>947</v>
      </c>
      <c r="G932" t="s">
        <v>22</v>
      </c>
      <c r="H932" s="3" t="s">
        <v>15</v>
      </c>
      <c r="I932" s="3" t="s">
        <v>16</v>
      </c>
      <c r="J932">
        <v>240</v>
      </c>
      <c r="K932" s="3">
        <v>2890</v>
      </c>
      <c r="L932" s="3">
        <v>4335</v>
      </c>
      <c r="M932" s="3">
        <v>5780</v>
      </c>
      <c r="N932" s="4" t="s">
        <v>2939</v>
      </c>
      <c r="O932" s="7" t="s">
        <v>23</v>
      </c>
      <c r="P932" s="7" t="s">
        <v>23</v>
      </c>
    </row>
    <row r="933" spans="1:16" x14ac:dyDescent="0.3">
      <c r="A933">
        <v>2024</v>
      </c>
      <c r="B933" t="s">
        <v>1944</v>
      </c>
      <c r="C933" s="2">
        <v>45536</v>
      </c>
      <c r="D933" t="s">
        <v>1944</v>
      </c>
      <c r="E933" t="s">
        <v>17</v>
      </c>
      <c r="F933" s="6" t="s">
        <v>948</v>
      </c>
      <c r="G933" t="s">
        <v>22</v>
      </c>
      <c r="H933" s="3" t="s">
        <v>15</v>
      </c>
      <c r="I933" s="3" t="s">
        <v>16</v>
      </c>
      <c r="J933">
        <v>240</v>
      </c>
      <c r="K933" s="3">
        <v>2890</v>
      </c>
      <c r="L933" s="3">
        <v>4335</v>
      </c>
      <c r="M933" s="3">
        <v>5780</v>
      </c>
      <c r="N933" s="4" t="s">
        <v>2940</v>
      </c>
      <c r="O933" s="7" t="s">
        <v>23</v>
      </c>
      <c r="P933" s="7" t="s">
        <v>23</v>
      </c>
    </row>
    <row r="934" spans="1:16" x14ac:dyDescent="0.3">
      <c r="A934">
        <v>2024</v>
      </c>
      <c r="B934" t="s">
        <v>1945</v>
      </c>
      <c r="C934" s="2">
        <v>45537</v>
      </c>
      <c r="D934" t="s">
        <v>1945</v>
      </c>
      <c r="E934" t="s">
        <v>17</v>
      </c>
      <c r="F934" s="6" t="s">
        <v>949</v>
      </c>
      <c r="G934" t="s">
        <v>22</v>
      </c>
      <c r="H934" s="3" t="s">
        <v>15</v>
      </c>
      <c r="I934" s="3" t="s">
        <v>16</v>
      </c>
      <c r="J934">
        <v>240</v>
      </c>
      <c r="K934" s="3">
        <v>2890</v>
      </c>
      <c r="L934" s="3">
        <v>4335</v>
      </c>
      <c r="M934" s="3">
        <v>5780</v>
      </c>
      <c r="N934" s="4" t="s">
        <v>2941</v>
      </c>
      <c r="O934" s="7" t="s">
        <v>23</v>
      </c>
      <c r="P934" s="7" t="s">
        <v>23</v>
      </c>
    </row>
    <row r="935" spans="1:16" x14ac:dyDescent="0.3">
      <c r="A935">
        <v>2024</v>
      </c>
      <c r="B935" t="s">
        <v>1946</v>
      </c>
      <c r="C935" s="2">
        <v>45538</v>
      </c>
      <c r="D935" t="s">
        <v>1946</v>
      </c>
      <c r="E935" t="s">
        <v>17</v>
      </c>
      <c r="F935" s="6" t="s">
        <v>950</v>
      </c>
      <c r="G935" t="s">
        <v>22</v>
      </c>
      <c r="H935" s="3" t="s">
        <v>15</v>
      </c>
      <c r="I935" s="3" t="s">
        <v>16</v>
      </c>
      <c r="J935">
        <v>240</v>
      </c>
      <c r="K935" s="3">
        <v>2890</v>
      </c>
      <c r="L935" s="3">
        <v>4335</v>
      </c>
      <c r="M935" s="3">
        <v>5780</v>
      </c>
      <c r="N935" s="4" t="s">
        <v>2942</v>
      </c>
      <c r="O935" s="7" t="s">
        <v>23</v>
      </c>
      <c r="P935" s="7" t="s">
        <v>23</v>
      </c>
    </row>
    <row r="936" spans="1:16" x14ac:dyDescent="0.3">
      <c r="A936">
        <v>2024</v>
      </c>
      <c r="B936" t="s">
        <v>1947</v>
      </c>
      <c r="C936" s="2">
        <v>45539</v>
      </c>
      <c r="D936" t="s">
        <v>1947</v>
      </c>
      <c r="E936" t="s">
        <v>17</v>
      </c>
      <c r="F936" s="6" t="s">
        <v>951</v>
      </c>
      <c r="G936" t="s">
        <v>22</v>
      </c>
      <c r="H936" s="3" t="s">
        <v>15</v>
      </c>
      <c r="I936" s="3" t="s">
        <v>16</v>
      </c>
      <c r="J936">
        <v>240</v>
      </c>
      <c r="K936" s="3">
        <v>2890</v>
      </c>
      <c r="L936" s="3">
        <v>4335</v>
      </c>
      <c r="M936" s="3">
        <v>5780</v>
      </c>
      <c r="N936" s="4" t="s">
        <v>2943</v>
      </c>
      <c r="O936" s="7" t="s">
        <v>23</v>
      </c>
      <c r="P936" s="7" t="s">
        <v>23</v>
      </c>
    </row>
    <row r="937" spans="1:16" x14ac:dyDescent="0.3">
      <c r="A937">
        <v>2024</v>
      </c>
      <c r="B937" t="s">
        <v>1948</v>
      </c>
      <c r="C937" s="2">
        <v>45540</v>
      </c>
      <c r="D937" t="s">
        <v>1948</v>
      </c>
      <c r="E937" t="s">
        <v>17</v>
      </c>
      <c r="F937" s="6" t="s">
        <v>952</v>
      </c>
      <c r="G937" t="s">
        <v>22</v>
      </c>
      <c r="H937" s="3" t="s">
        <v>15</v>
      </c>
      <c r="I937" s="3" t="s">
        <v>16</v>
      </c>
      <c r="J937">
        <v>240</v>
      </c>
      <c r="K937" s="3">
        <v>2890</v>
      </c>
      <c r="L937" s="3">
        <v>4335</v>
      </c>
      <c r="M937" s="3">
        <v>5780</v>
      </c>
      <c r="N937" s="4" t="s">
        <v>2944</v>
      </c>
      <c r="O937" s="7" t="s">
        <v>23</v>
      </c>
      <c r="P937" s="7" t="s">
        <v>23</v>
      </c>
    </row>
    <row r="938" spans="1:16" x14ac:dyDescent="0.3">
      <c r="A938">
        <v>2024</v>
      </c>
      <c r="B938" t="s">
        <v>1949</v>
      </c>
      <c r="C938" s="2">
        <v>45541</v>
      </c>
      <c r="D938" t="s">
        <v>1949</v>
      </c>
      <c r="E938" t="s">
        <v>17</v>
      </c>
      <c r="F938" s="6" t="s">
        <v>953</v>
      </c>
      <c r="G938" t="s">
        <v>22</v>
      </c>
      <c r="H938" s="3" t="s">
        <v>15</v>
      </c>
      <c r="I938" s="3" t="s">
        <v>16</v>
      </c>
      <c r="J938">
        <v>240</v>
      </c>
      <c r="K938" s="3">
        <v>2890</v>
      </c>
      <c r="L938" s="3">
        <v>4335</v>
      </c>
      <c r="M938" s="3">
        <v>5780</v>
      </c>
      <c r="N938" s="4" t="s">
        <v>2945</v>
      </c>
      <c r="O938" s="7" t="s">
        <v>23</v>
      </c>
      <c r="P938" s="7" t="s">
        <v>23</v>
      </c>
    </row>
    <row r="939" spans="1:16" x14ac:dyDescent="0.3">
      <c r="A939">
        <v>2024</v>
      </c>
      <c r="B939" t="s">
        <v>1950</v>
      </c>
      <c r="C939" s="2">
        <v>45542</v>
      </c>
      <c r="D939" t="s">
        <v>1950</v>
      </c>
      <c r="E939" t="s">
        <v>17</v>
      </c>
      <c r="F939" s="6" t="s">
        <v>954</v>
      </c>
      <c r="G939" t="s">
        <v>22</v>
      </c>
      <c r="H939" s="3" t="s">
        <v>15</v>
      </c>
      <c r="I939" s="3" t="s">
        <v>16</v>
      </c>
      <c r="J939">
        <v>240</v>
      </c>
      <c r="K939" s="3">
        <v>2890</v>
      </c>
      <c r="L939" s="3">
        <v>4335</v>
      </c>
      <c r="M939" s="3">
        <v>5780</v>
      </c>
      <c r="N939" s="4" t="s">
        <v>2946</v>
      </c>
      <c r="O939" s="7" t="s">
        <v>23</v>
      </c>
      <c r="P939" s="7" t="s">
        <v>23</v>
      </c>
    </row>
    <row r="940" spans="1:16" x14ac:dyDescent="0.3">
      <c r="A940">
        <v>2024</v>
      </c>
      <c r="B940" t="s">
        <v>1951</v>
      </c>
      <c r="C940" s="2">
        <v>45543</v>
      </c>
      <c r="D940" t="s">
        <v>1951</v>
      </c>
      <c r="E940" t="s">
        <v>17</v>
      </c>
      <c r="F940" s="6" t="s">
        <v>955</v>
      </c>
      <c r="G940" t="s">
        <v>22</v>
      </c>
      <c r="H940" s="3" t="s">
        <v>15</v>
      </c>
      <c r="I940" s="3" t="s">
        <v>16</v>
      </c>
      <c r="J940">
        <v>240</v>
      </c>
      <c r="K940" s="3">
        <v>2890</v>
      </c>
      <c r="L940" s="3">
        <v>4335</v>
      </c>
      <c r="M940" s="3">
        <v>5780</v>
      </c>
      <c r="N940" s="4" t="s">
        <v>2947</v>
      </c>
      <c r="O940" s="7" t="s">
        <v>23</v>
      </c>
      <c r="P940" s="7" t="s">
        <v>23</v>
      </c>
    </row>
    <row r="941" spans="1:16" x14ac:dyDescent="0.3">
      <c r="A941">
        <v>2024</v>
      </c>
      <c r="B941" t="s">
        <v>1952</v>
      </c>
      <c r="C941" s="2">
        <v>45544</v>
      </c>
      <c r="D941" t="s">
        <v>1952</v>
      </c>
      <c r="E941" t="s">
        <v>17</v>
      </c>
      <c r="F941" s="6" t="s">
        <v>956</v>
      </c>
      <c r="G941" t="s">
        <v>22</v>
      </c>
      <c r="H941" s="3" t="s">
        <v>15</v>
      </c>
      <c r="I941" s="3" t="s">
        <v>16</v>
      </c>
      <c r="J941">
        <v>240</v>
      </c>
      <c r="K941" s="3">
        <v>2890</v>
      </c>
      <c r="L941" s="3">
        <v>4335</v>
      </c>
      <c r="M941" s="3">
        <v>5780</v>
      </c>
      <c r="N941" s="4" t="s">
        <v>2948</v>
      </c>
      <c r="O941" s="7" t="s">
        <v>23</v>
      </c>
      <c r="P941" s="7" t="s">
        <v>23</v>
      </c>
    </row>
    <row r="942" spans="1:16" x14ac:dyDescent="0.3">
      <c r="A942">
        <v>2024</v>
      </c>
      <c r="B942" t="s">
        <v>1953</v>
      </c>
      <c r="C942" s="2">
        <v>45545</v>
      </c>
      <c r="D942" t="s">
        <v>1953</v>
      </c>
      <c r="E942" t="s">
        <v>17</v>
      </c>
      <c r="F942" s="6" t="s">
        <v>957</v>
      </c>
      <c r="G942" t="s">
        <v>22</v>
      </c>
      <c r="H942" s="3" t="s">
        <v>15</v>
      </c>
      <c r="I942" s="3" t="s">
        <v>16</v>
      </c>
      <c r="J942">
        <v>240</v>
      </c>
      <c r="K942" s="3">
        <v>2890</v>
      </c>
      <c r="L942" s="3">
        <v>4335</v>
      </c>
      <c r="M942" s="3">
        <v>5780</v>
      </c>
      <c r="N942" s="4" t="s">
        <v>2949</v>
      </c>
      <c r="O942" s="7" t="s">
        <v>23</v>
      </c>
      <c r="P942" s="7" t="s">
        <v>23</v>
      </c>
    </row>
    <row r="943" spans="1:16" x14ac:dyDescent="0.3">
      <c r="A943">
        <v>2024</v>
      </c>
      <c r="B943" t="s">
        <v>1954</v>
      </c>
      <c r="C943" s="2">
        <v>45546</v>
      </c>
      <c r="D943" t="s">
        <v>1954</v>
      </c>
      <c r="E943" t="s">
        <v>17</v>
      </c>
      <c r="F943" s="6" t="s">
        <v>958</v>
      </c>
      <c r="G943" t="s">
        <v>22</v>
      </c>
      <c r="H943" s="3" t="s">
        <v>15</v>
      </c>
      <c r="I943" s="3" t="s">
        <v>16</v>
      </c>
      <c r="J943">
        <v>240</v>
      </c>
      <c r="K943" s="3">
        <v>2890</v>
      </c>
      <c r="L943" s="3">
        <v>4335</v>
      </c>
      <c r="M943" s="3">
        <v>5780</v>
      </c>
      <c r="N943" s="4" t="s">
        <v>2950</v>
      </c>
      <c r="O943" s="7" t="s">
        <v>23</v>
      </c>
      <c r="P943" s="7" t="s">
        <v>23</v>
      </c>
    </row>
    <row r="944" spans="1:16" x14ac:dyDescent="0.3">
      <c r="A944">
        <v>2024</v>
      </c>
      <c r="B944" t="s">
        <v>1955</v>
      </c>
      <c r="C944" s="2">
        <v>45547</v>
      </c>
      <c r="D944" t="s">
        <v>1955</v>
      </c>
      <c r="E944" t="s">
        <v>17</v>
      </c>
      <c r="F944" s="6" t="s">
        <v>959</v>
      </c>
      <c r="G944" t="s">
        <v>22</v>
      </c>
      <c r="H944" s="3" t="s">
        <v>15</v>
      </c>
      <c r="I944" s="3" t="s">
        <v>16</v>
      </c>
      <c r="J944">
        <v>240</v>
      </c>
      <c r="K944" s="3">
        <v>2890</v>
      </c>
      <c r="L944" s="3">
        <v>4335</v>
      </c>
      <c r="M944" s="3">
        <v>5780</v>
      </c>
      <c r="N944" s="4" t="s">
        <v>2951</v>
      </c>
      <c r="O944" s="7" t="s">
        <v>23</v>
      </c>
      <c r="P944" s="7" t="s">
        <v>23</v>
      </c>
    </row>
    <row r="945" spans="1:16" x14ac:dyDescent="0.3">
      <c r="A945">
        <v>2024</v>
      </c>
      <c r="B945" t="s">
        <v>1956</v>
      </c>
      <c r="C945" s="2">
        <v>45548</v>
      </c>
      <c r="D945" t="s">
        <v>1956</v>
      </c>
      <c r="E945" t="s">
        <v>17</v>
      </c>
      <c r="F945" s="6" t="s">
        <v>960</v>
      </c>
      <c r="G945" t="s">
        <v>22</v>
      </c>
      <c r="H945" s="3" t="s">
        <v>15</v>
      </c>
      <c r="I945" s="3" t="s">
        <v>16</v>
      </c>
      <c r="J945">
        <v>240</v>
      </c>
      <c r="K945" s="3">
        <v>2890</v>
      </c>
      <c r="L945" s="3">
        <v>4335</v>
      </c>
      <c r="M945" s="3">
        <v>5780</v>
      </c>
      <c r="N945" s="4" t="s">
        <v>2952</v>
      </c>
      <c r="O945" s="7" t="s">
        <v>23</v>
      </c>
      <c r="P945" s="7" t="s">
        <v>23</v>
      </c>
    </row>
    <row r="946" spans="1:16" x14ac:dyDescent="0.3">
      <c r="A946">
        <v>2024</v>
      </c>
      <c r="B946" t="s">
        <v>1957</v>
      </c>
      <c r="C946" s="2">
        <v>45549</v>
      </c>
      <c r="D946" t="s">
        <v>1957</v>
      </c>
      <c r="E946" t="s">
        <v>17</v>
      </c>
      <c r="F946" s="6" t="s">
        <v>961</v>
      </c>
      <c r="G946" t="s">
        <v>22</v>
      </c>
      <c r="H946" s="3" t="s">
        <v>15</v>
      </c>
      <c r="I946" s="3" t="s">
        <v>16</v>
      </c>
      <c r="J946">
        <v>240</v>
      </c>
      <c r="K946" s="3">
        <v>2890</v>
      </c>
      <c r="L946" s="3">
        <v>4335</v>
      </c>
      <c r="M946" s="3">
        <v>5780</v>
      </c>
      <c r="N946" s="4" t="s">
        <v>2953</v>
      </c>
      <c r="O946" s="7" t="s">
        <v>23</v>
      </c>
      <c r="P946" s="7" t="s">
        <v>23</v>
      </c>
    </row>
    <row r="947" spans="1:16" x14ac:dyDescent="0.3">
      <c r="A947">
        <v>2024</v>
      </c>
      <c r="B947" t="s">
        <v>1958</v>
      </c>
      <c r="C947" s="2">
        <v>45550</v>
      </c>
      <c r="D947" t="s">
        <v>1958</v>
      </c>
      <c r="E947" t="s">
        <v>17</v>
      </c>
      <c r="F947" s="6" t="s">
        <v>962</v>
      </c>
      <c r="G947" t="s">
        <v>22</v>
      </c>
      <c r="H947" s="3" t="s">
        <v>15</v>
      </c>
      <c r="I947" s="3" t="s">
        <v>16</v>
      </c>
      <c r="J947">
        <v>240</v>
      </c>
      <c r="K947" s="3">
        <v>2890</v>
      </c>
      <c r="L947" s="3">
        <v>4335</v>
      </c>
      <c r="M947" s="3">
        <v>5780</v>
      </c>
      <c r="N947" s="4" t="s">
        <v>2954</v>
      </c>
      <c r="O947" s="7" t="s">
        <v>23</v>
      </c>
      <c r="P947" s="7" t="s">
        <v>23</v>
      </c>
    </row>
    <row r="948" spans="1:16" x14ac:dyDescent="0.3">
      <c r="A948">
        <v>2024</v>
      </c>
      <c r="B948" t="s">
        <v>1959</v>
      </c>
      <c r="C948" s="2">
        <v>45551</v>
      </c>
      <c r="D948" t="s">
        <v>1959</v>
      </c>
      <c r="E948" t="s">
        <v>17</v>
      </c>
      <c r="F948" s="6" t="s">
        <v>963</v>
      </c>
      <c r="G948" t="s">
        <v>22</v>
      </c>
      <c r="H948" s="3" t="s">
        <v>15</v>
      </c>
      <c r="I948" s="3" t="s">
        <v>16</v>
      </c>
      <c r="J948">
        <v>240</v>
      </c>
      <c r="K948" s="3">
        <v>2890</v>
      </c>
      <c r="L948" s="3">
        <v>4335</v>
      </c>
      <c r="M948" s="3">
        <v>5780</v>
      </c>
      <c r="N948" s="4" t="s">
        <v>2955</v>
      </c>
      <c r="O948" s="7" t="s">
        <v>23</v>
      </c>
      <c r="P948" s="7" t="s">
        <v>23</v>
      </c>
    </row>
    <row r="949" spans="1:16" x14ac:dyDescent="0.3">
      <c r="A949">
        <v>2024</v>
      </c>
      <c r="B949" t="s">
        <v>1960</v>
      </c>
      <c r="C949" s="2">
        <v>45552</v>
      </c>
      <c r="D949" t="s">
        <v>1960</v>
      </c>
      <c r="E949" t="s">
        <v>17</v>
      </c>
      <c r="F949" s="6" t="s">
        <v>964</v>
      </c>
      <c r="G949" t="s">
        <v>22</v>
      </c>
      <c r="H949" s="3" t="s">
        <v>15</v>
      </c>
      <c r="I949" s="3" t="s">
        <v>16</v>
      </c>
      <c r="J949">
        <v>240</v>
      </c>
      <c r="K949" s="3">
        <v>2890</v>
      </c>
      <c r="L949" s="3">
        <v>4335</v>
      </c>
      <c r="M949" s="3">
        <v>5780</v>
      </c>
      <c r="N949" s="4" t="s">
        <v>2956</v>
      </c>
      <c r="O949" s="7" t="s">
        <v>23</v>
      </c>
      <c r="P949" s="7" t="s">
        <v>23</v>
      </c>
    </row>
    <row r="950" spans="1:16" x14ac:dyDescent="0.3">
      <c r="A950">
        <v>2024</v>
      </c>
      <c r="B950" t="s">
        <v>1961</v>
      </c>
      <c r="C950" s="2">
        <v>45553</v>
      </c>
      <c r="D950" t="s">
        <v>1961</v>
      </c>
      <c r="E950" t="s">
        <v>17</v>
      </c>
      <c r="F950" s="6" t="s">
        <v>965</v>
      </c>
      <c r="G950" t="s">
        <v>22</v>
      </c>
      <c r="H950" s="3" t="s">
        <v>15</v>
      </c>
      <c r="I950" s="3" t="s">
        <v>16</v>
      </c>
      <c r="J950">
        <v>240</v>
      </c>
      <c r="K950" s="3">
        <v>2890</v>
      </c>
      <c r="L950" s="3">
        <v>4335</v>
      </c>
      <c r="M950" s="3">
        <v>5780</v>
      </c>
      <c r="N950" s="4" t="s">
        <v>2957</v>
      </c>
      <c r="O950" s="7" t="s">
        <v>23</v>
      </c>
      <c r="P950" s="7" t="s">
        <v>23</v>
      </c>
    </row>
    <row r="951" spans="1:16" x14ac:dyDescent="0.3">
      <c r="A951">
        <v>2024</v>
      </c>
      <c r="B951" t="s">
        <v>1962</v>
      </c>
      <c r="C951" s="2">
        <v>45554</v>
      </c>
      <c r="D951" t="s">
        <v>1962</v>
      </c>
      <c r="E951" t="s">
        <v>17</v>
      </c>
      <c r="F951" s="6" t="s">
        <v>966</v>
      </c>
      <c r="G951" t="s">
        <v>22</v>
      </c>
      <c r="H951" s="3" t="s">
        <v>15</v>
      </c>
      <c r="I951" s="3" t="s">
        <v>16</v>
      </c>
      <c r="J951">
        <v>240</v>
      </c>
      <c r="K951" s="3">
        <v>2890</v>
      </c>
      <c r="L951" s="3">
        <v>4335</v>
      </c>
      <c r="M951" s="3">
        <v>5780</v>
      </c>
      <c r="N951" s="4" t="s">
        <v>2958</v>
      </c>
      <c r="O951" s="7" t="s">
        <v>23</v>
      </c>
      <c r="P951" s="7" t="s">
        <v>23</v>
      </c>
    </row>
    <row r="952" spans="1:16" x14ac:dyDescent="0.3">
      <c r="A952">
        <v>2024</v>
      </c>
      <c r="B952" t="s">
        <v>1963</v>
      </c>
      <c r="C952" s="2">
        <v>45536</v>
      </c>
      <c r="D952" t="s">
        <v>1963</v>
      </c>
      <c r="E952" t="s">
        <v>17</v>
      </c>
      <c r="F952" s="6" t="s">
        <v>967</v>
      </c>
      <c r="G952" t="s">
        <v>22</v>
      </c>
      <c r="H952" s="3" t="s">
        <v>15</v>
      </c>
      <c r="I952" s="3" t="s">
        <v>16</v>
      </c>
      <c r="J952">
        <v>240</v>
      </c>
      <c r="K952" s="3">
        <v>2890</v>
      </c>
      <c r="L952" s="3">
        <v>4335</v>
      </c>
      <c r="M952" s="3">
        <v>5780</v>
      </c>
      <c r="N952" s="4" t="s">
        <v>2959</v>
      </c>
      <c r="O952" s="7" t="s">
        <v>23</v>
      </c>
      <c r="P952" s="7" t="s">
        <v>23</v>
      </c>
    </row>
    <row r="953" spans="1:16" x14ac:dyDescent="0.3">
      <c r="A953">
        <v>2024</v>
      </c>
      <c r="B953" t="s">
        <v>1964</v>
      </c>
      <c r="C953" s="2">
        <v>45537</v>
      </c>
      <c r="D953" t="s">
        <v>1964</v>
      </c>
      <c r="E953" t="s">
        <v>17</v>
      </c>
      <c r="F953" s="6" t="s">
        <v>968</v>
      </c>
      <c r="G953" t="s">
        <v>22</v>
      </c>
      <c r="H953" s="3" t="s">
        <v>15</v>
      </c>
      <c r="I953" s="3" t="s">
        <v>16</v>
      </c>
      <c r="J953">
        <v>240</v>
      </c>
      <c r="K953" s="3">
        <v>2890</v>
      </c>
      <c r="L953" s="3">
        <v>4335</v>
      </c>
      <c r="M953" s="3">
        <v>5780</v>
      </c>
      <c r="N953" s="4" t="s">
        <v>2960</v>
      </c>
      <c r="O953" s="7" t="s">
        <v>23</v>
      </c>
      <c r="P953" s="7" t="s">
        <v>23</v>
      </c>
    </row>
    <row r="954" spans="1:16" x14ac:dyDescent="0.3">
      <c r="A954">
        <v>2024</v>
      </c>
      <c r="B954" t="s">
        <v>1965</v>
      </c>
      <c r="C954" s="2">
        <v>45538</v>
      </c>
      <c r="D954" t="s">
        <v>1965</v>
      </c>
      <c r="E954" t="s">
        <v>17</v>
      </c>
      <c r="F954" s="6" t="s">
        <v>969</v>
      </c>
      <c r="G954" t="s">
        <v>22</v>
      </c>
      <c r="H954" s="3" t="s">
        <v>15</v>
      </c>
      <c r="I954" s="3" t="s">
        <v>16</v>
      </c>
      <c r="J954">
        <v>240</v>
      </c>
      <c r="K954" s="3">
        <v>2890</v>
      </c>
      <c r="L954" s="3">
        <v>4335</v>
      </c>
      <c r="M954" s="3">
        <v>5780</v>
      </c>
      <c r="N954" s="4" t="s">
        <v>2961</v>
      </c>
      <c r="O954" s="7" t="s">
        <v>23</v>
      </c>
      <c r="P954" s="7" t="s">
        <v>23</v>
      </c>
    </row>
    <row r="955" spans="1:16" x14ac:dyDescent="0.3">
      <c r="A955">
        <v>2024</v>
      </c>
      <c r="B955" t="s">
        <v>1966</v>
      </c>
      <c r="C955" s="2">
        <v>45539</v>
      </c>
      <c r="D955" t="s">
        <v>1966</v>
      </c>
      <c r="E955" t="s">
        <v>17</v>
      </c>
      <c r="F955" s="6" t="s">
        <v>970</v>
      </c>
      <c r="G955" t="s">
        <v>22</v>
      </c>
      <c r="H955" s="3" t="s">
        <v>15</v>
      </c>
      <c r="I955" s="3" t="s">
        <v>16</v>
      </c>
      <c r="J955">
        <v>240</v>
      </c>
      <c r="K955" s="3">
        <v>2890</v>
      </c>
      <c r="L955" s="3">
        <v>4335</v>
      </c>
      <c r="M955" s="3">
        <v>5780</v>
      </c>
      <c r="N955" s="4" t="s">
        <v>2962</v>
      </c>
      <c r="O955" s="7" t="s">
        <v>23</v>
      </c>
      <c r="P955" s="7" t="s">
        <v>23</v>
      </c>
    </row>
    <row r="956" spans="1:16" x14ac:dyDescent="0.3">
      <c r="A956">
        <v>2024</v>
      </c>
      <c r="B956" t="s">
        <v>1967</v>
      </c>
      <c r="C956" s="2">
        <v>45540</v>
      </c>
      <c r="D956" t="s">
        <v>1967</v>
      </c>
      <c r="E956" t="s">
        <v>17</v>
      </c>
      <c r="F956" s="6" t="s">
        <v>971</v>
      </c>
      <c r="G956" t="s">
        <v>22</v>
      </c>
      <c r="H956" s="3" t="s">
        <v>15</v>
      </c>
      <c r="I956" s="3" t="s">
        <v>16</v>
      </c>
      <c r="J956">
        <v>240</v>
      </c>
      <c r="K956" s="3">
        <v>2890</v>
      </c>
      <c r="L956" s="3">
        <v>4335</v>
      </c>
      <c r="M956" s="3">
        <v>5780</v>
      </c>
      <c r="N956" s="4" t="s">
        <v>2963</v>
      </c>
      <c r="O956" s="7" t="s">
        <v>23</v>
      </c>
      <c r="P956" s="7" t="s">
        <v>23</v>
      </c>
    </row>
    <row r="957" spans="1:16" x14ac:dyDescent="0.3">
      <c r="A957">
        <v>2024</v>
      </c>
      <c r="B957" t="s">
        <v>1968</v>
      </c>
      <c r="C957" s="2">
        <v>45541</v>
      </c>
      <c r="D957" t="s">
        <v>1968</v>
      </c>
      <c r="E957" t="s">
        <v>17</v>
      </c>
      <c r="F957" s="6" t="s">
        <v>972</v>
      </c>
      <c r="G957" t="s">
        <v>22</v>
      </c>
      <c r="H957" s="3" t="s">
        <v>15</v>
      </c>
      <c r="I957" s="3" t="s">
        <v>16</v>
      </c>
      <c r="J957">
        <v>240</v>
      </c>
      <c r="K957" s="3">
        <v>2890</v>
      </c>
      <c r="L957" s="3">
        <v>4335</v>
      </c>
      <c r="M957" s="3">
        <v>5780</v>
      </c>
      <c r="N957" s="4" t="s">
        <v>2964</v>
      </c>
      <c r="O957" s="7" t="s">
        <v>23</v>
      </c>
      <c r="P957" s="7" t="s">
        <v>23</v>
      </c>
    </row>
    <row r="958" spans="1:16" x14ac:dyDescent="0.3">
      <c r="A958">
        <v>2024</v>
      </c>
      <c r="B958" t="s">
        <v>1969</v>
      </c>
      <c r="C958" s="2">
        <v>45542</v>
      </c>
      <c r="D958" t="s">
        <v>1969</v>
      </c>
      <c r="E958" t="s">
        <v>17</v>
      </c>
      <c r="F958" s="6" t="s">
        <v>973</v>
      </c>
      <c r="G958" t="s">
        <v>22</v>
      </c>
      <c r="H958" s="3" t="s">
        <v>15</v>
      </c>
      <c r="I958" s="3" t="s">
        <v>16</v>
      </c>
      <c r="J958">
        <v>240</v>
      </c>
      <c r="K958" s="3">
        <v>2890</v>
      </c>
      <c r="L958" s="3">
        <v>4335</v>
      </c>
      <c r="M958" s="3">
        <v>5780</v>
      </c>
      <c r="N958" s="4" t="s">
        <v>2965</v>
      </c>
      <c r="O958" s="7" t="s">
        <v>23</v>
      </c>
      <c r="P958" s="7" t="s">
        <v>23</v>
      </c>
    </row>
    <row r="959" spans="1:16" x14ac:dyDescent="0.3">
      <c r="A959">
        <v>2024</v>
      </c>
      <c r="B959" t="s">
        <v>1970</v>
      </c>
      <c r="C959" s="2">
        <v>45543</v>
      </c>
      <c r="D959" t="s">
        <v>1970</v>
      </c>
      <c r="E959" t="s">
        <v>17</v>
      </c>
      <c r="F959" s="6" t="s">
        <v>974</v>
      </c>
      <c r="G959" t="s">
        <v>22</v>
      </c>
      <c r="H959" s="3" t="s">
        <v>15</v>
      </c>
      <c r="I959" s="3" t="s">
        <v>16</v>
      </c>
      <c r="J959">
        <v>240</v>
      </c>
      <c r="K959" s="3">
        <v>2890</v>
      </c>
      <c r="L959" s="3">
        <v>4335</v>
      </c>
      <c r="M959" s="3">
        <v>5780</v>
      </c>
      <c r="N959" s="4" t="s">
        <v>2966</v>
      </c>
      <c r="O959" s="7" t="s">
        <v>23</v>
      </c>
      <c r="P959" s="7" t="s">
        <v>23</v>
      </c>
    </row>
    <row r="960" spans="1:16" x14ac:dyDescent="0.3">
      <c r="A960">
        <v>2024</v>
      </c>
      <c r="B960" t="s">
        <v>1971</v>
      </c>
      <c r="C960" s="2">
        <v>45544</v>
      </c>
      <c r="D960" t="s">
        <v>1971</v>
      </c>
      <c r="E960" t="s">
        <v>17</v>
      </c>
      <c r="F960" s="6" t="s">
        <v>975</v>
      </c>
      <c r="G960" t="s">
        <v>22</v>
      </c>
      <c r="H960" s="3" t="s">
        <v>15</v>
      </c>
      <c r="I960" s="3" t="s">
        <v>16</v>
      </c>
      <c r="J960">
        <v>240</v>
      </c>
      <c r="K960" s="3">
        <v>2890</v>
      </c>
      <c r="L960" s="3">
        <v>4335</v>
      </c>
      <c r="M960" s="3">
        <v>5780</v>
      </c>
      <c r="N960" s="4" t="s">
        <v>2967</v>
      </c>
      <c r="O960" s="7" t="s">
        <v>23</v>
      </c>
      <c r="P960" s="7" t="s">
        <v>23</v>
      </c>
    </row>
    <row r="961" spans="1:16" x14ac:dyDescent="0.3">
      <c r="A961">
        <v>2024</v>
      </c>
      <c r="B961" t="s">
        <v>1972</v>
      </c>
      <c r="C961" s="2">
        <v>45545</v>
      </c>
      <c r="D961" t="s">
        <v>1972</v>
      </c>
      <c r="E961" t="s">
        <v>17</v>
      </c>
      <c r="F961" s="6" t="s">
        <v>976</v>
      </c>
      <c r="G961" t="s">
        <v>22</v>
      </c>
      <c r="H961" s="3" t="s">
        <v>15</v>
      </c>
      <c r="I961" s="3" t="s">
        <v>16</v>
      </c>
      <c r="J961">
        <v>240</v>
      </c>
      <c r="K961" s="3">
        <v>2890</v>
      </c>
      <c r="L961" s="3">
        <v>4335</v>
      </c>
      <c r="M961" s="3">
        <v>5780</v>
      </c>
      <c r="N961" s="4" t="s">
        <v>2968</v>
      </c>
      <c r="O961" s="7" t="s">
        <v>23</v>
      </c>
      <c r="P961" s="7" t="s">
        <v>23</v>
      </c>
    </row>
    <row r="962" spans="1:16" x14ac:dyDescent="0.3">
      <c r="A962">
        <v>2024</v>
      </c>
      <c r="B962" t="s">
        <v>1973</v>
      </c>
      <c r="C962" s="2">
        <v>45546</v>
      </c>
      <c r="D962" t="s">
        <v>1973</v>
      </c>
      <c r="E962" t="s">
        <v>17</v>
      </c>
      <c r="F962" s="6" t="s">
        <v>977</v>
      </c>
      <c r="G962" t="s">
        <v>22</v>
      </c>
      <c r="H962" s="3" t="s">
        <v>15</v>
      </c>
      <c r="I962" s="3" t="s">
        <v>16</v>
      </c>
      <c r="J962">
        <v>240</v>
      </c>
      <c r="K962" s="3">
        <v>2890</v>
      </c>
      <c r="L962" s="3">
        <v>4335</v>
      </c>
      <c r="M962" s="3">
        <v>5780</v>
      </c>
      <c r="N962" s="4" t="s">
        <v>2969</v>
      </c>
      <c r="O962" s="7" t="s">
        <v>23</v>
      </c>
      <c r="P962" s="7" t="s">
        <v>23</v>
      </c>
    </row>
    <row r="963" spans="1:16" x14ac:dyDescent="0.3">
      <c r="A963">
        <v>2024</v>
      </c>
      <c r="B963" t="s">
        <v>1974</v>
      </c>
      <c r="C963" s="2">
        <v>45547</v>
      </c>
      <c r="D963" t="s">
        <v>1974</v>
      </c>
      <c r="E963" t="s">
        <v>17</v>
      </c>
      <c r="F963" s="6" t="s">
        <v>978</v>
      </c>
      <c r="G963" t="s">
        <v>22</v>
      </c>
      <c r="H963" s="3" t="s">
        <v>15</v>
      </c>
      <c r="I963" s="3" t="s">
        <v>16</v>
      </c>
      <c r="J963">
        <v>240</v>
      </c>
      <c r="K963" s="3">
        <v>2890</v>
      </c>
      <c r="L963" s="3">
        <v>4335</v>
      </c>
      <c r="M963" s="3">
        <v>5780</v>
      </c>
      <c r="N963" s="4" t="s">
        <v>2970</v>
      </c>
      <c r="O963" s="7" t="s">
        <v>23</v>
      </c>
      <c r="P963" s="7" t="s">
        <v>23</v>
      </c>
    </row>
    <row r="964" spans="1:16" x14ac:dyDescent="0.3">
      <c r="A964">
        <v>2024</v>
      </c>
      <c r="B964" t="s">
        <v>1975</v>
      </c>
      <c r="C964" s="2">
        <v>45548</v>
      </c>
      <c r="D964" t="s">
        <v>1975</v>
      </c>
      <c r="E964" t="s">
        <v>17</v>
      </c>
      <c r="F964" s="6" t="s">
        <v>979</v>
      </c>
      <c r="G964" t="s">
        <v>22</v>
      </c>
      <c r="H964" s="3" t="s">
        <v>15</v>
      </c>
      <c r="I964" s="3" t="s">
        <v>16</v>
      </c>
      <c r="J964">
        <v>240</v>
      </c>
      <c r="K964" s="3">
        <v>2890</v>
      </c>
      <c r="L964" s="3">
        <v>4335</v>
      </c>
      <c r="M964" s="3">
        <v>5780</v>
      </c>
      <c r="N964" s="4" t="s">
        <v>2971</v>
      </c>
      <c r="O964" s="7" t="s">
        <v>23</v>
      </c>
      <c r="P964" s="7" t="s">
        <v>23</v>
      </c>
    </row>
    <row r="965" spans="1:16" x14ac:dyDescent="0.3">
      <c r="A965">
        <v>2024</v>
      </c>
      <c r="B965" t="s">
        <v>1976</v>
      </c>
      <c r="C965" s="2">
        <v>45549</v>
      </c>
      <c r="D965" t="s">
        <v>1976</v>
      </c>
      <c r="E965" t="s">
        <v>17</v>
      </c>
      <c r="F965" s="6" t="s">
        <v>980</v>
      </c>
      <c r="G965" t="s">
        <v>22</v>
      </c>
      <c r="H965" s="3" t="s">
        <v>15</v>
      </c>
      <c r="I965" s="3" t="s">
        <v>16</v>
      </c>
      <c r="J965">
        <v>240</v>
      </c>
      <c r="K965" s="3">
        <v>2890</v>
      </c>
      <c r="L965" s="3">
        <v>4335</v>
      </c>
      <c r="M965" s="3">
        <v>5780</v>
      </c>
      <c r="N965" s="4" t="s">
        <v>2972</v>
      </c>
      <c r="O965" s="7" t="s">
        <v>23</v>
      </c>
      <c r="P965" s="7" t="s">
        <v>23</v>
      </c>
    </row>
    <row r="966" spans="1:16" x14ac:dyDescent="0.3">
      <c r="A966">
        <v>2024</v>
      </c>
      <c r="B966" t="s">
        <v>1977</v>
      </c>
      <c r="C966" s="2">
        <v>45550</v>
      </c>
      <c r="D966" t="s">
        <v>1977</v>
      </c>
      <c r="E966" t="s">
        <v>17</v>
      </c>
      <c r="F966" s="6" t="s">
        <v>981</v>
      </c>
      <c r="G966" t="s">
        <v>22</v>
      </c>
      <c r="H966" s="3" t="s">
        <v>15</v>
      </c>
      <c r="I966" s="3" t="s">
        <v>16</v>
      </c>
      <c r="J966">
        <v>240</v>
      </c>
      <c r="K966" s="3">
        <v>2890</v>
      </c>
      <c r="L966" s="3">
        <v>4335</v>
      </c>
      <c r="M966" s="3">
        <v>5780</v>
      </c>
      <c r="N966" s="4" t="s">
        <v>2973</v>
      </c>
      <c r="O966" s="7" t="s">
        <v>23</v>
      </c>
      <c r="P966" s="7" t="s">
        <v>23</v>
      </c>
    </row>
    <row r="967" spans="1:16" x14ac:dyDescent="0.3">
      <c r="A967">
        <v>2024</v>
      </c>
      <c r="B967" t="s">
        <v>1978</v>
      </c>
      <c r="C967" s="2">
        <v>45551</v>
      </c>
      <c r="D967" t="s">
        <v>1978</v>
      </c>
      <c r="E967" t="s">
        <v>17</v>
      </c>
      <c r="F967" s="6" t="s">
        <v>982</v>
      </c>
      <c r="G967" t="s">
        <v>22</v>
      </c>
      <c r="H967" s="3" t="s">
        <v>15</v>
      </c>
      <c r="I967" s="3" t="s">
        <v>16</v>
      </c>
      <c r="J967">
        <v>240</v>
      </c>
      <c r="K967" s="3">
        <v>2890</v>
      </c>
      <c r="L967" s="3">
        <v>4335</v>
      </c>
      <c r="M967" s="3">
        <v>5780</v>
      </c>
      <c r="N967" s="4" t="s">
        <v>2974</v>
      </c>
      <c r="O967" s="7" t="s">
        <v>23</v>
      </c>
      <c r="P967" s="7" t="s">
        <v>23</v>
      </c>
    </row>
    <row r="968" spans="1:16" x14ac:dyDescent="0.3">
      <c r="A968">
        <v>2024</v>
      </c>
      <c r="B968" t="s">
        <v>1979</v>
      </c>
      <c r="C968" s="2">
        <v>45552</v>
      </c>
      <c r="D968" t="s">
        <v>1979</v>
      </c>
      <c r="E968" t="s">
        <v>17</v>
      </c>
      <c r="F968" s="6" t="s">
        <v>983</v>
      </c>
      <c r="G968" t="s">
        <v>22</v>
      </c>
      <c r="H968" s="3" t="s">
        <v>15</v>
      </c>
      <c r="I968" s="3" t="s">
        <v>16</v>
      </c>
      <c r="J968">
        <v>240</v>
      </c>
      <c r="K968" s="3">
        <v>2890</v>
      </c>
      <c r="L968" s="3">
        <v>4335</v>
      </c>
      <c r="M968" s="3">
        <v>5780</v>
      </c>
      <c r="N968" s="4" t="s">
        <v>2975</v>
      </c>
      <c r="O968" s="7" t="s">
        <v>23</v>
      </c>
      <c r="P968" s="7" t="s">
        <v>23</v>
      </c>
    </row>
    <row r="969" spans="1:16" x14ac:dyDescent="0.3">
      <c r="A969">
        <v>2024</v>
      </c>
      <c r="B969" t="s">
        <v>1980</v>
      </c>
      <c r="C969" s="2">
        <v>45553</v>
      </c>
      <c r="D969" t="s">
        <v>1980</v>
      </c>
      <c r="E969" t="s">
        <v>17</v>
      </c>
      <c r="F969" s="6" t="s">
        <v>984</v>
      </c>
      <c r="G969" t="s">
        <v>22</v>
      </c>
      <c r="H969" s="3" t="s">
        <v>15</v>
      </c>
      <c r="I969" s="3" t="s">
        <v>16</v>
      </c>
      <c r="J969">
        <v>240</v>
      </c>
      <c r="K969" s="3">
        <v>2890</v>
      </c>
      <c r="L969" s="3">
        <v>4335</v>
      </c>
      <c r="M969" s="3">
        <v>5780</v>
      </c>
      <c r="N969" s="4" t="s">
        <v>2976</v>
      </c>
      <c r="O969" s="7" t="s">
        <v>23</v>
      </c>
      <c r="P969" s="7" t="s">
        <v>23</v>
      </c>
    </row>
    <row r="970" spans="1:16" x14ac:dyDescent="0.3">
      <c r="A970">
        <v>2024</v>
      </c>
      <c r="B970" t="s">
        <v>1981</v>
      </c>
      <c r="C970" s="2">
        <v>45554</v>
      </c>
      <c r="D970" t="s">
        <v>1981</v>
      </c>
      <c r="E970" t="s">
        <v>17</v>
      </c>
      <c r="F970" s="6" t="s">
        <v>985</v>
      </c>
      <c r="G970" t="s">
        <v>22</v>
      </c>
      <c r="H970" s="3" t="s">
        <v>15</v>
      </c>
      <c r="I970" s="3" t="s">
        <v>16</v>
      </c>
      <c r="J970">
        <v>240</v>
      </c>
      <c r="K970" s="3">
        <v>2890</v>
      </c>
      <c r="L970" s="3">
        <v>4335</v>
      </c>
      <c r="M970" s="3">
        <v>5780</v>
      </c>
      <c r="N970" s="4" t="s">
        <v>2977</v>
      </c>
      <c r="O970" s="7" t="s">
        <v>23</v>
      </c>
      <c r="P970" s="7" t="s">
        <v>23</v>
      </c>
    </row>
    <row r="971" spans="1:16" x14ac:dyDescent="0.3">
      <c r="A971">
        <v>2024</v>
      </c>
      <c r="B971" t="s">
        <v>1982</v>
      </c>
      <c r="C971" s="2">
        <v>45536</v>
      </c>
      <c r="D971" t="s">
        <v>1982</v>
      </c>
      <c r="E971" t="s">
        <v>17</v>
      </c>
      <c r="F971" s="6" t="s">
        <v>986</v>
      </c>
      <c r="G971" t="s">
        <v>22</v>
      </c>
      <c r="H971" s="3" t="s">
        <v>15</v>
      </c>
      <c r="I971" s="3" t="s">
        <v>16</v>
      </c>
      <c r="J971">
        <v>240</v>
      </c>
      <c r="K971" s="3">
        <v>2890</v>
      </c>
      <c r="L971" s="3">
        <v>4335</v>
      </c>
      <c r="M971" s="3">
        <v>5780</v>
      </c>
      <c r="N971" s="4" t="s">
        <v>2978</v>
      </c>
      <c r="O971" s="7" t="s">
        <v>23</v>
      </c>
      <c r="P971" s="7" t="s">
        <v>23</v>
      </c>
    </row>
    <row r="972" spans="1:16" x14ac:dyDescent="0.3">
      <c r="A972">
        <v>2024</v>
      </c>
      <c r="B972" t="s">
        <v>1983</v>
      </c>
      <c r="C972" s="2">
        <v>45537</v>
      </c>
      <c r="D972" t="s">
        <v>1983</v>
      </c>
      <c r="E972" t="s">
        <v>17</v>
      </c>
      <c r="F972" s="6" t="s">
        <v>987</v>
      </c>
      <c r="G972" t="s">
        <v>22</v>
      </c>
      <c r="H972" s="3" t="s">
        <v>15</v>
      </c>
      <c r="I972" s="3" t="s">
        <v>16</v>
      </c>
      <c r="J972">
        <v>240</v>
      </c>
      <c r="K972" s="3">
        <v>2890</v>
      </c>
      <c r="L972" s="3">
        <v>4335</v>
      </c>
      <c r="M972" s="3">
        <v>5780</v>
      </c>
      <c r="N972" s="4" t="s">
        <v>2979</v>
      </c>
      <c r="O972" s="7" t="s">
        <v>23</v>
      </c>
      <c r="P972" s="7" t="s">
        <v>23</v>
      </c>
    </row>
    <row r="973" spans="1:16" x14ac:dyDescent="0.3">
      <c r="A973">
        <v>2024</v>
      </c>
      <c r="B973" t="s">
        <v>1984</v>
      </c>
      <c r="C973" s="2">
        <v>45538</v>
      </c>
      <c r="D973" t="s">
        <v>1984</v>
      </c>
      <c r="E973" t="s">
        <v>17</v>
      </c>
      <c r="F973" s="6" t="s">
        <v>988</v>
      </c>
      <c r="G973" t="s">
        <v>22</v>
      </c>
      <c r="H973" s="3" t="s">
        <v>15</v>
      </c>
      <c r="I973" s="3" t="s">
        <v>16</v>
      </c>
      <c r="J973">
        <v>240</v>
      </c>
      <c r="K973" s="3">
        <v>2890</v>
      </c>
      <c r="L973" s="3">
        <v>4335</v>
      </c>
      <c r="M973" s="3">
        <v>5780</v>
      </c>
      <c r="N973" s="4" t="s">
        <v>2980</v>
      </c>
      <c r="O973" s="7" t="s">
        <v>23</v>
      </c>
      <c r="P973" s="7" t="s">
        <v>23</v>
      </c>
    </row>
    <row r="974" spans="1:16" x14ac:dyDescent="0.3">
      <c r="A974">
        <v>2024</v>
      </c>
      <c r="B974" t="s">
        <v>1985</v>
      </c>
      <c r="C974" s="2">
        <v>45539</v>
      </c>
      <c r="D974" t="s">
        <v>1985</v>
      </c>
      <c r="E974" t="s">
        <v>17</v>
      </c>
      <c r="F974" s="6" t="s">
        <v>989</v>
      </c>
      <c r="G974" t="s">
        <v>22</v>
      </c>
      <c r="H974" s="3" t="s">
        <v>15</v>
      </c>
      <c r="I974" s="3" t="s">
        <v>16</v>
      </c>
      <c r="J974">
        <v>240</v>
      </c>
      <c r="K974" s="3">
        <v>2890</v>
      </c>
      <c r="L974" s="3">
        <v>4335</v>
      </c>
      <c r="M974" s="3">
        <v>5780</v>
      </c>
      <c r="N974" s="4" t="s">
        <v>2981</v>
      </c>
      <c r="O974" s="7" t="s">
        <v>23</v>
      </c>
      <c r="P974" s="7" t="s">
        <v>23</v>
      </c>
    </row>
    <row r="975" spans="1:16" x14ac:dyDescent="0.3">
      <c r="A975">
        <v>2024</v>
      </c>
      <c r="B975" t="s">
        <v>1986</v>
      </c>
      <c r="C975" s="2">
        <v>45540</v>
      </c>
      <c r="D975" t="s">
        <v>1986</v>
      </c>
      <c r="E975" t="s">
        <v>17</v>
      </c>
      <c r="F975" s="6" t="s">
        <v>990</v>
      </c>
      <c r="G975" t="s">
        <v>22</v>
      </c>
      <c r="H975" s="3" t="s">
        <v>15</v>
      </c>
      <c r="I975" s="3" t="s">
        <v>16</v>
      </c>
      <c r="J975">
        <v>240</v>
      </c>
      <c r="K975" s="3">
        <v>2890</v>
      </c>
      <c r="L975" s="3">
        <v>4335</v>
      </c>
      <c r="M975" s="3">
        <v>5780</v>
      </c>
      <c r="N975" s="4" t="s">
        <v>2982</v>
      </c>
      <c r="O975" s="7" t="s">
        <v>23</v>
      </c>
      <c r="P975" s="7" t="s">
        <v>23</v>
      </c>
    </row>
    <row r="976" spans="1:16" x14ac:dyDescent="0.3">
      <c r="A976">
        <v>2024</v>
      </c>
      <c r="B976" t="s">
        <v>1987</v>
      </c>
      <c r="C976" s="2">
        <v>45541</v>
      </c>
      <c r="D976" t="s">
        <v>1987</v>
      </c>
      <c r="E976" t="s">
        <v>17</v>
      </c>
      <c r="F976" s="6" t="s">
        <v>991</v>
      </c>
      <c r="G976" t="s">
        <v>22</v>
      </c>
      <c r="H976" s="3" t="s">
        <v>15</v>
      </c>
      <c r="I976" s="3" t="s">
        <v>16</v>
      </c>
      <c r="J976">
        <v>240</v>
      </c>
      <c r="K976" s="3">
        <v>2890</v>
      </c>
      <c r="L976" s="3">
        <v>4335</v>
      </c>
      <c r="M976" s="3">
        <v>5780</v>
      </c>
      <c r="N976" s="4" t="s">
        <v>2983</v>
      </c>
      <c r="O976" s="7" t="s">
        <v>23</v>
      </c>
      <c r="P976" s="7" t="s">
        <v>23</v>
      </c>
    </row>
    <row r="977" spans="1:16" x14ac:dyDescent="0.3">
      <c r="A977">
        <v>2024</v>
      </c>
      <c r="B977" t="s">
        <v>1988</v>
      </c>
      <c r="C977" s="2">
        <v>45542</v>
      </c>
      <c r="D977" t="s">
        <v>1988</v>
      </c>
      <c r="E977" t="s">
        <v>17</v>
      </c>
      <c r="F977" s="6" t="s">
        <v>992</v>
      </c>
      <c r="G977" t="s">
        <v>22</v>
      </c>
      <c r="H977" s="3" t="s">
        <v>15</v>
      </c>
      <c r="I977" s="3" t="s">
        <v>16</v>
      </c>
      <c r="J977">
        <v>240</v>
      </c>
      <c r="K977" s="3">
        <v>2890</v>
      </c>
      <c r="L977" s="3">
        <v>4335</v>
      </c>
      <c r="M977" s="3">
        <v>5780</v>
      </c>
      <c r="N977" s="4" t="s">
        <v>2984</v>
      </c>
      <c r="O977" s="7" t="s">
        <v>23</v>
      </c>
      <c r="P977" s="7" t="s">
        <v>23</v>
      </c>
    </row>
    <row r="978" spans="1:16" x14ac:dyDescent="0.3">
      <c r="A978">
        <v>2024</v>
      </c>
      <c r="B978" t="s">
        <v>1989</v>
      </c>
      <c r="C978" s="2">
        <v>45543</v>
      </c>
      <c r="D978" t="s">
        <v>1989</v>
      </c>
      <c r="E978" t="s">
        <v>17</v>
      </c>
      <c r="F978" s="6" t="s">
        <v>993</v>
      </c>
      <c r="G978" t="s">
        <v>22</v>
      </c>
      <c r="H978" s="3" t="s">
        <v>15</v>
      </c>
      <c r="I978" s="3" t="s">
        <v>16</v>
      </c>
      <c r="J978">
        <v>240</v>
      </c>
      <c r="K978" s="3">
        <v>2890</v>
      </c>
      <c r="L978" s="3">
        <v>4335</v>
      </c>
      <c r="M978" s="3">
        <v>5780</v>
      </c>
      <c r="N978" s="4" t="s">
        <v>2985</v>
      </c>
      <c r="O978" s="7" t="s">
        <v>23</v>
      </c>
      <c r="P978" s="7" t="s">
        <v>23</v>
      </c>
    </row>
    <row r="979" spans="1:16" x14ac:dyDescent="0.3">
      <c r="A979">
        <v>2024</v>
      </c>
      <c r="B979" t="s">
        <v>1990</v>
      </c>
      <c r="C979" s="2">
        <v>45544</v>
      </c>
      <c r="D979" t="s">
        <v>1990</v>
      </c>
      <c r="E979" t="s">
        <v>17</v>
      </c>
      <c r="F979" s="6" t="s">
        <v>994</v>
      </c>
      <c r="G979" t="s">
        <v>22</v>
      </c>
      <c r="H979" s="3" t="s">
        <v>15</v>
      </c>
      <c r="I979" s="3" t="s">
        <v>16</v>
      </c>
      <c r="J979">
        <v>240</v>
      </c>
      <c r="K979" s="3">
        <v>2890</v>
      </c>
      <c r="L979" s="3">
        <v>4335</v>
      </c>
      <c r="M979" s="3">
        <v>5780</v>
      </c>
      <c r="N979" s="4" t="s">
        <v>2986</v>
      </c>
      <c r="O979" s="7" t="s">
        <v>23</v>
      </c>
      <c r="P979" s="7" t="s">
        <v>23</v>
      </c>
    </row>
    <row r="980" spans="1:16" x14ac:dyDescent="0.3">
      <c r="A980">
        <v>2024</v>
      </c>
      <c r="B980" t="s">
        <v>1991</v>
      </c>
      <c r="C980" s="2">
        <v>45545</v>
      </c>
      <c r="D980" t="s">
        <v>1991</v>
      </c>
      <c r="E980" t="s">
        <v>17</v>
      </c>
      <c r="F980" s="6" t="s">
        <v>995</v>
      </c>
      <c r="G980" t="s">
        <v>22</v>
      </c>
      <c r="H980" s="3" t="s">
        <v>15</v>
      </c>
      <c r="I980" s="3" t="s">
        <v>16</v>
      </c>
      <c r="J980">
        <v>240</v>
      </c>
      <c r="K980" s="3">
        <v>2890</v>
      </c>
      <c r="L980" s="3">
        <v>4335</v>
      </c>
      <c r="M980" s="3">
        <v>5780</v>
      </c>
      <c r="N980" s="4" t="s">
        <v>2987</v>
      </c>
      <c r="O980" s="7" t="s">
        <v>23</v>
      </c>
      <c r="P980" s="7" t="s">
        <v>23</v>
      </c>
    </row>
    <row r="981" spans="1:16" x14ac:dyDescent="0.3">
      <c r="A981">
        <v>2024</v>
      </c>
      <c r="B981" t="s">
        <v>1992</v>
      </c>
      <c r="C981" s="2">
        <v>45546</v>
      </c>
      <c r="D981" t="s">
        <v>1992</v>
      </c>
      <c r="E981" t="s">
        <v>17</v>
      </c>
      <c r="F981" s="6" t="s">
        <v>996</v>
      </c>
      <c r="G981" t="s">
        <v>22</v>
      </c>
      <c r="H981" s="3" t="s">
        <v>15</v>
      </c>
      <c r="I981" s="3" t="s">
        <v>16</v>
      </c>
      <c r="J981">
        <v>240</v>
      </c>
      <c r="K981" s="3">
        <v>2890</v>
      </c>
      <c r="L981" s="3">
        <v>4335</v>
      </c>
      <c r="M981" s="3">
        <v>5780</v>
      </c>
      <c r="N981" s="4" t="s">
        <v>2988</v>
      </c>
      <c r="O981" s="7" t="s">
        <v>23</v>
      </c>
      <c r="P981" s="7" t="s">
        <v>23</v>
      </c>
    </row>
    <row r="982" spans="1:16" x14ac:dyDescent="0.3">
      <c r="A982">
        <v>2024</v>
      </c>
      <c r="B982" t="s">
        <v>1993</v>
      </c>
      <c r="C982" s="2">
        <v>45547</v>
      </c>
      <c r="D982" t="s">
        <v>1993</v>
      </c>
      <c r="E982" t="s">
        <v>17</v>
      </c>
      <c r="F982" s="6" t="s">
        <v>997</v>
      </c>
      <c r="G982" t="s">
        <v>22</v>
      </c>
      <c r="H982" s="3" t="s">
        <v>15</v>
      </c>
      <c r="I982" s="3" t="s">
        <v>16</v>
      </c>
      <c r="J982">
        <v>240</v>
      </c>
      <c r="K982" s="3">
        <v>2890</v>
      </c>
      <c r="L982" s="3">
        <v>4335</v>
      </c>
      <c r="M982" s="3">
        <v>5780</v>
      </c>
      <c r="N982" s="4" t="s">
        <v>2989</v>
      </c>
      <c r="O982" s="7" t="s">
        <v>23</v>
      </c>
      <c r="P982" s="7" t="s">
        <v>23</v>
      </c>
    </row>
    <row r="983" spans="1:16" x14ac:dyDescent="0.3">
      <c r="A983">
        <v>2024</v>
      </c>
      <c r="B983" t="s">
        <v>1994</v>
      </c>
      <c r="C983" s="2">
        <v>45548</v>
      </c>
      <c r="D983" t="s">
        <v>1994</v>
      </c>
      <c r="E983" t="s">
        <v>17</v>
      </c>
      <c r="F983" s="6" t="s">
        <v>998</v>
      </c>
      <c r="G983" t="s">
        <v>22</v>
      </c>
      <c r="H983" s="3" t="s">
        <v>15</v>
      </c>
      <c r="I983" s="3" t="s">
        <v>16</v>
      </c>
      <c r="J983">
        <v>240</v>
      </c>
      <c r="K983" s="3">
        <v>2890</v>
      </c>
      <c r="L983" s="3">
        <v>4335</v>
      </c>
      <c r="M983" s="3">
        <v>5780</v>
      </c>
      <c r="N983" s="4" t="s">
        <v>2990</v>
      </c>
      <c r="O983" s="7" t="s">
        <v>23</v>
      </c>
      <c r="P983" s="7" t="s">
        <v>23</v>
      </c>
    </row>
    <row r="984" spans="1:16" x14ac:dyDescent="0.3">
      <c r="A984">
        <v>2024</v>
      </c>
      <c r="B984" t="s">
        <v>1995</v>
      </c>
      <c r="C984" s="2">
        <v>45549</v>
      </c>
      <c r="D984" t="s">
        <v>1995</v>
      </c>
      <c r="E984" t="s">
        <v>17</v>
      </c>
      <c r="F984" s="6" t="s">
        <v>999</v>
      </c>
      <c r="G984" t="s">
        <v>22</v>
      </c>
      <c r="H984" s="3" t="s">
        <v>15</v>
      </c>
      <c r="I984" s="3" t="s">
        <v>16</v>
      </c>
      <c r="J984">
        <v>240</v>
      </c>
      <c r="K984" s="3">
        <v>2890</v>
      </c>
      <c r="L984" s="3">
        <v>4335</v>
      </c>
      <c r="M984" s="3">
        <v>5780</v>
      </c>
      <c r="N984" s="4" t="s">
        <v>2991</v>
      </c>
      <c r="O984" s="7" t="s">
        <v>23</v>
      </c>
      <c r="P984" s="7" t="s">
        <v>23</v>
      </c>
    </row>
    <row r="985" spans="1:16" x14ac:dyDescent="0.3">
      <c r="A985">
        <v>2024</v>
      </c>
      <c r="B985" t="s">
        <v>1996</v>
      </c>
      <c r="C985" s="2">
        <v>45550</v>
      </c>
      <c r="D985" t="s">
        <v>1996</v>
      </c>
      <c r="E985" t="s">
        <v>17</v>
      </c>
      <c r="F985" s="6" t="s">
        <v>1000</v>
      </c>
      <c r="G985" t="s">
        <v>22</v>
      </c>
      <c r="H985" s="3" t="s">
        <v>15</v>
      </c>
      <c r="I985" s="3" t="s">
        <v>16</v>
      </c>
      <c r="J985">
        <v>240</v>
      </c>
      <c r="K985" s="3">
        <v>2890</v>
      </c>
      <c r="L985" s="3">
        <v>4335</v>
      </c>
      <c r="M985" s="3">
        <v>5780</v>
      </c>
      <c r="N985" s="4" t="s">
        <v>2992</v>
      </c>
      <c r="O985" s="7" t="s">
        <v>23</v>
      </c>
      <c r="P985" s="7" t="s">
        <v>23</v>
      </c>
    </row>
    <row r="986" spans="1:16" x14ac:dyDescent="0.3">
      <c r="A986">
        <v>2024</v>
      </c>
      <c r="B986" t="s">
        <v>1997</v>
      </c>
      <c r="C986" s="2">
        <v>45551</v>
      </c>
      <c r="D986" t="s">
        <v>1997</v>
      </c>
      <c r="E986" t="s">
        <v>17</v>
      </c>
      <c r="F986" s="6" t="s">
        <v>1001</v>
      </c>
      <c r="G986" t="s">
        <v>22</v>
      </c>
      <c r="H986" s="3" t="s">
        <v>15</v>
      </c>
      <c r="I986" s="3" t="s">
        <v>16</v>
      </c>
      <c r="J986">
        <v>240</v>
      </c>
      <c r="K986" s="3">
        <v>2890</v>
      </c>
      <c r="L986" s="3">
        <v>4335</v>
      </c>
      <c r="M986" s="3">
        <v>5780</v>
      </c>
      <c r="N986" s="4" t="s">
        <v>2993</v>
      </c>
      <c r="O986" s="7" t="s">
        <v>23</v>
      </c>
      <c r="P986" s="7" t="s">
        <v>23</v>
      </c>
    </row>
    <row r="987" spans="1:16" x14ac:dyDescent="0.3">
      <c r="A987">
        <v>2024</v>
      </c>
      <c r="B987" t="s">
        <v>1998</v>
      </c>
      <c r="C987" s="2">
        <v>45552</v>
      </c>
      <c r="D987" t="s">
        <v>1998</v>
      </c>
      <c r="E987" t="s">
        <v>17</v>
      </c>
      <c r="F987" s="6" t="s">
        <v>1002</v>
      </c>
      <c r="G987" t="s">
        <v>22</v>
      </c>
      <c r="H987" s="3" t="s">
        <v>15</v>
      </c>
      <c r="I987" s="3" t="s">
        <v>16</v>
      </c>
      <c r="J987">
        <v>240</v>
      </c>
      <c r="K987" s="3">
        <v>2890</v>
      </c>
      <c r="L987" s="3">
        <v>4335</v>
      </c>
      <c r="M987" s="3">
        <v>5780</v>
      </c>
      <c r="N987" s="4" t="s">
        <v>2994</v>
      </c>
      <c r="O987" s="7" t="s">
        <v>23</v>
      </c>
      <c r="P987" s="7" t="s">
        <v>23</v>
      </c>
    </row>
    <row r="988" spans="1:16" x14ac:dyDescent="0.3">
      <c r="A988">
        <v>2024</v>
      </c>
      <c r="B988" t="s">
        <v>1999</v>
      </c>
      <c r="C988" s="2">
        <v>45553</v>
      </c>
      <c r="D988" t="s">
        <v>1999</v>
      </c>
      <c r="E988" t="s">
        <v>17</v>
      </c>
      <c r="F988" s="6" t="s">
        <v>1003</v>
      </c>
      <c r="G988" t="s">
        <v>22</v>
      </c>
      <c r="H988" s="3" t="s">
        <v>15</v>
      </c>
      <c r="I988" s="3" t="s">
        <v>16</v>
      </c>
      <c r="J988">
        <v>240</v>
      </c>
      <c r="K988" s="3">
        <v>2890</v>
      </c>
      <c r="L988" s="3">
        <v>4335</v>
      </c>
      <c r="M988" s="3">
        <v>5780</v>
      </c>
      <c r="N988" s="4" t="s">
        <v>2995</v>
      </c>
      <c r="O988" s="7" t="s">
        <v>23</v>
      </c>
      <c r="P988" s="7" t="s">
        <v>23</v>
      </c>
    </row>
    <row r="989" spans="1:16" x14ac:dyDescent="0.3">
      <c r="A989">
        <v>2024</v>
      </c>
      <c r="B989" t="s">
        <v>2000</v>
      </c>
      <c r="C989" s="2">
        <v>45554</v>
      </c>
      <c r="D989" t="s">
        <v>2000</v>
      </c>
      <c r="E989" t="s">
        <v>17</v>
      </c>
      <c r="F989" s="6" t="s">
        <v>1004</v>
      </c>
      <c r="G989" t="s">
        <v>22</v>
      </c>
      <c r="H989" s="3" t="s">
        <v>15</v>
      </c>
      <c r="I989" s="3" t="s">
        <v>16</v>
      </c>
      <c r="J989">
        <v>240</v>
      </c>
      <c r="K989" s="3">
        <v>2890</v>
      </c>
      <c r="L989" s="3">
        <v>4335</v>
      </c>
      <c r="M989" s="3">
        <v>5780</v>
      </c>
      <c r="N989" s="4" t="s">
        <v>2996</v>
      </c>
      <c r="O989" s="7" t="s">
        <v>23</v>
      </c>
      <c r="P989" s="7" t="s">
        <v>23</v>
      </c>
    </row>
    <row r="990" spans="1:16" x14ac:dyDescent="0.3">
      <c r="A990">
        <v>2024</v>
      </c>
      <c r="B990" t="s">
        <v>2001</v>
      </c>
      <c r="C990" s="2">
        <v>45536</v>
      </c>
      <c r="D990" t="s">
        <v>2001</v>
      </c>
      <c r="E990" t="s">
        <v>17</v>
      </c>
      <c r="F990" s="6" t="s">
        <v>1005</v>
      </c>
      <c r="G990" t="s">
        <v>22</v>
      </c>
      <c r="H990" s="3" t="s">
        <v>15</v>
      </c>
      <c r="I990" s="3" t="s">
        <v>16</v>
      </c>
      <c r="J990">
        <v>240</v>
      </c>
      <c r="K990" s="3">
        <v>2890</v>
      </c>
      <c r="L990" s="3">
        <v>4335</v>
      </c>
      <c r="M990" s="3">
        <v>5780</v>
      </c>
      <c r="N990" s="4" t="s">
        <v>2997</v>
      </c>
      <c r="O990" s="7" t="s">
        <v>23</v>
      </c>
      <c r="P990" s="7" t="s">
        <v>23</v>
      </c>
    </row>
    <row r="991" spans="1:16" x14ac:dyDescent="0.3">
      <c r="A991">
        <v>2024</v>
      </c>
      <c r="B991" t="s">
        <v>2002</v>
      </c>
      <c r="C991" s="2">
        <v>45537</v>
      </c>
      <c r="D991" t="s">
        <v>2002</v>
      </c>
      <c r="E991" t="s">
        <v>17</v>
      </c>
      <c r="F991" s="6" t="s">
        <v>1006</v>
      </c>
      <c r="G991" t="s">
        <v>22</v>
      </c>
      <c r="H991" s="3" t="s">
        <v>15</v>
      </c>
      <c r="I991" s="3" t="s">
        <v>16</v>
      </c>
      <c r="J991">
        <v>240</v>
      </c>
      <c r="K991" s="3">
        <v>2890</v>
      </c>
      <c r="L991" s="3">
        <v>4335</v>
      </c>
      <c r="M991" s="3">
        <v>5780</v>
      </c>
      <c r="N991" s="4" t="s">
        <v>2998</v>
      </c>
      <c r="O991" s="7" t="s">
        <v>23</v>
      </c>
      <c r="P991" s="7" t="s">
        <v>23</v>
      </c>
    </row>
    <row r="992" spans="1:16" x14ac:dyDescent="0.3">
      <c r="A992">
        <v>2024</v>
      </c>
      <c r="B992" t="s">
        <v>2003</v>
      </c>
      <c r="C992" s="2">
        <v>45538</v>
      </c>
      <c r="D992" t="s">
        <v>2003</v>
      </c>
      <c r="E992" t="s">
        <v>17</v>
      </c>
      <c r="F992" s="6" t="s">
        <v>1007</v>
      </c>
      <c r="G992" t="s">
        <v>22</v>
      </c>
      <c r="H992" s="3" t="s">
        <v>15</v>
      </c>
      <c r="I992" s="3" t="s">
        <v>16</v>
      </c>
      <c r="J992">
        <v>240</v>
      </c>
      <c r="K992" s="3">
        <v>2890</v>
      </c>
      <c r="L992" s="3">
        <v>4335</v>
      </c>
      <c r="M992" s="3">
        <v>5780</v>
      </c>
      <c r="N992" s="4" t="s">
        <v>2999</v>
      </c>
      <c r="O992" s="7" t="s">
        <v>23</v>
      </c>
      <c r="P992" s="7" t="s">
        <v>23</v>
      </c>
    </row>
    <row r="993" spans="1:16" x14ac:dyDescent="0.3">
      <c r="A993">
        <v>2024</v>
      </c>
      <c r="B993" t="s">
        <v>2004</v>
      </c>
      <c r="C993" s="2">
        <v>45539</v>
      </c>
      <c r="D993" t="s">
        <v>2004</v>
      </c>
      <c r="E993" t="s">
        <v>17</v>
      </c>
      <c r="F993" s="6" t="s">
        <v>1008</v>
      </c>
      <c r="G993" t="s">
        <v>22</v>
      </c>
      <c r="H993" s="3" t="s">
        <v>15</v>
      </c>
      <c r="I993" s="3" t="s">
        <v>16</v>
      </c>
      <c r="J993">
        <v>240</v>
      </c>
      <c r="K993" s="3">
        <v>2890</v>
      </c>
      <c r="L993" s="3">
        <v>4335</v>
      </c>
      <c r="M993" s="3">
        <v>5780</v>
      </c>
      <c r="N993" s="4" t="s">
        <v>3000</v>
      </c>
      <c r="O993" s="7" t="s">
        <v>23</v>
      </c>
      <c r="P993" s="7" t="s">
        <v>23</v>
      </c>
    </row>
    <row r="994" spans="1:16" x14ac:dyDescent="0.3">
      <c r="A994">
        <v>2024</v>
      </c>
      <c r="B994" t="s">
        <v>2005</v>
      </c>
      <c r="C994" s="2">
        <v>45540</v>
      </c>
      <c r="D994" t="s">
        <v>2005</v>
      </c>
      <c r="E994" t="s">
        <v>17</v>
      </c>
      <c r="F994" s="6" t="s">
        <v>1009</v>
      </c>
      <c r="G994" t="s">
        <v>22</v>
      </c>
      <c r="H994" s="3" t="s">
        <v>15</v>
      </c>
      <c r="I994" s="3" t="s">
        <v>16</v>
      </c>
      <c r="J994">
        <v>240</v>
      </c>
      <c r="K994" s="3">
        <v>2890</v>
      </c>
      <c r="L994" s="3">
        <v>4335</v>
      </c>
      <c r="M994" s="3">
        <v>5780</v>
      </c>
      <c r="N994" s="4" t="s">
        <v>3001</v>
      </c>
      <c r="O994" s="7" t="s">
        <v>23</v>
      </c>
      <c r="P994" s="7" t="s">
        <v>23</v>
      </c>
    </row>
    <row r="995" spans="1:16" x14ac:dyDescent="0.3">
      <c r="A995">
        <v>2024</v>
      </c>
      <c r="B995" t="s">
        <v>2006</v>
      </c>
      <c r="C995" s="2">
        <v>45541</v>
      </c>
      <c r="D995" t="s">
        <v>2006</v>
      </c>
      <c r="E995" t="s">
        <v>17</v>
      </c>
      <c r="F995" s="6" t="s">
        <v>1010</v>
      </c>
      <c r="G995" t="s">
        <v>22</v>
      </c>
      <c r="H995" s="3" t="s">
        <v>15</v>
      </c>
      <c r="I995" s="3" t="s">
        <v>16</v>
      </c>
      <c r="J995">
        <v>240</v>
      </c>
      <c r="K995" s="3">
        <v>2890</v>
      </c>
      <c r="L995" s="3">
        <v>4335</v>
      </c>
      <c r="M995" s="3">
        <v>5780</v>
      </c>
      <c r="N995" s="4" t="s">
        <v>3002</v>
      </c>
      <c r="O995" s="7" t="s">
        <v>23</v>
      </c>
      <c r="P995" s="7" t="s">
        <v>23</v>
      </c>
    </row>
    <row r="996" spans="1:16" x14ac:dyDescent="0.3">
      <c r="A996">
        <v>2024</v>
      </c>
      <c r="B996" t="s">
        <v>2007</v>
      </c>
      <c r="C996" s="2">
        <v>45542</v>
      </c>
      <c r="D996" t="s">
        <v>2007</v>
      </c>
      <c r="E996" t="s">
        <v>17</v>
      </c>
      <c r="F996" s="6" t="s">
        <v>1011</v>
      </c>
      <c r="G996" t="s">
        <v>22</v>
      </c>
      <c r="H996" s="3" t="s">
        <v>15</v>
      </c>
      <c r="I996" s="3" t="s">
        <v>16</v>
      </c>
      <c r="J996">
        <v>240</v>
      </c>
      <c r="K996" s="3">
        <v>2890</v>
      </c>
      <c r="L996" s="3">
        <v>4335</v>
      </c>
      <c r="M996" s="3">
        <v>5780</v>
      </c>
      <c r="N996" s="4" t="s">
        <v>3003</v>
      </c>
      <c r="O996" s="7" t="s">
        <v>23</v>
      </c>
      <c r="P996" s="7" t="s">
        <v>23</v>
      </c>
    </row>
    <row r="997" spans="1:16" x14ac:dyDescent="0.3">
      <c r="A997">
        <v>2024</v>
      </c>
      <c r="B997" t="s">
        <v>2008</v>
      </c>
      <c r="C997" s="2">
        <v>45543</v>
      </c>
      <c r="D997" t="s">
        <v>2008</v>
      </c>
      <c r="E997" t="s">
        <v>17</v>
      </c>
      <c r="F997" s="6" t="s">
        <v>1012</v>
      </c>
      <c r="G997" t="s">
        <v>22</v>
      </c>
      <c r="H997" s="3" t="s">
        <v>15</v>
      </c>
      <c r="I997" s="3" t="s">
        <v>16</v>
      </c>
      <c r="J997">
        <v>240</v>
      </c>
      <c r="K997" s="3">
        <v>2890</v>
      </c>
      <c r="L997" s="3">
        <v>4335</v>
      </c>
      <c r="M997" s="3">
        <v>5780</v>
      </c>
      <c r="N997" s="4" t="s">
        <v>3004</v>
      </c>
      <c r="O997" s="7" t="s">
        <v>23</v>
      </c>
      <c r="P997" s="7" t="s">
        <v>23</v>
      </c>
    </row>
    <row r="998" spans="1:16" x14ac:dyDescent="0.3">
      <c r="A998">
        <v>2024</v>
      </c>
      <c r="B998" t="s">
        <v>2009</v>
      </c>
      <c r="C998" s="2">
        <v>45544</v>
      </c>
      <c r="D998" t="s">
        <v>2009</v>
      </c>
      <c r="E998" t="s">
        <v>17</v>
      </c>
      <c r="F998" s="6" t="s">
        <v>1013</v>
      </c>
      <c r="G998" t="s">
        <v>22</v>
      </c>
      <c r="H998" s="3" t="s">
        <v>15</v>
      </c>
      <c r="I998" s="3" t="s">
        <v>16</v>
      </c>
      <c r="J998">
        <v>240</v>
      </c>
      <c r="K998" s="3">
        <v>2890</v>
      </c>
      <c r="L998" s="3">
        <v>4335</v>
      </c>
      <c r="M998" s="3">
        <v>5780</v>
      </c>
      <c r="N998" s="4" t="s">
        <v>3005</v>
      </c>
      <c r="O998" s="7" t="s">
        <v>23</v>
      </c>
      <c r="P998" s="7" t="s">
        <v>23</v>
      </c>
    </row>
    <row r="999" spans="1:16" x14ac:dyDescent="0.3">
      <c r="A999">
        <v>2024</v>
      </c>
      <c r="B999" t="s">
        <v>2010</v>
      </c>
      <c r="C999" s="2">
        <v>45545</v>
      </c>
      <c r="D999" t="s">
        <v>2010</v>
      </c>
      <c r="E999" t="s">
        <v>17</v>
      </c>
      <c r="F999" s="6" t="s">
        <v>1014</v>
      </c>
      <c r="G999" t="s">
        <v>22</v>
      </c>
      <c r="H999" s="3" t="s">
        <v>15</v>
      </c>
      <c r="I999" s="3" t="s">
        <v>16</v>
      </c>
      <c r="J999">
        <v>240</v>
      </c>
      <c r="K999" s="3">
        <v>2890</v>
      </c>
      <c r="L999" s="3">
        <v>4335</v>
      </c>
      <c r="M999" s="3">
        <v>5780</v>
      </c>
      <c r="N999" s="4" t="s">
        <v>3006</v>
      </c>
      <c r="O999" s="7" t="s">
        <v>23</v>
      </c>
      <c r="P999" s="7" t="s">
        <v>23</v>
      </c>
    </row>
    <row r="1000" spans="1:16" x14ac:dyDescent="0.3">
      <c r="A1000">
        <v>2024</v>
      </c>
      <c r="B1000" t="s">
        <v>2011</v>
      </c>
      <c r="C1000" s="2">
        <v>45546</v>
      </c>
      <c r="D1000" t="s">
        <v>2011</v>
      </c>
      <c r="E1000" t="s">
        <v>17</v>
      </c>
      <c r="F1000" s="6" t="s">
        <v>1015</v>
      </c>
      <c r="G1000" t="s">
        <v>22</v>
      </c>
      <c r="H1000" s="3" t="s">
        <v>15</v>
      </c>
      <c r="I1000" s="3" t="s">
        <v>16</v>
      </c>
      <c r="J1000">
        <v>240</v>
      </c>
      <c r="K1000" s="3">
        <v>2890</v>
      </c>
      <c r="L1000" s="3">
        <v>4335</v>
      </c>
      <c r="M1000" s="3">
        <v>5780</v>
      </c>
      <c r="N1000" s="4" t="s">
        <v>3007</v>
      </c>
      <c r="O1000" s="7" t="s">
        <v>23</v>
      </c>
      <c r="P1000" s="7" t="s">
        <v>23</v>
      </c>
    </row>
    <row r="1001" spans="1:16" x14ac:dyDescent="0.3">
      <c r="A1001">
        <v>2024</v>
      </c>
      <c r="B1001" t="s">
        <v>2012</v>
      </c>
      <c r="C1001" s="2">
        <v>45547</v>
      </c>
      <c r="D1001" t="s">
        <v>2012</v>
      </c>
      <c r="E1001" t="s">
        <v>17</v>
      </c>
      <c r="F1001" s="6" t="s">
        <v>1016</v>
      </c>
      <c r="G1001" t="s">
        <v>22</v>
      </c>
      <c r="H1001" s="3" t="s">
        <v>15</v>
      </c>
      <c r="I1001" s="3" t="s">
        <v>16</v>
      </c>
      <c r="J1001">
        <v>240</v>
      </c>
      <c r="K1001" s="3">
        <v>2890</v>
      </c>
      <c r="L1001" s="3">
        <v>4335</v>
      </c>
      <c r="M1001" s="3">
        <v>5780</v>
      </c>
      <c r="N1001" s="4" t="s">
        <v>3008</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2024-09-19T05:26:15Z</dcterms:modified>
</cp:coreProperties>
</file>